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bc2f1dc68cd9768/ukrain war/ukrainn war/"/>
    </mc:Choice>
  </mc:AlternateContent>
  <xr:revisionPtr revIDLastSave="93" documentId="8_{3E55FCB3-52B9-4BBC-957C-1CE707C974A4}" xr6:coauthVersionLast="47" xr6:coauthVersionMax="47" xr10:uidLastSave="{0DDF1365-BA02-46A5-B0A7-6D1FF099CC1F}"/>
  <bookViews>
    <workbookView xWindow="-110" yWindow="-110" windowWidth="19420" windowHeight="10300" activeTab="1" xr2:uid="{00000000-000D-0000-FFFF-FFFF00000000}"/>
  </bookViews>
  <sheets>
    <sheet name="NET" sheetId="1" r:id="rId1"/>
    <sheet name="cryptocurrency markets" sheetId="6" r:id="rId2"/>
    <sheet name="american markets" sheetId="5" r:id="rId3"/>
    <sheet name="Asian markets" sheetId="4" r:id="rId4"/>
    <sheet name="european markets" sheetId="3" r:id="rId5"/>
    <sheet name="commodity markets" sheetId="2" r:id="rId6"/>
  </sheets>
  <calcPr calcId="124519"/>
</workbook>
</file>

<file path=xl/sharedStrings.xml><?xml version="1.0" encoding="utf-8"?>
<sst xmlns="http://schemas.openxmlformats.org/spreadsheetml/2006/main" count="26" uniqueCount="13">
  <si>
    <t>Commoditymarketsr</t>
  </si>
  <si>
    <t>Europemarketsr</t>
  </si>
  <si>
    <t>Asianmarketsr</t>
  </si>
  <si>
    <t>Americanmarketsr</t>
  </si>
  <si>
    <t>cryptomarketsr</t>
  </si>
  <si>
    <t>commodity.marketv</t>
  </si>
  <si>
    <t>European.marketv</t>
  </si>
  <si>
    <t>Asian.marketv</t>
  </si>
  <si>
    <t>American.marketv</t>
  </si>
  <si>
    <t>Cryptocurrency.marketv</t>
  </si>
  <si>
    <t>date</t>
  </si>
  <si>
    <t>Return</t>
  </si>
  <si>
    <t>Volatility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</si>
</sst>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/>
              <a:t>Cryptocurrency</a:t>
            </a:r>
            <a:r>
              <a:rPr lang="fr-FR" sz="1200" baseline="0"/>
              <a:t> markets</a:t>
            </a:r>
            <a:endParaRPr lang="fr-FR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'cryptocurrency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'cryptocurrency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'cryptocurrency markets'!$B$2:$B$4324</c:f>
              <c:numCache>
                <c:formatCode>General</c:formatCode>
                <c:ptCount val="4323"/>
                <c:pt idx="0">
                  <c:v>0.1026660803286759</c:v>
                </c:pt>
                <c:pt idx="1">
                  <c:v>28.50422789574943</c:v>
                </c:pt>
                <c:pt idx="2">
                  <c:v>22.072263947987999</c:v>
                </c:pt>
                <c:pt idx="3">
                  <c:v>1.049620861314617</c:v>
                </c:pt>
                <c:pt idx="4">
                  <c:v>3.5119292148624361</c:v>
                </c:pt>
                <c:pt idx="5">
                  <c:v>8.0771014631258975</c:v>
                </c:pt>
                <c:pt idx="6">
                  <c:v>21.58078805092833</c:v>
                </c:pt>
                <c:pt idx="7">
                  <c:v>17.015524880773349</c:v>
                </c:pt>
                <c:pt idx="8">
                  <c:v>19.317946887319408</c:v>
                </c:pt>
                <c:pt idx="9">
                  <c:v>23.00203157214349</c:v>
                </c:pt>
                <c:pt idx="10">
                  <c:v>26.557559857744199</c:v>
                </c:pt>
                <c:pt idx="11">
                  <c:v>30.418762856196651</c:v>
                </c:pt>
                <c:pt idx="12">
                  <c:v>33.286489336932661</c:v>
                </c:pt>
                <c:pt idx="13">
                  <c:v>35.915939645613342</c:v>
                </c:pt>
                <c:pt idx="14">
                  <c:v>41.017006877375742</c:v>
                </c:pt>
                <c:pt idx="15">
                  <c:v>40.368271057574468</c:v>
                </c:pt>
                <c:pt idx="16">
                  <c:v>44.561528809297222</c:v>
                </c:pt>
                <c:pt idx="17">
                  <c:v>52.288614430259678</c:v>
                </c:pt>
                <c:pt idx="18">
                  <c:v>50.904522268920743</c:v>
                </c:pt>
                <c:pt idx="19">
                  <c:v>54.537151906860963</c:v>
                </c:pt>
                <c:pt idx="20">
                  <c:v>42.329692971874842</c:v>
                </c:pt>
                <c:pt idx="21">
                  <c:v>31.59146102505014</c:v>
                </c:pt>
                <c:pt idx="22">
                  <c:v>34.299117777480546</c:v>
                </c:pt>
                <c:pt idx="23">
                  <c:v>48.949012769729272</c:v>
                </c:pt>
                <c:pt idx="24">
                  <c:v>54.223245935598577</c:v>
                </c:pt>
                <c:pt idx="25">
                  <c:v>46.828712355904869</c:v>
                </c:pt>
                <c:pt idx="26">
                  <c:v>41.884053982070938</c:v>
                </c:pt>
                <c:pt idx="27">
                  <c:v>38.114115127377751</c:v>
                </c:pt>
                <c:pt idx="28">
                  <c:v>35.398966043057953</c:v>
                </c:pt>
                <c:pt idx="29">
                  <c:v>27.375605644579839</c:v>
                </c:pt>
                <c:pt idx="30">
                  <c:v>31.165733704399852</c:v>
                </c:pt>
                <c:pt idx="31">
                  <c:v>32.363976450990677</c:v>
                </c:pt>
                <c:pt idx="32">
                  <c:v>32.431460980624657</c:v>
                </c:pt>
                <c:pt idx="33">
                  <c:v>33.913770457553888</c:v>
                </c:pt>
                <c:pt idx="34">
                  <c:v>33.928610093755282</c:v>
                </c:pt>
                <c:pt idx="35">
                  <c:v>33.902720773393661</c:v>
                </c:pt>
                <c:pt idx="36">
                  <c:v>35.492738458032832</c:v>
                </c:pt>
                <c:pt idx="37">
                  <c:v>40.562525197201353</c:v>
                </c:pt>
                <c:pt idx="38">
                  <c:v>34.86007147025957</c:v>
                </c:pt>
                <c:pt idx="39">
                  <c:v>41.073908798164638</c:v>
                </c:pt>
                <c:pt idx="40">
                  <c:v>35.569387791252773</c:v>
                </c:pt>
                <c:pt idx="41">
                  <c:v>38.171519920374699</c:v>
                </c:pt>
                <c:pt idx="42">
                  <c:v>35.10719109381899</c:v>
                </c:pt>
                <c:pt idx="43">
                  <c:v>32.912624704826733</c:v>
                </c:pt>
                <c:pt idx="44">
                  <c:v>36.148452422383428</c:v>
                </c:pt>
                <c:pt idx="45">
                  <c:v>35.659170633604937</c:v>
                </c:pt>
                <c:pt idx="46">
                  <c:v>35.841644917537337</c:v>
                </c:pt>
                <c:pt idx="47">
                  <c:v>37.499321964270131</c:v>
                </c:pt>
                <c:pt idx="48">
                  <c:v>38.96931757236635</c:v>
                </c:pt>
                <c:pt idx="49">
                  <c:v>40.292959091012733</c:v>
                </c:pt>
                <c:pt idx="50">
                  <c:v>40.121931810087972</c:v>
                </c:pt>
                <c:pt idx="51">
                  <c:v>39.356692755162179</c:v>
                </c:pt>
                <c:pt idx="52">
                  <c:v>39.703580352871718</c:v>
                </c:pt>
                <c:pt idx="53">
                  <c:v>37.250152780915229</c:v>
                </c:pt>
                <c:pt idx="54">
                  <c:v>36.961875289457929</c:v>
                </c:pt>
                <c:pt idx="55">
                  <c:v>38.017393805193038</c:v>
                </c:pt>
                <c:pt idx="56">
                  <c:v>39.15921582746553</c:v>
                </c:pt>
                <c:pt idx="57">
                  <c:v>42.514328813329747</c:v>
                </c:pt>
                <c:pt idx="58">
                  <c:v>41.025155149167773</c:v>
                </c:pt>
                <c:pt idx="59">
                  <c:v>44.233717743819042</c:v>
                </c:pt>
                <c:pt idx="60">
                  <c:v>43.9466851301042</c:v>
                </c:pt>
                <c:pt idx="61">
                  <c:v>42.041284810948753</c:v>
                </c:pt>
                <c:pt idx="62">
                  <c:v>38.759956201180962</c:v>
                </c:pt>
                <c:pt idx="63">
                  <c:v>41.567831830431622</c:v>
                </c:pt>
                <c:pt idx="64">
                  <c:v>40.583862498359167</c:v>
                </c:pt>
                <c:pt idx="65">
                  <c:v>39.888178773645038</c:v>
                </c:pt>
                <c:pt idx="66">
                  <c:v>40.363736087688501</c:v>
                </c:pt>
                <c:pt idx="67">
                  <c:v>40.800598833834187</c:v>
                </c:pt>
                <c:pt idx="68">
                  <c:v>38.28435173106093</c:v>
                </c:pt>
                <c:pt idx="69">
                  <c:v>38.932576966242962</c:v>
                </c:pt>
                <c:pt idx="70">
                  <c:v>38.383163440256027</c:v>
                </c:pt>
                <c:pt idx="71">
                  <c:v>37.242831072370002</c:v>
                </c:pt>
                <c:pt idx="72">
                  <c:v>33.941643510157029</c:v>
                </c:pt>
                <c:pt idx="73">
                  <c:v>31.852946245990211</c:v>
                </c:pt>
                <c:pt idx="74">
                  <c:v>32.854373217168551</c:v>
                </c:pt>
                <c:pt idx="75">
                  <c:v>32.526663178370093</c:v>
                </c:pt>
                <c:pt idx="76">
                  <c:v>33.45788242519329</c:v>
                </c:pt>
                <c:pt idx="77">
                  <c:v>32.373147973512637</c:v>
                </c:pt>
                <c:pt idx="78">
                  <c:v>30.651149378609411</c:v>
                </c:pt>
                <c:pt idx="79">
                  <c:v>28.722903401095881</c:v>
                </c:pt>
                <c:pt idx="80">
                  <c:v>29.29921997206846</c:v>
                </c:pt>
                <c:pt idx="81">
                  <c:v>30.576392902763981</c:v>
                </c:pt>
                <c:pt idx="82">
                  <c:v>32.143505236252288</c:v>
                </c:pt>
                <c:pt idx="83">
                  <c:v>30.703874122576099</c:v>
                </c:pt>
                <c:pt idx="84">
                  <c:v>30.751950662936849</c:v>
                </c:pt>
                <c:pt idx="85">
                  <c:v>30.151829043830599</c:v>
                </c:pt>
                <c:pt idx="86">
                  <c:v>30.318383794551959</c:v>
                </c:pt>
                <c:pt idx="87">
                  <c:v>34.311363931616988</c:v>
                </c:pt>
                <c:pt idx="88">
                  <c:v>36.541370203940957</c:v>
                </c:pt>
                <c:pt idx="89">
                  <c:v>45.346337918065139</c:v>
                </c:pt>
                <c:pt idx="90">
                  <c:v>45.616488915984107</c:v>
                </c:pt>
                <c:pt idx="91">
                  <c:v>35.823817529401502</c:v>
                </c:pt>
                <c:pt idx="92">
                  <c:v>36.685219603758561</c:v>
                </c:pt>
                <c:pt idx="93">
                  <c:v>31.813284555278742</c:v>
                </c:pt>
                <c:pt idx="94">
                  <c:v>33.892547045546422</c:v>
                </c:pt>
                <c:pt idx="95">
                  <c:v>36.608480220871989</c:v>
                </c:pt>
                <c:pt idx="96">
                  <c:v>38.327217257242523</c:v>
                </c:pt>
                <c:pt idx="97">
                  <c:v>40.971744877603811</c:v>
                </c:pt>
                <c:pt idx="98">
                  <c:v>40.520282909239903</c:v>
                </c:pt>
                <c:pt idx="99">
                  <c:v>46.960786970614542</c:v>
                </c:pt>
                <c:pt idx="100">
                  <c:v>39.439274117439453</c:v>
                </c:pt>
                <c:pt idx="101">
                  <c:v>39.408606262689133</c:v>
                </c:pt>
                <c:pt idx="102">
                  <c:v>38.649454290958509</c:v>
                </c:pt>
                <c:pt idx="103">
                  <c:v>34.096268612711448</c:v>
                </c:pt>
                <c:pt idx="104">
                  <c:v>26.833384431355849</c:v>
                </c:pt>
                <c:pt idx="105">
                  <c:v>30.150909908007598</c:v>
                </c:pt>
                <c:pt idx="106">
                  <c:v>28.51901218869655</c:v>
                </c:pt>
                <c:pt idx="107">
                  <c:v>30.174527686254109</c:v>
                </c:pt>
                <c:pt idx="108">
                  <c:v>29.18092864451641</c:v>
                </c:pt>
                <c:pt idx="109">
                  <c:v>27.00023479494558</c:v>
                </c:pt>
                <c:pt idx="110">
                  <c:v>28.238581495558631</c:v>
                </c:pt>
                <c:pt idx="111">
                  <c:v>28.11974864479954</c:v>
                </c:pt>
                <c:pt idx="112">
                  <c:v>26.68205252789112</c:v>
                </c:pt>
                <c:pt idx="113">
                  <c:v>26.928531226320001</c:v>
                </c:pt>
                <c:pt idx="114">
                  <c:v>23.68871708862013</c:v>
                </c:pt>
                <c:pt idx="115">
                  <c:v>21.69755697820128</c:v>
                </c:pt>
                <c:pt idx="116">
                  <c:v>18.463361164591579</c:v>
                </c:pt>
                <c:pt idx="117">
                  <c:v>15.270935031223241</c:v>
                </c:pt>
                <c:pt idx="118">
                  <c:v>15.470143937760101</c:v>
                </c:pt>
                <c:pt idx="119">
                  <c:v>15.12935953305289</c:v>
                </c:pt>
                <c:pt idx="120">
                  <c:v>15.299115121520799</c:v>
                </c:pt>
                <c:pt idx="121">
                  <c:v>15.028425508765199</c:v>
                </c:pt>
                <c:pt idx="122">
                  <c:v>15.8307231494669</c:v>
                </c:pt>
                <c:pt idx="123">
                  <c:v>15.81359780514353</c:v>
                </c:pt>
                <c:pt idx="124">
                  <c:v>16.12354679521188</c:v>
                </c:pt>
                <c:pt idx="125">
                  <c:v>14.00038794522105</c:v>
                </c:pt>
                <c:pt idx="126">
                  <c:v>16.38912732558725</c:v>
                </c:pt>
                <c:pt idx="127">
                  <c:v>19.028635810978258</c:v>
                </c:pt>
                <c:pt idx="128">
                  <c:v>15.678118477050321</c:v>
                </c:pt>
                <c:pt idx="129">
                  <c:v>16.708110490856129</c:v>
                </c:pt>
                <c:pt idx="130">
                  <c:v>17.191155050067771</c:v>
                </c:pt>
                <c:pt idx="131">
                  <c:v>14.635399220866651</c:v>
                </c:pt>
                <c:pt idx="132">
                  <c:v>11.450639586643479</c:v>
                </c:pt>
                <c:pt idx="133">
                  <c:v>8.9492775736529406</c:v>
                </c:pt>
                <c:pt idx="134">
                  <c:v>8.7173741438047454</c:v>
                </c:pt>
                <c:pt idx="135">
                  <c:v>8.0274369840240247</c:v>
                </c:pt>
                <c:pt idx="136">
                  <c:v>7.7747887701783203</c:v>
                </c:pt>
                <c:pt idx="137">
                  <c:v>7.1700704499192529</c:v>
                </c:pt>
                <c:pt idx="138">
                  <c:v>6.9217698844061051</c:v>
                </c:pt>
                <c:pt idx="139">
                  <c:v>5.3552283055728633</c:v>
                </c:pt>
                <c:pt idx="140">
                  <c:v>7.2345547484271258</c:v>
                </c:pt>
                <c:pt idx="141">
                  <c:v>6.6484285326979817</c:v>
                </c:pt>
                <c:pt idx="142">
                  <c:v>6.0704354457355274</c:v>
                </c:pt>
                <c:pt idx="143">
                  <c:v>6.3726047520416129</c:v>
                </c:pt>
                <c:pt idx="144">
                  <c:v>4.8331159040435443</c:v>
                </c:pt>
                <c:pt idx="145">
                  <c:v>4.7540458868836843</c:v>
                </c:pt>
                <c:pt idx="146">
                  <c:v>4.7475625651282618</c:v>
                </c:pt>
                <c:pt idx="147">
                  <c:v>5.0947179714091408</c:v>
                </c:pt>
                <c:pt idx="148">
                  <c:v>4.0980599425163904</c:v>
                </c:pt>
                <c:pt idx="149">
                  <c:v>3.3606861253556768</c:v>
                </c:pt>
                <c:pt idx="150">
                  <c:v>3.357942601935421</c:v>
                </c:pt>
                <c:pt idx="151">
                  <c:v>2.722159916362064</c:v>
                </c:pt>
                <c:pt idx="152">
                  <c:v>3.361357389120585</c:v>
                </c:pt>
                <c:pt idx="153">
                  <c:v>2.945796991050635</c:v>
                </c:pt>
                <c:pt idx="154">
                  <c:v>2.8935597287418111</c:v>
                </c:pt>
                <c:pt idx="155">
                  <c:v>3.026032547018898</c:v>
                </c:pt>
                <c:pt idx="156">
                  <c:v>3.1665000061661681</c:v>
                </c:pt>
                <c:pt idx="157">
                  <c:v>3.5729916925528289</c:v>
                </c:pt>
                <c:pt idx="158">
                  <c:v>4.5766810766838644</c:v>
                </c:pt>
                <c:pt idx="159">
                  <c:v>4.239448772627644</c:v>
                </c:pt>
                <c:pt idx="160">
                  <c:v>3.8091907544060568</c:v>
                </c:pt>
                <c:pt idx="161">
                  <c:v>4.2860769285007621</c:v>
                </c:pt>
                <c:pt idx="162">
                  <c:v>3.671655421717551</c:v>
                </c:pt>
                <c:pt idx="163">
                  <c:v>3.4851883490899982</c:v>
                </c:pt>
                <c:pt idx="164">
                  <c:v>3.6918549836268411</c:v>
                </c:pt>
                <c:pt idx="165">
                  <c:v>3.6004465422147902</c:v>
                </c:pt>
                <c:pt idx="166">
                  <c:v>4.2579357127411912</c:v>
                </c:pt>
                <c:pt idx="167">
                  <c:v>5.6638756923811737</c:v>
                </c:pt>
                <c:pt idx="168">
                  <c:v>5.474132511448123</c:v>
                </c:pt>
                <c:pt idx="169">
                  <c:v>5.8338940564492843</c:v>
                </c:pt>
                <c:pt idx="170">
                  <c:v>4.4485082233123441</c:v>
                </c:pt>
                <c:pt idx="171">
                  <c:v>4.8908881714962904</c:v>
                </c:pt>
                <c:pt idx="172">
                  <c:v>5.1482653526539908</c:v>
                </c:pt>
                <c:pt idx="173">
                  <c:v>3.5053402693616702</c:v>
                </c:pt>
                <c:pt idx="174">
                  <c:v>3.3102146497513711</c:v>
                </c:pt>
                <c:pt idx="175">
                  <c:v>2.7139207181270391</c:v>
                </c:pt>
                <c:pt idx="176">
                  <c:v>2.4284798267176031</c:v>
                </c:pt>
                <c:pt idx="177">
                  <c:v>2.535215880750552</c:v>
                </c:pt>
                <c:pt idx="178">
                  <c:v>2.8331730222620042</c:v>
                </c:pt>
                <c:pt idx="179">
                  <c:v>2.5870566200607712</c:v>
                </c:pt>
                <c:pt idx="180">
                  <c:v>2.237595927262491</c:v>
                </c:pt>
                <c:pt idx="181">
                  <c:v>1.7581814067204751</c:v>
                </c:pt>
                <c:pt idx="182">
                  <c:v>1.8366455456110999</c:v>
                </c:pt>
                <c:pt idx="183">
                  <c:v>1.8267299249848541</c:v>
                </c:pt>
                <c:pt idx="184">
                  <c:v>2.0027609996496141</c:v>
                </c:pt>
                <c:pt idx="185">
                  <c:v>1.63614111950251</c:v>
                </c:pt>
                <c:pt idx="186">
                  <c:v>1.4889106058159209</c:v>
                </c:pt>
                <c:pt idx="187">
                  <c:v>1.662194710168915</c:v>
                </c:pt>
                <c:pt idx="188">
                  <c:v>1.411762669342191</c:v>
                </c:pt>
                <c:pt idx="189">
                  <c:v>1.491441296695494</c:v>
                </c:pt>
                <c:pt idx="190">
                  <c:v>0.94638781300962382</c:v>
                </c:pt>
                <c:pt idx="191">
                  <c:v>0.93990872630982669</c:v>
                </c:pt>
                <c:pt idx="192">
                  <c:v>0.9365895650359719</c:v>
                </c:pt>
                <c:pt idx="193">
                  <c:v>0.89198649178279987</c:v>
                </c:pt>
                <c:pt idx="194">
                  <c:v>1.019214284224117</c:v>
                </c:pt>
                <c:pt idx="195">
                  <c:v>1.188753139931092</c:v>
                </c:pt>
                <c:pt idx="196">
                  <c:v>1.112963474633011</c:v>
                </c:pt>
                <c:pt idx="197">
                  <c:v>0.57262640583619218</c:v>
                </c:pt>
                <c:pt idx="198">
                  <c:v>0.52330977537102985</c:v>
                </c:pt>
                <c:pt idx="199">
                  <c:v>0.51154539080115669</c:v>
                </c:pt>
                <c:pt idx="200">
                  <c:v>0.19896712105406891</c:v>
                </c:pt>
                <c:pt idx="201">
                  <c:v>0.19093063041515421</c:v>
                </c:pt>
                <c:pt idx="202">
                  <c:v>0.17681184364372399</c:v>
                </c:pt>
                <c:pt idx="203">
                  <c:v>0.17278973567072939</c:v>
                </c:pt>
                <c:pt idx="204">
                  <c:v>0.14814412460841639</c:v>
                </c:pt>
                <c:pt idx="205">
                  <c:v>0.17688864581890471</c:v>
                </c:pt>
                <c:pt idx="206">
                  <c:v>0.24292695957050781</c:v>
                </c:pt>
                <c:pt idx="207">
                  <c:v>0.22733948760316181</c:v>
                </c:pt>
                <c:pt idx="208">
                  <c:v>0.196421535385707</c:v>
                </c:pt>
                <c:pt idx="209">
                  <c:v>0.28070390553713181</c:v>
                </c:pt>
                <c:pt idx="210">
                  <c:v>0.29461317797634362</c:v>
                </c:pt>
                <c:pt idx="211">
                  <c:v>0.30510854200343479</c:v>
                </c:pt>
                <c:pt idx="212">
                  <c:v>0.29123559039283081</c:v>
                </c:pt>
                <c:pt idx="213">
                  <c:v>0.25861188494813409</c:v>
                </c:pt>
                <c:pt idx="214">
                  <c:v>0.24572671660471279</c:v>
                </c:pt>
                <c:pt idx="215">
                  <c:v>0.32331202401631792</c:v>
                </c:pt>
                <c:pt idx="216">
                  <c:v>0.37714639773983971</c:v>
                </c:pt>
                <c:pt idx="217">
                  <c:v>0.52276046771037221</c:v>
                </c:pt>
                <c:pt idx="218">
                  <c:v>0.7130815188843167</c:v>
                </c:pt>
                <c:pt idx="219">
                  <c:v>1.2051413299070191</c:v>
                </c:pt>
                <c:pt idx="220">
                  <c:v>1.102186801097653</c:v>
                </c:pt>
                <c:pt idx="221">
                  <c:v>1.1152633130846581</c:v>
                </c:pt>
                <c:pt idx="222">
                  <c:v>0.82713161206254782</c:v>
                </c:pt>
                <c:pt idx="223">
                  <c:v>0.91237836013108198</c:v>
                </c:pt>
                <c:pt idx="224">
                  <c:v>0.73894834260942555</c:v>
                </c:pt>
                <c:pt idx="225">
                  <c:v>0.47762456036091722</c:v>
                </c:pt>
                <c:pt idx="226">
                  <c:v>0.56348267687956821</c:v>
                </c:pt>
                <c:pt idx="227">
                  <c:v>0.41059365670733688</c:v>
                </c:pt>
                <c:pt idx="228">
                  <c:v>0.49041178532158658</c:v>
                </c:pt>
                <c:pt idx="229">
                  <c:v>0.70081337937034582</c:v>
                </c:pt>
                <c:pt idx="230">
                  <c:v>0.80211386326661049</c:v>
                </c:pt>
                <c:pt idx="231">
                  <c:v>0.71822787534477184</c:v>
                </c:pt>
                <c:pt idx="232">
                  <c:v>0.50691410151627891</c:v>
                </c:pt>
                <c:pt idx="233">
                  <c:v>0.81238542403981118</c:v>
                </c:pt>
                <c:pt idx="234">
                  <c:v>0.78504210372437411</c:v>
                </c:pt>
                <c:pt idx="235">
                  <c:v>0.69423925085242877</c:v>
                </c:pt>
                <c:pt idx="236">
                  <c:v>0.64844653983641432</c:v>
                </c:pt>
                <c:pt idx="237">
                  <c:v>0.6644577202128199</c:v>
                </c:pt>
                <c:pt idx="238">
                  <c:v>0.77591962328745778</c:v>
                </c:pt>
                <c:pt idx="239">
                  <c:v>0.84595642656115433</c:v>
                </c:pt>
                <c:pt idx="240">
                  <c:v>0.81786785267836859</c:v>
                </c:pt>
                <c:pt idx="241">
                  <c:v>0.84450824387072543</c:v>
                </c:pt>
                <c:pt idx="242">
                  <c:v>0.7904785793031377</c:v>
                </c:pt>
                <c:pt idx="243">
                  <c:v>0.67930736150226489</c:v>
                </c:pt>
                <c:pt idx="244">
                  <c:v>0.69773972649380456</c:v>
                </c:pt>
                <c:pt idx="245">
                  <c:v>0.79704514262526627</c:v>
                </c:pt>
                <c:pt idx="246">
                  <c:v>0.83185145431762419</c:v>
                </c:pt>
                <c:pt idx="247">
                  <c:v>0.75128191449001602</c:v>
                </c:pt>
                <c:pt idx="248">
                  <c:v>0.51507816465981648</c:v>
                </c:pt>
                <c:pt idx="249">
                  <c:v>0.58962247082455976</c:v>
                </c:pt>
                <c:pt idx="250">
                  <c:v>0.64135758775492846</c:v>
                </c:pt>
                <c:pt idx="251">
                  <c:v>0.62536275687366383</c:v>
                </c:pt>
                <c:pt idx="252">
                  <c:v>0.71899954880431816</c:v>
                </c:pt>
                <c:pt idx="253">
                  <c:v>0.79435503658187878</c:v>
                </c:pt>
                <c:pt idx="254">
                  <c:v>0.72299707893495713</c:v>
                </c:pt>
                <c:pt idx="255">
                  <c:v>0.70401564112419002</c:v>
                </c:pt>
                <c:pt idx="256">
                  <c:v>0.69884399827112686</c:v>
                </c:pt>
                <c:pt idx="257">
                  <c:v>0.69731455037728041</c:v>
                </c:pt>
                <c:pt idx="258">
                  <c:v>0.69508108898619192</c:v>
                </c:pt>
                <c:pt idx="259">
                  <c:v>0.65365363781908825</c:v>
                </c:pt>
                <c:pt idx="260">
                  <c:v>0.60363829899315624</c:v>
                </c:pt>
                <c:pt idx="261">
                  <c:v>0.61122049925050048</c:v>
                </c:pt>
                <c:pt idx="262">
                  <c:v>0.56801718213714081</c:v>
                </c:pt>
                <c:pt idx="263">
                  <c:v>0.63838590110696036</c:v>
                </c:pt>
                <c:pt idx="264">
                  <c:v>0.5317398284198418</c:v>
                </c:pt>
                <c:pt idx="265">
                  <c:v>0.47474267990576868</c:v>
                </c:pt>
                <c:pt idx="266">
                  <c:v>0.52751781540218079</c:v>
                </c:pt>
                <c:pt idx="267">
                  <c:v>0.52684595564188941</c:v>
                </c:pt>
                <c:pt idx="268">
                  <c:v>0.58095029749813432</c:v>
                </c:pt>
                <c:pt idx="269">
                  <c:v>0.53956856454858271</c:v>
                </c:pt>
                <c:pt idx="270">
                  <c:v>0.59602820368473175</c:v>
                </c:pt>
                <c:pt idx="271">
                  <c:v>0.63085571883545111</c:v>
                </c:pt>
                <c:pt idx="272">
                  <c:v>0.64832852933681417</c:v>
                </c:pt>
                <c:pt idx="273">
                  <c:v>0.49962026093905509</c:v>
                </c:pt>
                <c:pt idx="274">
                  <c:v>0.5712930550289399</c:v>
                </c:pt>
                <c:pt idx="275">
                  <c:v>0.66447716632354437</c:v>
                </c:pt>
                <c:pt idx="276">
                  <c:v>0.65721747827689092</c:v>
                </c:pt>
                <c:pt idx="277">
                  <c:v>0.52043011364571823</c:v>
                </c:pt>
                <c:pt idx="278">
                  <c:v>0.51434782911307075</c:v>
                </c:pt>
                <c:pt idx="279">
                  <c:v>0.47716877304001898</c:v>
                </c:pt>
                <c:pt idx="280">
                  <c:v>0.45533844429633619</c:v>
                </c:pt>
                <c:pt idx="281">
                  <c:v>0.51342560088614109</c:v>
                </c:pt>
                <c:pt idx="282">
                  <c:v>0.59642183366042256</c:v>
                </c:pt>
                <c:pt idx="283">
                  <c:v>0.57679258002294631</c:v>
                </c:pt>
                <c:pt idx="284">
                  <c:v>0.45643363224246097</c:v>
                </c:pt>
                <c:pt idx="285">
                  <c:v>0.46654216172731078</c:v>
                </c:pt>
                <c:pt idx="286">
                  <c:v>0.45174258605809747</c:v>
                </c:pt>
                <c:pt idx="287">
                  <c:v>0.50354476901623291</c:v>
                </c:pt>
                <c:pt idx="288">
                  <c:v>0.52104419185780637</c:v>
                </c:pt>
                <c:pt idx="289">
                  <c:v>0.5288679260772019</c:v>
                </c:pt>
                <c:pt idx="290">
                  <c:v>0.48956861486048792</c:v>
                </c:pt>
                <c:pt idx="291">
                  <c:v>0.3545022369029005</c:v>
                </c:pt>
                <c:pt idx="292">
                  <c:v>0.37891786980564451</c:v>
                </c:pt>
                <c:pt idx="293">
                  <c:v>0.45715209146308372</c:v>
                </c:pt>
                <c:pt idx="294">
                  <c:v>0.4400513821623423</c:v>
                </c:pt>
                <c:pt idx="295">
                  <c:v>0.41875088297827262</c:v>
                </c:pt>
                <c:pt idx="296">
                  <c:v>0.24519633122542689</c:v>
                </c:pt>
                <c:pt idx="297">
                  <c:v>0.29481712761218481</c:v>
                </c:pt>
                <c:pt idx="298">
                  <c:v>0.24071445914537651</c:v>
                </c:pt>
                <c:pt idx="299">
                  <c:v>0.30891612050483458</c:v>
                </c:pt>
                <c:pt idx="300">
                  <c:v>0.29594428488789037</c:v>
                </c:pt>
                <c:pt idx="301">
                  <c:v>0.30925376949709488</c:v>
                </c:pt>
                <c:pt idx="302">
                  <c:v>0.20524668007897939</c:v>
                </c:pt>
                <c:pt idx="303">
                  <c:v>0.18588485407005709</c:v>
                </c:pt>
                <c:pt idx="304">
                  <c:v>0.17844779861122601</c:v>
                </c:pt>
                <c:pt idx="305">
                  <c:v>0.13597237986141331</c:v>
                </c:pt>
                <c:pt idx="306">
                  <c:v>0.15974232179992051</c:v>
                </c:pt>
                <c:pt idx="307">
                  <c:v>0.16958500509384031</c:v>
                </c:pt>
                <c:pt idx="308">
                  <c:v>0.2009516557291236</c:v>
                </c:pt>
                <c:pt idx="309">
                  <c:v>0.29518183286913879</c:v>
                </c:pt>
                <c:pt idx="310">
                  <c:v>0.22756075900012959</c:v>
                </c:pt>
                <c:pt idx="311">
                  <c:v>0.29863459504430612</c:v>
                </c:pt>
                <c:pt idx="312">
                  <c:v>0.5104875523083745</c:v>
                </c:pt>
                <c:pt idx="313">
                  <c:v>0.71362744815816592</c:v>
                </c:pt>
                <c:pt idx="314">
                  <c:v>0.44331595125378148</c:v>
                </c:pt>
                <c:pt idx="315">
                  <c:v>0.47093713462863063</c:v>
                </c:pt>
                <c:pt idx="316">
                  <c:v>0.32202598585205477</c:v>
                </c:pt>
                <c:pt idx="317">
                  <c:v>0.31312132370519108</c:v>
                </c:pt>
                <c:pt idx="318">
                  <c:v>0.23571201999122229</c:v>
                </c:pt>
                <c:pt idx="319">
                  <c:v>0.21194445051883559</c:v>
                </c:pt>
                <c:pt idx="320">
                  <c:v>0.1751784643266778</c:v>
                </c:pt>
                <c:pt idx="321">
                  <c:v>0.20716139482153309</c:v>
                </c:pt>
                <c:pt idx="322">
                  <c:v>0.17396705002037</c:v>
                </c:pt>
                <c:pt idx="323">
                  <c:v>0.1166127136664017</c:v>
                </c:pt>
                <c:pt idx="324">
                  <c:v>9.0667694128334309E-2</c:v>
                </c:pt>
                <c:pt idx="325">
                  <c:v>8.7766640970359397E-2</c:v>
                </c:pt>
                <c:pt idx="326">
                  <c:v>8.4989199285830749E-2</c:v>
                </c:pt>
                <c:pt idx="327">
                  <c:v>8.1721056898628575E-2</c:v>
                </c:pt>
                <c:pt idx="328">
                  <c:v>9.9848789764035911E-2</c:v>
                </c:pt>
                <c:pt idx="329">
                  <c:v>0.1070924679462805</c:v>
                </c:pt>
                <c:pt idx="330">
                  <c:v>0.1163029889155411</c:v>
                </c:pt>
                <c:pt idx="331">
                  <c:v>0.13492115577880359</c:v>
                </c:pt>
                <c:pt idx="332">
                  <c:v>0.1906171932870431</c:v>
                </c:pt>
                <c:pt idx="333">
                  <c:v>0.18856150408606659</c:v>
                </c:pt>
                <c:pt idx="334">
                  <c:v>0.19639835683312101</c:v>
                </c:pt>
                <c:pt idx="335">
                  <c:v>0.19801871153579501</c:v>
                </c:pt>
                <c:pt idx="336">
                  <c:v>0.30958825698280551</c:v>
                </c:pt>
                <c:pt idx="337">
                  <c:v>0.23732169212230739</c:v>
                </c:pt>
                <c:pt idx="338">
                  <c:v>0.1447839190090662</c:v>
                </c:pt>
                <c:pt idx="339">
                  <c:v>0.14715703297720961</c:v>
                </c:pt>
                <c:pt idx="340">
                  <c:v>0.16440718819011341</c:v>
                </c:pt>
                <c:pt idx="341">
                  <c:v>0.18765280531798029</c:v>
                </c:pt>
                <c:pt idx="342">
                  <c:v>0.22092757847622141</c:v>
                </c:pt>
                <c:pt idx="343">
                  <c:v>0.26198686169154262</c:v>
                </c:pt>
                <c:pt idx="344">
                  <c:v>0.30733679531708341</c:v>
                </c:pt>
                <c:pt idx="345">
                  <c:v>0.24885104122687859</c:v>
                </c:pt>
                <c:pt idx="346">
                  <c:v>0.2862592726913139</c:v>
                </c:pt>
                <c:pt idx="347">
                  <c:v>0.39560283918417333</c:v>
                </c:pt>
                <c:pt idx="348">
                  <c:v>0.43976232867981668</c:v>
                </c:pt>
                <c:pt idx="349">
                  <c:v>0.56950627209827809</c:v>
                </c:pt>
                <c:pt idx="350">
                  <c:v>0.51022655501611802</c:v>
                </c:pt>
                <c:pt idx="351">
                  <c:v>0.40099096058405259</c:v>
                </c:pt>
                <c:pt idx="352">
                  <c:v>0.4014755902710504</c:v>
                </c:pt>
                <c:pt idx="353">
                  <c:v>0.56960651417735852</c:v>
                </c:pt>
                <c:pt idx="354">
                  <c:v>0.55341950871279144</c:v>
                </c:pt>
                <c:pt idx="355">
                  <c:v>0.60952749925271799</c:v>
                </c:pt>
                <c:pt idx="356">
                  <c:v>0.64027083179526634</c:v>
                </c:pt>
                <c:pt idx="357">
                  <c:v>0.59729230667205646</c:v>
                </c:pt>
                <c:pt idx="358">
                  <c:v>0.49744593119344649</c:v>
                </c:pt>
                <c:pt idx="359">
                  <c:v>0.58613762654366786</c:v>
                </c:pt>
                <c:pt idx="360">
                  <c:v>0.5259970292285584</c:v>
                </c:pt>
                <c:pt idx="361">
                  <c:v>0.66310248137576777</c:v>
                </c:pt>
                <c:pt idx="362">
                  <c:v>0.6137346307113517</c:v>
                </c:pt>
                <c:pt idx="363">
                  <c:v>0.62075569272125519</c:v>
                </c:pt>
                <c:pt idx="364">
                  <c:v>0.50299373498373956</c:v>
                </c:pt>
                <c:pt idx="365">
                  <c:v>0.49032860229050917</c:v>
                </c:pt>
                <c:pt idx="366">
                  <c:v>0.5940478100487866</c:v>
                </c:pt>
                <c:pt idx="367">
                  <c:v>0.5470430467042382</c:v>
                </c:pt>
                <c:pt idx="368">
                  <c:v>0.76442786581088673</c:v>
                </c:pt>
                <c:pt idx="369">
                  <c:v>0.67816637567398375</c:v>
                </c:pt>
                <c:pt idx="370">
                  <c:v>0.76722189384923156</c:v>
                </c:pt>
                <c:pt idx="371">
                  <c:v>0.98174087519740494</c:v>
                </c:pt>
                <c:pt idx="372">
                  <c:v>0.85590481253220696</c:v>
                </c:pt>
                <c:pt idx="373">
                  <c:v>0.91884334010157587</c:v>
                </c:pt>
                <c:pt idx="374">
                  <c:v>0.74962860037753065</c:v>
                </c:pt>
                <c:pt idx="375">
                  <c:v>0.93842958060917847</c:v>
                </c:pt>
                <c:pt idx="376">
                  <c:v>1.0354599387389201</c:v>
                </c:pt>
                <c:pt idx="377">
                  <c:v>0.77863263076976974</c:v>
                </c:pt>
                <c:pt idx="378">
                  <c:v>0.90627590673496539</c:v>
                </c:pt>
                <c:pt idx="379">
                  <c:v>1.010428761455044</c:v>
                </c:pt>
                <c:pt idx="380">
                  <c:v>1.0206497814805291</c:v>
                </c:pt>
                <c:pt idx="381">
                  <c:v>1.00206715353589</c:v>
                </c:pt>
                <c:pt idx="382">
                  <c:v>0.85165586150913875</c:v>
                </c:pt>
                <c:pt idx="383">
                  <c:v>0.84659416014080013</c:v>
                </c:pt>
                <c:pt idx="384">
                  <c:v>0.8449073334142162</c:v>
                </c:pt>
                <c:pt idx="385">
                  <c:v>0.84995692873007045</c:v>
                </c:pt>
                <c:pt idx="386">
                  <c:v>0.75671031201890193</c:v>
                </c:pt>
                <c:pt idx="387">
                  <c:v>0.56784900443640229</c:v>
                </c:pt>
                <c:pt idx="388">
                  <c:v>0.50297153026290564</c:v>
                </c:pt>
                <c:pt idx="389">
                  <c:v>0.5345354086980233</c:v>
                </c:pt>
                <c:pt idx="390">
                  <c:v>0.44982619849471761</c:v>
                </c:pt>
                <c:pt idx="391">
                  <c:v>0.43768110180649827</c:v>
                </c:pt>
                <c:pt idx="392">
                  <c:v>0.48197551044782788</c:v>
                </c:pt>
                <c:pt idx="393">
                  <c:v>0.49794316434243102</c:v>
                </c:pt>
                <c:pt idx="394">
                  <c:v>0.44106034540927469</c:v>
                </c:pt>
                <c:pt idx="395">
                  <c:v>0.4483829014760386</c:v>
                </c:pt>
                <c:pt idx="396">
                  <c:v>0.57683026696934325</c:v>
                </c:pt>
                <c:pt idx="397">
                  <c:v>0.56663588104174156</c:v>
                </c:pt>
                <c:pt idx="398">
                  <c:v>0.41243558152228388</c:v>
                </c:pt>
                <c:pt idx="399">
                  <c:v>0.51510054697178798</c:v>
                </c:pt>
                <c:pt idx="400">
                  <c:v>0.43986726663047898</c:v>
                </c:pt>
                <c:pt idx="401">
                  <c:v>0.52101650238109554</c:v>
                </c:pt>
                <c:pt idx="402">
                  <c:v>0.43387537226050982</c:v>
                </c:pt>
                <c:pt idx="403">
                  <c:v>0.44785492411869288</c:v>
                </c:pt>
                <c:pt idx="404">
                  <c:v>0.37674756761380068</c:v>
                </c:pt>
                <c:pt idx="405">
                  <c:v>0.33547827717153061</c:v>
                </c:pt>
                <c:pt idx="406">
                  <c:v>0.39569268605553248</c:v>
                </c:pt>
                <c:pt idx="407">
                  <c:v>0.3994297342458934</c:v>
                </c:pt>
                <c:pt idx="408">
                  <c:v>0.50867534082653187</c:v>
                </c:pt>
                <c:pt idx="409">
                  <c:v>0.49779278452152731</c:v>
                </c:pt>
                <c:pt idx="410">
                  <c:v>0.53542234792199483</c:v>
                </c:pt>
                <c:pt idx="411">
                  <c:v>0.53411297794011292</c:v>
                </c:pt>
                <c:pt idx="412">
                  <c:v>0.63897205730199724</c:v>
                </c:pt>
                <c:pt idx="413">
                  <c:v>0.73098749747782976</c:v>
                </c:pt>
                <c:pt idx="414">
                  <c:v>1.000363166916256</c:v>
                </c:pt>
                <c:pt idx="415">
                  <c:v>1.012733167279076</c:v>
                </c:pt>
                <c:pt idx="416">
                  <c:v>1.0436272404250559</c:v>
                </c:pt>
                <c:pt idx="417">
                  <c:v>0.81372388485613223</c:v>
                </c:pt>
                <c:pt idx="418">
                  <c:v>0.98025379919570532</c:v>
                </c:pt>
                <c:pt idx="419">
                  <c:v>0.72212713138473483</c:v>
                </c:pt>
                <c:pt idx="420">
                  <c:v>0.78588343013718875</c:v>
                </c:pt>
                <c:pt idx="421">
                  <c:v>0.68930170100903854</c:v>
                </c:pt>
                <c:pt idx="422">
                  <c:v>0.6933937406574292</c:v>
                </c:pt>
                <c:pt idx="423">
                  <c:v>0.68229521778445845</c:v>
                </c:pt>
                <c:pt idx="424">
                  <c:v>0.83288074435434711</c:v>
                </c:pt>
                <c:pt idx="425">
                  <c:v>0.82576120455959667</c:v>
                </c:pt>
                <c:pt idx="426">
                  <c:v>0.7552475756953817</c:v>
                </c:pt>
                <c:pt idx="427">
                  <c:v>0.6718621701241092</c:v>
                </c:pt>
                <c:pt idx="428">
                  <c:v>0.74230649233456403</c:v>
                </c:pt>
                <c:pt idx="429">
                  <c:v>0.71908428094762067</c:v>
                </c:pt>
                <c:pt idx="430">
                  <c:v>0.68249157706423202</c:v>
                </c:pt>
                <c:pt idx="431">
                  <c:v>0.59399272953730597</c:v>
                </c:pt>
                <c:pt idx="432">
                  <c:v>0.574213357784918</c:v>
                </c:pt>
                <c:pt idx="433">
                  <c:v>0.50098983972906275</c:v>
                </c:pt>
                <c:pt idx="434">
                  <c:v>0.53985550438988461</c:v>
                </c:pt>
                <c:pt idx="435">
                  <c:v>0.58279692554188101</c:v>
                </c:pt>
                <c:pt idx="436">
                  <c:v>0.66128164517967569</c:v>
                </c:pt>
                <c:pt idx="437">
                  <c:v>0.6549882065076531</c:v>
                </c:pt>
                <c:pt idx="438">
                  <c:v>0.53940629390515793</c:v>
                </c:pt>
                <c:pt idx="439">
                  <c:v>0.52818498536766678</c:v>
                </c:pt>
                <c:pt idx="440">
                  <c:v>0.56367730466239274</c:v>
                </c:pt>
                <c:pt idx="441">
                  <c:v>0.59277412650868411</c:v>
                </c:pt>
                <c:pt idx="442">
                  <c:v>0.55867511518903534</c:v>
                </c:pt>
                <c:pt idx="443">
                  <c:v>0.54302939062283739</c:v>
                </c:pt>
                <c:pt idx="444">
                  <c:v>0.54471440415851813</c:v>
                </c:pt>
                <c:pt idx="445">
                  <c:v>0.5693147423984577</c:v>
                </c:pt>
                <c:pt idx="446">
                  <c:v>0.62193466107255491</c:v>
                </c:pt>
                <c:pt idx="447">
                  <c:v>0.56920634681183735</c:v>
                </c:pt>
                <c:pt idx="448">
                  <c:v>0.60083440170386648</c:v>
                </c:pt>
                <c:pt idx="449">
                  <c:v>0.67371287621517806</c:v>
                </c:pt>
                <c:pt idx="450">
                  <c:v>0.72030135807311524</c:v>
                </c:pt>
                <c:pt idx="451">
                  <c:v>0.68760984918808465</c:v>
                </c:pt>
                <c:pt idx="452">
                  <c:v>0.52033582623227781</c:v>
                </c:pt>
                <c:pt idx="453">
                  <c:v>0.59181273919439958</c:v>
                </c:pt>
                <c:pt idx="454">
                  <c:v>0.52260017367126799</c:v>
                </c:pt>
                <c:pt idx="455">
                  <c:v>0.58919285146059641</c:v>
                </c:pt>
                <c:pt idx="456">
                  <c:v>0.60842842536243325</c:v>
                </c:pt>
                <c:pt idx="457">
                  <c:v>0.62470007176038433</c:v>
                </c:pt>
                <c:pt idx="458">
                  <c:v>0.55855620211990753</c:v>
                </c:pt>
                <c:pt idx="459">
                  <c:v>0.50110540773652901</c:v>
                </c:pt>
                <c:pt idx="460">
                  <c:v>0.51174081499185042</c:v>
                </c:pt>
                <c:pt idx="461">
                  <c:v>0.41769813243756732</c:v>
                </c:pt>
                <c:pt idx="462">
                  <c:v>0.37491144986514291</c:v>
                </c:pt>
                <c:pt idx="463">
                  <c:v>0.37920123668330169</c:v>
                </c:pt>
                <c:pt idx="464">
                  <c:v>0.37710629647976102</c:v>
                </c:pt>
                <c:pt idx="465">
                  <c:v>0.32793215402714893</c:v>
                </c:pt>
                <c:pt idx="466">
                  <c:v>0.33886212103156249</c:v>
                </c:pt>
                <c:pt idx="467">
                  <c:v>0.34131534242974848</c:v>
                </c:pt>
                <c:pt idx="468">
                  <c:v>0.37413237525649662</c:v>
                </c:pt>
                <c:pt idx="469">
                  <c:v>0.37825646821870251</c:v>
                </c:pt>
                <c:pt idx="470">
                  <c:v>0.36983009076608941</c:v>
                </c:pt>
                <c:pt idx="471">
                  <c:v>0.32351973555737712</c:v>
                </c:pt>
                <c:pt idx="472">
                  <c:v>0.31224448400327648</c:v>
                </c:pt>
                <c:pt idx="473">
                  <c:v>0.33343494828519121</c:v>
                </c:pt>
                <c:pt idx="474">
                  <c:v>0.27829454309204582</c:v>
                </c:pt>
                <c:pt idx="475">
                  <c:v>0.2754570624040541</c:v>
                </c:pt>
                <c:pt idx="476">
                  <c:v>0.29497536168942018</c:v>
                </c:pt>
                <c:pt idx="477">
                  <c:v>0.31464677300476351</c:v>
                </c:pt>
                <c:pt idx="478">
                  <c:v>0.30652931715167869</c:v>
                </c:pt>
                <c:pt idx="479">
                  <c:v>0.28076515080721948</c:v>
                </c:pt>
                <c:pt idx="480">
                  <c:v>0.28346499530320479</c:v>
                </c:pt>
                <c:pt idx="481">
                  <c:v>0.28593414383730459</c:v>
                </c:pt>
                <c:pt idx="482">
                  <c:v>0.27154260004791592</c:v>
                </c:pt>
                <c:pt idx="483">
                  <c:v>0.29922987286918018</c:v>
                </c:pt>
                <c:pt idx="484">
                  <c:v>0.30962554436238038</c:v>
                </c:pt>
                <c:pt idx="485">
                  <c:v>0.30548841978353009</c:v>
                </c:pt>
                <c:pt idx="486">
                  <c:v>0.32345821423903981</c:v>
                </c:pt>
                <c:pt idx="487">
                  <c:v>0.30146519652866482</c:v>
                </c:pt>
                <c:pt idx="488">
                  <c:v>0.32141328197188268</c:v>
                </c:pt>
                <c:pt idx="489">
                  <c:v>0.35669305145457347</c:v>
                </c:pt>
                <c:pt idx="490">
                  <c:v>0.36309782592198309</c:v>
                </c:pt>
                <c:pt idx="491">
                  <c:v>0.38843391948341111</c:v>
                </c:pt>
                <c:pt idx="492">
                  <c:v>0.37454091992301591</c:v>
                </c:pt>
                <c:pt idx="493">
                  <c:v>0.40482588428932748</c:v>
                </c:pt>
                <c:pt idx="494">
                  <c:v>0.37524954358389678</c:v>
                </c:pt>
                <c:pt idx="495">
                  <c:v>0.37328573408233201</c:v>
                </c:pt>
                <c:pt idx="496">
                  <c:v>0.3427649284671877</c:v>
                </c:pt>
                <c:pt idx="497">
                  <c:v>0.29947911023070761</c:v>
                </c:pt>
                <c:pt idx="498">
                  <c:v>0.29508965373890422</c:v>
                </c:pt>
                <c:pt idx="499">
                  <c:v>0.29331745481851301</c:v>
                </c:pt>
                <c:pt idx="500">
                  <c:v>0.28720801318547201</c:v>
                </c:pt>
                <c:pt idx="501">
                  <c:v>0.29730821700379528</c:v>
                </c:pt>
                <c:pt idx="502">
                  <c:v>0.30586326432290489</c:v>
                </c:pt>
                <c:pt idx="503">
                  <c:v>0.32806039070267379</c:v>
                </c:pt>
                <c:pt idx="504">
                  <c:v>0.3258673120770158</c:v>
                </c:pt>
                <c:pt idx="505">
                  <c:v>0.34844846468672258</c:v>
                </c:pt>
                <c:pt idx="506">
                  <c:v>0.37489450151735842</c:v>
                </c:pt>
                <c:pt idx="507">
                  <c:v>0.35855816457790851</c:v>
                </c:pt>
                <c:pt idx="508">
                  <c:v>0.40413876583562908</c:v>
                </c:pt>
                <c:pt idx="509">
                  <c:v>0.41251796930817708</c:v>
                </c:pt>
                <c:pt idx="510">
                  <c:v>0.38067901021044198</c:v>
                </c:pt>
                <c:pt idx="511">
                  <c:v>0.37997317386786073</c:v>
                </c:pt>
                <c:pt idx="512">
                  <c:v>0.32122416329834019</c:v>
                </c:pt>
                <c:pt idx="513">
                  <c:v>0.30499096713891222</c:v>
                </c:pt>
                <c:pt idx="514">
                  <c:v>0.29140685368931118</c:v>
                </c:pt>
                <c:pt idx="515">
                  <c:v>0.29356330019126159</c:v>
                </c:pt>
                <c:pt idx="516">
                  <c:v>0.31331095211283361</c:v>
                </c:pt>
                <c:pt idx="517">
                  <c:v>0.32871600253198718</c:v>
                </c:pt>
                <c:pt idx="518">
                  <c:v>0.34536182435586033</c:v>
                </c:pt>
                <c:pt idx="519">
                  <c:v>0.33910057003408672</c:v>
                </c:pt>
                <c:pt idx="520">
                  <c:v>0.31919020287145999</c:v>
                </c:pt>
                <c:pt idx="521">
                  <c:v>0.30950368422528068</c:v>
                </c:pt>
                <c:pt idx="522">
                  <c:v>0.29551089886127418</c:v>
                </c:pt>
                <c:pt idx="523">
                  <c:v>0.29056641462757321</c:v>
                </c:pt>
                <c:pt idx="524">
                  <c:v>0.32152274169094758</c:v>
                </c:pt>
                <c:pt idx="525">
                  <c:v>0.31816170175348352</c:v>
                </c:pt>
                <c:pt idx="526">
                  <c:v>0.29558691780461721</c:v>
                </c:pt>
                <c:pt idx="527">
                  <c:v>0.28082219471604342</c:v>
                </c:pt>
                <c:pt idx="528">
                  <c:v>0.2683765709883188</c:v>
                </c:pt>
                <c:pt idx="529">
                  <c:v>0.28810146799407299</c:v>
                </c:pt>
                <c:pt idx="530">
                  <c:v>0.324358851005077</c:v>
                </c:pt>
                <c:pt idx="531">
                  <c:v>0.335251910395439</c:v>
                </c:pt>
                <c:pt idx="532">
                  <c:v>0.341143311424211</c:v>
                </c:pt>
                <c:pt idx="533">
                  <c:v>0.33899067730916088</c:v>
                </c:pt>
                <c:pt idx="534">
                  <c:v>0.33803519700893209</c:v>
                </c:pt>
                <c:pt idx="535">
                  <c:v>0.33729794492403742</c:v>
                </c:pt>
                <c:pt idx="536">
                  <c:v>0.32151525744791448</c:v>
                </c:pt>
                <c:pt idx="537">
                  <c:v>0.26802972862836699</c:v>
                </c:pt>
                <c:pt idx="538">
                  <c:v>0.25541793351261538</c:v>
                </c:pt>
                <c:pt idx="539">
                  <c:v>0.22375409647832689</c:v>
                </c:pt>
                <c:pt idx="540">
                  <c:v>0.22794970789538621</c:v>
                </c:pt>
                <c:pt idx="541">
                  <c:v>0.2260930212302413</c:v>
                </c:pt>
                <c:pt idx="542">
                  <c:v>0.24199899541265449</c:v>
                </c:pt>
                <c:pt idx="543">
                  <c:v>0.23829711020612529</c:v>
                </c:pt>
                <c:pt idx="544">
                  <c:v>0.24025714405434179</c:v>
                </c:pt>
                <c:pt idx="545">
                  <c:v>0.2225793050847564</c:v>
                </c:pt>
                <c:pt idx="546">
                  <c:v>0.2151683003982767</c:v>
                </c:pt>
                <c:pt idx="547">
                  <c:v>0.20785482581252451</c:v>
                </c:pt>
                <c:pt idx="548">
                  <c:v>0.212672329468617</c:v>
                </c:pt>
                <c:pt idx="549">
                  <c:v>0.20844939538222859</c:v>
                </c:pt>
                <c:pt idx="550">
                  <c:v>0.20524874946469329</c:v>
                </c:pt>
                <c:pt idx="551">
                  <c:v>0.2206652778453207</c:v>
                </c:pt>
                <c:pt idx="552">
                  <c:v>0.19347806048874891</c:v>
                </c:pt>
                <c:pt idx="553">
                  <c:v>0.19683516247292121</c:v>
                </c:pt>
                <c:pt idx="554">
                  <c:v>0.1949006933236353</c:v>
                </c:pt>
                <c:pt idx="555">
                  <c:v>0.17438345917794629</c:v>
                </c:pt>
                <c:pt idx="556">
                  <c:v>0.15388596506910671</c:v>
                </c:pt>
                <c:pt idx="557">
                  <c:v>0.13969097221748131</c:v>
                </c:pt>
                <c:pt idx="558">
                  <c:v>0.12918936853863461</c:v>
                </c:pt>
                <c:pt idx="559">
                  <c:v>0.11647274312770579</c:v>
                </c:pt>
                <c:pt idx="560">
                  <c:v>0.1143771440986924</c:v>
                </c:pt>
                <c:pt idx="561">
                  <c:v>0.11636767698433929</c:v>
                </c:pt>
                <c:pt idx="562">
                  <c:v>0.1237298729810046</c:v>
                </c:pt>
                <c:pt idx="563">
                  <c:v>0.1064640560254897</c:v>
                </c:pt>
                <c:pt idx="564">
                  <c:v>0.1088773126013651</c:v>
                </c:pt>
                <c:pt idx="565">
                  <c:v>0.1162845846572029</c:v>
                </c:pt>
                <c:pt idx="566">
                  <c:v>0.1116930370441812</c:v>
                </c:pt>
                <c:pt idx="567">
                  <c:v>0.13208614602522639</c:v>
                </c:pt>
                <c:pt idx="568">
                  <c:v>0.1506089928869995</c:v>
                </c:pt>
                <c:pt idx="569">
                  <c:v>0.17030374672550891</c:v>
                </c:pt>
                <c:pt idx="570">
                  <c:v>0.16560251392587541</c:v>
                </c:pt>
                <c:pt idx="571">
                  <c:v>0.15717475662435959</c:v>
                </c:pt>
                <c:pt idx="572">
                  <c:v>0.14635538300507861</c:v>
                </c:pt>
                <c:pt idx="573">
                  <c:v>0.14692723446229539</c:v>
                </c:pt>
                <c:pt idx="574">
                  <c:v>0.12502811376844661</c:v>
                </c:pt>
                <c:pt idx="575">
                  <c:v>0.13873162916759951</c:v>
                </c:pt>
                <c:pt idx="576">
                  <c:v>0.118234354075195</c:v>
                </c:pt>
                <c:pt idx="577">
                  <c:v>0.1123043448901818</c:v>
                </c:pt>
                <c:pt idx="578">
                  <c:v>0.1129444114719917</c:v>
                </c:pt>
                <c:pt idx="579">
                  <c:v>0.12931725228193791</c:v>
                </c:pt>
                <c:pt idx="580">
                  <c:v>0.1205417271810702</c:v>
                </c:pt>
                <c:pt idx="581">
                  <c:v>0.12974135170361489</c:v>
                </c:pt>
                <c:pt idx="582">
                  <c:v>0.1138006727392232</c:v>
                </c:pt>
                <c:pt idx="583">
                  <c:v>0.1174697229312375</c:v>
                </c:pt>
                <c:pt idx="584">
                  <c:v>0.1274216974562189</c:v>
                </c:pt>
                <c:pt idx="585">
                  <c:v>0.1412254794447049</c:v>
                </c:pt>
                <c:pt idx="586">
                  <c:v>0.1545754486701674</c:v>
                </c:pt>
                <c:pt idx="587">
                  <c:v>0.11176169289647229</c:v>
                </c:pt>
                <c:pt idx="588">
                  <c:v>0.10219422534957461</c:v>
                </c:pt>
                <c:pt idx="589">
                  <c:v>0.1081730723834342</c:v>
                </c:pt>
                <c:pt idx="590">
                  <c:v>0.12666443662087459</c:v>
                </c:pt>
                <c:pt idx="591">
                  <c:v>0.1210686288558029</c:v>
                </c:pt>
                <c:pt idx="592">
                  <c:v>0.1457364487348079</c:v>
                </c:pt>
                <c:pt idx="593">
                  <c:v>0.17247915395545391</c:v>
                </c:pt>
                <c:pt idx="594">
                  <c:v>0.19901326996568799</c:v>
                </c:pt>
                <c:pt idx="595">
                  <c:v>0.18365109643367519</c:v>
                </c:pt>
                <c:pt idx="596">
                  <c:v>0.1550776448321379</c:v>
                </c:pt>
                <c:pt idx="597">
                  <c:v>0.17824849155882749</c:v>
                </c:pt>
                <c:pt idx="598">
                  <c:v>0.18033137573721059</c:v>
                </c:pt>
                <c:pt idx="599">
                  <c:v>0.18230113016303601</c:v>
                </c:pt>
                <c:pt idx="600">
                  <c:v>0.19187353631270879</c:v>
                </c:pt>
                <c:pt idx="601">
                  <c:v>0.18748660878678991</c:v>
                </c:pt>
                <c:pt idx="602">
                  <c:v>0.1876306354203065</c:v>
                </c:pt>
                <c:pt idx="603">
                  <c:v>0.18623897598130981</c:v>
                </c:pt>
                <c:pt idx="604">
                  <c:v>0.18247451545503759</c:v>
                </c:pt>
                <c:pt idx="605">
                  <c:v>0.16755394761054559</c:v>
                </c:pt>
                <c:pt idx="606">
                  <c:v>0.1632644151242838</c:v>
                </c:pt>
                <c:pt idx="607">
                  <c:v>0.13636464797364689</c:v>
                </c:pt>
                <c:pt idx="608">
                  <c:v>0.12723246411599079</c:v>
                </c:pt>
                <c:pt idx="609">
                  <c:v>0.124956118093296</c:v>
                </c:pt>
                <c:pt idx="610">
                  <c:v>0.14803416754180279</c:v>
                </c:pt>
                <c:pt idx="611">
                  <c:v>0.14703002078821409</c:v>
                </c:pt>
                <c:pt idx="612">
                  <c:v>0.15478535654306819</c:v>
                </c:pt>
                <c:pt idx="613">
                  <c:v>0.14096232144070309</c:v>
                </c:pt>
                <c:pt idx="614">
                  <c:v>0.14426495709459811</c:v>
                </c:pt>
                <c:pt idx="615">
                  <c:v>0.15968402726409789</c:v>
                </c:pt>
                <c:pt idx="616">
                  <c:v>0.15406824427027979</c:v>
                </c:pt>
                <c:pt idx="617">
                  <c:v>0.1718700268834768</c:v>
                </c:pt>
                <c:pt idx="618">
                  <c:v>0.1938559871158749</c:v>
                </c:pt>
                <c:pt idx="619">
                  <c:v>0.18475369920680629</c:v>
                </c:pt>
                <c:pt idx="620">
                  <c:v>0.17557666317561091</c:v>
                </c:pt>
                <c:pt idx="621">
                  <c:v>0.17318151299856979</c:v>
                </c:pt>
                <c:pt idx="622">
                  <c:v>0.1640455835420643</c:v>
                </c:pt>
                <c:pt idx="623">
                  <c:v>0.14000903866582129</c:v>
                </c:pt>
                <c:pt idx="624">
                  <c:v>0.15325868599479189</c:v>
                </c:pt>
                <c:pt idx="625">
                  <c:v>0.15500483732268541</c:v>
                </c:pt>
                <c:pt idx="626">
                  <c:v>0.15445201185072441</c:v>
                </c:pt>
                <c:pt idx="627">
                  <c:v>0.1553774721084685</c:v>
                </c:pt>
                <c:pt idx="628">
                  <c:v>0.15924950637779681</c:v>
                </c:pt>
                <c:pt idx="629">
                  <c:v>0.1641756130676387</c:v>
                </c:pt>
                <c:pt idx="630">
                  <c:v>0.17802226441648791</c:v>
                </c:pt>
                <c:pt idx="631">
                  <c:v>0.1825636699585782</c:v>
                </c:pt>
                <c:pt idx="632">
                  <c:v>0.21123670832823679</c:v>
                </c:pt>
                <c:pt idx="633">
                  <c:v>0.1980165938788031</c:v>
                </c:pt>
                <c:pt idx="634">
                  <c:v>0.1924283008683913</c:v>
                </c:pt>
                <c:pt idx="635">
                  <c:v>0.13936317770879661</c:v>
                </c:pt>
                <c:pt idx="636">
                  <c:v>0.15221815272206959</c:v>
                </c:pt>
                <c:pt idx="637">
                  <c:v>0.15397912147533899</c:v>
                </c:pt>
                <c:pt idx="638">
                  <c:v>0.16092682304383529</c:v>
                </c:pt>
                <c:pt idx="639">
                  <c:v>0.1494034973069889</c:v>
                </c:pt>
                <c:pt idx="640">
                  <c:v>0.1549604994022154</c:v>
                </c:pt>
                <c:pt idx="641">
                  <c:v>0.1309209182602325</c:v>
                </c:pt>
                <c:pt idx="642">
                  <c:v>0.1249493366286481</c:v>
                </c:pt>
                <c:pt idx="643">
                  <c:v>0.1078256616800802</c:v>
                </c:pt>
                <c:pt idx="644">
                  <c:v>8.7621135099669165E-2</c:v>
                </c:pt>
                <c:pt idx="645">
                  <c:v>8.840437510716985E-2</c:v>
                </c:pt>
                <c:pt idx="646">
                  <c:v>0.1091154426069342</c:v>
                </c:pt>
                <c:pt idx="647">
                  <c:v>0.10020489654714369</c:v>
                </c:pt>
                <c:pt idx="648">
                  <c:v>9.8626066242052959E-2</c:v>
                </c:pt>
                <c:pt idx="649">
                  <c:v>9.5248978829096678E-2</c:v>
                </c:pt>
                <c:pt idx="650">
                  <c:v>8.4631465537278877E-2</c:v>
                </c:pt>
                <c:pt idx="651">
                  <c:v>9.4745912499540855E-2</c:v>
                </c:pt>
                <c:pt idx="652">
                  <c:v>4.8627150577801703E-2</c:v>
                </c:pt>
                <c:pt idx="653">
                  <c:v>4.982174253198305E-2</c:v>
                </c:pt>
                <c:pt idx="654">
                  <c:v>3.6005231789767549E-2</c:v>
                </c:pt>
                <c:pt idx="655">
                  <c:v>4.0941810958340388E-2</c:v>
                </c:pt>
                <c:pt idx="656">
                  <c:v>4.7135537786260132E-2</c:v>
                </c:pt>
                <c:pt idx="657">
                  <c:v>5.2528962289418397E-2</c:v>
                </c:pt>
                <c:pt idx="658">
                  <c:v>4.631613459750053E-2</c:v>
                </c:pt>
                <c:pt idx="659">
                  <c:v>5.0926157308718217E-2</c:v>
                </c:pt>
                <c:pt idx="660">
                  <c:v>4.5329812826230408E-2</c:v>
                </c:pt>
                <c:pt idx="661">
                  <c:v>5.028820832712521E-2</c:v>
                </c:pt>
                <c:pt idx="662">
                  <c:v>4.2013117837017722E-2</c:v>
                </c:pt>
                <c:pt idx="663">
                  <c:v>4.3289008338508239E-2</c:v>
                </c:pt>
                <c:pt idx="664">
                  <c:v>3.8795677857777357E-2</c:v>
                </c:pt>
                <c:pt idx="665">
                  <c:v>3.3765819409246507E-2</c:v>
                </c:pt>
                <c:pt idx="666">
                  <c:v>2.8627138322385622E-2</c:v>
                </c:pt>
                <c:pt idx="667">
                  <c:v>3.3202510284268329E-2</c:v>
                </c:pt>
                <c:pt idx="668">
                  <c:v>4.0399184260628683E-2</c:v>
                </c:pt>
                <c:pt idx="669">
                  <c:v>4.4985375352444248E-2</c:v>
                </c:pt>
                <c:pt idx="670">
                  <c:v>4.3218565123187808E-2</c:v>
                </c:pt>
                <c:pt idx="671">
                  <c:v>3.826524250312862E-2</c:v>
                </c:pt>
                <c:pt idx="672">
                  <c:v>2.8227930287321529E-2</c:v>
                </c:pt>
                <c:pt idx="673">
                  <c:v>2.6247746132281521E-2</c:v>
                </c:pt>
                <c:pt idx="674">
                  <c:v>3.0091828453834402E-2</c:v>
                </c:pt>
                <c:pt idx="675">
                  <c:v>3.0154963042411359E-2</c:v>
                </c:pt>
                <c:pt idx="676">
                  <c:v>3.3739271822092298E-2</c:v>
                </c:pt>
                <c:pt idx="677">
                  <c:v>2.6860894172624931E-2</c:v>
                </c:pt>
                <c:pt idx="678">
                  <c:v>2.579041786907833E-2</c:v>
                </c:pt>
                <c:pt idx="679">
                  <c:v>2.6480056621930481E-2</c:v>
                </c:pt>
                <c:pt idx="680">
                  <c:v>2.453806861795671E-2</c:v>
                </c:pt>
                <c:pt idx="681">
                  <c:v>2.420682878868876E-2</c:v>
                </c:pt>
                <c:pt idx="682">
                  <c:v>2.3165126099131149E-2</c:v>
                </c:pt>
                <c:pt idx="683">
                  <c:v>2.6230697975417931E-2</c:v>
                </c:pt>
                <c:pt idx="684">
                  <c:v>2.5521019076055289E-2</c:v>
                </c:pt>
                <c:pt idx="685">
                  <c:v>2.447167679985544E-2</c:v>
                </c:pt>
                <c:pt idx="686">
                  <c:v>2.1224856489887561E-2</c:v>
                </c:pt>
                <c:pt idx="687">
                  <c:v>2.2597081076640119E-2</c:v>
                </c:pt>
                <c:pt idx="688">
                  <c:v>2.1036293312933829E-2</c:v>
                </c:pt>
                <c:pt idx="689">
                  <c:v>2.203346351594463E-2</c:v>
                </c:pt>
                <c:pt idx="690">
                  <c:v>2.1170454022997921E-2</c:v>
                </c:pt>
                <c:pt idx="691">
                  <c:v>2.3177263799816751E-2</c:v>
                </c:pt>
                <c:pt idx="692">
                  <c:v>2.3130542685930022E-2</c:v>
                </c:pt>
                <c:pt idx="693">
                  <c:v>2.625777865719587E-2</c:v>
                </c:pt>
                <c:pt idx="694">
                  <c:v>2.552742193569273E-2</c:v>
                </c:pt>
                <c:pt idx="695">
                  <c:v>2.5147801658220371E-2</c:v>
                </c:pt>
                <c:pt idx="696">
                  <c:v>2.6873695245905899E-2</c:v>
                </c:pt>
                <c:pt idx="697">
                  <c:v>2.786553471927607E-2</c:v>
                </c:pt>
                <c:pt idx="698">
                  <c:v>2.883689649614718E-2</c:v>
                </c:pt>
                <c:pt idx="699">
                  <c:v>3.2425884889940658E-2</c:v>
                </c:pt>
                <c:pt idx="700">
                  <c:v>3.3535064520646113E-2</c:v>
                </c:pt>
                <c:pt idx="701">
                  <c:v>2.853431104536339E-2</c:v>
                </c:pt>
                <c:pt idx="702">
                  <c:v>2.4932528288762381E-2</c:v>
                </c:pt>
                <c:pt idx="703">
                  <c:v>2.2777141459733499E-2</c:v>
                </c:pt>
                <c:pt idx="704">
                  <c:v>2.157786761288864E-2</c:v>
                </c:pt>
                <c:pt idx="705">
                  <c:v>2.0602571002712022E-2</c:v>
                </c:pt>
                <c:pt idx="706">
                  <c:v>1.7775041153965662E-2</c:v>
                </c:pt>
                <c:pt idx="707">
                  <c:v>1.458238333952985E-2</c:v>
                </c:pt>
                <c:pt idx="708">
                  <c:v>1.407424285314994E-2</c:v>
                </c:pt>
                <c:pt idx="709">
                  <c:v>1.726914202660406E-2</c:v>
                </c:pt>
                <c:pt idx="710">
                  <c:v>1.7556164703640569E-2</c:v>
                </c:pt>
                <c:pt idx="711">
                  <c:v>1.6752829222446891E-2</c:v>
                </c:pt>
                <c:pt idx="712">
                  <c:v>1.7095722531627909E-2</c:v>
                </c:pt>
                <c:pt idx="713">
                  <c:v>1.511947688680719E-2</c:v>
                </c:pt>
                <c:pt idx="714">
                  <c:v>1.6474183531048771E-2</c:v>
                </c:pt>
                <c:pt idx="715">
                  <c:v>1.773729870981048E-2</c:v>
                </c:pt>
                <c:pt idx="716">
                  <c:v>1.8617945021785681E-2</c:v>
                </c:pt>
                <c:pt idx="717">
                  <c:v>1.446968775338729E-2</c:v>
                </c:pt>
                <c:pt idx="718">
                  <c:v>1.2515203070427239E-2</c:v>
                </c:pt>
                <c:pt idx="719">
                  <c:v>1.1409322238803881E-2</c:v>
                </c:pt>
                <c:pt idx="720">
                  <c:v>1.1181363253160371E-2</c:v>
                </c:pt>
                <c:pt idx="721">
                  <c:v>1.331796453637799E-2</c:v>
                </c:pt>
                <c:pt idx="722">
                  <c:v>1.1004436112631759E-2</c:v>
                </c:pt>
                <c:pt idx="723">
                  <c:v>1.288662373999647E-2</c:v>
                </c:pt>
                <c:pt idx="724">
                  <c:v>1.242278979727378E-2</c:v>
                </c:pt>
                <c:pt idx="725">
                  <c:v>1.233556205942862E-2</c:v>
                </c:pt>
                <c:pt idx="726">
                  <c:v>1.435510150389954E-2</c:v>
                </c:pt>
                <c:pt idx="727">
                  <c:v>1.162862593941087E-2</c:v>
                </c:pt>
                <c:pt idx="728">
                  <c:v>1.320633646249875E-2</c:v>
                </c:pt>
                <c:pt idx="729">
                  <c:v>1.417443063800296E-2</c:v>
                </c:pt>
                <c:pt idx="730">
                  <c:v>1.368321304592377E-2</c:v>
                </c:pt>
                <c:pt idx="731">
                  <c:v>1.2720572633009601E-2</c:v>
                </c:pt>
                <c:pt idx="732">
                  <c:v>1.198604502734227E-2</c:v>
                </c:pt>
                <c:pt idx="733">
                  <c:v>1.264445797778397E-2</c:v>
                </c:pt>
                <c:pt idx="734">
                  <c:v>1.301945596952702E-2</c:v>
                </c:pt>
                <c:pt idx="735">
                  <c:v>1.5048956618214419E-2</c:v>
                </c:pt>
                <c:pt idx="736">
                  <c:v>1.5462317506786319E-2</c:v>
                </c:pt>
                <c:pt idx="737">
                  <c:v>1.491519386094926E-2</c:v>
                </c:pt>
                <c:pt idx="738">
                  <c:v>1.6263544880656469E-2</c:v>
                </c:pt>
                <c:pt idx="739">
                  <c:v>1.6066902489436721E-2</c:v>
                </c:pt>
                <c:pt idx="740">
                  <c:v>1.5890987445759858E-2</c:v>
                </c:pt>
                <c:pt idx="741">
                  <c:v>1.506713079756756E-2</c:v>
                </c:pt>
                <c:pt idx="742">
                  <c:v>1.3691649168790411E-2</c:v>
                </c:pt>
                <c:pt idx="743">
                  <c:v>1.525128745402936E-2</c:v>
                </c:pt>
                <c:pt idx="744">
                  <c:v>1.416039837151483E-2</c:v>
                </c:pt>
                <c:pt idx="745">
                  <c:v>1.1753401907154881E-2</c:v>
                </c:pt>
                <c:pt idx="746">
                  <c:v>1.331202616015729E-2</c:v>
                </c:pt>
                <c:pt idx="747">
                  <c:v>1.35715446972307E-2</c:v>
                </c:pt>
                <c:pt idx="748">
                  <c:v>1.494452529057797E-2</c:v>
                </c:pt>
                <c:pt idx="749">
                  <c:v>1.495809081946182E-2</c:v>
                </c:pt>
                <c:pt idx="750">
                  <c:v>1.5021370386602E-2</c:v>
                </c:pt>
                <c:pt idx="751">
                  <c:v>1.522340179918959E-2</c:v>
                </c:pt>
                <c:pt idx="752">
                  <c:v>1.7826055320599329E-2</c:v>
                </c:pt>
                <c:pt idx="753">
                  <c:v>1.735065357883964E-2</c:v>
                </c:pt>
                <c:pt idx="754">
                  <c:v>1.55838951540754E-2</c:v>
                </c:pt>
                <c:pt idx="755">
                  <c:v>1.247277569958837E-2</c:v>
                </c:pt>
                <c:pt idx="756">
                  <c:v>1.2412581237691679E-2</c:v>
                </c:pt>
                <c:pt idx="757">
                  <c:v>1.1171391383561279E-2</c:v>
                </c:pt>
                <c:pt idx="758">
                  <c:v>1.3077942710022021E-2</c:v>
                </c:pt>
                <c:pt idx="759">
                  <c:v>1.165453803354017E-2</c:v>
                </c:pt>
                <c:pt idx="760">
                  <c:v>1.2730720972431759E-2</c:v>
                </c:pt>
                <c:pt idx="761">
                  <c:v>1.195894382148179E-2</c:v>
                </c:pt>
                <c:pt idx="762">
                  <c:v>1.232983406569842E-2</c:v>
                </c:pt>
                <c:pt idx="763">
                  <c:v>1.132012217276487E-2</c:v>
                </c:pt>
                <c:pt idx="764">
                  <c:v>1.2322685092627621E-2</c:v>
                </c:pt>
                <c:pt idx="765">
                  <c:v>1.1451006101391841E-2</c:v>
                </c:pt>
                <c:pt idx="766">
                  <c:v>1.2696631729000219E-2</c:v>
                </c:pt>
                <c:pt idx="767">
                  <c:v>1.0715246283298259E-2</c:v>
                </c:pt>
                <c:pt idx="768">
                  <c:v>1.123556793377725E-2</c:v>
                </c:pt>
                <c:pt idx="769">
                  <c:v>1.164396893678395E-2</c:v>
                </c:pt>
                <c:pt idx="770">
                  <c:v>1.167351969332526E-2</c:v>
                </c:pt>
                <c:pt idx="771">
                  <c:v>1.2438561462208611E-2</c:v>
                </c:pt>
                <c:pt idx="772">
                  <c:v>1.299799623333233E-2</c:v>
                </c:pt>
                <c:pt idx="773">
                  <c:v>1.3709825065941201E-2</c:v>
                </c:pt>
                <c:pt idx="774">
                  <c:v>1.2312834210537211E-2</c:v>
                </c:pt>
                <c:pt idx="775">
                  <c:v>1.134900714342954E-2</c:v>
                </c:pt>
                <c:pt idx="776">
                  <c:v>1.2376512508406431E-2</c:v>
                </c:pt>
                <c:pt idx="777">
                  <c:v>1.287055137649643E-2</c:v>
                </c:pt>
                <c:pt idx="778">
                  <c:v>1.298592871433535E-2</c:v>
                </c:pt>
                <c:pt idx="779">
                  <c:v>1.2186207460817401E-2</c:v>
                </c:pt>
                <c:pt idx="780">
                  <c:v>1.2362099773490979E-2</c:v>
                </c:pt>
                <c:pt idx="781">
                  <c:v>1.175420629078899E-2</c:v>
                </c:pt>
                <c:pt idx="782">
                  <c:v>1.13021427266712E-2</c:v>
                </c:pt>
                <c:pt idx="783">
                  <c:v>1.088221933511108E-2</c:v>
                </c:pt>
                <c:pt idx="784">
                  <c:v>9.9398707760530083E-3</c:v>
                </c:pt>
                <c:pt idx="785">
                  <c:v>1.006157367838295E-2</c:v>
                </c:pt>
                <c:pt idx="786">
                  <c:v>1.071769983480214E-2</c:v>
                </c:pt>
                <c:pt idx="787">
                  <c:v>1.1546284247376869E-2</c:v>
                </c:pt>
                <c:pt idx="788">
                  <c:v>1.239429102780997E-2</c:v>
                </c:pt>
                <c:pt idx="789">
                  <c:v>1.2856060868239179E-2</c:v>
                </c:pt>
                <c:pt idx="790">
                  <c:v>1.178899329909343E-2</c:v>
                </c:pt>
                <c:pt idx="791">
                  <c:v>1.193208146844214E-2</c:v>
                </c:pt>
                <c:pt idx="792">
                  <c:v>1.290741397046642E-2</c:v>
                </c:pt>
                <c:pt idx="793">
                  <c:v>1.140231659344686E-2</c:v>
                </c:pt>
                <c:pt idx="794">
                  <c:v>1.0017080795644459E-2</c:v>
                </c:pt>
                <c:pt idx="795">
                  <c:v>8.4783825269628462E-3</c:v>
                </c:pt>
                <c:pt idx="796">
                  <c:v>8.4062917211106362E-3</c:v>
                </c:pt>
                <c:pt idx="797">
                  <c:v>8.0413885087179775E-3</c:v>
                </c:pt>
                <c:pt idx="798">
                  <c:v>8.3586653158194291E-3</c:v>
                </c:pt>
                <c:pt idx="799">
                  <c:v>7.9792447590677339E-3</c:v>
                </c:pt>
                <c:pt idx="800">
                  <c:v>8.5380216180363875E-3</c:v>
                </c:pt>
                <c:pt idx="801">
                  <c:v>8.625977071225548E-3</c:v>
                </c:pt>
                <c:pt idx="802">
                  <c:v>8.5876360869336574E-3</c:v>
                </c:pt>
                <c:pt idx="803">
                  <c:v>9.5286414301311989E-3</c:v>
                </c:pt>
                <c:pt idx="804">
                  <c:v>9.951348701594389E-3</c:v>
                </c:pt>
                <c:pt idx="805">
                  <c:v>1.0027334666045809E-2</c:v>
                </c:pt>
                <c:pt idx="806">
                  <c:v>1.113195724604875E-2</c:v>
                </c:pt>
                <c:pt idx="807">
                  <c:v>8.1679422875085578E-3</c:v>
                </c:pt>
                <c:pt idx="808">
                  <c:v>8.4772081625955915E-3</c:v>
                </c:pt>
                <c:pt idx="809">
                  <c:v>9.2412348614338297E-3</c:v>
                </c:pt>
                <c:pt idx="810">
                  <c:v>8.3018324108088785E-3</c:v>
                </c:pt>
                <c:pt idx="811">
                  <c:v>8.5776544844996458E-3</c:v>
                </c:pt>
                <c:pt idx="812">
                  <c:v>9.1824011419837856E-3</c:v>
                </c:pt>
                <c:pt idx="813">
                  <c:v>1.0510460219713681E-2</c:v>
                </c:pt>
                <c:pt idx="814">
                  <c:v>1.1386889565131271E-2</c:v>
                </c:pt>
                <c:pt idx="815">
                  <c:v>1.161390207530423E-2</c:v>
                </c:pt>
                <c:pt idx="816">
                  <c:v>1.328756896832353E-2</c:v>
                </c:pt>
                <c:pt idx="817">
                  <c:v>1.256673748193925E-2</c:v>
                </c:pt>
                <c:pt idx="818">
                  <c:v>1.416659316979157E-2</c:v>
                </c:pt>
                <c:pt idx="819">
                  <c:v>1.4385730413632501E-2</c:v>
                </c:pt>
                <c:pt idx="820">
                  <c:v>1.536515400602558E-2</c:v>
                </c:pt>
                <c:pt idx="821">
                  <c:v>1.5753958463338571E-2</c:v>
                </c:pt>
                <c:pt idx="822">
                  <c:v>1.6377702710803119E-2</c:v>
                </c:pt>
                <c:pt idx="823">
                  <c:v>1.7202476195543461E-2</c:v>
                </c:pt>
                <c:pt idx="824">
                  <c:v>1.7413116040845281E-2</c:v>
                </c:pt>
                <c:pt idx="825">
                  <c:v>1.8602154302699729E-2</c:v>
                </c:pt>
                <c:pt idx="826">
                  <c:v>1.6153163112893741E-2</c:v>
                </c:pt>
                <c:pt idx="827">
                  <c:v>1.5681965791501641E-2</c:v>
                </c:pt>
                <c:pt idx="828">
                  <c:v>1.4348997678686999E-2</c:v>
                </c:pt>
                <c:pt idx="829">
                  <c:v>1.467926401892506E-2</c:v>
                </c:pt>
                <c:pt idx="830">
                  <c:v>1.4314690841189061E-2</c:v>
                </c:pt>
                <c:pt idx="831">
                  <c:v>1.354683042365795E-2</c:v>
                </c:pt>
                <c:pt idx="832">
                  <c:v>1.4290559653775981E-2</c:v>
                </c:pt>
                <c:pt idx="833">
                  <c:v>1.216826219120784E-2</c:v>
                </c:pt>
                <c:pt idx="834">
                  <c:v>1.1951348293997389E-2</c:v>
                </c:pt>
                <c:pt idx="835">
                  <c:v>1.0847998393569079E-2</c:v>
                </c:pt>
                <c:pt idx="836">
                  <c:v>1.083146458660088E-2</c:v>
                </c:pt>
                <c:pt idx="837">
                  <c:v>1.1135655560848031E-2</c:v>
                </c:pt>
                <c:pt idx="838">
                  <c:v>1.013599554178281E-2</c:v>
                </c:pt>
                <c:pt idx="839">
                  <c:v>1.0474292359199101E-2</c:v>
                </c:pt>
                <c:pt idx="840">
                  <c:v>1.0939194136814091E-2</c:v>
                </c:pt>
                <c:pt idx="841">
                  <c:v>1.0542209219471139E-2</c:v>
                </c:pt>
                <c:pt idx="842">
                  <c:v>9.5450606599639803E-3</c:v>
                </c:pt>
                <c:pt idx="843">
                  <c:v>1.0075761621430221E-2</c:v>
                </c:pt>
                <c:pt idx="844">
                  <c:v>1.0638692369063009E-2</c:v>
                </c:pt>
                <c:pt idx="845">
                  <c:v>1.0825018724479839E-2</c:v>
                </c:pt>
                <c:pt idx="846">
                  <c:v>8.8665703613850788E-3</c:v>
                </c:pt>
                <c:pt idx="847">
                  <c:v>8.3498311523015137E-3</c:v>
                </c:pt>
                <c:pt idx="848">
                  <c:v>1.018461023924431E-2</c:v>
                </c:pt>
                <c:pt idx="849">
                  <c:v>1.081526082563102E-2</c:v>
                </c:pt>
                <c:pt idx="850">
                  <c:v>1.159065433275969E-2</c:v>
                </c:pt>
                <c:pt idx="851">
                  <c:v>1.2364052841408809E-2</c:v>
                </c:pt>
                <c:pt idx="852">
                  <c:v>1.393684123362232E-2</c:v>
                </c:pt>
                <c:pt idx="853">
                  <c:v>1.521495378796164E-2</c:v>
                </c:pt>
                <c:pt idx="854">
                  <c:v>1.4073807591549369E-2</c:v>
                </c:pt>
                <c:pt idx="855">
                  <c:v>1.257911737077355E-2</c:v>
                </c:pt>
                <c:pt idx="856">
                  <c:v>1.061690209562164E-2</c:v>
                </c:pt>
                <c:pt idx="857">
                  <c:v>1.0826051950916141E-2</c:v>
                </c:pt>
                <c:pt idx="858">
                  <c:v>9.9824383913523843E-3</c:v>
                </c:pt>
                <c:pt idx="859">
                  <c:v>1.085190038423163E-2</c:v>
                </c:pt>
                <c:pt idx="860">
                  <c:v>1.6173675170902641E-2</c:v>
                </c:pt>
                <c:pt idx="861">
                  <c:v>9.9952139740840124E-3</c:v>
                </c:pt>
                <c:pt idx="862">
                  <c:v>1.1992774057140229E-2</c:v>
                </c:pt>
                <c:pt idx="863">
                  <c:v>1.094761784387272E-2</c:v>
                </c:pt>
                <c:pt idx="864">
                  <c:v>9.3965263614334063E-3</c:v>
                </c:pt>
                <c:pt idx="865">
                  <c:v>9.311116902492575E-3</c:v>
                </c:pt>
                <c:pt idx="866">
                  <c:v>9.0037939146770957E-3</c:v>
                </c:pt>
                <c:pt idx="867">
                  <c:v>8.8156016082400687E-3</c:v>
                </c:pt>
                <c:pt idx="868">
                  <c:v>7.0201878559770087E-3</c:v>
                </c:pt>
                <c:pt idx="869">
                  <c:v>7.5115446772971899E-3</c:v>
                </c:pt>
                <c:pt idx="870">
                  <c:v>4.8150478882383971E-3</c:v>
                </c:pt>
                <c:pt idx="871">
                  <c:v>4.4190838088567844E-3</c:v>
                </c:pt>
                <c:pt idx="872">
                  <c:v>4.9307637481304199E-3</c:v>
                </c:pt>
                <c:pt idx="873">
                  <c:v>4.5495575388700294E-3</c:v>
                </c:pt>
                <c:pt idx="874">
                  <c:v>4.4057220104308141E-3</c:v>
                </c:pt>
                <c:pt idx="875">
                  <c:v>4.7795296664710296E-3</c:v>
                </c:pt>
                <c:pt idx="876">
                  <c:v>5.2512224587296678E-3</c:v>
                </c:pt>
                <c:pt idx="877">
                  <c:v>4.8033633637214763E-3</c:v>
                </c:pt>
                <c:pt idx="878">
                  <c:v>4.1155689175059592E-3</c:v>
                </c:pt>
                <c:pt idx="879">
                  <c:v>4.8319803080386046E-3</c:v>
                </c:pt>
                <c:pt idx="880">
                  <c:v>4.6166793628484339E-3</c:v>
                </c:pt>
                <c:pt idx="881">
                  <c:v>4.6708508600925023E-3</c:v>
                </c:pt>
                <c:pt idx="882">
                  <c:v>5.2203684485547866E-3</c:v>
                </c:pt>
                <c:pt idx="883">
                  <c:v>5.6595209231172098E-3</c:v>
                </c:pt>
                <c:pt idx="884">
                  <c:v>5.3402437547387252E-3</c:v>
                </c:pt>
                <c:pt idx="885">
                  <c:v>5.1152974781483616E-3</c:v>
                </c:pt>
                <c:pt idx="886">
                  <c:v>5.0708855049047593E-3</c:v>
                </c:pt>
                <c:pt idx="887">
                  <c:v>5.2547704331418286E-3</c:v>
                </c:pt>
                <c:pt idx="888">
                  <c:v>4.9491336195744964E-3</c:v>
                </c:pt>
                <c:pt idx="889">
                  <c:v>5.2078033927373197E-3</c:v>
                </c:pt>
                <c:pt idx="890">
                  <c:v>5.3191032313152972E-3</c:v>
                </c:pt>
                <c:pt idx="891">
                  <c:v>5.6205366666665073E-3</c:v>
                </c:pt>
                <c:pt idx="892">
                  <c:v>6.0078110467717489E-3</c:v>
                </c:pt>
                <c:pt idx="893">
                  <c:v>5.9490806089258193E-3</c:v>
                </c:pt>
                <c:pt idx="894">
                  <c:v>6.2264405695022784E-3</c:v>
                </c:pt>
                <c:pt idx="895">
                  <c:v>6.2250689321807452E-3</c:v>
                </c:pt>
                <c:pt idx="896">
                  <c:v>6.3443853719685056E-3</c:v>
                </c:pt>
                <c:pt idx="897">
                  <c:v>7.0842401918488427E-3</c:v>
                </c:pt>
                <c:pt idx="898">
                  <c:v>7.0006526910665751E-3</c:v>
                </c:pt>
                <c:pt idx="899">
                  <c:v>7.1004731692803618E-3</c:v>
                </c:pt>
                <c:pt idx="900">
                  <c:v>7.4368741041480751E-3</c:v>
                </c:pt>
                <c:pt idx="901">
                  <c:v>8.5248223466213979E-3</c:v>
                </c:pt>
                <c:pt idx="902">
                  <c:v>8.9614885150946753E-3</c:v>
                </c:pt>
                <c:pt idx="903">
                  <c:v>8.3036790152402964E-3</c:v>
                </c:pt>
                <c:pt idx="904">
                  <c:v>8.3107726139619639E-3</c:v>
                </c:pt>
                <c:pt idx="905">
                  <c:v>6.9861494999252406E-3</c:v>
                </c:pt>
                <c:pt idx="906">
                  <c:v>6.7543199723652586E-3</c:v>
                </c:pt>
                <c:pt idx="907">
                  <c:v>6.737860041703716E-3</c:v>
                </c:pt>
                <c:pt idx="908">
                  <c:v>8.1142204113257912E-3</c:v>
                </c:pt>
                <c:pt idx="909">
                  <c:v>8.2612230810161485E-3</c:v>
                </c:pt>
                <c:pt idx="910">
                  <c:v>9.1140580827717057E-3</c:v>
                </c:pt>
                <c:pt idx="911">
                  <c:v>8.0215265619780918E-3</c:v>
                </c:pt>
                <c:pt idx="912">
                  <c:v>7.735331923856139E-3</c:v>
                </c:pt>
                <c:pt idx="913">
                  <c:v>7.6331836252951264E-3</c:v>
                </c:pt>
                <c:pt idx="914">
                  <c:v>7.4483486950772289E-3</c:v>
                </c:pt>
                <c:pt idx="915">
                  <c:v>6.9445128314887371E-3</c:v>
                </c:pt>
                <c:pt idx="916">
                  <c:v>7.3921587574798603E-3</c:v>
                </c:pt>
                <c:pt idx="917">
                  <c:v>6.8818261482855077E-3</c:v>
                </c:pt>
                <c:pt idx="918">
                  <c:v>5.1252423655283779E-3</c:v>
                </c:pt>
                <c:pt idx="919">
                  <c:v>5.0896446454920252E-3</c:v>
                </c:pt>
                <c:pt idx="920">
                  <c:v>4.3313624641528022E-3</c:v>
                </c:pt>
                <c:pt idx="921">
                  <c:v>3.4418005348051178E-3</c:v>
                </c:pt>
                <c:pt idx="922">
                  <c:v>3.096159731268359E-3</c:v>
                </c:pt>
                <c:pt idx="923">
                  <c:v>2.5453534256895788E-3</c:v>
                </c:pt>
                <c:pt idx="924">
                  <c:v>2.978704141475625E-3</c:v>
                </c:pt>
                <c:pt idx="925">
                  <c:v>3.434897439716038E-3</c:v>
                </c:pt>
                <c:pt idx="926">
                  <c:v>3.4328590077594011E-3</c:v>
                </c:pt>
                <c:pt idx="927">
                  <c:v>3.195498400287516E-3</c:v>
                </c:pt>
                <c:pt idx="928">
                  <c:v>3.0722297235997462E-3</c:v>
                </c:pt>
                <c:pt idx="929">
                  <c:v>2.9221104364488579E-3</c:v>
                </c:pt>
                <c:pt idx="930">
                  <c:v>2.6836336203819549E-3</c:v>
                </c:pt>
                <c:pt idx="931">
                  <c:v>2.991987932697158E-3</c:v>
                </c:pt>
                <c:pt idx="932">
                  <c:v>3.3471927691222339E-3</c:v>
                </c:pt>
                <c:pt idx="933">
                  <c:v>3.439345488204763E-3</c:v>
                </c:pt>
                <c:pt idx="934">
                  <c:v>3.522160362505944E-3</c:v>
                </c:pt>
                <c:pt idx="935">
                  <c:v>3.715754928815674E-3</c:v>
                </c:pt>
                <c:pt idx="936">
                  <c:v>3.8920870177075982E-3</c:v>
                </c:pt>
                <c:pt idx="937">
                  <c:v>3.450798951669911E-3</c:v>
                </c:pt>
                <c:pt idx="938">
                  <c:v>3.2112255032444672E-3</c:v>
                </c:pt>
                <c:pt idx="939">
                  <c:v>3.624723205798572E-3</c:v>
                </c:pt>
                <c:pt idx="940">
                  <c:v>3.926572596370268E-3</c:v>
                </c:pt>
                <c:pt idx="941">
                  <c:v>4.0855942075187892E-3</c:v>
                </c:pt>
                <c:pt idx="942">
                  <c:v>4.0664000607074724E-3</c:v>
                </c:pt>
                <c:pt idx="943">
                  <c:v>3.4489698189717308E-3</c:v>
                </c:pt>
                <c:pt idx="944">
                  <c:v>3.5496541522462869E-3</c:v>
                </c:pt>
                <c:pt idx="945">
                  <c:v>2.844171989703834E-3</c:v>
                </c:pt>
                <c:pt idx="946">
                  <c:v>3.127030172758311E-3</c:v>
                </c:pt>
                <c:pt idx="947">
                  <c:v>2.6616684867468059E-3</c:v>
                </c:pt>
                <c:pt idx="948">
                  <c:v>2.715329405043754E-3</c:v>
                </c:pt>
                <c:pt idx="949">
                  <c:v>2.8508105081041109E-3</c:v>
                </c:pt>
                <c:pt idx="950">
                  <c:v>2.873506278641825E-3</c:v>
                </c:pt>
                <c:pt idx="951">
                  <c:v>3.0284788998122241E-3</c:v>
                </c:pt>
                <c:pt idx="952">
                  <c:v>3.0397478264484949E-3</c:v>
                </c:pt>
                <c:pt idx="953">
                  <c:v>2.7204009337641931E-3</c:v>
                </c:pt>
                <c:pt idx="954">
                  <c:v>2.3996283897059641E-3</c:v>
                </c:pt>
                <c:pt idx="955">
                  <c:v>2.0570303597533261E-3</c:v>
                </c:pt>
                <c:pt idx="956">
                  <c:v>2.484926160467429E-3</c:v>
                </c:pt>
                <c:pt idx="957">
                  <c:v>2.2051545657772501E-3</c:v>
                </c:pt>
                <c:pt idx="958">
                  <c:v>2.2817519445723728E-3</c:v>
                </c:pt>
                <c:pt idx="959">
                  <c:v>2.663137917133151E-3</c:v>
                </c:pt>
                <c:pt idx="960">
                  <c:v>2.4950898738949189E-3</c:v>
                </c:pt>
                <c:pt idx="961">
                  <c:v>2.8048054851017739E-3</c:v>
                </c:pt>
                <c:pt idx="962">
                  <c:v>3.0170636499595089E-3</c:v>
                </c:pt>
                <c:pt idx="963">
                  <c:v>2.912182346993118E-3</c:v>
                </c:pt>
                <c:pt idx="964">
                  <c:v>2.5000947735983941E-3</c:v>
                </c:pt>
                <c:pt idx="965">
                  <c:v>2.7736650843606281E-3</c:v>
                </c:pt>
                <c:pt idx="966">
                  <c:v>2.9987022698417121E-3</c:v>
                </c:pt>
                <c:pt idx="967">
                  <c:v>2.9624300315731879E-3</c:v>
                </c:pt>
                <c:pt idx="968">
                  <c:v>3.1047926333051868E-3</c:v>
                </c:pt>
                <c:pt idx="969">
                  <c:v>3.3734792423526509E-3</c:v>
                </c:pt>
                <c:pt idx="970">
                  <c:v>3.9525664615130233E-3</c:v>
                </c:pt>
                <c:pt idx="971">
                  <c:v>4.3378649719647078E-3</c:v>
                </c:pt>
                <c:pt idx="972">
                  <c:v>3.7147400180576932E-3</c:v>
                </c:pt>
                <c:pt idx="973">
                  <c:v>3.3334599359285291E-3</c:v>
                </c:pt>
                <c:pt idx="974">
                  <c:v>3.796247305215317E-3</c:v>
                </c:pt>
                <c:pt idx="975">
                  <c:v>3.7983231033766459E-3</c:v>
                </c:pt>
                <c:pt idx="976">
                  <c:v>3.750086489885009E-3</c:v>
                </c:pt>
                <c:pt idx="977">
                  <c:v>3.5534790270225661E-3</c:v>
                </c:pt>
                <c:pt idx="978">
                  <c:v>3.5843008607516001E-3</c:v>
                </c:pt>
                <c:pt idx="979">
                  <c:v>3.6528905453753228E-3</c:v>
                </c:pt>
                <c:pt idx="980">
                  <c:v>3.788645004250941E-3</c:v>
                </c:pt>
                <c:pt idx="981">
                  <c:v>3.4773474184193582E-3</c:v>
                </c:pt>
                <c:pt idx="982">
                  <c:v>3.3028487749457462E-3</c:v>
                </c:pt>
                <c:pt idx="983">
                  <c:v>3.406185488045678E-3</c:v>
                </c:pt>
                <c:pt idx="984">
                  <c:v>3.2048965840851748E-3</c:v>
                </c:pt>
                <c:pt idx="985">
                  <c:v>2.98279476232159E-3</c:v>
                </c:pt>
                <c:pt idx="986">
                  <c:v>3.019637833753838E-3</c:v>
                </c:pt>
                <c:pt idx="987">
                  <c:v>3.252356484167729E-3</c:v>
                </c:pt>
                <c:pt idx="988">
                  <c:v>2.8066418501923002E-3</c:v>
                </c:pt>
                <c:pt idx="989">
                  <c:v>3.2245866233648738E-3</c:v>
                </c:pt>
                <c:pt idx="990">
                  <c:v>2.774015481716915E-3</c:v>
                </c:pt>
                <c:pt idx="991">
                  <c:v>2.912359494636418E-3</c:v>
                </c:pt>
                <c:pt idx="992">
                  <c:v>2.735326564313155E-3</c:v>
                </c:pt>
                <c:pt idx="993">
                  <c:v>2.5232776202713E-3</c:v>
                </c:pt>
                <c:pt idx="994">
                  <c:v>2.1937240049096779E-3</c:v>
                </c:pt>
                <c:pt idx="995">
                  <c:v>2.5351015749619839E-3</c:v>
                </c:pt>
                <c:pt idx="996">
                  <c:v>2.612260550619523E-3</c:v>
                </c:pt>
                <c:pt idx="997">
                  <c:v>2.6043231628539941E-3</c:v>
                </c:pt>
                <c:pt idx="998">
                  <c:v>2.623778237626198E-3</c:v>
                </c:pt>
                <c:pt idx="999">
                  <c:v>2.5970112760436192E-3</c:v>
                </c:pt>
                <c:pt idx="1000">
                  <c:v>2.886007613515458E-3</c:v>
                </c:pt>
                <c:pt idx="1001">
                  <c:v>2.92955296747863E-3</c:v>
                </c:pt>
                <c:pt idx="1002">
                  <c:v>2.8342945757837291E-3</c:v>
                </c:pt>
                <c:pt idx="1003">
                  <c:v>2.9597525362446211E-3</c:v>
                </c:pt>
                <c:pt idx="1004">
                  <c:v>2.9561327195109371E-3</c:v>
                </c:pt>
                <c:pt idx="1005">
                  <c:v>2.9943686634568102E-3</c:v>
                </c:pt>
                <c:pt idx="1006">
                  <c:v>3.185274988084701E-3</c:v>
                </c:pt>
                <c:pt idx="1007">
                  <c:v>3.12974467492492E-3</c:v>
                </c:pt>
                <c:pt idx="1008">
                  <c:v>3.1814187646603369E-3</c:v>
                </c:pt>
                <c:pt idx="1009">
                  <c:v>3.0289116696727621E-3</c:v>
                </c:pt>
                <c:pt idx="1010">
                  <c:v>2.9637352522008998E-3</c:v>
                </c:pt>
                <c:pt idx="1011">
                  <c:v>3.055101978703369E-3</c:v>
                </c:pt>
                <c:pt idx="1012">
                  <c:v>3.1019186079754551E-3</c:v>
                </c:pt>
                <c:pt idx="1013">
                  <c:v>3.0627530697303262E-3</c:v>
                </c:pt>
                <c:pt idx="1014">
                  <c:v>3.4437644866392859E-3</c:v>
                </c:pt>
                <c:pt idx="1015">
                  <c:v>3.7538975636773062E-3</c:v>
                </c:pt>
                <c:pt idx="1016">
                  <c:v>3.8227514754916609E-3</c:v>
                </c:pt>
                <c:pt idx="1017">
                  <c:v>3.5036682429547489E-3</c:v>
                </c:pt>
                <c:pt idx="1018">
                  <c:v>3.3992960178936241E-3</c:v>
                </c:pt>
                <c:pt idx="1019">
                  <c:v>3.1985620726777231E-3</c:v>
                </c:pt>
                <c:pt idx="1020">
                  <c:v>3.2011312895082532E-3</c:v>
                </c:pt>
                <c:pt idx="1021">
                  <c:v>3.2571680473397549E-3</c:v>
                </c:pt>
                <c:pt idx="1022">
                  <c:v>3.22510435730251E-3</c:v>
                </c:pt>
                <c:pt idx="1023">
                  <c:v>3.50460728766815E-3</c:v>
                </c:pt>
                <c:pt idx="1024">
                  <c:v>3.7236928604434359E-3</c:v>
                </c:pt>
                <c:pt idx="1025">
                  <c:v>3.818226125573428E-3</c:v>
                </c:pt>
                <c:pt idx="1026">
                  <c:v>3.6921340704652019E-3</c:v>
                </c:pt>
                <c:pt idx="1027">
                  <c:v>3.303009128811425E-3</c:v>
                </c:pt>
                <c:pt idx="1028">
                  <c:v>3.305941468057419E-3</c:v>
                </c:pt>
                <c:pt idx="1029">
                  <c:v>3.276438155516538E-3</c:v>
                </c:pt>
                <c:pt idx="1030">
                  <c:v>2.8225020624343868E-3</c:v>
                </c:pt>
                <c:pt idx="1031">
                  <c:v>2.724721265625946E-3</c:v>
                </c:pt>
                <c:pt idx="1032">
                  <c:v>2.7934560666016371E-3</c:v>
                </c:pt>
                <c:pt idx="1033">
                  <c:v>3.0184007436362291E-3</c:v>
                </c:pt>
                <c:pt idx="1034">
                  <c:v>2.997270036971816E-3</c:v>
                </c:pt>
                <c:pt idx="1035">
                  <c:v>2.7958113775848688E-3</c:v>
                </c:pt>
                <c:pt idx="1036">
                  <c:v>2.9620946880834528E-3</c:v>
                </c:pt>
                <c:pt idx="1037">
                  <c:v>3.1857746455112371E-3</c:v>
                </c:pt>
                <c:pt idx="1038">
                  <c:v>2.7300906174058189E-3</c:v>
                </c:pt>
                <c:pt idx="1039">
                  <c:v>2.5327427930938811E-3</c:v>
                </c:pt>
                <c:pt idx="1040">
                  <c:v>2.665564966383498E-3</c:v>
                </c:pt>
                <c:pt idx="1041">
                  <c:v>2.6249644561854792E-3</c:v>
                </c:pt>
                <c:pt idx="1042">
                  <c:v>2.3611424591741762E-3</c:v>
                </c:pt>
                <c:pt idx="1043">
                  <c:v>2.159753304457555E-3</c:v>
                </c:pt>
                <c:pt idx="1044">
                  <c:v>2.0055485744349239E-3</c:v>
                </c:pt>
                <c:pt idx="1045">
                  <c:v>2.2487136330845482E-3</c:v>
                </c:pt>
                <c:pt idx="1046">
                  <c:v>2.4452090909936478E-3</c:v>
                </c:pt>
                <c:pt idx="1047">
                  <c:v>2.418580840927876E-3</c:v>
                </c:pt>
                <c:pt idx="1048">
                  <c:v>2.403607149341346E-3</c:v>
                </c:pt>
                <c:pt idx="1049">
                  <c:v>2.3972299538495378E-3</c:v>
                </c:pt>
                <c:pt idx="1050">
                  <c:v>2.4449631263442329E-3</c:v>
                </c:pt>
                <c:pt idx="1051">
                  <c:v>2.4138710601646252E-3</c:v>
                </c:pt>
                <c:pt idx="1052">
                  <c:v>2.9344007309817519E-3</c:v>
                </c:pt>
                <c:pt idx="1053">
                  <c:v>3.043331791743984E-3</c:v>
                </c:pt>
                <c:pt idx="1054">
                  <c:v>2.286039857418749E-3</c:v>
                </c:pt>
                <c:pt idx="1055">
                  <c:v>2.053695325148873E-3</c:v>
                </c:pt>
                <c:pt idx="1056">
                  <c:v>1.646470962049708E-3</c:v>
                </c:pt>
                <c:pt idx="1057">
                  <c:v>1.932491054743832E-3</c:v>
                </c:pt>
                <c:pt idx="1058">
                  <c:v>1.690888123201665E-3</c:v>
                </c:pt>
                <c:pt idx="1059">
                  <c:v>1.72375725154239E-3</c:v>
                </c:pt>
                <c:pt idx="1060">
                  <c:v>1.5855215794881271E-3</c:v>
                </c:pt>
                <c:pt idx="1061">
                  <c:v>1.3797519844874441E-3</c:v>
                </c:pt>
                <c:pt idx="1062">
                  <c:v>1.101628161372391E-3</c:v>
                </c:pt>
                <c:pt idx="1063">
                  <c:v>9.6793474498088942E-4</c:v>
                </c:pt>
                <c:pt idx="1064">
                  <c:v>1.342742362760978E-3</c:v>
                </c:pt>
                <c:pt idx="1065">
                  <c:v>1.140156283960532E-3</c:v>
                </c:pt>
                <c:pt idx="1066">
                  <c:v>1.1267101741256171E-3</c:v>
                </c:pt>
                <c:pt idx="1067">
                  <c:v>1.092427082178473E-3</c:v>
                </c:pt>
                <c:pt idx="1068">
                  <c:v>1.261150908148532E-3</c:v>
                </c:pt>
                <c:pt idx="1069">
                  <c:v>1.222430888480838E-3</c:v>
                </c:pt>
                <c:pt idx="1070">
                  <c:v>1.2953329722007001E-3</c:v>
                </c:pt>
                <c:pt idx="1071">
                  <c:v>8.1417364296519493E-4</c:v>
                </c:pt>
                <c:pt idx="1072">
                  <c:v>9.1584050749354265E-4</c:v>
                </c:pt>
                <c:pt idx="1073">
                  <c:v>8.7208191532747476E-4</c:v>
                </c:pt>
                <c:pt idx="1074">
                  <c:v>8.6238360953110461E-4</c:v>
                </c:pt>
                <c:pt idx="1075">
                  <c:v>8.8031135322292318E-4</c:v>
                </c:pt>
                <c:pt idx="1076">
                  <c:v>6.416565960344399E-4</c:v>
                </c:pt>
                <c:pt idx="1077">
                  <c:v>6.3759278809502563E-4</c:v>
                </c:pt>
                <c:pt idx="1078">
                  <c:v>5.6858345739015429E-4</c:v>
                </c:pt>
                <c:pt idx="1079">
                  <c:v>5.518437076192168E-4</c:v>
                </c:pt>
                <c:pt idx="1080">
                  <c:v>3.5114465379228492E-4</c:v>
                </c:pt>
                <c:pt idx="1081">
                  <c:v>2.0091062388208049E-4</c:v>
                </c:pt>
                <c:pt idx="1082">
                  <c:v>1.3120115908684169E-4</c:v>
                </c:pt>
                <c:pt idx="1083">
                  <c:v>1.6108833650300741E-4</c:v>
                </c:pt>
                <c:pt idx="1084">
                  <c:v>1.4821901474400341E-4</c:v>
                </c:pt>
                <c:pt idx="1085">
                  <c:v>1.827708449036164E-4</c:v>
                </c:pt>
                <c:pt idx="1086">
                  <c:v>2.1167465770797399E-4</c:v>
                </c:pt>
                <c:pt idx="1087">
                  <c:v>2.305452321402713E-4</c:v>
                </c:pt>
                <c:pt idx="1088">
                  <c:v>2.9944597139813231E-4</c:v>
                </c:pt>
                <c:pt idx="1089">
                  <c:v>2.6747094690695677E-4</c:v>
                </c:pt>
                <c:pt idx="1090">
                  <c:v>3.7497407837437159E-4</c:v>
                </c:pt>
                <c:pt idx="1091">
                  <c:v>3.2633579898053822E-4</c:v>
                </c:pt>
                <c:pt idx="1092">
                  <c:v>3.8766783714141149E-4</c:v>
                </c:pt>
                <c:pt idx="1093">
                  <c:v>3.1284987260922178E-4</c:v>
                </c:pt>
                <c:pt idx="1094">
                  <c:v>3.6315066225706518E-4</c:v>
                </c:pt>
                <c:pt idx="1095">
                  <c:v>4.1570042463932199E-4</c:v>
                </c:pt>
                <c:pt idx="1096">
                  <c:v>4.1622035859589562E-4</c:v>
                </c:pt>
                <c:pt idx="1097">
                  <c:v>4.6113599909960491E-4</c:v>
                </c:pt>
                <c:pt idx="1098">
                  <c:v>5.2403701786326575E-4</c:v>
                </c:pt>
                <c:pt idx="1099">
                  <c:v>5.416802887949051E-4</c:v>
                </c:pt>
                <c:pt idx="1100">
                  <c:v>4.4066339578186978E-4</c:v>
                </c:pt>
                <c:pt idx="1101">
                  <c:v>2.9070022742764439E-4</c:v>
                </c:pt>
                <c:pt idx="1102">
                  <c:v>2.6670976218502442E-4</c:v>
                </c:pt>
                <c:pt idx="1103">
                  <c:v>3.2528282677860839E-4</c:v>
                </c:pt>
                <c:pt idx="1104">
                  <c:v>3.60488970286745E-4</c:v>
                </c:pt>
                <c:pt idx="1105">
                  <c:v>2.8859537504157239E-4</c:v>
                </c:pt>
                <c:pt idx="1106">
                  <c:v>2.5038475304500041E-4</c:v>
                </c:pt>
                <c:pt idx="1107">
                  <c:v>2.25574991094543E-4</c:v>
                </c:pt>
                <c:pt idx="1108">
                  <c:v>2.321935346039737E-4</c:v>
                </c:pt>
                <c:pt idx="1109">
                  <c:v>1.6385705467203369E-4</c:v>
                </c:pt>
                <c:pt idx="1110">
                  <c:v>2.1226877528167479E-4</c:v>
                </c:pt>
                <c:pt idx="1111">
                  <c:v>2.2883961221924239E-4</c:v>
                </c:pt>
                <c:pt idx="1112">
                  <c:v>3.0347109856432471E-4</c:v>
                </c:pt>
                <c:pt idx="1113">
                  <c:v>3.4477959070446822E-4</c:v>
                </c:pt>
                <c:pt idx="1114">
                  <c:v>2.5344993976101238E-4</c:v>
                </c:pt>
                <c:pt idx="1115">
                  <c:v>2.4700667120709742E-4</c:v>
                </c:pt>
                <c:pt idx="1116">
                  <c:v>2.5219373651652502E-4</c:v>
                </c:pt>
                <c:pt idx="1117">
                  <c:v>2.0707683733638271E-4</c:v>
                </c:pt>
                <c:pt idx="1118">
                  <c:v>2.2138295623965151E-4</c:v>
                </c:pt>
                <c:pt idx="1119">
                  <c:v>2.2766679387962991E-4</c:v>
                </c:pt>
                <c:pt idx="1120">
                  <c:v>2.447962280270755E-4</c:v>
                </c:pt>
                <c:pt idx="1121">
                  <c:v>2.2620889237154229E-4</c:v>
                </c:pt>
                <c:pt idx="1122">
                  <c:v>2.4638946134144998E-4</c:v>
                </c:pt>
                <c:pt idx="1123">
                  <c:v>2.190256295463616E-4</c:v>
                </c:pt>
                <c:pt idx="1124">
                  <c:v>2.017367298866159E-4</c:v>
                </c:pt>
                <c:pt idx="1125">
                  <c:v>2.1171341086144671E-4</c:v>
                </c:pt>
                <c:pt idx="1126">
                  <c:v>2.2284699190587931E-4</c:v>
                </c:pt>
                <c:pt idx="1127">
                  <c:v>2.304010493426406E-4</c:v>
                </c:pt>
                <c:pt idx="1128">
                  <c:v>2.2299638520828689E-4</c:v>
                </c:pt>
                <c:pt idx="1129">
                  <c:v>2.3203862347323981E-4</c:v>
                </c:pt>
                <c:pt idx="1130">
                  <c:v>2.4042199965989229E-4</c:v>
                </c:pt>
                <c:pt idx="1131">
                  <c:v>2.2747006846317419E-4</c:v>
                </c:pt>
                <c:pt idx="1132">
                  <c:v>1.829700835096355E-4</c:v>
                </c:pt>
                <c:pt idx="1133">
                  <c:v>1.9100824238237361E-4</c:v>
                </c:pt>
                <c:pt idx="1134">
                  <c:v>2.2552926261362871E-4</c:v>
                </c:pt>
                <c:pt idx="1135">
                  <c:v>2.0951509862743219E-4</c:v>
                </c:pt>
                <c:pt idx="1136">
                  <c:v>1.8666217556392609E-4</c:v>
                </c:pt>
                <c:pt idx="1137">
                  <c:v>1.6920215219900359E-4</c:v>
                </c:pt>
                <c:pt idx="1138">
                  <c:v>1.961095517289601E-4</c:v>
                </c:pt>
                <c:pt idx="1139">
                  <c:v>2.081327148363438E-4</c:v>
                </c:pt>
                <c:pt idx="1140">
                  <c:v>2.312986121457802E-4</c:v>
                </c:pt>
                <c:pt idx="1141">
                  <c:v>2.5207532578060691E-4</c:v>
                </c:pt>
                <c:pt idx="1142">
                  <c:v>1.930062121213511E-4</c:v>
                </c:pt>
                <c:pt idx="1143">
                  <c:v>1.8861017286287411E-4</c:v>
                </c:pt>
                <c:pt idx="1144">
                  <c:v>2.0567491141366661E-4</c:v>
                </c:pt>
                <c:pt idx="1145">
                  <c:v>2.202751157535175E-4</c:v>
                </c:pt>
                <c:pt idx="1146">
                  <c:v>2.0469236653851419E-4</c:v>
                </c:pt>
                <c:pt idx="1147">
                  <c:v>2.1199346137987479E-4</c:v>
                </c:pt>
                <c:pt idx="1148">
                  <c:v>2.037960828418492E-4</c:v>
                </c:pt>
                <c:pt idx="1149">
                  <c:v>2.2349610628015959E-4</c:v>
                </c:pt>
                <c:pt idx="1150">
                  <c:v>2.0920452965707099E-4</c:v>
                </c:pt>
                <c:pt idx="1151">
                  <c:v>1.7628186494001799E-4</c:v>
                </c:pt>
                <c:pt idx="1152">
                  <c:v>1.482854079269621E-4</c:v>
                </c:pt>
                <c:pt idx="1153">
                  <c:v>1.425269850958011E-4</c:v>
                </c:pt>
                <c:pt idx="1154">
                  <c:v>1.4119378787935829E-4</c:v>
                </c:pt>
                <c:pt idx="1155">
                  <c:v>1.4537153562236841E-4</c:v>
                </c:pt>
                <c:pt idx="1156">
                  <c:v>1.451136594682903E-4</c:v>
                </c:pt>
                <c:pt idx="1157">
                  <c:v>1.7028819665199909E-4</c:v>
                </c:pt>
                <c:pt idx="1158">
                  <c:v>1.61494806461081E-4</c:v>
                </c:pt>
                <c:pt idx="1159">
                  <c:v>1.868216793998022E-4</c:v>
                </c:pt>
                <c:pt idx="1160">
                  <c:v>1.654265963381563E-4</c:v>
                </c:pt>
                <c:pt idx="1161">
                  <c:v>2.1034877946078551E-4</c:v>
                </c:pt>
                <c:pt idx="1162">
                  <c:v>2.172687463649134E-4</c:v>
                </c:pt>
                <c:pt idx="1163">
                  <c:v>2.4352728840672201E-4</c:v>
                </c:pt>
                <c:pt idx="1164">
                  <c:v>1.7778292825365851E-4</c:v>
                </c:pt>
                <c:pt idx="1165">
                  <c:v>1.5529549193050499E-4</c:v>
                </c:pt>
                <c:pt idx="1166">
                  <c:v>1.123732330407691E-4</c:v>
                </c:pt>
                <c:pt idx="1167">
                  <c:v>1.4854532761128229E-4</c:v>
                </c:pt>
                <c:pt idx="1168">
                  <c:v>1.3263074856742361E-4</c:v>
                </c:pt>
                <c:pt idx="1169">
                  <c:v>8.4887888445679292E-5</c:v>
                </c:pt>
                <c:pt idx="1170">
                  <c:v>8.6513290402947583E-5</c:v>
                </c:pt>
                <c:pt idx="1171">
                  <c:v>9.7118598360220463E-5</c:v>
                </c:pt>
                <c:pt idx="1172">
                  <c:v>9.2731326544299471E-5</c:v>
                </c:pt>
                <c:pt idx="1173">
                  <c:v>7.6237969841913371E-5</c:v>
                </c:pt>
                <c:pt idx="1174">
                  <c:v>8.4943993930674259E-5</c:v>
                </c:pt>
                <c:pt idx="1175">
                  <c:v>9.1138417382847353E-5</c:v>
                </c:pt>
                <c:pt idx="1176">
                  <c:v>1.2946051038188199E-4</c:v>
                </c:pt>
                <c:pt idx="1177">
                  <c:v>9.7326883866268786E-5</c:v>
                </c:pt>
                <c:pt idx="1178">
                  <c:v>1.369946194025589E-4</c:v>
                </c:pt>
                <c:pt idx="1179">
                  <c:v>1.2387381578232511E-4</c:v>
                </c:pt>
                <c:pt idx="1180">
                  <c:v>1.3032317859540881E-4</c:v>
                </c:pt>
                <c:pt idx="1181">
                  <c:v>1.3849666092622561E-4</c:v>
                </c:pt>
                <c:pt idx="1182">
                  <c:v>1.4079601764392481E-4</c:v>
                </c:pt>
                <c:pt idx="1183">
                  <c:v>1.4205417300738001E-4</c:v>
                </c:pt>
                <c:pt idx="1184">
                  <c:v>1.4797826554985429E-4</c:v>
                </c:pt>
                <c:pt idx="1185">
                  <c:v>1.6466633767900119E-4</c:v>
                </c:pt>
                <c:pt idx="1186">
                  <c:v>1.6473256547591491E-4</c:v>
                </c:pt>
                <c:pt idx="1187">
                  <c:v>2.547940008942831E-4</c:v>
                </c:pt>
                <c:pt idx="1188">
                  <c:v>2.1777094196815311E-4</c:v>
                </c:pt>
                <c:pt idx="1189">
                  <c:v>2.1309871255273651E-4</c:v>
                </c:pt>
                <c:pt idx="1190">
                  <c:v>2.4674181730793089E-4</c:v>
                </c:pt>
                <c:pt idx="1191">
                  <c:v>2.406271007490805E-4</c:v>
                </c:pt>
                <c:pt idx="1192">
                  <c:v>2.43778860246837E-4</c:v>
                </c:pt>
                <c:pt idx="1193">
                  <c:v>2.426536180821654E-4</c:v>
                </c:pt>
                <c:pt idx="1194">
                  <c:v>2.276456611886122E-4</c:v>
                </c:pt>
                <c:pt idx="1195">
                  <c:v>2.154424040279819E-4</c:v>
                </c:pt>
                <c:pt idx="1196">
                  <c:v>2.139670564852331E-4</c:v>
                </c:pt>
                <c:pt idx="1197">
                  <c:v>2.4873420546635023E-4</c:v>
                </c:pt>
                <c:pt idx="1198">
                  <c:v>2.460332944094347E-4</c:v>
                </c:pt>
                <c:pt idx="1199">
                  <c:v>2.4085311785617419E-4</c:v>
                </c:pt>
                <c:pt idx="1200">
                  <c:v>2.4837318053671701E-4</c:v>
                </c:pt>
                <c:pt idx="1201">
                  <c:v>2.0584821627393429E-4</c:v>
                </c:pt>
                <c:pt idx="1202">
                  <c:v>2.133771102074978E-4</c:v>
                </c:pt>
                <c:pt idx="1203">
                  <c:v>2.0203170888371741E-4</c:v>
                </c:pt>
                <c:pt idx="1204">
                  <c:v>2.2423741436784601E-4</c:v>
                </c:pt>
                <c:pt idx="1205">
                  <c:v>2.239756345555077E-4</c:v>
                </c:pt>
                <c:pt idx="1206">
                  <c:v>1.769915786883729E-4</c:v>
                </c:pt>
                <c:pt idx="1207">
                  <c:v>2.0498521716976761E-4</c:v>
                </c:pt>
                <c:pt idx="1208">
                  <c:v>2.4462046305732298E-4</c:v>
                </c:pt>
                <c:pt idx="1209">
                  <c:v>2.4743482780584952E-4</c:v>
                </c:pt>
                <c:pt idx="1210">
                  <c:v>3.0486729393932948E-4</c:v>
                </c:pt>
                <c:pt idx="1211">
                  <c:v>3.0731144962256119E-4</c:v>
                </c:pt>
                <c:pt idx="1212">
                  <c:v>2.8667241931015623E-4</c:v>
                </c:pt>
                <c:pt idx="1213">
                  <c:v>2.7404534344424808E-4</c:v>
                </c:pt>
                <c:pt idx="1214">
                  <c:v>2.4883914761268921E-4</c:v>
                </c:pt>
                <c:pt idx="1215">
                  <c:v>2.419566229456208E-4</c:v>
                </c:pt>
                <c:pt idx="1216">
                  <c:v>2.8058591600864548E-4</c:v>
                </c:pt>
                <c:pt idx="1217">
                  <c:v>2.7611935972791251E-4</c:v>
                </c:pt>
                <c:pt idx="1218">
                  <c:v>2.6818099364949458E-4</c:v>
                </c:pt>
                <c:pt idx="1219">
                  <c:v>2.3570666965045859E-4</c:v>
                </c:pt>
                <c:pt idx="1220">
                  <c:v>2.269639836798161E-4</c:v>
                </c:pt>
                <c:pt idx="1221">
                  <c:v>2.8106325375412228E-4</c:v>
                </c:pt>
                <c:pt idx="1222">
                  <c:v>3.4758267622385071E-4</c:v>
                </c:pt>
                <c:pt idx="1223">
                  <c:v>4.1285742675891909E-4</c:v>
                </c:pt>
                <c:pt idx="1224">
                  <c:v>4.0720642252139972E-4</c:v>
                </c:pt>
                <c:pt idx="1225">
                  <c:v>3.913168362005571E-4</c:v>
                </c:pt>
                <c:pt idx="1226">
                  <c:v>3.9457003410805309E-4</c:v>
                </c:pt>
                <c:pt idx="1227">
                  <c:v>3.9576243774699509E-4</c:v>
                </c:pt>
                <c:pt idx="1228">
                  <c:v>4.1929848400291112E-4</c:v>
                </c:pt>
                <c:pt idx="1229">
                  <c:v>4.624022108182016E-4</c:v>
                </c:pt>
                <c:pt idx="1230">
                  <c:v>4.7138981377079821E-4</c:v>
                </c:pt>
                <c:pt idx="1231">
                  <c:v>4.890745641397238E-4</c:v>
                </c:pt>
                <c:pt idx="1232">
                  <c:v>4.4576196603095128E-4</c:v>
                </c:pt>
                <c:pt idx="1233">
                  <c:v>4.4313613628383627E-4</c:v>
                </c:pt>
                <c:pt idx="1234">
                  <c:v>5.1712690133913768E-4</c:v>
                </c:pt>
                <c:pt idx="1235">
                  <c:v>-5.3865068889663066</c:v>
                </c:pt>
                <c:pt idx="1236">
                  <c:v>2.1929768808145922</c:v>
                </c:pt>
                <c:pt idx="1237">
                  <c:v>2.396435013090227</c:v>
                </c:pt>
                <c:pt idx="1238">
                  <c:v>2.656212493566747</c:v>
                </c:pt>
                <c:pt idx="1239">
                  <c:v>3.4599995022570722</c:v>
                </c:pt>
                <c:pt idx="1240">
                  <c:v>5.4171110059218464</c:v>
                </c:pt>
                <c:pt idx="1241">
                  <c:v>5.4539405017316867</c:v>
                </c:pt>
                <c:pt idx="1242">
                  <c:v>5.2278186755773746</c:v>
                </c:pt>
                <c:pt idx="1243">
                  <c:v>5.2705321603232846</c:v>
                </c:pt>
                <c:pt idx="1244">
                  <c:v>5.1377566222289914</c:v>
                </c:pt>
                <c:pt idx="1245">
                  <c:v>5.9601146405865517</c:v>
                </c:pt>
                <c:pt idx="1246">
                  <c:v>6.1523037073251077</c:v>
                </c:pt>
                <c:pt idx="1247">
                  <c:v>5.4028363725577773</c:v>
                </c:pt>
                <c:pt idx="1248">
                  <c:v>5.3235984396012697</c:v>
                </c:pt>
                <c:pt idx="1249">
                  <c:v>5.5275022279588857</c:v>
                </c:pt>
                <c:pt idx="1250">
                  <c:v>5.7522018509912458</c:v>
                </c:pt>
                <c:pt idx="1251">
                  <c:v>5.7886912455774269</c:v>
                </c:pt>
                <c:pt idx="1252">
                  <c:v>6.0220667653873461</c:v>
                </c:pt>
                <c:pt idx="1253">
                  <c:v>6.0474021928898356</c:v>
                </c:pt>
                <c:pt idx="1254">
                  <c:v>5.9463995814398736</c:v>
                </c:pt>
                <c:pt idx="1255">
                  <c:v>5.804059951720836</c:v>
                </c:pt>
                <c:pt idx="1256">
                  <c:v>5.580872416891232</c:v>
                </c:pt>
                <c:pt idx="1257">
                  <c:v>5.542390890673313</c:v>
                </c:pt>
                <c:pt idx="1258">
                  <c:v>5.8373724036373833</c:v>
                </c:pt>
                <c:pt idx="1259">
                  <c:v>5.840025177139454</c:v>
                </c:pt>
                <c:pt idx="1260">
                  <c:v>5.8376182529118266</c:v>
                </c:pt>
                <c:pt idx="1261">
                  <c:v>5.6468303864258793</c:v>
                </c:pt>
                <c:pt idx="1262">
                  <c:v>5.4802841112609606</c:v>
                </c:pt>
                <c:pt idx="1263">
                  <c:v>6.1077468936188284</c:v>
                </c:pt>
                <c:pt idx="1264">
                  <c:v>5.6966482151114368</c:v>
                </c:pt>
                <c:pt idx="1265">
                  <c:v>5.3678192505196733</c:v>
                </c:pt>
                <c:pt idx="1266">
                  <c:v>4.8771959298989396</c:v>
                </c:pt>
                <c:pt idx="1267">
                  <c:v>4.6313047091919666</c:v>
                </c:pt>
                <c:pt idx="1268">
                  <c:v>4.7081143119015136</c:v>
                </c:pt>
                <c:pt idx="1269">
                  <c:v>4.5195850453954272</c:v>
                </c:pt>
                <c:pt idx="1270">
                  <c:v>5.2883488569053583</c:v>
                </c:pt>
                <c:pt idx="1271">
                  <c:v>5.0862056416875676</c:v>
                </c:pt>
                <c:pt idx="1272">
                  <c:v>4.9779370558169536</c:v>
                </c:pt>
                <c:pt idx="1273">
                  <c:v>4.8653996318304884</c:v>
                </c:pt>
                <c:pt idx="1274">
                  <c:v>4.6552948125704452</c:v>
                </c:pt>
                <c:pt idx="1275">
                  <c:v>4.0299402807250591</c:v>
                </c:pt>
                <c:pt idx="1276">
                  <c:v>5.4650654522345139</c:v>
                </c:pt>
                <c:pt idx="1277">
                  <c:v>4.8180142007902367</c:v>
                </c:pt>
                <c:pt idx="1278">
                  <c:v>4.9787921324136466</c:v>
                </c:pt>
                <c:pt idx="1279">
                  <c:v>4.9685869813436643</c:v>
                </c:pt>
                <c:pt idx="1280">
                  <c:v>4.7163090505199223</c:v>
                </c:pt>
                <c:pt idx="1281">
                  <c:v>4.4307852550500888</c:v>
                </c:pt>
                <c:pt idx="1282">
                  <c:v>4.7388658029653863</c:v>
                </c:pt>
                <c:pt idx="1283">
                  <c:v>4.8488552279382713</c:v>
                </c:pt>
                <c:pt idx="1284">
                  <c:v>5.2309590345244228</c:v>
                </c:pt>
                <c:pt idx="1285">
                  <c:v>5.1162776953232552</c:v>
                </c:pt>
                <c:pt idx="1286">
                  <c:v>5.4684413940176562</c:v>
                </c:pt>
                <c:pt idx="1287">
                  <c:v>5.4433986151116498</c:v>
                </c:pt>
                <c:pt idx="1288">
                  <c:v>5.2233837075283844</c:v>
                </c:pt>
                <c:pt idx="1289">
                  <c:v>6.7841415946517838</c:v>
                </c:pt>
                <c:pt idx="1290">
                  <c:v>5.3004439512857884</c:v>
                </c:pt>
                <c:pt idx="1291">
                  <c:v>5.1307244544998412</c:v>
                </c:pt>
                <c:pt idx="1292">
                  <c:v>6.8324599049275268</c:v>
                </c:pt>
                <c:pt idx="1293">
                  <c:v>8.5644786283618934</c:v>
                </c:pt>
                <c:pt idx="1294">
                  <c:v>8.3511335794923021</c:v>
                </c:pt>
                <c:pt idx="1295">
                  <c:v>8.8652569363461744</c:v>
                </c:pt>
                <c:pt idx="1296">
                  <c:v>8.4133605920705588</c:v>
                </c:pt>
                <c:pt idx="1297">
                  <c:v>8.6764422069544356</c:v>
                </c:pt>
                <c:pt idx="1298">
                  <c:v>11.15182307692184</c:v>
                </c:pt>
                <c:pt idx="1299">
                  <c:v>10.228353861657441</c:v>
                </c:pt>
                <c:pt idx="1300">
                  <c:v>10.174412237999141</c:v>
                </c:pt>
                <c:pt idx="1301">
                  <c:v>10.402438475262279</c:v>
                </c:pt>
                <c:pt idx="1302">
                  <c:v>10.52534030198473</c:v>
                </c:pt>
                <c:pt idx="1303">
                  <c:v>10.62789728518398</c:v>
                </c:pt>
                <c:pt idx="1304">
                  <c:v>11.246018102204379</c:v>
                </c:pt>
                <c:pt idx="1305">
                  <c:v>11.09332116013182</c:v>
                </c:pt>
                <c:pt idx="1306">
                  <c:v>10.648498261593931</c:v>
                </c:pt>
                <c:pt idx="1307">
                  <c:v>10.780500674381679</c:v>
                </c:pt>
                <c:pt idx="1308">
                  <c:v>10.636509212491379</c:v>
                </c:pt>
                <c:pt idx="1309">
                  <c:v>10.56851097411789</c:v>
                </c:pt>
                <c:pt idx="1310">
                  <c:v>10.68411418437158</c:v>
                </c:pt>
                <c:pt idx="1311">
                  <c:v>10.941830601239889</c:v>
                </c:pt>
                <c:pt idx="1312">
                  <c:v>10.69570055545803</c:v>
                </c:pt>
                <c:pt idx="1313">
                  <c:v>11.10279061670423</c:v>
                </c:pt>
                <c:pt idx="1314">
                  <c:v>10.224497115308081</c:v>
                </c:pt>
                <c:pt idx="1315">
                  <c:v>9.9111875105667426</c:v>
                </c:pt>
                <c:pt idx="1316">
                  <c:v>8.356085539965397</c:v>
                </c:pt>
                <c:pt idx="1317">
                  <c:v>9.0213560043481262</c:v>
                </c:pt>
                <c:pt idx="1318">
                  <c:v>9.0199724687756984</c:v>
                </c:pt>
                <c:pt idx="1319">
                  <c:v>8.8673132630791471</c:v>
                </c:pt>
                <c:pt idx="1320">
                  <c:v>8.8609308209821034</c:v>
                </c:pt>
                <c:pt idx="1321">
                  <c:v>9.1342150221346543</c:v>
                </c:pt>
                <c:pt idx="1322">
                  <c:v>9.3226982175942901</c:v>
                </c:pt>
                <c:pt idx="1323">
                  <c:v>9.6481233233739623</c:v>
                </c:pt>
                <c:pt idx="1324">
                  <c:v>9.3558342908767056</c:v>
                </c:pt>
                <c:pt idx="1325">
                  <c:v>11.042345346418569</c:v>
                </c:pt>
                <c:pt idx="1326">
                  <c:v>12.007350895879719</c:v>
                </c:pt>
                <c:pt idx="1327">
                  <c:v>11.723228283442911</c:v>
                </c:pt>
                <c:pt idx="1328">
                  <c:v>12.27350183025343</c:v>
                </c:pt>
                <c:pt idx="1329">
                  <c:v>12.09322180427357</c:v>
                </c:pt>
                <c:pt idx="1330">
                  <c:v>12.19365775796846</c:v>
                </c:pt>
                <c:pt idx="1331">
                  <c:v>12.6401088906212</c:v>
                </c:pt>
                <c:pt idx="1332">
                  <c:v>12.248677756919809</c:v>
                </c:pt>
                <c:pt idx="1333">
                  <c:v>12.18781742837216</c:v>
                </c:pt>
                <c:pt idx="1334">
                  <c:v>12.74629926327319</c:v>
                </c:pt>
                <c:pt idx="1335">
                  <c:v>12.50304074028452</c:v>
                </c:pt>
                <c:pt idx="1336">
                  <c:v>12.51370038509474</c:v>
                </c:pt>
                <c:pt idx="1337">
                  <c:v>12.401066166682901</c:v>
                </c:pt>
                <c:pt idx="1338">
                  <c:v>12.23553028982926</c:v>
                </c:pt>
                <c:pt idx="1339">
                  <c:v>13.341853969442511</c:v>
                </c:pt>
                <c:pt idx="1340">
                  <c:v>12.73070890333755</c:v>
                </c:pt>
                <c:pt idx="1341">
                  <c:v>13.863894354415841</c:v>
                </c:pt>
                <c:pt idx="1342">
                  <c:v>10.75191376647607</c:v>
                </c:pt>
                <c:pt idx="1343">
                  <c:v>10.55271379850706</c:v>
                </c:pt>
                <c:pt idx="1344">
                  <c:v>10.73172119267865</c:v>
                </c:pt>
                <c:pt idx="1345">
                  <c:v>8.714684478863461</c:v>
                </c:pt>
                <c:pt idx="1346">
                  <c:v>8.6602836670548839</c:v>
                </c:pt>
                <c:pt idx="1347">
                  <c:v>8.7566595429907963</c:v>
                </c:pt>
                <c:pt idx="1348">
                  <c:v>8.7371672399874623</c:v>
                </c:pt>
                <c:pt idx="1349">
                  <c:v>8.4371530866864912</c:v>
                </c:pt>
                <c:pt idx="1350">
                  <c:v>8.5437742729411195</c:v>
                </c:pt>
                <c:pt idx="1351">
                  <c:v>9.8974385379300145</c:v>
                </c:pt>
                <c:pt idx="1352">
                  <c:v>4.9102886232177534</c:v>
                </c:pt>
                <c:pt idx="1353">
                  <c:v>4.11050343454189</c:v>
                </c:pt>
                <c:pt idx="1354">
                  <c:v>7.7629624094301377</c:v>
                </c:pt>
                <c:pt idx="1355">
                  <c:v>7.7895641398836162</c:v>
                </c:pt>
                <c:pt idx="1356">
                  <c:v>5.7368726599690856</c:v>
                </c:pt>
                <c:pt idx="1357">
                  <c:v>5.5967063645531212</c:v>
                </c:pt>
                <c:pt idx="1358">
                  <c:v>5.2865360027047927</c:v>
                </c:pt>
                <c:pt idx="1359">
                  <c:v>4.6438450897237313</c:v>
                </c:pt>
                <c:pt idx="1360">
                  <c:v>3.5703684691243081</c:v>
                </c:pt>
                <c:pt idx="1361">
                  <c:v>3.5657075142043251</c:v>
                </c:pt>
                <c:pt idx="1362">
                  <c:v>3.333774867750595</c:v>
                </c:pt>
                <c:pt idx="1363">
                  <c:v>3.0392212225748718</c:v>
                </c:pt>
                <c:pt idx="1364">
                  <c:v>3.0350405570307029</c:v>
                </c:pt>
                <c:pt idx="1365">
                  <c:v>2.5831319644590849</c:v>
                </c:pt>
                <c:pt idx="1366">
                  <c:v>5.2967506490608063</c:v>
                </c:pt>
                <c:pt idx="1367">
                  <c:v>6.7409030746698928</c:v>
                </c:pt>
                <c:pt idx="1368">
                  <c:v>6.3642675585167598</c:v>
                </c:pt>
                <c:pt idx="1369">
                  <c:v>2.078914778562567</c:v>
                </c:pt>
                <c:pt idx="1370">
                  <c:v>0.41338753791935462</c:v>
                </c:pt>
                <c:pt idx="1371">
                  <c:v>0.63325085855604435</c:v>
                </c:pt>
                <c:pt idx="1372">
                  <c:v>0.34309071185840517</c:v>
                </c:pt>
                <c:pt idx="1373">
                  <c:v>5.3292339852503829</c:v>
                </c:pt>
                <c:pt idx="1374">
                  <c:v>4.3482615523201993</c:v>
                </c:pt>
                <c:pt idx="1375">
                  <c:v>4.9480923233760841</c:v>
                </c:pt>
                <c:pt idx="1376">
                  <c:v>4.7727578592267399</c:v>
                </c:pt>
                <c:pt idx="1377">
                  <c:v>4.8235736569210008</c:v>
                </c:pt>
                <c:pt idx="1378">
                  <c:v>5.0619149472202487</c:v>
                </c:pt>
                <c:pt idx="1379">
                  <c:v>5.2878614687638414</c:v>
                </c:pt>
                <c:pt idx="1380">
                  <c:v>4.9833263954356406</c:v>
                </c:pt>
                <c:pt idx="1381">
                  <c:v>4.4056531239032086</c:v>
                </c:pt>
                <c:pt idx="1382">
                  <c:v>4.2477406713954799</c:v>
                </c:pt>
                <c:pt idx="1383">
                  <c:v>2.33970243733213</c:v>
                </c:pt>
                <c:pt idx="1384">
                  <c:v>2.625764410177323</c:v>
                </c:pt>
                <c:pt idx="1385">
                  <c:v>3.6482942707898109</c:v>
                </c:pt>
                <c:pt idx="1386">
                  <c:v>3.774821590558457</c:v>
                </c:pt>
                <c:pt idx="1387">
                  <c:v>4.5983793479339923</c:v>
                </c:pt>
                <c:pt idx="1388">
                  <c:v>3.9740564994503189</c:v>
                </c:pt>
                <c:pt idx="1389">
                  <c:v>3.972265039648657</c:v>
                </c:pt>
                <c:pt idx="1390">
                  <c:v>3.9109420524050691</c:v>
                </c:pt>
                <c:pt idx="1391">
                  <c:v>3.6843777127890012</c:v>
                </c:pt>
                <c:pt idx="1392">
                  <c:v>3.2511846777859059</c:v>
                </c:pt>
                <c:pt idx="1393">
                  <c:v>3.1742576879082769</c:v>
                </c:pt>
                <c:pt idx="1394">
                  <c:v>3.3778517871947469</c:v>
                </c:pt>
                <c:pt idx="1395">
                  <c:v>3.5225382354708921</c:v>
                </c:pt>
                <c:pt idx="1396">
                  <c:v>3.1658927078946899</c:v>
                </c:pt>
                <c:pt idx="1397">
                  <c:v>2.6235688465306688</c:v>
                </c:pt>
                <c:pt idx="1398">
                  <c:v>2.6359710199819641</c:v>
                </c:pt>
                <c:pt idx="1399">
                  <c:v>2.6742165871475359</c:v>
                </c:pt>
                <c:pt idx="1400">
                  <c:v>2.8417870317855209</c:v>
                </c:pt>
                <c:pt idx="1401">
                  <c:v>2.7098774475530609</c:v>
                </c:pt>
                <c:pt idx="1402">
                  <c:v>2.766285392625909</c:v>
                </c:pt>
                <c:pt idx="1403">
                  <c:v>2.8539536251369202</c:v>
                </c:pt>
                <c:pt idx="1404">
                  <c:v>3.2142663947762831</c:v>
                </c:pt>
                <c:pt idx="1405">
                  <c:v>3.11748823982597</c:v>
                </c:pt>
                <c:pt idx="1406">
                  <c:v>3.1290166659424972</c:v>
                </c:pt>
                <c:pt idx="1407">
                  <c:v>2.5627577095789258</c:v>
                </c:pt>
                <c:pt idx="1408">
                  <c:v>2.541633832749393</c:v>
                </c:pt>
                <c:pt idx="1409">
                  <c:v>2.5329065119872691</c:v>
                </c:pt>
                <c:pt idx="1410">
                  <c:v>3.6518546771890912</c:v>
                </c:pt>
                <c:pt idx="1411">
                  <c:v>3.5580553163299631</c:v>
                </c:pt>
                <c:pt idx="1412">
                  <c:v>4.3972736342343044</c:v>
                </c:pt>
                <c:pt idx="1413">
                  <c:v>4.6411767912137813</c:v>
                </c:pt>
                <c:pt idx="1414">
                  <c:v>5.025069805839304</c:v>
                </c:pt>
                <c:pt idx="1415">
                  <c:v>2.9211246977837528</c:v>
                </c:pt>
                <c:pt idx="1416">
                  <c:v>8.6256355670787386</c:v>
                </c:pt>
                <c:pt idx="1417">
                  <c:v>8.4812725071367137</c:v>
                </c:pt>
                <c:pt idx="1418">
                  <c:v>9.3664927522840955</c:v>
                </c:pt>
                <c:pt idx="1419">
                  <c:v>9.1480372125906229</c:v>
                </c:pt>
                <c:pt idx="1420">
                  <c:v>9.4553420069676015</c:v>
                </c:pt>
                <c:pt idx="1421">
                  <c:v>9.2264500885920278</c:v>
                </c:pt>
                <c:pt idx="1422">
                  <c:v>20.202724077770359</c:v>
                </c:pt>
                <c:pt idx="1423">
                  <c:v>22.02535852492181</c:v>
                </c:pt>
                <c:pt idx="1424">
                  <c:v>20.99604840899006</c:v>
                </c:pt>
                <c:pt idx="1425">
                  <c:v>22.004117031974069</c:v>
                </c:pt>
                <c:pt idx="1426">
                  <c:v>21.871379374659199</c:v>
                </c:pt>
                <c:pt idx="1427">
                  <c:v>24.760372339650839</c:v>
                </c:pt>
                <c:pt idx="1428">
                  <c:v>24.38313666209655</c:v>
                </c:pt>
                <c:pt idx="1429">
                  <c:v>20.699698101700388</c:v>
                </c:pt>
                <c:pt idx="1430">
                  <c:v>20.48967823032017</c:v>
                </c:pt>
                <c:pt idx="1431">
                  <c:v>20.6901099450758</c:v>
                </c:pt>
                <c:pt idx="1432">
                  <c:v>20.35138184080224</c:v>
                </c:pt>
                <c:pt idx="1433">
                  <c:v>20.002709618974979</c:v>
                </c:pt>
                <c:pt idx="1434">
                  <c:v>20.419522337966889</c:v>
                </c:pt>
                <c:pt idx="1435">
                  <c:v>19.488460191155301</c:v>
                </c:pt>
                <c:pt idx="1436">
                  <c:v>20.607043012829759</c:v>
                </c:pt>
                <c:pt idx="1437">
                  <c:v>18.589536892289281</c:v>
                </c:pt>
                <c:pt idx="1438">
                  <c:v>17.07031376780046</c:v>
                </c:pt>
                <c:pt idx="1439">
                  <c:v>23.80301377620621</c:v>
                </c:pt>
                <c:pt idx="1440">
                  <c:v>24.478362997688059</c:v>
                </c:pt>
                <c:pt idx="1441">
                  <c:v>25.205195536892798</c:v>
                </c:pt>
                <c:pt idx="1442">
                  <c:v>28.518057284932141</c:v>
                </c:pt>
                <c:pt idx="1443">
                  <c:v>27.88004244210175</c:v>
                </c:pt>
                <c:pt idx="1444">
                  <c:v>28.115051988326432</c:v>
                </c:pt>
                <c:pt idx="1445">
                  <c:v>26.228898674207311</c:v>
                </c:pt>
                <c:pt idx="1446">
                  <c:v>19.03498096041157</c:v>
                </c:pt>
                <c:pt idx="1447">
                  <c:v>18.26838371117034</c:v>
                </c:pt>
                <c:pt idx="1448">
                  <c:v>17.309353773662281</c:v>
                </c:pt>
                <c:pt idx="1449">
                  <c:v>17.14273298395824</c:v>
                </c:pt>
                <c:pt idx="1450">
                  <c:v>21.412437283570949</c:v>
                </c:pt>
                <c:pt idx="1451">
                  <c:v>21.52275853715329</c:v>
                </c:pt>
                <c:pt idx="1452">
                  <c:v>21.193788856980351</c:v>
                </c:pt>
                <c:pt idx="1453">
                  <c:v>22.49831391294493</c:v>
                </c:pt>
                <c:pt idx="1454">
                  <c:v>23.876367826620729</c:v>
                </c:pt>
                <c:pt idx="1455">
                  <c:v>27.780203155678489</c:v>
                </c:pt>
                <c:pt idx="1456">
                  <c:v>26.820079962580181</c:v>
                </c:pt>
                <c:pt idx="1457">
                  <c:v>35.68587468310097</c:v>
                </c:pt>
                <c:pt idx="1458">
                  <c:v>35.497086313776009</c:v>
                </c:pt>
                <c:pt idx="1459">
                  <c:v>34.46622579233977</c:v>
                </c:pt>
                <c:pt idx="1460">
                  <c:v>37.807539398273853</c:v>
                </c:pt>
                <c:pt idx="1461">
                  <c:v>37.705257079237327</c:v>
                </c:pt>
                <c:pt idx="1462">
                  <c:v>36.523376546267222</c:v>
                </c:pt>
                <c:pt idx="1463">
                  <c:v>38.620842452188207</c:v>
                </c:pt>
                <c:pt idx="1464">
                  <c:v>41.389160788422032</c:v>
                </c:pt>
                <c:pt idx="1465">
                  <c:v>40.407896650020596</c:v>
                </c:pt>
                <c:pt idx="1466">
                  <c:v>49.132438817330787</c:v>
                </c:pt>
                <c:pt idx="1467">
                  <c:v>45.720984802939718</c:v>
                </c:pt>
                <c:pt idx="1468">
                  <c:v>46.704357951977258</c:v>
                </c:pt>
                <c:pt idx="1469">
                  <c:v>47.713318908743332</c:v>
                </c:pt>
                <c:pt idx="1470">
                  <c:v>47.833801517091523</c:v>
                </c:pt>
                <c:pt idx="1471">
                  <c:v>44.605151906240742</c:v>
                </c:pt>
                <c:pt idx="1472">
                  <c:v>45.073629050018489</c:v>
                </c:pt>
                <c:pt idx="1473">
                  <c:v>45.199057439801287</c:v>
                </c:pt>
                <c:pt idx="1474">
                  <c:v>44.204174866954389</c:v>
                </c:pt>
                <c:pt idx="1475">
                  <c:v>43.666820933695853</c:v>
                </c:pt>
                <c:pt idx="1476">
                  <c:v>43.151460295633711</c:v>
                </c:pt>
                <c:pt idx="1477">
                  <c:v>42.575202729338088</c:v>
                </c:pt>
                <c:pt idx="1478">
                  <c:v>42.615821819425683</c:v>
                </c:pt>
                <c:pt idx="1479">
                  <c:v>42.411939026554407</c:v>
                </c:pt>
                <c:pt idx="1480">
                  <c:v>40.959786256158289</c:v>
                </c:pt>
                <c:pt idx="1481">
                  <c:v>39.908723014011827</c:v>
                </c:pt>
                <c:pt idx="1482">
                  <c:v>40.285027726001012</c:v>
                </c:pt>
                <c:pt idx="1483">
                  <c:v>40.36470563827725</c:v>
                </c:pt>
                <c:pt idx="1484">
                  <c:v>40.898166628519412</c:v>
                </c:pt>
                <c:pt idx="1485">
                  <c:v>40.106023547739433</c:v>
                </c:pt>
                <c:pt idx="1486">
                  <c:v>44.982012724293917</c:v>
                </c:pt>
                <c:pt idx="1487">
                  <c:v>46.014495818188493</c:v>
                </c:pt>
                <c:pt idx="1488">
                  <c:v>42.778591147513808</c:v>
                </c:pt>
                <c:pt idx="1489">
                  <c:v>39.523625591061879</c:v>
                </c:pt>
                <c:pt idx="1490">
                  <c:v>36.844536801608257</c:v>
                </c:pt>
                <c:pt idx="1491">
                  <c:v>34.808684177570683</c:v>
                </c:pt>
                <c:pt idx="1492">
                  <c:v>34.109473837306133</c:v>
                </c:pt>
                <c:pt idx="1493">
                  <c:v>33.717180281967877</c:v>
                </c:pt>
                <c:pt idx="1494">
                  <c:v>33.143700174357939</c:v>
                </c:pt>
                <c:pt idx="1495">
                  <c:v>34.019369838942183</c:v>
                </c:pt>
                <c:pt idx="1496">
                  <c:v>34.638164626927811</c:v>
                </c:pt>
                <c:pt idx="1497">
                  <c:v>36.995490025403051</c:v>
                </c:pt>
                <c:pt idx="1498">
                  <c:v>36.092332980783148</c:v>
                </c:pt>
                <c:pt idx="1499">
                  <c:v>29.109926830592549</c:v>
                </c:pt>
                <c:pt idx="1500">
                  <c:v>30.018530330193691</c:v>
                </c:pt>
                <c:pt idx="1501">
                  <c:v>30.668683137005729</c:v>
                </c:pt>
                <c:pt idx="1502">
                  <c:v>31.252268825058739</c:v>
                </c:pt>
                <c:pt idx="1503">
                  <c:v>31.06867965230418</c:v>
                </c:pt>
                <c:pt idx="1504">
                  <c:v>31.03595246024555</c:v>
                </c:pt>
                <c:pt idx="1505">
                  <c:v>30.948535132072131</c:v>
                </c:pt>
                <c:pt idx="1506">
                  <c:v>37.885375105832757</c:v>
                </c:pt>
                <c:pt idx="1507">
                  <c:v>38.514921515610467</c:v>
                </c:pt>
                <c:pt idx="1508">
                  <c:v>42.429391303084593</c:v>
                </c:pt>
                <c:pt idx="1509">
                  <c:v>28.1355550926856</c:v>
                </c:pt>
                <c:pt idx="1510">
                  <c:v>26.96549881046198</c:v>
                </c:pt>
                <c:pt idx="1511">
                  <c:v>25.418672043395279</c:v>
                </c:pt>
                <c:pt idx="1512">
                  <c:v>25.23606900116096</c:v>
                </c:pt>
                <c:pt idx="1513">
                  <c:v>24.690242473539051</c:v>
                </c:pt>
                <c:pt idx="1514">
                  <c:v>33.18055373596092</c:v>
                </c:pt>
                <c:pt idx="1515">
                  <c:v>32.763435195858847</c:v>
                </c:pt>
                <c:pt idx="1516">
                  <c:v>27.98270262560327</c:v>
                </c:pt>
                <c:pt idx="1517">
                  <c:v>28.073247514371971</c:v>
                </c:pt>
                <c:pt idx="1518">
                  <c:v>27.287658311327782</c:v>
                </c:pt>
                <c:pt idx="1519">
                  <c:v>27.4846907767141</c:v>
                </c:pt>
                <c:pt idx="1520">
                  <c:v>28.772582511986538</c:v>
                </c:pt>
                <c:pt idx="1521">
                  <c:v>31.893665819348271</c:v>
                </c:pt>
                <c:pt idx="1522">
                  <c:v>34.20554921718648</c:v>
                </c:pt>
                <c:pt idx="1523">
                  <c:v>33.597541219967319</c:v>
                </c:pt>
                <c:pt idx="1524">
                  <c:v>31.255219071327272</c:v>
                </c:pt>
                <c:pt idx="1525">
                  <c:v>28.869263597554522</c:v>
                </c:pt>
                <c:pt idx="1526">
                  <c:v>29.258815846448069</c:v>
                </c:pt>
                <c:pt idx="1527">
                  <c:v>31.34764948895841</c:v>
                </c:pt>
                <c:pt idx="1528">
                  <c:v>24.85982519634857</c:v>
                </c:pt>
                <c:pt idx="1529">
                  <c:v>22.130836099673932</c:v>
                </c:pt>
                <c:pt idx="1530">
                  <c:v>18.51196408439041</c:v>
                </c:pt>
                <c:pt idx="1531">
                  <c:v>19.59941247041337</c:v>
                </c:pt>
                <c:pt idx="1532">
                  <c:v>25.386806916104149</c:v>
                </c:pt>
                <c:pt idx="1533">
                  <c:v>19.773316084847359</c:v>
                </c:pt>
                <c:pt idx="1534">
                  <c:v>20.4387199890392</c:v>
                </c:pt>
                <c:pt idx="1535">
                  <c:v>16.35438163069897</c:v>
                </c:pt>
                <c:pt idx="1536">
                  <c:v>18.093043175115969</c:v>
                </c:pt>
                <c:pt idx="1537">
                  <c:v>18.52359512067239</c:v>
                </c:pt>
                <c:pt idx="1538">
                  <c:v>19.444309077665281</c:v>
                </c:pt>
                <c:pt idx="1539">
                  <c:v>20.1145052460332</c:v>
                </c:pt>
                <c:pt idx="1540">
                  <c:v>19.91034055299599</c:v>
                </c:pt>
                <c:pt idx="1541">
                  <c:v>22.498814086094061</c:v>
                </c:pt>
                <c:pt idx="1542">
                  <c:v>22.339671455330471</c:v>
                </c:pt>
                <c:pt idx="1543">
                  <c:v>26.268669783490449</c:v>
                </c:pt>
                <c:pt idx="1544">
                  <c:v>33.458222810344402</c:v>
                </c:pt>
                <c:pt idx="1545">
                  <c:v>32.203101385816232</c:v>
                </c:pt>
                <c:pt idx="1546">
                  <c:v>32.52794747303534</c:v>
                </c:pt>
                <c:pt idx="1547">
                  <c:v>31.546555670437218</c:v>
                </c:pt>
                <c:pt idx="1548">
                  <c:v>29.882850094101919</c:v>
                </c:pt>
                <c:pt idx="1549">
                  <c:v>30.785282478464939</c:v>
                </c:pt>
                <c:pt idx="1550">
                  <c:v>27.421861485293839</c:v>
                </c:pt>
                <c:pt idx="1551">
                  <c:v>27.55020196625593</c:v>
                </c:pt>
                <c:pt idx="1552">
                  <c:v>26.938566107720451</c:v>
                </c:pt>
                <c:pt idx="1553">
                  <c:v>26.71758422687882</c:v>
                </c:pt>
                <c:pt idx="1554">
                  <c:v>26.364959028486851</c:v>
                </c:pt>
                <c:pt idx="1555">
                  <c:v>26.505819115164609</c:v>
                </c:pt>
                <c:pt idx="1556">
                  <c:v>31.901471836077711</c:v>
                </c:pt>
                <c:pt idx="1557">
                  <c:v>32.90582808773604</c:v>
                </c:pt>
                <c:pt idx="1558">
                  <c:v>37.927772567207178</c:v>
                </c:pt>
                <c:pt idx="1559">
                  <c:v>55.804044342729661</c:v>
                </c:pt>
                <c:pt idx="1560">
                  <c:v>53.728229673252649</c:v>
                </c:pt>
                <c:pt idx="1561">
                  <c:v>56.307795555028079</c:v>
                </c:pt>
                <c:pt idx="1562">
                  <c:v>50.949226039674187</c:v>
                </c:pt>
                <c:pt idx="1563">
                  <c:v>39.935965736952006</c:v>
                </c:pt>
                <c:pt idx="1564">
                  <c:v>42.454560454484323</c:v>
                </c:pt>
                <c:pt idx="1565">
                  <c:v>43.424009948148708</c:v>
                </c:pt>
                <c:pt idx="1566">
                  <c:v>47.368959219628813</c:v>
                </c:pt>
                <c:pt idx="1567">
                  <c:v>50.820750498420878</c:v>
                </c:pt>
                <c:pt idx="1568">
                  <c:v>63.397713264051127</c:v>
                </c:pt>
                <c:pt idx="1569">
                  <c:v>135.8583670456693</c:v>
                </c:pt>
                <c:pt idx="1570">
                  <c:v>132.41983042426889</c:v>
                </c:pt>
                <c:pt idx="1571">
                  <c:v>105.86863435784809</c:v>
                </c:pt>
                <c:pt idx="1572">
                  <c:v>78.155049580161204</c:v>
                </c:pt>
                <c:pt idx="1573">
                  <c:v>77.446592238882602</c:v>
                </c:pt>
                <c:pt idx="1574">
                  <c:v>77.194376187729759</c:v>
                </c:pt>
                <c:pt idx="1575">
                  <c:v>78.887726285781355</c:v>
                </c:pt>
                <c:pt idx="1576">
                  <c:v>83.01704015078343</c:v>
                </c:pt>
                <c:pt idx="1577">
                  <c:v>94.592501358470884</c:v>
                </c:pt>
                <c:pt idx="1578">
                  <c:v>95.859790509626094</c:v>
                </c:pt>
                <c:pt idx="1579">
                  <c:v>85.920116920585826</c:v>
                </c:pt>
                <c:pt idx="1580">
                  <c:v>90.351604914702776</c:v>
                </c:pt>
                <c:pt idx="1581">
                  <c:v>93.975343019582098</c:v>
                </c:pt>
                <c:pt idx="1582">
                  <c:v>95.439413052133943</c:v>
                </c:pt>
                <c:pt idx="1583">
                  <c:v>85.353152410950898</c:v>
                </c:pt>
                <c:pt idx="1584">
                  <c:v>85.01367814706613</c:v>
                </c:pt>
                <c:pt idx="1585">
                  <c:v>88.237053837630128</c:v>
                </c:pt>
                <c:pt idx="1586">
                  <c:v>87.126095541245022</c:v>
                </c:pt>
                <c:pt idx="1587">
                  <c:v>87.104153128885883</c:v>
                </c:pt>
                <c:pt idx="1588">
                  <c:v>87.183471263658774</c:v>
                </c:pt>
                <c:pt idx="1589">
                  <c:v>87.056341116325399</c:v>
                </c:pt>
                <c:pt idx="1590">
                  <c:v>86.589589946440555</c:v>
                </c:pt>
                <c:pt idx="1591">
                  <c:v>83.159679389871712</c:v>
                </c:pt>
                <c:pt idx="1592">
                  <c:v>84.448153089026036</c:v>
                </c:pt>
                <c:pt idx="1593">
                  <c:v>82.242677230101123</c:v>
                </c:pt>
                <c:pt idx="1594">
                  <c:v>81.064524077816387</c:v>
                </c:pt>
                <c:pt idx="1595">
                  <c:v>80.096363599672387</c:v>
                </c:pt>
                <c:pt idx="1596">
                  <c:v>79.860225511693457</c:v>
                </c:pt>
                <c:pt idx="1597">
                  <c:v>77.308274120559432</c:v>
                </c:pt>
                <c:pt idx="1598">
                  <c:v>77.072779219573533</c:v>
                </c:pt>
                <c:pt idx="1599">
                  <c:v>76.529195667655983</c:v>
                </c:pt>
                <c:pt idx="1600">
                  <c:v>77.01284413588634</c:v>
                </c:pt>
                <c:pt idx="1601">
                  <c:v>82.063809784134506</c:v>
                </c:pt>
                <c:pt idx="1602">
                  <c:v>86.391958120058831</c:v>
                </c:pt>
                <c:pt idx="1603">
                  <c:v>92.537757532154998</c:v>
                </c:pt>
                <c:pt idx="1604">
                  <c:v>90.710866352503146</c:v>
                </c:pt>
                <c:pt idx="1605">
                  <c:v>92.896376084685699</c:v>
                </c:pt>
                <c:pt idx="1606">
                  <c:v>88.000584159480795</c:v>
                </c:pt>
                <c:pt idx="1607">
                  <c:v>88.113921058314531</c:v>
                </c:pt>
                <c:pt idx="1608">
                  <c:v>87.465963903603296</c:v>
                </c:pt>
                <c:pt idx="1609">
                  <c:v>87.028885503713681</c:v>
                </c:pt>
                <c:pt idx="1610">
                  <c:v>87.486860555116678</c:v>
                </c:pt>
                <c:pt idx="1611">
                  <c:v>80.668422884069912</c:v>
                </c:pt>
                <c:pt idx="1612">
                  <c:v>81.966956264116348</c:v>
                </c:pt>
                <c:pt idx="1613">
                  <c:v>74.972719508355809</c:v>
                </c:pt>
                <c:pt idx="1614">
                  <c:v>75.855104104869454</c:v>
                </c:pt>
                <c:pt idx="1615">
                  <c:v>74.593882248481478</c:v>
                </c:pt>
                <c:pt idx="1616">
                  <c:v>72.629568522073853</c:v>
                </c:pt>
                <c:pt idx="1617">
                  <c:v>71.556670079505878</c:v>
                </c:pt>
                <c:pt idx="1618">
                  <c:v>71.784316195948819</c:v>
                </c:pt>
                <c:pt idx="1619">
                  <c:v>70.359731662540085</c:v>
                </c:pt>
                <c:pt idx="1620">
                  <c:v>70.612052998830691</c:v>
                </c:pt>
                <c:pt idx="1621">
                  <c:v>71.041926244542381</c:v>
                </c:pt>
                <c:pt idx="1622">
                  <c:v>71.221634187664122</c:v>
                </c:pt>
                <c:pt idx="1623">
                  <c:v>71.250819669518165</c:v>
                </c:pt>
                <c:pt idx="1624">
                  <c:v>72.043957854537155</c:v>
                </c:pt>
                <c:pt idx="1625">
                  <c:v>71.645989567209554</c:v>
                </c:pt>
                <c:pt idx="1626">
                  <c:v>70.226516013232313</c:v>
                </c:pt>
                <c:pt idx="1627">
                  <c:v>70.428990903333414</c:v>
                </c:pt>
                <c:pt idx="1628">
                  <c:v>69.470663731412586</c:v>
                </c:pt>
                <c:pt idx="1629">
                  <c:v>70.612085465416641</c:v>
                </c:pt>
                <c:pt idx="1630">
                  <c:v>69.235451175897538</c:v>
                </c:pt>
                <c:pt idx="1631">
                  <c:v>69.242710060134627</c:v>
                </c:pt>
                <c:pt idx="1632">
                  <c:v>68.052342800698341</c:v>
                </c:pt>
                <c:pt idx="1633">
                  <c:v>58.481968567250831</c:v>
                </c:pt>
                <c:pt idx="1634">
                  <c:v>59.031688709199813</c:v>
                </c:pt>
                <c:pt idx="1635">
                  <c:v>57.31396755761962</c:v>
                </c:pt>
                <c:pt idx="1636">
                  <c:v>56.912773927476373</c:v>
                </c:pt>
                <c:pt idx="1637">
                  <c:v>57.234314255396619</c:v>
                </c:pt>
                <c:pt idx="1638">
                  <c:v>57.781138748337057</c:v>
                </c:pt>
                <c:pt idx="1639">
                  <c:v>61.752783795382648</c:v>
                </c:pt>
                <c:pt idx="1640">
                  <c:v>53.03086598906981</c:v>
                </c:pt>
                <c:pt idx="1641">
                  <c:v>53.526611776172203</c:v>
                </c:pt>
                <c:pt idx="1642">
                  <c:v>59.076130099114842</c:v>
                </c:pt>
                <c:pt idx="1643">
                  <c:v>54.851354244570722</c:v>
                </c:pt>
                <c:pt idx="1644">
                  <c:v>57.244236435430913</c:v>
                </c:pt>
                <c:pt idx="1645">
                  <c:v>59.812371434001463</c:v>
                </c:pt>
                <c:pt idx="1646">
                  <c:v>48.113754072789547</c:v>
                </c:pt>
                <c:pt idx="1647">
                  <c:v>49.719751352044817</c:v>
                </c:pt>
                <c:pt idx="1648">
                  <c:v>47.579693261789693</c:v>
                </c:pt>
                <c:pt idx="1649">
                  <c:v>49.080485587471813</c:v>
                </c:pt>
                <c:pt idx="1650">
                  <c:v>49.159610779020767</c:v>
                </c:pt>
                <c:pt idx="1651">
                  <c:v>50.623866781912703</c:v>
                </c:pt>
                <c:pt idx="1652">
                  <c:v>54.157998011300158</c:v>
                </c:pt>
                <c:pt idx="1653">
                  <c:v>42.421360107280343</c:v>
                </c:pt>
                <c:pt idx="1654">
                  <c:v>61.693574078686687</c:v>
                </c:pt>
                <c:pt idx="1655">
                  <c:v>60.155217128928349</c:v>
                </c:pt>
                <c:pt idx="1656">
                  <c:v>58.670605985450521</c:v>
                </c:pt>
                <c:pt idx="1657">
                  <c:v>58.004661619331053</c:v>
                </c:pt>
                <c:pt idx="1658">
                  <c:v>58.377449998362387</c:v>
                </c:pt>
                <c:pt idx="1659">
                  <c:v>57.397792202009512</c:v>
                </c:pt>
                <c:pt idx="1660">
                  <c:v>58.493193814128972</c:v>
                </c:pt>
                <c:pt idx="1661">
                  <c:v>56.604028905874507</c:v>
                </c:pt>
                <c:pt idx="1662">
                  <c:v>59.455366918898207</c:v>
                </c:pt>
                <c:pt idx="1663">
                  <c:v>62.724164739559008</c:v>
                </c:pt>
                <c:pt idx="1664">
                  <c:v>63.0155374215527</c:v>
                </c:pt>
                <c:pt idx="1665">
                  <c:v>64.730695231436684</c:v>
                </c:pt>
                <c:pt idx="1666">
                  <c:v>66.355392706200533</c:v>
                </c:pt>
                <c:pt idx="1667">
                  <c:v>68.125231300791526</c:v>
                </c:pt>
                <c:pt idx="1668">
                  <c:v>68.496474982064825</c:v>
                </c:pt>
                <c:pt idx="1669">
                  <c:v>53.79995785143899</c:v>
                </c:pt>
                <c:pt idx="1670">
                  <c:v>53.132778876191097</c:v>
                </c:pt>
                <c:pt idx="1671">
                  <c:v>51.154581760237789</c:v>
                </c:pt>
                <c:pt idx="1672">
                  <c:v>53.994344542162807</c:v>
                </c:pt>
                <c:pt idx="1673">
                  <c:v>54.729539400776538</c:v>
                </c:pt>
                <c:pt idx="1674">
                  <c:v>80.947606281485079</c:v>
                </c:pt>
                <c:pt idx="1675">
                  <c:v>72.452919940725735</c:v>
                </c:pt>
                <c:pt idx="1676">
                  <c:v>71.932385221861466</c:v>
                </c:pt>
                <c:pt idx="1677">
                  <c:v>73.284468948607881</c:v>
                </c:pt>
                <c:pt idx="1678">
                  <c:v>61.560947269215653</c:v>
                </c:pt>
                <c:pt idx="1679">
                  <c:v>63.696858217661728</c:v>
                </c:pt>
                <c:pt idx="1680">
                  <c:v>62.753603063642458</c:v>
                </c:pt>
                <c:pt idx="1681">
                  <c:v>70.917419955532466</c:v>
                </c:pt>
                <c:pt idx="1682">
                  <c:v>72.052932334037351</c:v>
                </c:pt>
                <c:pt idx="1683">
                  <c:v>79.850068109701496</c:v>
                </c:pt>
                <c:pt idx="1684">
                  <c:v>111.23753619075489</c:v>
                </c:pt>
                <c:pt idx="1685">
                  <c:v>104.0200772149897</c:v>
                </c:pt>
                <c:pt idx="1686">
                  <c:v>103.626964383927</c:v>
                </c:pt>
                <c:pt idx="1687">
                  <c:v>106.2260965705847</c:v>
                </c:pt>
                <c:pt idx="1688">
                  <c:v>95.172416615667828</c:v>
                </c:pt>
                <c:pt idx="1689">
                  <c:v>91.736715198122027</c:v>
                </c:pt>
                <c:pt idx="1690">
                  <c:v>93.188714595144944</c:v>
                </c:pt>
                <c:pt idx="1691">
                  <c:v>90.999167545834183</c:v>
                </c:pt>
                <c:pt idx="1692">
                  <c:v>90.660391083368452</c:v>
                </c:pt>
                <c:pt idx="1693">
                  <c:v>85.146837805697785</c:v>
                </c:pt>
                <c:pt idx="1694">
                  <c:v>83.8394002087134</c:v>
                </c:pt>
                <c:pt idx="1695">
                  <c:v>76.897803936259109</c:v>
                </c:pt>
                <c:pt idx="1696">
                  <c:v>74.664175412749358</c:v>
                </c:pt>
                <c:pt idx="1697">
                  <c:v>77.270532176066084</c:v>
                </c:pt>
                <c:pt idx="1698">
                  <c:v>76.096887134431768</c:v>
                </c:pt>
                <c:pt idx="1699">
                  <c:v>53.457021375725077</c:v>
                </c:pt>
                <c:pt idx="1700">
                  <c:v>52.987117538082103</c:v>
                </c:pt>
                <c:pt idx="1701">
                  <c:v>50.841098593680599</c:v>
                </c:pt>
                <c:pt idx="1702">
                  <c:v>44.983248791369903</c:v>
                </c:pt>
                <c:pt idx="1703">
                  <c:v>39.17069656196329</c:v>
                </c:pt>
                <c:pt idx="1704">
                  <c:v>39.525829111263917</c:v>
                </c:pt>
                <c:pt idx="1705">
                  <c:v>39.579699313684849</c:v>
                </c:pt>
                <c:pt idx="1706">
                  <c:v>39.700733474277939</c:v>
                </c:pt>
                <c:pt idx="1707">
                  <c:v>39.872285916318667</c:v>
                </c:pt>
                <c:pt idx="1708">
                  <c:v>39.949436865965851</c:v>
                </c:pt>
                <c:pt idx="1709">
                  <c:v>41.889158810999298</c:v>
                </c:pt>
                <c:pt idx="1710">
                  <c:v>46.975240014969671</c:v>
                </c:pt>
                <c:pt idx="1711">
                  <c:v>51.195788234483707</c:v>
                </c:pt>
                <c:pt idx="1712">
                  <c:v>53.98038665931972</c:v>
                </c:pt>
                <c:pt idx="1713">
                  <c:v>54.835117388390699</c:v>
                </c:pt>
                <c:pt idx="1714">
                  <c:v>55.136128031948203</c:v>
                </c:pt>
                <c:pt idx="1715">
                  <c:v>55.692351318218172</c:v>
                </c:pt>
                <c:pt idx="1716">
                  <c:v>55.551993708868153</c:v>
                </c:pt>
                <c:pt idx="1717">
                  <c:v>50.724575062887403</c:v>
                </c:pt>
                <c:pt idx="1718">
                  <c:v>59.572496987518853</c:v>
                </c:pt>
                <c:pt idx="1719">
                  <c:v>57.815289614911237</c:v>
                </c:pt>
                <c:pt idx="1720">
                  <c:v>52.783702160705687</c:v>
                </c:pt>
                <c:pt idx="1721">
                  <c:v>56.06476357097263</c:v>
                </c:pt>
                <c:pt idx="1722">
                  <c:v>56.581183966807266</c:v>
                </c:pt>
                <c:pt idx="1723">
                  <c:v>65.427851222545641</c:v>
                </c:pt>
                <c:pt idx="1724">
                  <c:v>99.107475419258506</c:v>
                </c:pt>
                <c:pt idx="1725">
                  <c:v>89.258704257882101</c:v>
                </c:pt>
                <c:pt idx="1726">
                  <c:v>86.999301494915471</c:v>
                </c:pt>
                <c:pt idx="1727">
                  <c:v>86.533422133582562</c:v>
                </c:pt>
                <c:pt idx="1728">
                  <c:v>87.471987532353452</c:v>
                </c:pt>
                <c:pt idx="1729">
                  <c:v>84.39480204420218</c:v>
                </c:pt>
                <c:pt idx="1730">
                  <c:v>84.997283176236138</c:v>
                </c:pt>
                <c:pt idx="1731">
                  <c:v>85.672399810979599</c:v>
                </c:pt>
                <c:pt idx="1732">
                  <c:v>53.195568816386768</c:v>
                </c:pt>
                <c:pt idx="1733">
                  <c:v>46.846149685957343</c:v>
                </c:pt>
                <c:pt idx="1734">
                  <c:v>50.264920716804752</c:v>
                </c:pt>
                <c:pt idx="1735">
                  <c:v>56.799821762524147</c:v>
                </c:pt>
                <c:pt idx="1736">
                  <c:v>57.75093607201466</c:v>
                </c:pt>
                <c:pt idx="1737">
                  <c:v>50.7712143053269</c:v>
                </c:pt>
                <c:pt idx="1738">
                  <c:v>53.372473300329453</c:v>
                </c:pt>
                <c:pt idx="1739">
                  <c:v>53.343596354688991</c:v>
                </c:pt>
                <c:pt idx="1740">
                  <c:v>56.393438435973117</c:v>
                </c:pt>
                <c:pt idx="1741">
                  <c:v>63.123288369913993</c:v>
                </c:pt>
                <c:pt idx="1742">
                  <c:v>66.024854702972974</c:v>
                </c:pt>
                <c:pt idx="1743">
                  <c:v>70.184183401751255</c:v>
                </c:pt>
                <c:pt idx="1744">
                  <c:v>71.225039779504826</c:v>
                </c:pt>
                <c:pt idx="1745">
                  <c:v>70.971793830893702</c:v>
                </c:pt>
                <c:pt idx="1746">
                  <c:v>64.060857494339359</c:v>
                </c:pt>
                <c:pt idx="1747">
                  <c:v>63.837061855984288</c:v>
                </c:pt>
                <c:pt idx="1748">
                  <c:v>65.93135114783108</c:v>
                </c:pt>
                <c:pt idx="1749">
                  <c:v>70.452986218066982</c:v>
                </c:pt>
                <c:pt idx="1750">
                  <c:v>67.302424147225864</c:v>
                </c:pt>
                <c:pt idx="1751">
                  <c:v>68.200749761853785</c:v>
                </c:pt>
                <c:pt idx="1752">
                  <c:v>64.780003163854019</c:v>
                </c:pt>
                <c:pt idx="1753">
                  <c:v>64.518612482676431</c:v>
                </c:pt>
                <c:pt idx="1754">
                  <c:v>62.822735452040163</c:v>
                </c:pt>
                <c:pt idx="1755">
                  <c:v>61.987528233958237</c:v>
                </c:pt>
                <c:pt idx="1756">
                  <c:v>61.97111114813876</c:v>
                </c:pt>
                <c:pt idx="1757">
                  <c:v>62.173801308022398</c:v>
                </c:pt>
                <c:pt idx="1758">
                  <c:v>61.62982715985563</c:v>
                </c:pt>
                <c:pt idx="1759">
                  <c:v>61.342416142345307</c:v>
                </c:pt>
                <c:pt idx="1760">
                  <c:v>61.785219134735243</c:v>
                </c:pt>
                <c:pt idx="1761">
                  <c:v>62.144888049736039</c:v>
                </c:pt>
                <c:pt idx="1762">
                  <c:v>60.870842868866752</c:v>
                </c:pt>
                <c:pt idx="1763">
                  <c:v>59.819538762039521</c:v>
                </c:pt>
                <c:pt idx="1764">
                  <c:v>59.63155461869259</c:v>
                </c:pt>
                <c:pt idx="1765">
                  <c:v>56.55703128646087</c:v>
                </c:pt>
                <c:pt idx="1766">
                  <c:v>53.321547783084789</c:v>
                </c:pt>
                <c:pt idx="1767">
                  <c:v>49.769342832110361</c:v>
                </c:pt>
                <c:pt idx="1768">
                  <c:v>56.171946431173119</c:v>
                </c:pt>
                <c:pt idx="1769">
                  <c:v>57.063042212290057</c:v>
                </c:pt>
                <c:pt idx="1770">
                  <c:v>56.839281239886184</c:v>
                </c:pt>
                <c:pt idx="1771">
                  <c:v>56.750053370995772</c:v>
                </c:pt>
                <c:pt idx="1772">
                  <c:v>53.482161283282721</c:v>
                </c:pt>
                <c:pt idx="1773">
                  <c:v>53.104601223521783</c:v>
                </c:pt>
                <c:pt idx="1774">
                  <c:v>52.543431439906833</c:v>
                </c:pt>
                <c:pt idx="1775">
                  <c:v>52.044421607945139</c:v>
                </c:pt>
                <c:pt idx="1776">
                  <c:v>54.449200992826427</c:v>
                </c:pt>
                <c:pt idx="1777">
                  <c:v>54.986724157426544</c:v>
                </c:pt>
                <c:pt idx="1778">
                  <c:v>55.555659528390343</c:v>
                </c:pt>
                <c:pt idx="1779">
                  <c:v>49.833620365219907</c:v>
                </c:pt>
                <c:pt idx="1780">
                  <c:v>45.491116722049462</c:v>
                </c:pt>
                <c:pt idx="1781">
                  <c:v>43.318931442046157</c:v>
                </c:pt>
                <c:pt idx="1782">
                  <c:v>32.258734854750301</c:v>
                </c:pt>
                <c:pt idx="1783">
                  <c:v>31.477817966545569</c:v>
                </c:pt>
                <c:pt idx="1784">
                  <c:v>31.150676099121071</c:v>
                </c:pt>
                <c:pt idx="1785">
                  <c:v>30.21941856340375</c:v>
                </c:pt>
                <c:pt idx="1786">
                  <c:v>29.407705174695771</c:v>
                </c:pt>
                <c:pt idx="1787">
                  <c:v>29.174149691660009</c:v>
                </c:pt>
                <c:pt idx="1788">
                  <c:v>26.097954768783939</c:v>
                </c:pt>
                <c:pt idx="1789">
                  <c:v>25.76453676728255</c:v>
                </c:pt>
                <c:pt idx="1790">
                  <c:v>25.45268658746064</c:v>
                </c:pt>
                <c:pt idx="1791">
                  <c:v>25.763223447454461</c:v>
                </c:pt>
                <c:pt idx="1792">
                  <c:v>24.98112776133382</c:v>
                </c:pt>
                <c:pt idx="1793">
                  <c:v>24.654226644922531</c:v>
                </c:pt>
                <c:pt idx="1794">
                  <c:v>26.80655061209449</c:v>
                </c:pt>
                <c:pt idx="1795">
                  <c:v>26.870794995416809</c:v>
                </c:pt>
                <c:pt idx="1796">
                  <c:v>28.03694862555923</c:v>
                </c:pt>
                <c:pt idx="1797">
                  <c:v>28.768729202721261</c:v>
                </c:pt>
                <c:pt idx="1798">
                  <c:v>30.345858106392399</c:v>
                </c:pt>
                <c:pt idx="1799">
                  <c:v>31.82622873678628</c:v>
                </c:pt>
                <c:pt idx="1800">
                  <c:v>31.510954865579748</c:v>
                </c:pt>
                <c:pt idx="1801">
                  <c:v>31.790484881967028</c:v>
                </c:pt>
                <c:pt idx="1802">
                  <c:v>25.549685311401269</c:v>
                </c:pt>
                <c:pt idx="1803">
                  <c:v>20.58951889576964</c:v>
                </c:pt>
                <c:pt idx="1804">
                  <c:v>18.622070940596341</c:v>
                </c:pt>
                <c:pt idx="1805">
                  <c:v>18.049876285605588</c:v>
                </c:pt>
                <c:pt idx="1806">
                  <c:v>17.06988328765431</c:v>
                </c:pt>
                <c:pt idx="1807">
                  <c:v>16.456411768632591</c:v>
                </c:pt>
                <c:pt idx="1808">
                  <c:v>19.513365067295538</c:v>
                </c:pt>
                <c:pt idx="1809">
                  <c:v>17.64865651663828</c:v>
                </c:pt>
                <c:pt idx="1810">
                  <c:v>17.408530699256101</c:v>
                </c:pt>
                <c:pt idx="1811">
                  <c:v>16.202298397546858</c:v>
                </c:pt>
                <c:pt idx="1812">
                  <c:v>13.579241463018841</c:v>
                </c:pt>
                <c:pt idx="1813">
                  <c:v>13.03944584220535</c:v>
                </c:pt>
                <c:pt idx="1814">
                  <c:v>12.45610299442683</c:v>
                </c:pt>
                <c:pt idx="1815">
                  <c:v>12.10869806778091</c:v>
                </c:pt>
                <c:pt idx="1816">
                  <c:v>11.34895386172343</c:v>
                </c:pt>
                <c:pt idx="1817">
                  <c:v>8.2756972976087102</c:v>
                </c:pt>
                <c:pt idx="1818">
                  <c:v>8.2654597411702042</c:v>
                </c:pt>
                <c:pt idx="1819">
                  <c:v>8.3668062720798293</c:v>
                </c:pt>
                <c:pt idx="1820">
                  <c:v>8.2843881062437621</c:v>
                </c:pt>
                <c:pt idx="1821">
                  <c:v>8.6074106613490908</c:v>
                </c:pt>
                <c:pt idx="1822">
                  <c:v>19.017817770594821</c:v>
                </c:pt>
                <c:pt idx="1823">
                  <c:v>19.062105824660161</c:v>
                </c:pt>
                <c:pt idx="1824">
                  <c:v>18.892105738358119</c:v>
                </c:pt>
                <c:pt idx="1825">
                  <c:v>18.699108881731139</c:v>
                </c:pt>
                <c:pt idx="1826">
                  <c:v>18.779780312179248</c:v>
                </c:pt>
                <c:pt idx="1827">
                  <c:v>19.368886921354111</c:v>
                </c:pt>
                <c:pt idx="1828">
                  <c:v>19.547374657436389</c:v>
                </c:pt>
                <c:pt idx="1829">
                  <c:v>19.08386099309784</c:v>
                </c:pt>
                <c:pt idx="1830">
                  <c:v>18.66128005571677</c:v>
                </c:pt>
                <c:pt idx="1831">
                  <c:v>21.756087806935291</c:v>
                </c:pt>
                <c:pt idx="1832">
                  <c:v>20.024575916673641</c:v>
                </c:pt>
                <c:pt idx="1833">
                  <c:v>18.747984700307939</c:v>
                </c:pt>
                <c:pt idx="1834">
                  <c:v>17.94390909085698</c:v>
                </c:pt>
                <c:pt idx="1835">
                  <c:v>25.427209693605331</c:v>
                </c:pt>
                <c:pt idx="1836">
                  <c:v>25.916533769549879</c:v>
                </c:pt>
                <c:pt idx="1837">
                  <c:v>27.656868953162959</c:v>
                </c:pt>
                <c:pt idx="1838">
                  <c:v>26.015347560153469</c:v>
                </c:pt>
                <c:pt idx="1839">
                  <c:v>26.798788607570199</c:v>
                </c:pt>
                <c:pt idx="1840">
                  <c:v>27.505801899124201</c:v>
                </c:pt>
                <c:pt idx="1841">
                  <c:v>28.748810850361679</c:v>
                </c:pt>
                <c:pt idx="1842">
                  <c:v>29.250641024126448</c:v>
                </c:pt>
                <c:pt idx="1843">
                  <c:v>32.088674638781363</c:v>
                </c:pt>
                <c:pt idx="1844">
                  <c:v>21.441971809884599</c:v>
                </c:pt>
                <c:pt idx="1845">
                  <c:v>21.114409327060081</c:v>
                </c:pt>
                <c:pt idx="1846">
                  <c:v>20.566007622972041</c:v>
                </c:pt>
                <c:pt idx="1847">
                  <c:v>19.95978659127465</c:v>
                </c:pt>
                <c:pt idx="1848">
                  <c:v>20.138663298407831</c:v>
                </c:pt>
                <c:pt idx="1849">
                  <c:v>18.404134235637201</c:v>
                </c:pt>
                <c:pt idx="1850">
                  <c:v>18.833789808532899</c:v>
                </c:pt>
                <c:pt idx="1851">
                  <c:v>19.07734512852501</c:v>
                </c:pt>
                <c:pt idx="1852">
                  <c:v>16.093416206293028</c:v>
                </c:pt>
                <c:pt idx="1853">
                  <c:v>17.257295375557579</c:v>
                </c:pt>
                <c:pt idx="1854">
                  <c:v>16.32701192728571</c:v>
                </c:pt>
                <c:pt idx="1855">
                  <c:v>16.517070220708099</c:v>
                </c:pt>
                <c:pt idx="1856">
                  <c:v>16.584642916965379</c:v>
                </c:pt>
                <c:pt idx="1857">
                  <c:v>16.586376955065319</c:v>
                </c:pt>
                <c:pt idx="1858">
                  <c:v>16.203018638357179</c:v>
                </c:pt>
                <c:pt idx="1859">
                  <c:v>21.75937914185873</c:v>
                </c:pt>
                <c:pt idx="1860">
                  <c:v>21.035201520422159</c:v>
                </c:pt>
                <c:pt idx="1861">
                  <c:v>20.132507730341189</c:v>
                </c:pt>
                <c:pt idx="1862">
                  <c:v>21.00257449983215</c:v>
                </c:pt>
                <c:pt idx="1863">
                  <c:v>20.771052251823502</c:v>
                </c:pt>
                <c:pt idx="1864">
                  <c:v>23.13026990223733</c:v>
                </c:pt>
                <c:pt idx="1865">
                  <c:v>32.553824413230728</c:v>
                </c:pt>
                <c:pt idx="1866">
                  <c:v>33.095888878984667</c:v>
                </c:pt>
                <c:pt idx="1867">
                  <c:v>27.259115846168442</c:v>
                </c:pt>
                <c:pt idx="1868">
                  <c:v>16.034498036444319</c:v>
                </c:pt>
                <c:pt idx="1869">
                  <c:v>15.470194812477409</c:v>
                </c:pt>
                <c:pt idx="1870">
                  <c:v>10.21342809213445</c:v>
                </c:pt>
                <c:pt idx="1871">
                  <c:v>9.0427697662504833</c:v>
                </c:pt>
                <c:pt idx="1872">
                  <c:v>30.752377284107439</c:v>
                </c:pt>
                <c:pt idx="1873">
                  <c:v>38.308048365993983</c:v>
                </c:pt>
                <c:pt idx="1874">
                  <c:v>38.770892331263518</c:v>
                </c:pt>
                <c:pt idx="1875">
                  <c:v>40.262508323548637</c:v>
                </c:pt>
                <c:pt idx="1876">
                  <c:v>45.150024333510089</c:v>
                </c:pt>
                <c:pt idx="1877">
                  <c:v>30.56152394108943</c:v>
                </c:pt>
                <c:pt idx="1878">
                  <c:v>41.244683251246848</c:v>
                </c:pt>
                <c:pt idx="1879">
                  <c:v>45.364174187949899</c:v>
                </c:pt>
                <c:pt idx="1880">
                  <c:v>37.839887707045278</c:v>
                </c:pt>
                <c:pt idx="1881">
                  <c:v>37.85053754162724</c:v>
                </c:pt>
                <c:pt idx="1882">
                  <c:v>36.135916780680184</c:v>
                </c:pt>
                <c:pt idx="1883">
                  <c:v>34.857004479727607</c:v>
                </c:pt>
                <c:pt idx="1884">
                  <c:v>38.216685787549793</c:v>
                </c:pt>
                <c:pt idx="1885">
                  <c:v>40.042365610934169</c:v>
                </c:pt>
                <c:pt idx="1886">
                  <c:v>40.742167395126373</c:v>
                </c:pt>
                <c:pt idx="1887">
                  <c:v>40.32933960063756</c:v>
                </c:pt>
                <c:pt idx="1888">
                  <c:v>42.474142930573201</c:v>
                </c:pt>
                <c:pt idx="1889">
                  <c:v>37.584306087901453</c:v>
                </c:pt>
                <c:pt idx="1890">
                  <c:v>38.419816145317739</c:v>
                </c:pt>
                <c:pt idx="1891">
                  <c:v>37.217965192939957</c:v>
                </c:pt>
                <c:pt idx="1892">
                  <c:v>39.315010397322773</c:v>
                </c:pt>
                <c:pt idx="1893">
                  <c:v>33.81455053162049</c:v>
                </c:pt>
                <c:pt idx="1894">
                  <c:v>35.238296939962893</c:v>
                </c:pt>
                <c:pt idx="1895">
                  <c:v>34.47229983903356</c:v>
                </c:pt>
                <c:pt idx="1896">
                  <c:v>34.175328690626927</c:v>
                </c:pt>
                <c:pt idx="1897">
                  <c:v>34.105957287008039</c:v>
                </c:pt>
                <c:pt idx="1898">
                  <c:v>34.749924632181383</c:v>
                </c:pt>
                <c:pt idx="1899">
                  <c:v>38.167643180845772</c:v>
                </c:pt>
                <c:pt idx="1900">
                  <c:v>37.908428522511308</c:v>
                </c:pt>
                <c:pt idx="1901">
                  <c:v>37.770304292820711</c:v>
                </c:pt>
                <c:pt idx="1902">
                  <c:v>37.979857713162659</c:v>
                </c:pt>
                <c:pt idx="1903">
                  <c:v>37.399941918439772</c:v>
                </c:pt>
                <c:pt idx="1904">
                  <c:v>37.506397397895832</c:v>
                </c:pt>
                <c:pt idx="1905">
                  <c:v>38.90390413739064</c:v>
                </c:pt>
                <c:pt idx="1906">
                  <c:v>35.478844295473912</c:v>
                </c:pt>
                <c:pt idx="1907">
                  <c:v>37.107060891575358</c:v>
                </c:pt>
                <c:pt idx="1908">
                  <c:v>37.945522619834939</c:v>
                </c:pt>
                <c:pt idx="1909">
                  <c:v>38.147401329307932</c:v>
                </c:pt>
                <c:pt idx="1910">
                  <c:v>38.395554317811751</c:v>
                </c:pt>
                <c:pt idx="1911">
                  <c:v>39.156067237452149</c:v>
                </c:pt>
                <c:pt idx="1912">
                  <c:v>38.522161079045041</c:v>
                </c:pt>
                <c:pt idx="1913">
                  <c:v>37.742129655354603</c:v>
                </c:pt>
                <c:pt idx="1914">
                  <c:v>38.321429305763772</c:v>
                </c:pt>
                <c:pt idx="1915">
                  <c:v>34.668020689758507</c:v>
                </c:pt>
                <c:pt idx="1916">
                  <c:v>32.996977797758689</c:v>
                </c:pt>
                <c:pt idx="1917">
                  <c:v>25.455857713937849</c:v>
                </c:pt>
                <c:pt idx="1918">
                  <c:v>22.268497095093721</c:v>
                </c:pt>
                <c:pt idx="1919">
                  <c:v>32.087256868172901</c:v>
                </c:pt>
                <c:pt idx="1920">
                  <c:v>32.118438893326363</c:v>
                </c:pt>
                <c:pt idx="1921">
                  <c:v>31.965571502791601</c:v>
                </c:pt>
                <c:pt idx="1922">
                  <c:v>33.355084620802501</c:v>
                </c:pt>
                <c:pt idx="1923">
                  <c:v>32.669692625040582</c:v>
                </c:pt>
                <c:pt idx="1924">
                  <c:v>32.8343792172912</c:v>
                </c:pt>
                <c:pt idx="1925">
                  <c:v>33.454649016044819</c:v>
                </c:pt>
                <c:pt idx="1926">
                  <c:v>32.372617182730053</c:v>
                </c:pt>
                <c:pt idx="1927">
                  <c:v>33.544942636043139</c:v>
                </c:pt>
                <c:pt idx="1928">
                  <c:v>29.18822912812778</c:v>
                </c:pt>
                <c:pt idx="1929">
                  <c:v>28.080795173576281</c:v>
                </c:pt>
                <c:pt idx="1930">
                  <c:v>27.373231059031909</c:v>
                </c:pt>
                <c:pt idx="1931">
                  <c:v>24.302934424532729</c:v>
                </c:pt>
                <c:pt idx="1932">
                  <c:v>23.1508457684787</c:v>
                </c:pt>
                <c:pt idx="1933">
                  <c:v>22.94059626738683</c:v>
                </c:pt>
                <c:pt idx="1934">
                  <c:v>23.688617738473742</c:v>
                </c:pt>
                <c:pt idx="1935">
                  <c:v>23.248723366875161</c:v>
                </c:pt>
                <c:pt idx="1936">
                  <c:v>23.403305783828781</c:v>
                </c:pt>
                <c:pt idx="1937">
                  <c:v>23.834252403569391</c:v>
                </c:pt>
                <c:pt idx="1938">
                  <c:v>24.59589673540582</c:v>
                </c:pt>
                <c:pt idx="1939">
                  <c:v>25.18108597606636</c:v>
                </c:pt>
                <c:pt idx="1940">
                  <c:v>24.344231490046479</c:v>
                </c:pt>
                <c:pt idx="1941">
                  <c:v>23.76812766249925</c:v>
                </c:pt>
                <c:pt idx="1942">
                  <c:v>24.65323691645909</c:v>
                </c:pt>
                <c:pt idx="1943">
                  <c:v>24.542489179169401</c:v>
                </c:pt>
                <c:pt idx="1944">
                  <c:v>24.174325879040229</c:v>
                </c:pt>
                <c:pt idx="1945">
                  <c:v>24.318281318467431</c:v>
                </c:pt>
                <c:pt idx="1946">
                  <c:v>24.531383918498491</c:v>
                </c:pt>
                <c:pt idx="1947">
                  <c:v>24.18729479709884</c:v>
                </c:pt>
                <c:pt idx="1948">
                  <c:v>25.779535998549409</c:v>
                </c:pt>
                <c:pt idx="1949">
                  <c:v>25.809047901313701</c:v>
                </c:pt>
                <c:pt idx="1950">
                  <c:v>24.51218840357415</c:v>
                </c:pt>
                <c:pt idx="1951">
                  <c:v>24.429430856310152</c:v>
                </c:pt>
                <c:pt idx="1952">
                  <c:v>24.577267502563348</c:v>
                </c:pt>
                <c:pt idx="1953">
                  <c:v>23.87431933804104</c:v>
                </c:pt>
                <c:pt idx="1954">
                  <c:v>23.240924968555451</c:v>
                </c:pt>
                <c:pt idx="1955">
                  <c:v>22.03009151334436</c:v>
                </c:pt>
                <c:pt idx="1956">
                  <c:v>21.547399153010272</c:v>
                </c:pt>
                <c:pt idx="1957">
                  <c:v>20.028339864014249</c:v>
                </c:pt>
                <c:pt idx="1958">
                  <c:v>19.527348103976031</c:v>
                </c:pt>
                <c:pt idx="1959">
                  <c:v>15.750692613552079</c:v>
                </c:pt>
                <c:pt idx="1960">
                  <c:v>15.81280713257553</c:v>
                </c:pt>
                <c:pt idx="1961">
                  <c:v>15.768945159365259</c:v>
                </c:pt>
                <c:pt idx="1962">
                  <c:v>14.631474298998871</c:v>
                </c:pt>
                <c:pt idx="1963">
                  <c:v>9.1373204113690125</c:v>
                </c:pt>
                <c:pt idx="1964">
                  <c:v>9.3157208482941201</c:v>
                </c:pt>
                <c:pt idx="1965">
                  <c:v>8.6887739615149808</c:v>
                </c:pt>
                <c:pt idx="1966">
                  <c:v>8.5058734672436564</c:v>
                </c:pt>
                <c:pt idx="1967">
                  <c:v>8.0828520278749227</c:v>
                </c:pt>
                <c:pt idx="1968">
                  <c:v>10.011442523852731</c:v>
                </c:pt>
                <c:pt idx="1969">
                  <c:v>15.051486888787251</c:v>
                </c:pt>
                <c:pt idx="1970">
                  <c:v>11.17599320997958</c:v>
                </c:pt>
                <c:pt idx="1971">
                  <c:v>11.25513015257156</c:v>
                </c:pt>
                <c:pt idx="1972">
                  <c:v>10.880537321584089</c:v>
                </c:pt>
                <c:pt idx="1973">
                  <c:v>10.481161980003931</c:v>
                </c:pt>
                <c:pt idx="1974">
                  <c:v>10.76346429367895</c:v>
                </c:pt>
                <c:pt idx="1975">
                  <c:v>12.80078824656459</c:v>
                </c:pt>
                <c:pt idx="1976">
                  <c:v>9.8583536114610766</c:v>
                </c:pt>
                <c:pt idx="1977">
                  <c:v>10.72119723280051</c:v>
                </c:pt>
                <c:pt idx="1978">
                  <c:v>10.64370301101769</c:v>
                </c:pt>
                <c:pt idx="1979">
                  <c:v>10.691131486183091</c:v>
                </c:pt>
                <c:pt idx="1980">
                  <c:v>11.01411162215965</c:v>
                </c:pt>
                <c:pt idx="1981">
                  <c:v>11.201830515507529</c:v>
                </c:pt>
                <c:pt idx="1982">
                  <c:v>9.6599736002221892</c:v>
                </c:pt>
                <c:pt idx="1983">
                  <c:v>11.091540303229721</c:v>
                </c:pt>
                <c:pt idx="1984">
                  <c:v>9.5040436525691128</c:v>
                </c:pt>
                <c:pt idx="1985">
                  <c:v>9.9179639519188925</c:v>
                </c:pt>
                <c:pt idx="1986">
                  <c:v>9.8561146907751471</c:v>
                </c:pt>
                <c:pt idx="1987">
                  <c:v>9.9215933797598908</c:v>
                </c:pt>
                <c:pt idx="1988">
                  <c:v>10.15594101404022</c:v>
                </c:pt>
                <c:pt idx="1989">
                  <c:v>8.8878069898173493</c:v>
                </c:pt>
                <c:pt idx="1990">
                  <c:v>4.0734640021175679</c:v>
                </c:pt>
                <c:pt idx="1991">
                  <c:v>6.0152962704157593</c:v>
                </c:pt>
                <c:pt idx="1992">
                  <c:v>6.2579586665727689</c:v>
                </c:pt>
                <c:pt idx="1993">
                  <c:v>7.2896423332226457</c:v>
                </c:pt>
                <c:pt idx="1994">
                  <c:v>7.7461255240402194</c:v>
                </c:pt>
                <c:pt idx="1995">
                  <c:v>9.3883037249069048</c:v>
                </c:pt>
                <c:pt idx="1996">
                  <c:v>8.3617433680304742</c:v>
                </c:pt>
                <c:pt idx="1997">
                  <c:v>10.27718794108816</c:v>
                </c:pt>
                <c:pt idx="1998">
                  <c:v>10.167526164882259</c:v>
                </c:pt>
                <c:pt idx="1999">
                  <c:v>10.424970579405629</c:v>
                </c:pt>
                <c:pt idx="2000">
                  <c:v>9.7375497380854306</c:v>
                </c:pt>
                <c:pt idx="2001">
                  <c:v>10.015085202949219</c:v>
                </c:pt>
                <c:pt idx="2002">
                  <c:v>10.532421374460331</c:v>
                </c:pt>
                <c:pt idx="2003">
                  <c:v>10.162842514944231</c:v>
                </c:pt>
                <c:pt idx="2004">
                  <c:v>10.059225004132349</c:v>
                </c:pt>
                <c:pt idx="2005">
                  <c:v>10.143565930282509</c:v>
                </c:pt>
                <c:pt idx="2006">
                  <c:v>12.150126578518361</c:v>
                </c:pt>
                <c:pt idx="2007">
                  <c:v>10.247295869417499</c:v>
                </c:pt>
                <c:pt idx="2008">
                  <c:v>12.34581996346132</c:v>
                </c:pt>
                <c:pt idx="2009">
                  <c:v>14.271574075258069</c:v>
                </c:pt>
                <c:pt idx="2010">
                  <c:v>20.441184161094391</c:v>
                </c:pt>
                <c:pt idx="2011">
                  <c:v>21.722219293039579</c:v>
                </c:pt>
                <c:pt idx="2012">
                  <c:v>16.931576080344481</c:v>
                </c:pt>
                <c:pt idx="2013">
                  <c:v>15.212236219552061</c:v>
                </c:pt>
                <c:pt idx="2014">
                  <c:v>16.513849997228821</c:v>
                </c:pt>
                <c:pt idx="2015">
                  <c:v>16.588307987995499</c:v>
                </c:pt>
                <c:pt idx="2016">
                  <c:v>19.58481493715351</c:v>
                </c:pt>
                <c:pt idx="2017">
                  <c:v>18.662358474974369</c:v>
                </c:pt>
                <c:pt idx="2018">
                  <c:v>18.442932516820829</c:v>
                </c:pt>
                <c:pt idx="2019">
                  <c:v>13.739322605660091</c:v>
                </c:pt>
                <c:pt idx="2020">
                  <c:v>12.51792678429374</c:v>
                </c:pt>
                <c:pt idx="2021">
                  <c:v>9.9760334989431882</c:v>
                </c:pt>
                <c:pt idx="2022">
                  <c:v>8.7725182079033175</c:v>
                </c:pt>
                <c:pt idx="2023">
                  <c:v>8.2574127936923389</c:v>
                </c:pt>
                <c:pt idx="2024">
                  <c:v>8.6182762991270785</c:v>
                </c:pt>
                <c:pt idx="2025">
                  <c:v>6.8077980373928879</c:v>
                </c:pt>
                <c:pt idx="2026">
                  <c:v>4.0330259612541841</c:v>
                </c:pt>
                <c:pt idx="2027">
                  <c:v>3.7933064865253479</c:v>
                </c:pt>
                <c:pt idx="2028">
                  <c:v>4.4902089488819641</c:v>
                </c:pt>
                <c:pt idx="2029">
                  <c:v>8.2371908041943271</c:v>
                </c:pt>
                <c:pt idx="2030">
                  <c:v>8.2612305821267391</c:v>
                </c:pt>
                <c:pt idx="2031">
                  <c:v>8.8048859944000313</c:v>
                </c:pt>
                <c:pt idx="2032">
                  <c:v>7.9655056781100466</c:v>
                </c:pt>
                <c:pt idx="2033">
                  <c:v>10.79065215846015</c:v>
                </c:pt>
                <c:pt idx="2034">
                  <c:v>12.610295591277159</c:v>
                </c:pt>
                <c:pt idx="2035">
                  <c:v>16.499959306735398</c:v>
                </c:pt>
                <c:pt idx="2036">
                  <c:v>19.969936381402182</c:v>
                </c:pt>
                <c:pt idx="2037">
                  <c:v>21.373374588665669</c:v>
                </c:pt>
                <c:pt idx="2038">
                  <c:v>19.138940157531859</c:v>
                </c:pt>
                <c:pt idx="2039">
                  <c:v>19.185288282664281</c:v>
                </c:pt>
                <c:pt idx="2040">
                  <c:v>18.427982680621401</c:v>
                </c:pt>
                <c:pt idx="2041">
                  <c:v>13.44394525296714</c:v>
                </c:pt>
                <c:pt idx="2042">
                  <c:v>16.507423456840161</c:v>
                </c:pt>
                <c:pt idx="2043">
                  <c:v>17.840930869676189</c:v>
                </c:pt>
                <c:pt idx="2044">
                  <c:v>23.901847300945459</c:v>
                </c:pt>
                <c:pt idx="2045">
                  <c:v>24.623731931113241</c:v>
                </c:pt>
                <c:pt idx="2046">
                  <c:v>24.145032781031951</c:v>
                </c:pt>
                <c:pt idx="2047">
                  <c:v>22.96560235010805</c:v>
                </c:pt>
                <c:pt idx="2048">
                  <c:v>27.198200328346459</c:v>
                </c:pt>
                <c:pt idx="2049">
                  <c:v>28.81584053198862</c:v>
                </c:pt>
                <c:pt idx="2050">
                  <c:v>32.457560513739217</c:v>
                </c:pt>
                <c:pt idx="2051">
                  <c:v>31.816403409077068</c:v>
                </c:pt>
                <c:pt idx="2052">
                  <c:v>26.11578775374819</c:v>
                </c:pt>
                <c:pt idx="2053">
                  <c:v>29.841773982740161</c:v>
                </c:pt>
                <c:pt idx="2054">
                  <c:v>27.687573789475788</c:v>
                </c:pt>
                <c:pt idx="2055">
                  <c:v>29.45184813672628</c:v>
                </c:pt>
                <c:pt idx="2056">
                  <c:v>29.884570048740681</c:v>
                </c:pt>
                <c:pt idx="2057">
                  <c:v>31.010331069154049</c:v>
                </c:pt>
                <c:pt idx="2058">
                  <c:v>31.92642721393177</c:v>
                </c:pt>
                <c:pt idx="2059">
                  <c:v>32.308451231984357</c:v>
                </c:pt>
                <c:pt idx="2060">
                  <c:v>38.946732530010941</c:v>
                </c:pt>
                <c:pt idx="2061">
                  <c:v>35.217415884492048</c:v>
                </c:pt>
                <c:pt idx="2062">
                  <c:v>33.678420150113581</c:v>
                </c:pt>
                <c:pt idx="2063">
                  <c:v>36.911256591312011</c:v>
                </c:pt>
                <c:pt idx="2064">
                  <c:v>38.608109474254107</c:v>
                </c:pt>
                <c:pt idx="2065">
                  <c:v>38.18840667792503</c:v>
                </c:pt>
                <c:pt idx="2066">
                  <c:v>37.23514423393911</c:v>
                </c:pt>
                <c:pt idx="2067">
                  <c:v>33.840791688187487</c:v>
                </c:pt>
                <c:pt idx="2068">
                  <c:v>36.073738939634993</c:v>
                </c:pt>
                <c:pt idx="2069">
                  <c:v>32.993434956743307</c:v>
                </c:pt>
                <c:pt idx="2070">
                  <c:v>33.198256901177899</c:v>
                </c:pt>
                <c:pt idx="2071">
                  <c:v>33.449010979878871</c:v>
                </c:pt>
                <c:pt idx="2072">
                  <c:v>33.819228839033748</c:v>
                </c:pt>
                <c:pt idx="2073">
                  <c:v>37.424245430984662</c:v>
                </c:pt>
                <c:pt idx="2074">
                  <c:v>78.151953870900854</c:v>
                </c:pt>
                <c:pt idx="2075">
                  <c:v>82.01867314678347</c:v>
                </c:pt>
                <c:pt idx="2076">
                  <c:v>57.595520900197492</c:v>
                </c:pt>
                <c:pt idx="2077">
                  <c:v>57.269933559794367</c:v>
                </c:pt>
                <c:pt idx="2078">
                  <c:v>56.8375122080745</c:v>
                </c:pt>
                <c:pt idx="2079">
                  <c:v>56.120848892599412</c:v>
                </c:pt>
                <c:pt idx="2080">
                  <c:v>62.029558755441997</c:v>
                </c:pt>
                <c:pt idx="2081">
                  <c:v>31.885740472863478</c:v>
                </c:pt>
                <c:pt idx="2082">
                  <c:v>31.973519918487899</c:v>
                </c:pt>
                <c:pt idx="2083">
                  <c:v>33.616716822961223</c:v>
                </c:pt>
                <c:pt idx="2084">
                  <c:v>31.630515470982569</c:v>
                </c:pt>
                <c:pt idx="2085">
                  <c:v>30.921172499847192</c:v>
                </c:pt>
                <c:pt idx="2086">
                  <c:v>32.038602572452653</c:v>
                </c:pt>
                <c:pt idx="2087">
                  <c:v>25.945248455781758</c:v>
                </c:pt>
                <c:pt idx="2088">
                  <c:v>21.289735137481848</c:v>
                </c:pt>
                <c:pt idx="2089">
                  <c:v>20.632253114171291</c:v>
                </c:pt>
                <c:pt idx="2090">
                  <c:v>22.008519198361419</c:v>
                </c:pt>
                <c:pt idx="2091">
                  <c:v>20.516429536896339</c:v>
                </c:pt>
                <c:pt idx="2092">
                  <c:v>21.153588107163831</c:v>
                </c:pt>
                <c:pt idx="2093">
                  <c:v>22.363582510277912</c:v>
                </c:pt>
                <c:pt idx="2094">
                  <c:v>25.405468521383899</c:v>
                </c:pt>
                <c:pt idx="2095">
                  <c:v>25.313539826114798</c:v>
                </c:pt>
                <c:pt idx="2096">
                  <c:v>25.206292868617972</c:v>
                </c:pt>
                <c:pt idx="2097">
                  <c:v>24.276693359930231</c:v>
                </c:pt>
                <c:pt idx="2098">
                  <c:v>22.401366733647482</c:v>
                </c:pt>
                <c:pt idx="2099">
                  <c:v>20.045163229277389</c:v>
                </c:pt>
                <c:pt idx="2100">
                  <c:v>18.719198752533728</c:v>
                </c:pt>
                <c:pt idx="2101">
                  <c:v>12.964114400661289</c:v>
                </c:pt>
                <c:pt idx="2102">
                  <c:v>13.127762034661171</c:v>
                </c:pt>
                <c:pt idx="2103">
                  <c:v>12.01759076281316</c:v>
                </c:pt>
                <c:pt idx="2104">
                  <c:v>12.851067635522471</c:v>
                </c:pt>
                <c:pt idx="2105">
                  <c:v>12.919501254348891</c:v>
                </c:pt>
                <c:pt idx="2106">
                  <c:v>11.847295202587061</c:v>
                </c:pt>
                <c:pt idx="2107">
                  <c:v>11.73867618520036</c:v>
                </c:pt>
                <c:pt idx="2108">
                  <c:v>12.10012969423811</c:v>
                </c:pt>
                <c:pt idx="2109">
                  <c:v>13.500713401686321</c:v>
                </c:pt>
                <c:pt idx="2110">
                  <c:v>33.830551075644912</c:v>
                </c:pt>
                <c:pt idx="2111">
                  <c:v>23.71696208896941</c:v>
                </c:pt>
                <c:pt idx="2112">
                  <c:v>24.166599410390781</c:v>
                </c:pt>
                <c:pt idx="2113">
                  <c:v>22.494938708915889</c:v>
                </c:pt>
                <c:pt idx="2114">
                  <c:v>20.827263564344211</c:v>
                </c:pt>
                <c:pt idx="2115">
                  <c:v>20.684429963592191</c:v>
                </c:pt>
                <c:pt idx="2116">
                  <c:v>20.365791861373491</c:v>
                </c:pt>
                <c:pt idx="2117">
                  <c:v>20.40490381664149</c:v>
                </c:pt>
                <c:pt idx="2118">
                  <c:v>20.029605939120088</c:v>
                </c:pt>
                <c:pt idx="2119">
                  <c:v>20.323284585427519</c:v>
                </c:pt>
                <c:pt idx="2120">
                  <c:v>22.489820644493239</c:v>
                </c:pt>
                <c:pt idx="2121">
                  <c:v>20.256114648663669</c:v>
                </c:pt>
                <c:pt idx="2122">
                  <c:v>26.878908311959108</c:v>
                </c:pt>
                <c:pt idx="2123">
                  <c:v>26.141713815509089</c:v>
                </c:pt>
                <c:pt idx="2124">
                  <c:v>36.81392045542065</c:v>
                </c:pt>
                <c:pt idx="2125">
                  <c:v>34.69447568385911</c:v>
                </c:pt>
                <c:pt idx="2126">
                  <c:v>30.195457962294849</c:v>
                </c:pt>
                <c:pt idx="2127">
                  <c:v>31.21319640896294</c:v>
                </c:pt>
                <c:pt idx="2128">
                  <c:v>31.73068990582701</c:v>
                </c:pt>
                <c:pt idx="2129">
                  <c:v>31.401231094898769</c:v>
                </c:pt>
                <c:pt idx="2130">
                  <c:v>41.757467443600831</c:v>
                </c:pt>
                <c:pt idx="2131">
                  <c:v>34.572009297666042</c:v>
                </c:pt>
                <c:pt idx="2132">
                  <c:v>35.78685737319217</c:v>
                </c:pt>
                <c:pt idx="2133">
                  <c:v>34.601725375144312</c:v>
                </c:pt>
                <c:pt idx="2134">
                  <c:v>34.393161146963202</c:v>
                </c:pt>
                <c:pt idx="2135">
                  <c:v>33.585870645831761</c:v>
                </c:pt>
                <c:pt idx="2136">
                  <c:v>23.98628149619843</c:v>
                </c:pt>
                <c:pt idx="2137">
                  <c:v>27.239743961557291</c:v>
                </c:pt>
                <c:pt idx="2138">
                  <c:v>27.74965802255819</c:v>
                </c:pt>
                <c:pt idx="2139">
                  <c:v>38.802462011261603</c:v>
                </c:pt>
                <c:pt idx="2140">
                  <c:v>33.145424515464477</c:v>
                </c:pt>
                <c:pt idx="2141">
                  <c:v>30.438584253042741</c:v>
                </c:pt>
                <c:pt idx="2142">
                  <c:v>30.84395782850337</c:v>
                </c:pt>
                <c:pt idx="2143">
                  <c:v>28.36312434412779</c:v>
                </c:pt>
                <c:pt idx="2144">
                  <c:v>29.121583347132312</c:v>
                </c:pt>
                <c:pt idx="2145">
                  <c:v>23.095413890965279</c:v>
                </c:pt>
                <c:pt idx="2146">
                  <c:v>34.559525421103089</c:v>
                </c:pt>
                <c:pt idx="2147">
                  <c:v>50.420765430415571</c:v>
                </c:pt>
                <c:pt idx="2148">
                  <c:v>44.509515380610758</c:v>
                </c:pt>
                <c:pt idx="2149">
                  <c:v>44.280130338860459</c:v>
                </c:pt>
                <c:pt idx="2150">
                  <c:v>53.281599198320549</c:v>
                </c:pt>
                <c:pt idx="2151">
                  <c:v>53.81634035429564</c:v>
                </c:pt>
                <c:pt idx="2152">
                  <c:v>50.742462892376317</c:v>
                </c:pt>
                <c:pt idx="2153">
                  <c:v>55.409877802786063</c:v>
                </c:pt>
                <c:pt idx="2154">
                  <c:v>54.876946316743023</c:v>
                </c:pt>
                <c:pt idx="2155">
                  <c:v>55.118707364230751</c:v>
                </c:pt>
                <c:pt idx="2156">
                  <c:v>53.695226461554149</c:v>
                </c:pt>
                <c:pt idx="2157">
                  <c:v>52.308357515937857</c:v>
                </c:pt>
                <c:pt idx="2158">
                  <c:v>53.828880955274109</c:v>
                </c:pt>
                <c:pt idx="2159">
                  <c:v>52.755720084204761</c:v>
                </c:pt>
                <c:pt idx="2160">
                  <c:v>55.785363715968863</c:v>
                </c:pt>
                <c:pt idx="2161">
                  <c:v>55.714876647658159</c:v>
                </c:pt>
                <c:pt idx="2162">
                  <c:v>56.343121750141762</c:v>
                </c:pt>
                <c:pt idx="2163">
                  <c:v>58.188957932752743</c:v>
                </c:pt>
                <c:pt idx="2164">
                  <c:v>60.36609272686745</c:v>
                </c:pt>
                <c:pt idx="2165">
                  <c:v>56.582996128764577</c:v>
                </c:pt>
                <c:pt idx="2166">
                  <c:v>59.143686164497872</c:v>
                </c:pt>
                <c:pt idx="2167">
                  <c:v>59.19333114821454</c:v>
                </c:pt>
                <c:pt idx="2168">
                  <c:v>59.02689115372614</c:v>
                </c:pt>
                <c:pt idx="2169">
                  <c:v>59.025221404029473</c:v>
                </c:pt>
                <c:pt idx="2170">
                  <c:v>58.892275246403393</c:v>
                </c:pt>
                <c:pt idx="2171">
                  <c:v>58.301504976512177</c:v>
                </c:pt>
                <c:pt idx="2172">
                  <c:v>57.32201410713553</c:v>
                </c:pt>
                <c:pt idx="2173">
                  <c:v>61.966969212244443</c:v>
                </c:pt>
                <c:pt idx="2174">
                  <c:v>62.620162810832817</c:v>
                </c:pt>
                <c:pt idx="2175">
                  <c:v>63.401015915981851</c:v>
                </c:pt>
                <c:pt idx="2176">
                  <c:v>63.997855377680992</c:v>
                </c:pt>
                <c:pt idx="2177">
                  <c:v>64.567584824790003</c:v>
                </c:pt>
                <c:pt idx="2178">
                  <c:v>65.564289477545216</c:v>
                </c:pt>
                <c:pt idx="2179">
                  <c:v>63.717866916024633</c:v>
                </c:pt>
                <c:pt idx="2180">
                  <c:v>63.701296216607098</c:v>
                </c:pt>
                <c:pt idx="2181">
                  <c:v>62.66498322508567</c:v>
                </c:pt>
                <c:pt idx="2182">
                  <c:v>62.256573523705363</c:v>
                </c:pt>
                <c:pt idx="2183">
                  <c:v>61.880452933982887</c:v>
                </c:pt>
                <c:pt idx="2184">
                  <c:v>60.915471402850223</c:v>
                </c:pt>
                <c:pt idx="2185">
                  <c:v>60.585769132038898</c:v>
                </c:pt>
                <c:pt idx="2186">
                  <c:v>57.72794913648125</c:v>
                </c:pt>
                <c:pt idx="2187">
                  <c:v>61.627665819453149</c:v>
                </c:pt>
                <c:pt idx="2188">
                  <c:v>62.439726400452336</c:v>
                </c:pt>
                <c:pt idx="2189">
                  <c:v>62.807476570145731</c:v>
                </c:pt>
                <c:pt idx="2190">
                  <c:v>62.315214362644987</c:v>
                </c:pt>
                <c:pt idx="2191">
                  <c:v>57.363624551434683</c:v>
                </c:pt>
                <c:pt idx="2192">
                  <c:v>57.131816617542441</c:v>
                </c:pt>
                <c:pt idx="2193">
                  <c:v>50.425661879092232</c:v>
                </c:pt>
                <c:pt idx="2194">
                  <c:v>47.785612564613473</c:v>
                </c:pt>
                <c:pt idx="2195">
                  <c:v>48.12449995637833</c:v>
                </c:pt>
                <c:pt idx="2196">
                  <c:v>48.189640767840977</c:v>
                </c:pt>
                <c:pt idx="2197">
                  <c:v>49.454186115839867</c:v>
                </c:pt>
                <c:pt idx="2198">
                  <c:v>47.28100553630798</c:v>
                </c:pt>
                <c:pt idx="2199">
                  <c:v>48.995127542922553</c:v>
                </c:pt>
                <c:pt idx="2200">
                  <c:v>47.768770191049242</c:v>
                </c:pt>
                <c:pt idx="2201">
                  <c:v>50.037342000320798</c:v>
                </c:pt>
                <c:pt idx="2202">
                  <c:v>49.909858167584673</c:v>
                </c:pt>
                <c:pt idx="2203">
                  <c:v>47.896213126775919</c:v>
                </c:pt>
                <c:pt idx="2204">
                  <c:v>48.80389684315243</c:v>
                </c:pt>
                <c:pt idx="2205">
                  <c:v>49.277026013798327</c:v>
                </c:pt>
                <c:pt idx="2206">
                  <c:v>47.6964459220804</c:v>
                </c:pt>
                <c:pt idx="2207">
                  <c:v>32.514749977421467</c:v>
                </c:pt>
                <c:pt idx="2208">
                  <c:v>28.8363912082384</c:v>
                </c:pt>
                <c:pt idx="2209">
                  <c:v>30.556227994531891</c:v>
                </c:pt>
                <c:pt idx="2210">
                  <c:v>31.114044381061291</c:v>
                </c:pt>
                <c:pt idx="2211">
                  <c:v>32.316785648817117</c:v>
                </c:pt>
                <c:pt idx="2212">
                  <c:v>33.580404231815749</c:v>
                </c:pt>
                <c:pt idx="2213">
                  <c:v>32.873709177937933</c:v>
                </c:pt>
                <c:pt idx="2214">
                  <c:v>28.115329779978229</c:v>
                </c:pt>
                <c:pt idx="2215">
                  <c:v>21.489961265034449</c:v>
                </c:pt>
                <c:pt idx="2216">
                  <c:v>16.486027802435579</c:v>
                </c:pt>
                <c:pt idx="2217">
                  <c:v>13.08464474107484</c:v>
                </c:pt>
                <c:pt idx="2218">
                  <c:v>13.916627892658751</c:v>
                </c:pt>
                <c:pt idx="2219">
                  <c:v>15.297849292427159</c:v>
                </c:pt>
                <c:pt idx="2220">
                  <c:v>16.84592764931902</c:v>
                </c:pt>
                <c:pt idx="2221">
                  <c:v>20.337209626690061</c:v>
                </c:pt>
                <c:pt idx="2222">
                  <c:v>14.631678837683831</c:v>
                </c:pt>
                <c:pt idx="2223">
                  <c:v>14.759388268735959</c:v>
                </c:pt>
                <c:pt idx="2224">
                  <c:v>15.00939042101974</c:v>
                </c:pt>
                <c:pt idx="2225">
                  <c:v>14.49832315154133</c:v>
                </c:pt>
                <c:pt idx="2226">
                  <c:v>15.26457773588513</c:v>
                </c:pt>
                <c:pt idx="2227">
                  <c:v>14.978515428321</c:v>
                </c:pt>
                <c:pt idx="2228">
                  <c:v>18.67204689644565</c:v>
                </c:pt>
                <c:pt idx="2229">
                  <c:v>18.81923061652904</c:v>
                </c:pt>
                <c:pt idx="2230">
                  <c:v>17.197236065764329</c:v>
                </c:pt>
                <c:pt idx="2231">
                  <c:v>16.66970659879183</c:v>
                </c:pt>
                <c:pt idx="2232">
                  <c:v>17.25137749585399</c:v>
                </c:pt>
                <c:pt idx="2233">
                  <c:v>16.177193174877541</c:v>
                </c:pt>
                <c:pt idx="2234">
                  <c:v>16.668223272194311</c:v>
                </c:pt>
                <c:pt idx="2235">
                  <c:v>16.974999258631701</c:v>
                </c:pt>
                <c:pt idx="2236">
                  <c:v>17.07187235890342</c:v>
                </c:pt>
                <c:pt idx="2237">
                  <c:v>16.86750592282247</c:v>
                </c:pt>
                <c:pt idx="2238">
                  <c:v>15.393694809104151</c:v>
                </c:pt>
                <c:pt idx="2239">
                  <c:v>15.938784015904581</c:v>
                </c:pt>
                <c:pt idx="2240">
                  <c:v>15.8963297590821</c:v>
                </c:pt>
                <c:pt idx="2241">
                  <c:v>20.33809098400253</c:v>
                </c:pt>
                <c:pt idx="2242">
                  <c:v>20.38940932589707</c:v>
                </c:pt>
                <c:pt idx="2243">
                  <c:v>20.05041779353688</c:v>
                </c:pt>
                <c:pt idx="2244">
                  <c:v>20.203424388450259</c:v>
                </c:pt>
                <c:pt idx="2245">
                  <c:v>19.792736576082358</c:v>
                </c:pt>
                <c:pt idx="2246">
                  <c:v>21.214047376337309</c:v>
                </c:pt>
                <c:pt idx="2247">
                  <c:v>21.36804754449517</c:v>
                </c:pt>
                <c:pt idx="2248">
                  <c:v>22.92585968850296</c:v>
                </c:pt>
                <c:pt idx="2249">
                  <c:v>23.649792214799529</c:v>
                </c:pt>
                <c:pt idx="2250">
                  <c:v>23.00575490760394</c:v>
                </c:pt>
                <c:pt idx="2251">
                  <c:v>21.75165685860377</c:v>
                </c:pt>
                <c:pt idx="2252">
                  <c:v>20.76291226036259</c:v>
                </c:pt>
                <c:pt idx="2253">
                  <c:v>20.859775997108741</c:v>
                </c:pt>
                <c:pt idx="2254">
                  <c:v>20.95375349142628</c:v>
                </c:pt>
                <c:pt idx="2255">
                  <c:v>20.98531886713781</c:v>
                </c:pt>
                <c:pt idx="2256">
                  <c:v>22.035383285676421</c:v>
                </c:pt>
                <c:pt idx="2257">
                  <c:v>20.366768625702779</c:v>
                </c:pt>
                <c:pt idx="2258">
                  <c:v>20.319974334082659</c:v>
                </c:pt>
                <c:pt idx="2259">
                  <c:v>20.16148285787364</c:v>
                </c:pt>
                <c:pt idx="2260">
                  <c:v>20.27131104615993</c:v>
                </c:pt>
                <c:pt idx="2261">
                  <c:v>19.08746074859576</c:v>
                </c:pt>
                <c:pt idx="2262">
                  <c:v>17.571127391587279</c:v>
                </c:pt>
                <c:pt idx="2263">
                  <c:v>17.182745216650389</c:v>
                </c:pt>
                <c:pt idx="2264">
                  <c:v>19.070372157676701</c:v>
                </c:pt>
                <c:pt idx="2265">
                  <c:v>22.01918750912575</c:v>
                </c:pt>
                <c:pt idx="2266">
                  <c:v>23.929606781485319</c:v>
                </c:pt>
                <c:pt idx="2267">
                  <c:v>26.139346424372579</c:v>
                </c:pt>
                <c:pt idx="2268">
                  <c:v>14.06397506788689</c:v>
                </c:pt>
                <c:pt idx="2269">
                  <c:v>15.69973525933899</c:v>
                </c:pt>
                <c:pt idx="2270">
                  <c:v>18.989897707499189</c:v>
                </c:pt>
                <c:pt idx="2271">
                  <c:v>28.74251523947725</c:v>
                </c:pt>
                <c:pt idx="2272">
                  <c:v>29.686676277984699</c:v>
                </c:pt>
                <c:pt idx="2273">
                  <c:v>29.934955609031519</c:v>
                </c:pt>
                <c:pt idx="2274">
                  <c:v>28.50795542417826</c:v>
                </c:pt>
                <c:pt idx="2275">
                  <c:v>28.7141414096257</c:v>
                </c:pt>
                <c:pt idx="2276">
                  <c:v>35.263769901215838</c:v>
                </c:pt>
                <c:pt idx="2277">
                  <c:v>33.366767661575899</c:v>
                </c:pt>
                <c:pt idx="2278">
                  <c:v>36.054564210111842</c:v>
                </c:pt>
                <c:pt idx="2279">
                  <c:v>36.494117280611221</c:v>
                </c:pt>
                <c:pt idx="2280">
                  <c:v>35.218347192107458</c:v>
                </c:pt>
                <c:pt idx="2281">
                  <c:v>35.936593112685813</c:v>
                </c:pt>
                <c:pt idx="2282">
                  <c:v>36.234266268281978</c:v>
                </c:pt>
                <c:pt idx="2283">
                  <c:v>36.166715583052813</c:v>
                </c:pt>
                <c:pt idx="2284">
                  <c:v>35.272210413847652</c:v>
                </c:pt>
                <c:pt idx="2285">
                  <c:v>34.650182185993927</c:v>
                </c:pt>
                <c:pt idx="2286">
                  <c:v>33.744478626121882</c:v>
                </c:pt>
                <c:pt idx="2287">
                  <c:v>29.42143573841966</c:v>
                </c:pt>
                <c:pt idx="2288">
                  <c:v>29.618578848177641</c:v>
                </c:pt>
                <c:pt idx="2289">
                  <c:v>29.225802092351021</c:v>
                </c:pt>
                <c:pt idx="2290">
                  <c:v>30.823653750158439</c:v>
                </c:pt>
                <c:pt idx="2291">
                  <c:v>25.887417452105868</c:v>
                </c:pt>
                <c:pt idx="2292">
                  <c:v>27.771060012950681</c:v>
                </c:pt>
                <c:pt idx="2293">
                  <c:v>31.777936355473059</c:v>
                </c:pt>
                <c:pt idx="2294">
                  <c:v>33.654706948807743</c:v>
                </c:pt>
                <c:pt idx="2295">
                  <c:v>36.416588201707476</c:v>
                </c:pt>
                <c:pt idx="2296">
                  <c:v>36.462583602993668</c:v>
                </c:pt>
                <c:pt idx="2297">
                  <c:v>37.507411233144559</c:v>
                </c:pt>
                <c:pt idx="2298">
                  <c:v>30.96801441368299</c:v>
                </c:pt>
                <c:pt idx="2299">
                  <c:v>28.693672486156959</c:v>
                </c:pt>
                <c:pt idx="2300">
                  <c:v>24.503024725290661</c:v>
                </c:pt>
                <c:pt idx="2301">
                  <c:v>24.59280239847164</c:v>
                </c:pt>
                <c:pt idx="2302">
                  <c:v>23.635930683517149</c:v>
                </c:pt>
                <c:pt idx="2303">
                  <c:v>23.262705785331441</c:v>
                </c:pt>
                <c:pt idx="2304">
                  <c:v>22.86545778561965</c:v>
                </c:pt>
                <c:pt idx="2305">
                  <c:v>21.659096838801819</c:v>
                </c:pt>
                <c:pt idx="2306">
                  <c:v>22.42992373829982</c:v>
                </c:pt>
                <c:pt idx="2307">
                  <c:v>22.028859110512151</c:v>
                </c:pt>
                <c:pt idx="2308">
                  <c:v>21.745601457743401</c:v>
                </c:pt>
                <c:pt idx="2309">
                  <c:v>21.75260464478572</c:v>
                </c:pt>
                <c:pt idx="2310">
                  <c:v>22.122248232644271</c:v>
                </c:pt>
                <c:pt idx="2311">
                  <c:v>18.670584134500011</c:v>
                </c:pt>
                <c:pt idx="2312">
                  <c:v>18.544861173777949</c:v>
                </c:pt>
                <c:pt idx="2313">
                  <c:v>16.389967477693641</c:v>
                </c:pt>
                <c:pt idx="2314">
                  <c:v>16.209516568506402</c:v>
                </c:pt>
                <c:pt idx="2315">
                  <c:v>15.75380132247132</c:v>
                </c:pt>
                <c:pt idx="2316">
                  <c:v>16.967970090601021</c:v>
                </c:pt>
                <c:pt idx="2317">
                  <c:v>16.1882961246253</c:v>
                </c:pt>
                <c:pt idx="2318">
                  <c:v>15.66749142150675</c:v>
                </c:pt>
                <c:pt idx="2319">
                  <c:v>16.329688245323329</c:v>
                </c:pt>
                <c:pt idx="2320">
                  <c:v>16.278490284146098</c:v>
                </c:pt>
                <c:pt idx="2321">
                  <c:v>16.564968617813239</c:v>
                </c:pt>
                <c:pt idx="2322">
                  <c:v>16.690402421779659</c:v>
                </c:pt>
                <c:pt idx="2323">
                  <c:v>16.76520622012924</c:v>
                </c:pt>
                <c:pt idx="2324">
                  <c:v>16.838953371472169</c:v>
                </c:pt>
                <c:pt idx="2325">
                  <c:v>17.470447030135151</c:v>
                </c:pt>
                <c:pt idx="2326">
                  <c:v>21.918647066495499</c:v>
                </c:pt>
                <c:pt idx="2327">
                  <c:v>20.398606091004272</c:v>
                </c:pt>
                <c:pt idx="2328">
                  <c:v>23.961951714217889</c:v>
                </c:pt>
                <c:pt idx="2329">
                  <c:v>23.69886038008395</c:v>
                </c:pt>
                <c:pt idx="2330">
                  <c:v>24.834266923015001</c:v>
                </c:pt>
                <c:pt idx="2331">
                  <c:v>24.5659804894789</c:v>
                </c:pt>
                <c:pt idx="2332">
                  <c:v>25.732249421698651</c:v>
                </c:pt>
                <c:pt idx="2333">
                  <c:v>23.815385613763269</c:v>
                </c:pt>
                <c:pt idx="2334">
                  <c:v>23.838631454156641</c:v>
                </c:pt>
                <c:pt idx="2335">
                  <c:v>22.829952973693331</c:v>
                </c:pt>
                <c:pt idx="2336">
                  <c:v>22.897782979639139</c:v>
                </c:pt>
                <c:pt idx="2337">
                  <c:v>22.47929465471902</c:v>
                </c:pt>
                <c:pt idx="2338">
                  <c:v>22.75024631508024</c:v>
                </c:pt>
                <c:pt idx="2339">
                  <c:v>22.434679289661549</c:v>
                </c:pt>
                <c:pt idx="2340">
                  <c:v>22.99051371959056</c:v>
                </c:pt>
                <c:pt idx="2341">
                  <c:v>22.716221223410709</c:v>
                </c:pt>
                <c:pt idx="2342">
                  <c:v>22.165685478020521</c:v>
                </c:pt>
                <c:pt idx="2343">
                  <c:v>22.498728630141422</c:v>
                </c:pt>
                <c:pt idx="2344">
                  <c:v>22.677941407769861</c:v>
                </c:pt>
                <c:pt idx="2345">
                  <c:v>22.462416509618421</c:v>
                </c:pt>
                <c:pt idx="2346">
                  <c:v>23.404858427235538</c:v>
                </c:pt>
                <c:pt idx="2347">
                  <c:v>22.370223435939248</c:v>
                </c:pt>
                <c:pt idx="2348">
                  <c:v>22.227872208543769</c:v>
                </c:pt>
                <c:pt idx="2349">
                  <c:v>21.77517768864718</c:v>
                </c:pt>
                <c:pt idx="2350">
                  <c:v>21.573605417649791</c:v>
                </c:pt>
                <c:pt idx="2351">
                  <c:v>20.831088115573721</c:v>
                </c:pt>
                <c:pt idx="2352">
                  <c:v>20.357894116517429</c:v>
                </c:pt>
                <c:pt idx="2353">
                  <c:v>20.58315798283363</c:v>
                </c:pt>
                <c:pt idx="2354">
                  <c:v>20.98547011239679</c:v>
                </c:pt>
                <c:pt idx="2355">
                  <c:v>17.098485169145849</c:v>
                </c:pt>
                <c:pt idx="2356">
                  <c:v>17.670071876921131</c:v>
                </c:pt>
                <c:pt idx="2357">
                  <c:v>17.408532865279678</c:v>
                </c:pt>
                <c:pt idx="2358">
                  <c:v>17.02731984228986</c:v>
                </c:pt>
                <c:pt idx="2359">
                  <c:v>16.8113256709293</c:v>
                </c:pt>
                <c:pt idx="2360">
                  <c:v>16.617128049775371</c:v>
                </c:pt>
                <c:pt idx="2361">
                  <c:v>16.309084883904699</c:v>
                </c:pt>
                <c:pt idx="2362">
                  <c:v>16.935620980627782</c:v>
                </c:pt>
                <c:pt idx="2363">
                  <c:v>17.190923410825551</c:v>
                </c:pt>
                <c:pt idx="2364">
                  <c:v>16.917147967232889</c:v>
                </c:pt>
                <c:pt idx="2365">
                  <c:v>16.553749398757979</c:v>
                </c:pt>
                <c:pt idx="2366">
                  <c:v>16.224218067178629</c:v>
                </c:pt>
                <c:pt idx="2367">
                  <c:v>20.504793016217519</c:v>
                </c:pt>
                <c:pt idx="2368">
                  <c:v>21.34227632388086</c:v>
                </c:pt>
                <c:pt idx="2369">
                  <c:v>21.395955199358632</c:v>
                </c:pt>
                <c:pt idx="2370">
                  <c:v>19.168260034741419</c:v>
                </c:pt>
                <c:pt idx="2371">
                  <c:v>19.807201943689751</c:v>
                </c:pt>
                <c:pt idx="2372">
                  <c:v>19.611766003034461</c:v>
                </c:pt>
                <c:pt idx="2373">
                  <c:v>20.05471500219452</c:v>
                </c:pt>
                <c:pt idx="2374">
                  <c:v>18.905109324899161</c:v>
                </c:pt>
                <c:pt idx="2375">
                  <c:v>16.180905623458528</c:v>
                </c:pt>
                <c:pt idx="2376">
                  <c:v>16.124905035822319</c:v>
                </c:pt>
                <c:pt idx="2377">
                  <c:v>16.232766211246961</c:v>
                </c:pt>
                <c:pt idx="2378">
                  <c:v>16.15921700332742</c:v>
                </c:pt>
                <c:pt idx="2379">
                  <c:v>16.66593932943896</c:v>
                </c:pt>
                <c:pt idx="2380">
                  <c:v>16.7227341247651</c:v>
                </c:pt>
                <c:pt idx="2381">
                  <c:v>16.902472842889601</c:v>
                </c:pt>
                <c:pt idx="2382">
                  <c:v>14.295267985534791</c:v>
                </c:pt>
                <c:pt idx="2383">
                  <c:v>21.14740641880698</c:v>
                </c:pt>
                <c:pt idx="2384">
                  <c:v>21.744767678758439</c:v>
                </c:pt>
                <c:pt idx="2385">
                  <c:v>18.930548383876449</c:v>
                </c:pt>
                <c:pt idx="2386">
                  <c:v>18.281615377711042</c:v>
                </c:pt>
                <c:pt idx="2387">
                  <c:v>9.1567056018348278</c:v>
                </c:pt>
                <c:pt idx="2388">
                  <c:v>18.443356193268489</c:v>
                </c:pt>
                <c:pt idx="2389">
                  <c:v>31.911884022133229</c:v>
                </c:pt>
                <c:pt idx="2390">
                  <c:v>12.533867821403939</c:v>
                </c:pt>
                <c:pt idx="2391">
                  <c:v>14.096788673546721</c:v>
                </c:pt>
                <c:pt idx="2392">
                  <c:v>15.153501767668869</c:v>
                </c:pt>
                <c:pt idx="2393">
                  <c:v>16.4178877204352</c:v>
                </c:pt>
                <c:pt idx="2394">
                  <c:v>17.369736528095959</c:v>
                </c:pt>
                <c:pt idx="2395">
                  <c:v>17.553844923917101</c:v>
                </c:pt>
                <c:pt idx="2396">
                  <c:v>14.9616371758074</c:v>
                </c:pt>
                <c:pt idx="2397">
                  <c:v>16.718486493486019</c:v>
                </c:pt>
                <c:pt idx="2398">
                  <c:v>14.228811171309911</c:v>
                </c:pt>
                <c:pt idx="2399">
                  <c:v>14.77548120997783</c:v>
                </c:pt>
                <c:pt idx="2400">
                  <c:v>15.065048849470569</c:v>
                </c:pt>
                <c:pt idx="2401">
                  <c:v>15.298591559830561</c:v>
                </c:pt>
                <c:pt idx="2402">
                  <c:v>14.329540171755729</c:v>
                </c:pt>
                <c:pt idx="2403">
                  <c:v>16.881097177188479</c:v>
                </c:pt>
                <c:pt idx="2404">
                  <c:v>14.695899480493919</c:v>
                </c:pt>
                <c:pt idx="2405">
                  <c:v>8.7229932873027565</c:v>
                </c:pt>
                <c:pt idx="2406">
                  <c:v>8.0021851188930455</c:v>
                </c:pt>
                <c:pt idx="2407">
                  <c:v>6.7923627629073566</c:v>
                </c:pt>
                <c:pt idx="2408">
                  <c:v>5.6245080564345251</c:v>
                </c:pt>
                <c:pt idx="2409">
                  <c:v>6.0315767882761451</c:v>
                </c:pt>
                <c:pt idx="2410">
                  <c:v>8.9550494438697417</c:v>
                </c:pt>
                <c:pt idx="2411">
                  <c:v>12.556446589714611</c:v>
                </c:pt>
                <c:pt idx="2412">
                  <c:v>12.10364591850694</c:v>
                </c:pt>
                <c:pt idx="2413">
                  <c:v>12.072249016186211</c:v>
                </c:pt>
                <c:pt idx="2414">
                  <c:v>13.50020039580016</c:v>
                </c:pt>
                <c:pt idx="2415">
                  <c:v>11.13259259241123</c:v>
                </c:pt>
                <c:pt idx="2416">
                  <c:v>0.14219509984318709</c:v>
                </c:pt>
                <c:pt idx="2417">
                  <c:v>0.19587247021434709</c:v>
                </c:pt>
                <c:pt idx="2418">
                  <c:v>0.56741558770725575</c:v>
                </c:pt>
                <c:pt idx="2419">
                  <c:v>0.54817294422172047</c:v>
                </c:pt>
                <c:pt idx="2420">
                  <c:v>-9.4114074072813025E-3</c:v>
                </c:pt>
                <c:pt idx="2421">
                  <c:v>0.3778033422264393</c:v>
                </c:pt>
                <c:pt idx="2422">
                  <c:v>6.4193958138186957E-2</c:v>
                </c:pt>
                <c:pt idx="2423">
                  <c:v>-3.9109283058635924E-3</c:v>
                </c:pt>
                <c:pt idx="2424">
                  <c:v>-0.15561584158557731</c:v>
                </c:pt>
                <c:pt idx="2425">
                  <c:v>0.17659789247231389</c:v>
                </c:pt>
                <c:pt idx="2426">
                  <c:v>1.808977506827119</c:v>
                </c:pt>
                <c:pt idx="2427">
                  <c:v>1.764035049402612</c:v>
                </c:pt>
                <c:pt idx="2428">
                  <c:v>2.1644416040523211</c:v>
                </c:pt>
                <c:pt idx="2429">
                  <c:v>2.287727405364175</c:v>
                </c:pt>
                <c:pt idx="2430">
                  <c:v>1.993691011911634</c:v>
                </c:pt>
                <c:pt idx="2431">
                  <c:v>1.862345573871736</c:v>
                </c:pt>
                <c:pt idx="2432">
                  <c:v>2.3072981080567212</c:v>
                </c:pt>
                <c:pt idx="2433">
                  <c:v>2.1704107553698382</c:v>
                </c:pt>
                <c:pt idx="2434">
                  <c:v>2.0348408300584739</c:v>
                </c:pt>
                <c:pt idx="2435">
                  <c:v>2.6644185257641029</c:v>
                </c:pt>
                <c:pt idx="2436">
                  <c:v>3.022900457065036</c:v>
                </c:pt>
                <c:pt idx="2437">
                  <c:v>3.922615417735781</c:v>
                </c:pt>
                <c:pt idx="2438">
                  <c:v>6.2944083995030136</c:v>
                </c:pt>
                <c:pt idx="2439">
                  <c:v>6.8542865317791382</c:v>
                </c:pt>
                <c:pt idx="2440">
                  <c:v>3.395267812953275</c:v>
                </c:pt>
                <c:pt idx="2441">
                  <c:v>3.3156330759951369</c:v>
                </c:pt>
                <c:pt idx="2442">
                  <c:v>3.446590421174776</c:v>
                </c:pt>
                <c:pt idx="2443">
                  <c:v>3.045419817615727</c:v>
                </c:pt>
                <c:pt idx="2444">
                  <c:v>1.1971965086640171</c:v>
                </c:pt>
                <c:pt idx="2445">
                  <c:v>0.50078976588013724</c:v>
                </c:pt>
                <c:pt idx="2446">
                  <c:v>0.3856344044247777</c:v>
                </c:pt>
                <c:pt idx="2447">
                  <c:v>8.7284863879275143E-2</c:v>
                </c:pt>
                <c:pt idx="2448">
                  <c:v>0.42059157346457532</c:v>
                </c:pt>
                <c:pt idx="2449">
                  <c:v>0.48017044362962918</c:v>
                </c:pt>
                <c:pt idx="2450">
                  <c:v>-0.46380052121800119</c:v>
                </c:pt>
                <c:pt idx="2451">
                  <c:v>-1.2002106175534371</c:v>
                </c:pt>
                <c:pt idx="2452">
                  <c:v>-1.1459811844218339</c:v>
                </c:pt>
                <c:pt idx="2453">
                  <c:v>-0.65628816724019767</c:v>
                </c:pt>
                <c:pt idx="2454">
                  <c:v>2.097684070908588</c:v>
                </c:pt>
                <c:pt idx="2455">
                  <c:v>1.8609672896300919</c:v>
                </c:pt>
                <c:pt idx="2456">
                  <c:v>0.98707647114154717</c:v>
                </c:pt>
                <c:pt idx="2457">
                  <c:v>1.499248146086636</c:v>
                </c:pt>
                <c:pt idx="2458">
                  <c:v>1.6367483646363461</c:v>
                </c:pt>
                <c:pt idx="2459">
                  <c:v>-5.9381354597258351E-2</c:v>
                </c:pt>
                <c:pt idx="2460">
                  <c:v>0.37750894298766641</c:v>
                </c:pt>
                <c:pt idx="2461">
                  <c:v>-2.4895913582558178</c:v>
                </c:pt>
                <c:pt idx="2462">
                  <c:v>-4.1815713857878896</c:v>
                </c:pt>
                <c:pt idx="2463">
                  <c:v>-3.593564911261582</c:v>
                </c:pt>
                <c:pt idx="2464">
                  <c:v>-2.5691857709103312</c:v>
                </c:pt>
                <c:pt idx="2465">
                  <c:v>-2.3169595731918928</c:v>
                </c:pt>
                <c:pt idx="2466">
                  <c:v>-2.1808642600396899</c:v>
                </c:pt>
                <c:pt idx="2467">
                  <c:v>-2.2631415662007228</c:v>
                </c:pt>
                <c:pt idx="2468">
                  <c:v>-2.02464796456167</c:v>
                </c:pt>
                <c:pt idx="2469">
                  <c:v>0.1844777926946701</c:v>
                </c:pt>
                <c:pt idx="2470">
                  <c:v>1.131731015130053</c:v>
                </c:pt>
                <c:pt idx="2471">
                  <c:v>0.47227950871276109</c:v>
                </c:pt>
                <c:pt idx="2472">
                  <c:v>1.891608735658816</c:v>
                </c:pt>
                <c:pt idx="2473">
                  <c:v>0.7614870388895314</c:v>
                </c:pt>
                <c:pt idx="2474">
                  <c:v>9.0952215677884141E-3</c:v>
                </c:pt>
                <c:pt idx="2475">
                  <c:v>0.20407344558744889</c:v>
                </c:pt>
                <c:pt idx="2476">
                  <c:v>7.5183214119953767E-2</c:v>
                </c:pt>
                <c:pt idx="2477">
                  <c:v>0.41048135718146828</c:v>
                </c:pt>
                <c:pt idx="2478">
                  <c:v>0.1169773314615421</c:v>
                </c:pt>
                <c:pt idx="2479">
                  <c:v>1.5269386166802319</c:v>
                </c:pt>
                <c:pt idx="2480">
                  <c:v>1.485918067776675</c:v>
                </c:pt>
                <c:pt idx="2481">
                  <c:v>1.628351367273454</c:v>
                </c:pt>
                <c:pt idx="2482">
                  <c:v>1.086505981198487</c:v>
                </c:pt>
                <c:pt idx="2483">
                  <c:v>1.24665801806104</c:v>
                </c:pt>
                <c:pt idx="2484">
                  <c:v>0.99376837305320809</c:v>
                </c:pt>
                <c:pt idx="2485">
                  <c:v>1.045106398097664</c:v>
                </c:pt>
                <c:pt idx="2486">
                  <c:v>0.95539856214784002</c:v>
                </c:pt>
                <c:pt idx="2487">
                  <c:v>1.0839991333647661</c:v>
                </c:pt>
                <c:pt idx="2488">
                  <c:v>1.200124357295784</c:v>
                </c:pt>
                <c:pt idx="2489">
                  <c:v>0.49746891385759812</c:v>
                </c:pt>
                <c:pt idx="2490">
                  <c:v>0.47524474234099129</c:v>
                </c:pt>
                <c:pt idx="2491">
                  <c:v>0.42906990384647598</c:v>
                </c:pt>
                <c:pt idx="2492">
                  <c:v>0.30451158051410049</c:v>
                </c:pt>
                <c:pt idx="2493">
                  <c:v>-0.15887369523643891</c:v>
                </c:pt>
                <c:pt idx="2494">
                  <c:v>-0.1065333939955924</c:v>
                </c:pt>
                <c:pt idx="2495">
                  <c:v>-0.47823479021599802</c:v>
                </c:pt>
                <c:pt idx="2496">
                  <c:v>0.20353712200627561</c:v>
                </c:pt>
                <c:pt idx="2497">
                  <c:v>0.28840796711063899</c:v>
                </c:pt>
                <c:pt idx="2498">
                  <c:v>0.35553715134649272</c:v>
                </c:pt>
                <c:pt idx="2499">
                  <c:v>0.28453834827795749</c:v>
                </c:pt>
                <c:pt idx="2500">
                  <c:v>0.36749779054577703</c:v>
                </c:pt>
                <c:pt idx="2501">
                  <c:v>-0.22430396417248349</c:v>
                </c:pt>
                <c:pt idx="2502">
                  <c:v>-0.17002574000623041</c:v>
                </c:pt>
                <c:pt idx="2503">
                  <c:v>-0.55354746895841789</c:v>
                </c:pt>
                <c:pt idx="2504">
                  <c:v>-0.74567519424474638</c:v>
                </c:pt>
                <c:pt idx="2505">
                  <c:v>-0.83380929954623095</c:v>
                </c:pt>
                <c:pt idx="2506">
                  <c:v>-0.91004906259835838</c:v>
                </c:pt>
                <c:pt idx="2507">
                  <c:v>-0.7268150143914287</c:v>
                </c:pt>
                <c:pt idx="2508">
                  <c:v>-0.99506388163607484</c:v>
                </c:pt>
                <c:pt idx="2509">
                  <c:v>-1.0406789810288379</c:v>
                </c:pt>
                <c:pt idx="2510">
                  <c:v>-0.88401593822737379</c:v>
                </c:pt>
                <c:pt idx="2511">
                  <c:v>-0.91993370748946601</c:v>
                </c:pt>
                <c:pt idx="2512">
                  <c:v>-0.88424728722808288</c:v>
                </c:pt>
                <c:pt idx="2513">
                  <c:v>-0.84220627808044846</c:v>
                </c:pt>
                <c:pt idx="2514">
                  <c:v>-0.92082669820912999</c:v>
                </c:pt>
                <c:pt idx="2515">
                  <c:v>-1.346804772346478</c:v>
                </c:pt>
                <c:pt idx="2516">
                  <c:v>-2.6468313816966949</c:v>
                </c:pt>
                <c:pt idx="2517">
                  <c:v>-2.145790526791568</c:v>
                </c:pt>
                <c:pt idx="2518">
                  <c:v>-2.1262770751040092</c:v>
                </c:pt>
                <c:pt idx="2519">
                  <c:v>-2.214854954792842</c:v>
                </c:pt>
                <c:pt idx="2520">
                  <c:v>-2.3923293154396181</c:v>
                </c:pt>
                <c:pt idx="2521">
                  <c:v>-2.6277529451308732</c:v>
                </c:pt>
                <c:pt idx="2522">
                  <c:v>-2.1177391011839921</c:v>
                </c:pt>
                <c:pt idx="2523">
                  <c:v>-1.802305452726652</c:v>
                </c:pt>
                <c:pt idx="2524">
                  <c:v>-1.728554876809997</c:v>
                </c:pt>
                <c:pt idx="2525">
                  <c:v>-1.7304524538141679</c:v>
                </c:pt>
                <c:pt idx="2526">
                  <c:v>-1.790077471461452</c:v>
                </c:pt>
                <c:pt idx="2527">
                  <c:v>-1.8257852760451749</c:v>
                </c:pt>
                <c:pt idx="2528">
                  <c:v>-1.387535218978337</c:v>
                </c:pt>
                <c:pt idx="2529">
                  <c:v>-1.680480322406646</c:v>
                </c:pt>
                <c:pt idx="2530">
                  <c:v>-1.8268657926025069</c:v>
                </c:pt>
                <c:pt idx="2531">
                  <c:v>-1.8284377925961379</c:v>
                </c:pt>
                <c:pt idx="2532">
                  <c:v>-1.6475506714955741</c:v>
                </c:pt>
                <c:pt idx="2533">
                  <c:v>-1.5736566124938181</c:v>
                </c:pt>
                <c:pt idx="2534">
                  <c:v>-1.4270146352186559</c:v>
                </c:pt>
                <c:pt idx="2535">
                  <c:v>-1.622263354258763</c:v>
                </c:pt>
                <c:pt idx="2536">
                  <c:v>-1.264674562356789</c:v>
                </c:pt>
                <c:pt idx="2537">
                  <c:v>-1.4832913043884599</c:v>
                </c:pt>
                <c:pt idx="2538">
                  <c:v>-1.302296374463954</c:v>
                </c:pt>
                <c:pt idx="2539">
                  <c:v>-1.390591202727117</c:v>
                </c:pt>
                <c:pt idx="2540">
                  <c:v>-0.84594002676397118</c:v>
                </c:pt>
                <c:pt idx="2541">
                  <c:v>-0.85921479794520872</c:v>
                </c:pt>
                <c:pt idx="2542">
                  <c:v>-1.0310134282539309</c:v>
                </c:pt>
                <c:pt idx="2543">
                  <c:v>-0.78743445029667214</c:v>
                </c:pt>
                <c:pt idx="2544">
                  <c:v>-0.52187677469813121</c:v>
                </c:pt>
                <c:pt idx="2545">
                  <c:v>-0.75501323091701034</c:v>
                </c:pt>
                <c:pt idx="2546">
                  <c:v>-0.74219854216155801</c:v>
                </c:pt>
                <c:pt idx="2547">
                  <c:v>-0.72001360102357337</c:v>
                </c:pt>
                <c:pt idx="2548">
                  <c:v>-0.62453229998972004</c:v>
                </c:pt>
                <c:pt idx="2549">
                  <c:v>-0.24331369823856749</c:v>
                </c:pt>
                <c:pt idx="2550">
                  <c:v>-0.7818600627682275</c:v>
                </c:pt>
                <c:pt idx="2551">
                  <c:v>-0.89549974293510326</c:v>
                </c:pt>
                <c:pt idx="2552">
                  <c:v>-1.210007784717587</c:v>
                </c:pt>
                <c:pt idx="2553">
                  <c:v>-1.208829002247283</c:v>
                </c:pt>
                <c:pt idx="2554">
                  <c:v>-1.1577498851498871</c:v>
                </c:pt>
                <c:pt idx="2555">
                  <c:v>-1.24796373623838</c:v>
                </c:pt>
                <c:pt idx="2556">
                  <c:v>-1.3434846378756931</c:v>
                </c:pt>
                <c:pt idx="2557">
                  <c:v>-1.407376702216959</c:v>
                </c:pt>
                <c:pt idx="2558">
                  <c:v>-1.048743183865473</c:v>
                </c:pt>
                <c:pt idx="2559">
                  <c:v>-1.2561893327471549</c:v>
                </c:pt>
                <c:pt idx="2560">
                  <c:v>-1.093256527769265</c:v>
                </c:pt>
                <c:pt idx="2561">
                  <c:v>-1.036899905544586</c:v>
                </c:pt>
                <c:pt idx="2562">
                  <c:v>-1.193936350698926</c:v>
                </c:pt>
                <c:pt idx="2563">
                  <c:v>-1.7827620555293819</c:v>
                </c:pt>
                <c:pt idx="2564">
                  <c:v>-1.8348325964053509</c:v>
                </c:pt>
                <c:pt idx="2565">
                  <c:v>-1.877275957694891</c:v>
                </c:pt>
                <c:pt idx="2566">
                  <c:v>-2.369131252796489</c:v>
                </c:pt>
                <c:pt idx="2567">
                  <c:v>-2.7861528762887091</c:v>
                </c:pt>
                <c:pt idx="2568">
                  <c:v>-2.612683394158839</c:v>
                </c:pt>
                <c:pt idx="2569">
                  <c:v>-2.4675700787737451</c:v>
                </c:pt>
                <c:pt idx="2570">
                  <c:v>-2.600078966971811</c:v>
                </c:pt>
                <c:pt idx="2571">
                  <c:v>-2.6328798197510208</c:v>
                </c:pt>
                <c:pt idx="2572">
                  <c:v>-2.7593260335809142</c:v>
                </c:pt>
                <c:pt idx="2573">
                  <c:v>-2.6258022713277658</c:v>
                </c:pt>
                <c:pt idx="2574">
                  <c:v>-2.5056433866942349</c:v>
                </c:pt>
                <c:pt idx="2575">
                  <c:v>-2.365152750681403</c:v>
                </c:pt>
                <c:pt idx="2576">
                  <c:v>-2.3563568282118079</c:v>
                </c:pt>
                <c:pt idx="2577">
                  <c:v>-2.2728444017676899</c:v>
                </c:pt>
                <c:pt idx="2578">
                  <c:v>-1.9183834156538691</c:v>
                </c:pt>
                <c:pt idx="2579">
                  <c:v>-1.7845270763299961</c:v>
                </c:pt>
                <c:pt idx="2580">
                  <c:v>-1.966895773619967</c:v>
                </c:pt>
                <c:pt idx="2581">
                  <c:v>-2.0652235390347768</c:v>
                </c:pt>
                <c:pt idx="2582">
                  <c:v>-2.061202667914428</c:v>
                </c:pt>
                <c:pt idx="2583">
                  <c:v>-2.0621856995232268</c:v>
                </c:pt>
                <c:pt idx="2584">
                  <c:v>-1.2587306464292221</c:v>
                </c:pt>
                <c:pt idx="2585">
                  <c:v>-1.402939714819289</c:v>
                </c:pt>
                <c:pt idx="2586">
                  <c:v>-1.310823853248797</c:v>
                </c:pt>
                <c:pt idx="2587">
                  <c:v>-1.4046781664626971</c:v>
                </c:pt>
                <c:pt idx="2588">
                  <c:v>-0.92825489405163752</c:v>
                </c:pt>
                <c:pt idx="2589">
                  <c:v>-1.191014480455133</c:v>
                </c:pt>
                <c:pt idx="2590">
                  <c:v>-0.67664434577151855</c:v>
                </c:pt>
                <c:pt idx="2591">
                  <c:v>-0.38425802658845759</c:v>
                </c:pt>
                <c:pt idx="2592">
                  <c:v>-0.56121846516064844</c:v>
                </c:pt>
                <c:pt idx="2593">
                  <c:v>-0.53665926461419877</c:v>
                </c:pt>
                <c:pt idx="2594">
                  <c:v>-0.29976568700212131</c:v>
                </c:pt>
                <c:pt idx="2595">
                  <c:v>0.21100008550795751</c:v>
                </c:pt>
                <c:pt idx="2596">
                  <c:v>-0.57767270224040379</c:v>
                </c:pt>
                <c:pt idx="2597">
                  <c:v>-0.25956557050534862</c:v>
                </c:pt>
                <c:pt idx="2598">
                  <c:v>-0.17566537795500101</c:v>
                </c:pt>
                <c:pt idx="2599">
                  <c:v>-0.92299949362847</c:v>
                </c:pt>
                <c:pt idx="2600">
                  <c:v>-1.7234533637081051</c:v>
                </c:pt>
                <c:pt idx="2601">
                  <c:v>-1.7684538763079489</c:v>
                </c:pt>
                <c:pt idx="2602">
                  <c:v>-2.0928597561281821</c:v>
                </c:pt>
                <c:pt idx="2603">
                  <c:v>-2.5104579478964211</c:v>
                </c:pt>
                <c:pt idx="2604">
                  <c:v>-2.87335559928183</c:v>
                </c:pt>
                <c:pt idx="2605">
                  <c:v>-2.608702544368684</c:v>
                </c:pt>
                <c:pt idx="2606">
                  <c:v>-3.048472288783739</c:v>
                </c:pt>
                <c:pt idx="2607">
                  <c:v>-2.0580253667497739</c:v>
                </c:pt>
                <c:pt idx="2608">
                  <c:v>-2.2209479455132288</c:v>
                </c:pt>
                <c:pt idx="2609">
                  <c:v>-2.2088918274883551</c:v>
                </c:pt>
                <c:pt idx="2610">
                  <c:v>-2.2634113817938322</c:v>
                </c:pt>
                <c:pt idx="2611">
                  <c:v>-2.1887072667734739</c:v>
                </c:pt>
                <c:pt idx="2612">
                  <c:v>-3.047131985159707</c:v>
                </c:pt>
                <c:pt idx="2613">
                  <c:v>-2.265916300355328</c:v>
                </c:pt>
                <c:pt idx="2614">
                  <c:v>-2.405935102073995</c:v>
                </c:pt>
                <c:pt idx="2615">
                  <c:v>-1.5996281047875569</c:v>
                </c:pt>
                <c:pt idx="2616">
                  <c:v>-1.397588326504652</c:v>
                </c:pt>
                <c:pt idx="2617">
                  <c:v>-1.5866617765659501</c:v>
                </c:pt>
                <c:pt idx="2618">
                  <c:v>-1.1942926403111389</c:v>
                </c:pt>
                <c:pt idx="2619">
                  <c:v>-1.208543501916771</c:v>
                </c:pt>
                <c:pt idx="2620">
                  <c:v>-1.058229250022785</c:v>
                </c:pt>
                <c:pt idx="2621">
                  <c:v>-1.0696889999458139</c:v>
                </c:pt>
                <c:pt idx="2622">
                  <c:v>-1.4965196265538669</c:v>
                </c:pt>
                <c:pt idx="2623">
                  <c:v>-1.675019248221876</c:v>
                </c:pt>
                <c:pt idx="2624">
                  <c:v>-1.600515589132002</c:v>
                </c:pt>
                <c:pt idx="2625">
                  <c:v>-2.1587925782929092</c:v>
                </c:pt>
                <c:pt idx="2626">
                  <c:v>-1.470067975471417</c:v>
                </c:pt>
                <c:pt idx="2627">
                  <c:v>-1.3104103171648189</c:v>
                </c:pt>
                <c:pt idx="2628">
                  <c:v>-1.1130363060721491</c:v>
                </c:pt>
                <c:pt idx="2629">
                  <c:v>-0.40305935736165388</c:v>
                </c:pt>
                <c:pt idx="2630">
                  <c:v>-0.34022852813867249</c:v>
                </c:pt>
                <c:pt idx="2631">
                  <c:v>-0.22066828898744581</c:v>
                </c:pt>
                <c:pt idx="2632">
                  <c:v>-3.0557443876221949E-2</c:v>
                </c:pt>
                <c:pt idx="2633">
                  <c:v>-0.337494032941418</c:v>
                </c:pt>
                <c:pt idx="2634">
                  <c:v>-0.3410846099705469</c:v>
                </c:pt>
                <c:pt idx="2635">
                  <c:v>-0.35787954130136912</c:v>
                </c:pt>
                <c:pt idx="2636">
                  <c:v>-0.24521152360579859</c:v>
                </c:pt>
                <c:pt idx="2637">
                  <c:v>-7.426306402274685E-2</c:v>
                </c:pt>
                <c:pt idx="2638">
                  <c:v>6.1901224513665642E-2</c:v>
                </c:pt>
                <c:pt idx="2639">
                  <c:v>0.35875672558767402</c:v>
                </c:pt>
                <c:pt idx="2640">
                  <c:v>1.419956731612904</c:v>
                </c:pt>
                <c:pt idx="2641">
                  <c:v>1.682645657410814</c:v>
                </c:pt>
                <c:pt idx="2642">
                  <c:v>1.6850395292925719</c:v>
                </c:pt>
                <c:pt idx="2643">
                  <c:v>1.991942467790216</c:v>
                </c:pt>
                <c:pt idx="2644">
                  <c:v>1.9476609377107961</c:v>
                </c:pt>
                <c:pt idx="2645">
                  <c:v>2.061078165035886</c:v>
                </c:pt>
                <c:pt idx="2646">
                  <c:v>2.4697356014135901</c:v>
                </c:pt>
                <c:pt idx="2647">
                  <c:v>2.4428355613791348</c:v>
                </c:pt>
                <c:pt idx="2648">
                  <c:v>2.805952600567645</c:v>
                </c:pt>
                <c:pt idx="2649">
                  <c:v>2.9489922538491911</c:v>
                </c:pt>
                <c:pt idx="2650">
                  <c:v>3.0383936376121441</c:v>
                </c:pt>
                <c:pt idx="2651">
                  <c:v>3.2404294367821151</c:v>
                </c:pt>
                <c:pt idx="2652">
                  <c:v>3.210957427992855</c:v>
                </c:pt>
                <c:pt idx="2653">
                  <c:v>3.0854445446500001</c:v>
                </c:pt>
                <c:pt idx="2654">
                  <c:v>3.0502268794692862</c:v>
                </c:pt>
                <c:pt idx="2655">
                  <c:v>3.378718312008274</c:v>
                </c:pt>
                <c:pt idx="2656">
                  <c:v>0.71776033836372477</c:v>
                </c:pt>
                <c:pt idx="2657">
                  <c:v>0.53638209404170745</c:v>
                </c:pt>
                <c:pt idx="2658">
                  <c:v>0.57362816194656485</c:v>
                </c:pt>
                <c:pt idx="2659">
                  <c:v>0.68714617452125548</c:v>
                </c:pt>
                <c:pt idx="2660">
                  <c:v>0.55855570048897807</c:v>
                </c:pt>
                <c:pt idx="2661">
                  <c:v>-2.4995199445267961E-2</c:v>
                </c:pt>
                <c:pt idx="2662">
                  <c:v>0.70032964576401913</c:v>
                </c:pt>
                <c:pt idx="2663">
                  <c:v>0.66684072864254906</c:v>
                </c:pt>
                <c:pt idx="2664">
                  <c:v>0.48213203439588209</c:v>
                </c:pt>
                <c:pt idx="2665">
                  <c:v>0.66209498323783844</c:v>
                </c:pt>
                <c:pt idx="2666">
                  <c:v>0.52947807327196683</c:v>
                </c:pt>
                <c:pt idx="2667">
                  <c:v>0.72106574948704294</c:v>
                </c:pt>
                <c:pt idx="2668">
                  <c:v>0.80059716757033517</c:v>
                </c:pt>
                <c:pt idx="2669">
                  <c:v>0.4852276076981612</c:v>
                </c:pt>
                <c:pt idx="2670">
                  <c:v>0.83770122507474065</c:v>
                </c:pt>
                <c:pt idx="2671">
                  <c:v>0.30319394117920861</c:v>
                </c:pt>
                <c:pt idx="2672">
                  <c:v>0.23073257369066449</c:v>
                </c:pt>
                <c:pt idx="2673">
                  <c:v>0.4783420230854718</c:v>
                </c:pt>
                <c:pt idx="2674">
                  <c:v>0.38102763972583847</c:v>
                </c:pt>
                <c:pt idx="2675">
                  <c:v>0.86941799021124977</c:v>
                </c:pt>
                <c:pt idx="2676">
                  <c:v>0.74304805147684139</c:v>
                </c:pt>
                <c:pt idx="2677">
                  <c:v>0.92915000034233919</c:v>
                </c:pt>
                <c:pt idx="2678">
                  <c:v>0.2545111989297959</c:v>
                </c:pt>
                <c:pt idx="2679">
                  <c:v>0.1173348274764046</c:v>
                </c:pt>
                <c:pt idx="2680">
                  <c:v>5.1514291886429968E-2</c:v>
                </c:pt>
                <c:pt idx="2681">
                  <c:v>7.4366185264810536E-2</c:v>
                </c:pt>
                <c:pt idx="2682">
                  <c:v>5.4842425042394449E-2</c:v>
                </c:pt>
                <c:pt idx="2683">
                  <c:v>0.27076997289750437</c:v>
                </c:pt>
                <c:pt idx="2684">
                  <c:v>0.28378898264973568</c:v>
                </c:pt>
                <c:pt idx="2685">
                  <c:v>0.10393804045742711</c:v>
                </c:pt>
                <c:pt idx="2686">
                  <c:v>0.2550204936643623</c:v>
                </c:pt>
                <c:pt idx="2687">
                  <c:v>0.31986290620566749</c:v>
                </c:pt>
                <c:pt idx="2688">
                  <c:v>0.27441523662815159</c:v>
                </c:pt>
                <c:pt idx="2689">
                  <c:v>0.34893327368965532</c:v>
                </c:pt>
                <c:pt idx="2690">
                  <c:v>-0.1240180709615344</c:v>
                </c:pt>
                <c:pt idx="2691">
                  <c:v>-0.50959573283573656</c:v>
                </c:pt>
                <c:pt idx="2692">
                  <c:v>-0.2465040428489651</c:v>
                </c:pt>
                <c:pt idx="2693">
                  <c:v>-0.24517412621141291</c:v>
                </c:pt>
                <c:pt idx="2694">
                  <c:v>-9.4298517749901833E-2</c:v>
                </c:pt>
                <c:pt idx="2695">
                  <c:v>-0.38927228486206999</c:v>
                </c:pt>
                <c:pt idx="2696">
                  <c:v>-0.22257122064829951</c:v>
                </c:pt>
                <c:pt idx="2697">
                  <c:v>-4.6692679126814518E-2</c:v>
                </c:pt>
                <c:pt idx="2698">
                  <c:v>-0.22792685753241451</c:v>
                </c:pt>
                <c:pt idx="2699">
                  <c:v>-0.1197215715128119</c:v>
                </c:pt>
                <c:pt idx="2700">
                  <c:v>-0.20610110456031319</c:v>
                </c:pt>
                <c:pt idx="2701">
                  <c:v>-3.4732294316877521E-2</c:v>
                </c:pt>
                <c:pt idx="2702">
                  <c:v>-8.2647149481299031E-2</c:v>
                </c:pt>
                <c:pt idx="2703">
                  <c:v>-0.29468219478802687</c:v>
                </c:pt>
                <c:pt idx="2704">
                  <c:v>0.26947414783638107</c:v>
                </c:pt>
                <c:pt idx="2705">
                  <c:v>-0.29542475663564399</c:v>
                </c:pt>
                <c:pt idx="2706">
                  <c:v>0.39467025133534911</c:v>
                </c:pt>
                <c:pt idx="2707">
                  <c:v>0.5119561697825592</c:v>
                </c:pt>
                <c:pt idx="2708">
                  <c:v>0.63177095530386707</c:v>
                </c:pt>
                <c:pt idx="2709">
                  <c:v>0.66462658104553851</c:v>
                </c:pt>
                <c:pt idx="2710">
                  <c:v>0.65935654928861398</c:v>
                </c:pt>
                <c:pt idx="2711">
                  <c:v>0.5654740015982318</c:v>
                </c:pt>
                <c:pt idx="2712">
                  <c:v>1.1823539534330669</c:v>
                </c:pt>
                <c:pt idx="2713">
                  <c:v>0.96907121314178357</c:v>
                </c:pt>
                <c:pt idx="2714">
                  <c:v>1.066768580052005</c:v>
                </c:pt>
                <c:pt idx="2715">
                  <c:v>1.1231269410014111</c:v>
                </c:pt>
                <c:pt idx="2716">
                  <c:v>1.2178624948605941</c:v>
                </c:pt>
                <c:pt idx="2717">
                  <c:v>1.255601398462636</c:v>
                </c:pt>
                <c:pt idx="2718">
                  <c:v>-0.1222455783124352</c:v>
                </c:pt>
                <c:pt idx="2719">
                  <c:v>-0.86986925255992809</c:v>
                </c:pt>
                <c:pt idx="2720">
                  <c:v>-1.274554936433363</c:v>
                </c:pt>
                <c:pt idx="2721">
                  <c:v>-1.4067435336418761</c:v>
                </c:pt>
                <c:pt idx="2722">
                  <c:v>-1.7556299731118119</c:v>
                </c:pt>
                <c:pt idx="2723">
                  <c:v>-1.892450709013425</c:v>
                </c:pt>
                <c:pt idx="2724">
                  <c:v>-1.8732756372059369</c:v>
                </c:pt>
                <c:pt idx="2725">
                  <c:v>-1.62823623982016</c:v>
                </c:pt>
                <c:pt idx="2726">
                  <c:v>-1.5029781382075169</c:v>
                </c:pt>
                <c:pt idx="2727">
                  <c:v>-1.448968590123016</c:v>
                </c:pt>
                <c:pt idx="2728">
                  <c:v>-1.710901030092387</c:v>
                </c:pt>
                <c:pt idx="2729">
                  <c:v>-2.0022785178082541</c:v>
                </c:pt>
                <c:pt idx="2730">
                  <c:v>-2.3673764794306109</c:v>
                </c:pt>
                <c:pt idx="2731">
                  <c:v>-2.154968198824478</c:v>
                </c:pt>
                <c:pt idx="2732">
                  <c:v>-2.1999749290137989</c:v>
                </c:pt>
                <c:pt idx="2733">
                  <c:v>-2.2643329464378521</c:v>
                </c:pt>
                <c:pt idx="2734">
                  <c:v>-2.5966549162766079</c:v>
                </c:pt>
                <c:pt idx="2735">
                  <c:v>-2.8686106122081441</c:v>
                </c:pt>
                <c:pt idx="2736">
                  <c:v>-2.852242881323797</c:v>
                </c:pt>
                <c:pt idx="2737">
                  <c:v>-3.088004322039914</c:v>
                </c:pt>
                <c:pt idx="2738">
                  <c:v>-3.0729186782473792</c:v>
                </c:pt>
                <c:pt idx="2739">
                  <c:v>-2.7992779305623472</c:v>
                </c:pt>
                <c:pt idx="2740">
                  <c:v>-2.8379259288710119</c:v>
                </c:pt>
                <c:pt idx="2741">
                  <c:v>-1.8825913659966289</c:v>
                </c:pt>
                <c:pt idx="2742">
                  <c:v>-1.5339367319201029</c:v>
                </c:pt>
                <c:pt idx="2743">
                  <c:v>-1.3415472432871769</c:v>
                </c:pt>
                <c:pt idx="2744">
                  <c:v>-1.0021817694425821</c:v>
                </c:pt>
                <c:pt idx="2745">
                  <c:v>-0.82054815949624071</c:v>
                </c:pt>
                <c:pt idx="2746">
                  <c:v>-0.9651848247968049</c:v>
                </c:pt>
                <c:pt idx="2747">
                  <c:v>-0.31317121620120097</c:v>
                </c:pt>
                <c:pt idx="2748">
                  <c:v>-0.1859246122612985</c:v>
                </c:pt>
                <c:pt idx="2749">
                  <c:v>-8.2979904757305434E-2</c:v>
                </c:pt>
                <c:pt idx="2750">
                  <c:v>5.2678658929530719E-2</c:v>
                </c:pt>
                <c:pt idx="2751">
                  <c:v>0.1439388988244823</c:v>
                </c:pt>
                <c:pt idx="2752">
                  <c:v>-0.42257810657414652</c:v>
                </c:pt>
                <c:pt idx="2753">
                  <c:v>0.31660619701453729</c:v>
                </c:pt>
                <c:pt idx="2754">
                  <c:v>0.29310253182484391</c:v>
                </c:pt>
                <c:pt idx="2755">
                  <c:v>-0.30127355362590519</c:v>
                </c:pt>
                <c:pt idx="2756">
                  <c:v>-1.278109816104219</c:v>
                </c:pt>
                <c:pt idx="2757">
                  <c:v>-0.5820534058177369</c:v>
                </c:pt>
                <c:pt idx="2758">
                  <c:v>-0.8085641160774939</c:v>
                </c:pt>
                <c:pt idx="2759">
                  <c:v>-0.21829978339487169</c:v>
                </c:pt>
                <c:pt idx="2760">
                  <c:v>-0.22583333804264069</c:v>
                </c:pt>
                <c:pt idx="2761">
                  <c:v>-0.24803522954103219</c:v>
                </c:pt>
                <c:pt idx="2762">
                  <c:v>-0.17547475083849401</c:v>
                </c:pt>
                <c:pt idx="2763">
                  <c:v>-0.3196415065454401</c:v>
                </c:pt>
                <c:pt idx="2764">
                  <c:v>-0.30000106949982991</c:v>
                </c:pt>
                <c:pt idx="2765">
                  <c:v>-0.36689375356051013</c:v>
                </c:pt>
                <c:pt idx="2766">
                  <c:v>0.53326589860870044</c:v>
                </c:pt>
                <c:pt idx="2767">
                  <c:v>0.49076795451100969</c:v>
                </c:pt>
                <c:pt idx="2768">
                  <c:v>0.55511106839558266</c:v>
                </c:pt>
                <c:pt idx="2769">
                  <c:v>0.59937032206736962</c:v>
                </c:pt>
                <c:pt idx="2770">
                  <c:v>0.68280913011874933</c:v>
                </c:pt>
                <c:pt idx="2771">
                  <c:v>0.48230197722496643</c:v>
                </c:pt>
                <c:pt idx="2772">
                  <c:v>0.7452996132660652</c:v>
                </c:pt>
                <c:pt idx="2773">
                  <c:v>0.59315982891897878</c:v>
                </c:pt>
                <c:pt idx="2774">
                  <c:v>0.55667341115700975</c:v>
                </c:pt>
                <c:pt idx="2775">
                  <c:v>0.46216674789854029</c:v>
                </c:pt>
                <c:pt idx="2776">
                  <c:v>0.34536624737843891</c:v>
                </c:pt>
                <c:pt idx="2777">
                  <c:v>0.2409364031522436</c:v>
                </c:pt>
                <c:pt idx="2778">
                  <c:v>0.36431597883055739</c:v>
                </c:pt>
                <c:pt idx="2779">
                  <c:v>0.34186755064707869</c:v>
                </c:pt>
                <c:pt idx="2780">
                  <c:v>0.28341251554953129</c:v>
                </c:pt>
                <c:pt idx="2781">
                  <c:v>0.26436819729441391</c:v>
                </c:pt>
                <c:pt idx="2782">
                  <c:v>0.19046924861060791</c:v>
                </c:pt>
                <c:pt idx="2783">
                  <c:v>0.36742482661813719</c:v>
                </c:pt>
                <c:pt idx="2784">
                  <c:v>0.25011694238976823</c:v>
                </c:pt>
                <c:pt idx="2785">
                  <c:v>-9.6372195429911045E-2</c:v>
                </c:pt>
                <c:pt idx="2786">
                  <c:v>-0.54476625584263338</c:v>
                </c:pt>
                <c:pt idx="2787">
                  <c:v>-0.36484458249795271</c:v>
                </c:pt>
                <c:pt idx="2788">
                  <c:v>-0.28316109284648849</c:v>
                </c:pt>
                <c:pt idx="2789">
                  <c:v>-0.15088227812483529</c:v>
                </c:pt>
                <c:pt idx="2790">
                  <c:v>-0.34323979110569569</c:v>
                </c:pt>
                <c:pt idx="2791">
                  <c:v>-0.76563959335634468</c:v>
                </c:pt>
                <c:pt idx="2792">
                  <c:v>-1.130152788071626</c:v>
                </c:pt>
                <c:pt idx="2793">
                  <c:v>-0.38203008149959938</c:v>
                </c:pt>
                <c:pt idx="2794">
                  <c:v>-0.90089899997155243</c:v>
                </c:pt>
                <c:pt idx="2795">
                  <c:v>-0.43132840131812378</c:v>
                </c:pt>
                <c:pt idx="2796">
                  <c:v>-1.926760496363211</c:v>
                </c:pt>
                <c:pt idx="2797">
                  <c:v>-1.5357611029081939</c:v>
                </c:pt>
                <c:pt idx="2798">
                  <c:v>-1.101717609966135</c:v>
                </c:pt>
                <c:pt idx="2799">
                  <c:v>-1.189433900934534</c:v>
                </c:pt>
                <c:pt idx="2800">
                  <c:v>-0.39645749343058601</c:v>
                </c:pt>
                <c:pt idx="2801">
                  <c:v>0.40749504308902829</c:v>
                </c:pt>
                <c:pt idx="2802">
                  <c:v>0.26446516698829292</c:v>
                </c:pt>
                <c:pt idx="2803">
                  <c:v>-0.28872657632274562</c:v>
                </c:pt>
                <c:pt idx="2804">
                  <c:v>-0.21931521020326269</c:v>
                </c:pt>
                <c:pt idx="2805">
                  <c:v>-0.42058742853211939</c:v>
                </c:pt>
                <c:pt idx="2806">
                  <c:v>-0.31019692905258722</c:v>
                </c:pt>
                <c:pt idx="2807">
                  <c:v>-0.43607513489471561</c:v>
                </c:pt>
                <c:pt idx="2808">
                  <c:v>-0.54510391522878088</c:v>
                </c:pt>
                <c:pt idx="2809">
                  <c:v>0.36442488655854982</c:v>
                </c:pt>
                <c:pt idx="2810">
                  <c:v>0.12374625780376031</c:v>
                </c:pt>
                <c:pt idx="2811">
                  <c:v>8.2748674047264714E-2</c:v>
                </c:pt>
                <c:pt idx="2812">
                  <c:v>-5.3001726715380393E-2</c:v>
                </c:pt>
                <c:pt idx="2813">
                  <c:v>0.36674283394869273</c:v>
                </c:pt>
                <c:pt idx="2814">
                  <c:v>0.1602191376493676</c:v>
                </c:pt>
                <c:pt idx="2815">
                  <c:v>0.13344225862619161</c:v>
                </c:pt>
                <c:pt idx="2816">
                  <c:v>0.1610546315057455</c:v>
                </c:pt>
                <c:pt idx="2817">
                  <c:v>0.1855168373216429</c:v>
                </c:pt>
                <c:pt idx="2818">
                  <c:v>5.878652635935433E-2</c:v>
                </c:pt>
                <c:pt idx="2819">
                  <c:v>2.119229692894686E-2</c:v>
                </c:pt>
                <c:pt idx="2820">
                  <c:v>8.7243679939272845E-2</c:v>
                </c:pt>
                <c:pt idx="2821">
                  <c:v>0.25906971491744279</c:v>
                </c:pt>
                <c:pt idx="2822">
                  <c:v>0.1214283152635196</c:v>
                </c:pt>
                <c:pt idx="2823">
                  <c:v>0.1837325952224744</c:v>
                </c:pt>
                <c:pt idx="2824">
                  <c:v>0.1819294844492125</c:v>
                </c:pt>
                <c:pt idx="2825">
                  <c:v>0.1138654504492114</c:v>
                </c:pt>
                <c:pt idx="2826">
                  <c:v>0.1095148945022153</c:v>
                </c:pt>
                <c:pt idx="2827">
                  <c:v>0.21747441807254519</c:v>
                </c:pt>
                <c:pt idx="2828">
                  <c:v>9.9884388633711296E-2</c:v>
                </c:pt>
                <c:pt idx="2829">
                  <c:v>-0.12814760661443361</c:v>
                </c:pt>
                <c:pt idx="2830">
                  <c:v>-0.31004491273588553</c:v>
                </c:pt>
                <c:pt idx="2831">
                  <c:v>-0.24369565316615291</c:v>
                </c:pt>
                <c:pt idx="2832">
                  <c:v>-0.33876067129891618</c:v>
                </c:pt>
                <c:pt idx="2833">
                  <c:v>-0.17322410518427581</c:v>
                </c:pt>
                <c:pt idx="2834">
                  <c:v>-0.41389311357944608</c:v>
                </c:pt>
                <c:pt idx="2835">
                  <c:v>-0.54355632425370271</c:v>
                </c:pt>
                <c:pt idx="2836">
                  <c:v>-0.40596203556970201</c:v>
                </c:pt>
                <c:pt idx="2837">
                  <c:v>-0.66876258303458247</c:v>
                </c:pt>
                <c:pt idx="2838">
                  <c:v>0.2000972880194101</c:v>
                </c:pt>
                <c:pt idx="2839">
                  <c:v>0.57613886612505416</c:v>
                </c:pt>
                <c:pt idx="2840">
                  <c:v>0.74405387654730548</c:v>
                </c:pt>
                <c:pt idx="2841">
                  <c:v>0.96267933750060841</c:v>
                </c:pt>
                <c:pt idx="2842">
                  <c:v>1.0136034044115589</c:v>
                </c:pt>
                <c:pt idx="2843">
                  <c:v>0.80319124128407049</c:v>
                </c:pt>
                <c:pt idx="2844">
                  <c:v>0.71725313969788917</c:v>
                </c:pt>
                <c:pt idx="2845">
                  <c:v>0.87235956586525765</c:v>
                </c:pt>
                <c:pt idx="2846">
                  <c:v>0.64069550938308639</c:v>
                </c:pt>
                <c:pt idx="2847">
                  <c:v>0.75466520530106251</c:v>
                </c:pt>
                <c:pt idx="2848">
                  <c:v>0.87727374595566499</c:v>
                </c:pt>
                <c:pt idx="2849">
                  <c:v>0.69254336596298938</c:v>
                </c:pt>
                <c:pt idx="2850">
                  <c:v>0.7659874199050325</c:v>
                </c:pt>
                <c:pt idx="2851">
                  <c:v>0.87192847447111754</c:v>
                </c:pt>
                <c:pt idx="2852">
                  <c:v>1.055015051105924</c:v>
                </c:pt>
                <c:pt idx="2853">
                  <c:v>0.49560109886819831</c:v>
                </c:pt>
                <c:pt idx="2854">
                  <c:v>0.56927829615152437</c:v>
                </c:pt>
                <c:pt idx="2855">
                  <c:v>0.49811224812572341</c:v>
                </c:pt>
                <c:pt idx="2856">
                  <c:v>0.35278953245671207</c:v>
                </c:pt>
                <c:pt idx="2857">
                  <c:v>0.40250077598854078</c:v>
                </c:pt>
                <c:pt idx="2858">
                  <c:v>0.34260793641328657</c:v>
                </c:pt>
                <c:pt idx="2859">
                  <c:v>0.27634894428486101</c:v>
                </c:pt>
                <c:pt idx="2860">
                  <c:v>0.41383914874559258</c:v>
                </c:pt>
                <c:pt idx="2861">
                  <c:v>0.4543769626748384</c:v>
                </c:pt>
                <c:pt idx="2862">
                  <c:v>0.47967015457487783</c:v>
                </c:pt>
                <c:pt idx="2863">
                  <c:v>0.55157359295986952</c:v>
                </c:pt>
                <c:pt idx="2864">
                  <c:v>-2.876344307384926E-2</c:v>
                </c:pt>
                <c:pt idx="2865">
                  <c:v>-9.2624227117483748E-2</c:v>
                </c:pt>
                <c:pt idx="2866">
                  <c:v>-0.1283951140545869</c:v>
                </c:pt>
                <c:pt idx="2867">
                  <c:v>3.3929928542680621E-2</c:v>
                </c:pt>
                <c:pt idx="2868">
                  <c:v>0.28110635804298489</c:v>
                </c:pt>
                <c:pt idx="2869">
                  <c:v>0.40981164032591672</c:v>
                </c:pt>
                <c:pt idx="2870">
                  <c:v>0.6237840802476371</c:v>
                </c:pt>
                <c:pt idx="2871">
                  <c:v>0.67417754723054157</c:v>
                </c:pt>
                <c:pt idx="2872">
                  <c:v>0.60750501880864416</c:v>
                </c:pt>
                <c:pt idx="2873">
                  <c:v>0.87546735503353501</c:v>
                </c:pt>
                <c:pt idx="2874">
                  <c:v>0.52422421967947308</c:v>
                </c:pt>
                <c:pt idx="2875">
                  <c:v>0.5982702129601738</c:v>
                </c:pt>
                <c:pt idx="2876">
                  <c:v>0.55330206013967986</c:v>
                </c:pt>
                <c:pt idx="2877">
                  <c:v>0.49600755972995803</c:v>
                </c:pt>
                <c:pt idx="2878">
                  <c:v>0.40908379963353753</c:v>
                </c:pt>
                <c:pt idx="2879">
                  <c:v>0.46948281227768218</c:v>
                </c:pt>
                <c:pt idx="2880">
                  <c:v>0.53035002266339726</c:v>
                </c:pt>
                <c:pt idx="2881">
                  <c:v>0.93020972389055201</c:v>
                </c:pt>
                <c:pt idx="2882">
                  <c:v>0.95848880166795647</c:v>
                </c:pt>
                <c:pt idx="2883">
                  <c:v>0.97713977426770127</c:v>
                </c:pt>
                <c:pt idx="2884">
                  <c:v>0.97651193560627014</c:v>
                </c:pt>
                <c:pt idx="2885">
                  <c:v>0.5107598519733445</c:v>
                </c:pt>
                <c:pt idx="2886">
                  <c:v>0.35009764892184642</c:v>
                </c:pt>
                <c:pt idx="2887">
                  <c:v>0.49564755230493329</c:v>
                </c:pt>
                <c:pt idx="2888">
                  <c:v>0.5185906683674526</c:v>
                </c:pt>
                <c:pt idx="2889">
                  <c:v>0.52767268003745293</c:v>
                </c:pt>
                <c:pt idx="2890">
                  <c:v>0.50080035845122062</c:v>
                </c:pt>
                <c:pt idx="2891">
                  <c:v>0.2742108241280774</c:v>
                </c:pt>
                <c:pt idx="2892">
                  <c:v>0.84159012916124487</c:v>
                </c:pt>
                <c:pt idx="2893">
                  <c:v>0.78886927919687189</c:v>
                </c:pt>
                <c:pt idx="2894">
                  <c:v>1.04735808550085</c:v>
                </c:pt>
                <c:pt idx="2895">
                  <c:v>0.82136229773847624</c:v>
                </c:pt>
                <c:pt idx="2896">
                  <c:v>0.7662805102343766</c:v>
                </c:pt>
                <c:pt idx="2897">
                  <c:v>0.79479105736339095</c:v>
                </c:pt>
                <c:pt idx="2898">
                  <c:v>1.065583844269312</c:v>
                </c:pt>
                <c:pt idx="2899">
                  <c:v>1.0113591283183561</c:v>
                </c:pt>
                <c:pt idx="2900">
                  <c:v>0.99100506715413283</c:v>
                </c:pt>
                <c:pt idx="2901">
                  <c:v>0.89534897779943812</c:v>
                </c:pt>
                <c:pt idx="2902">
                  <c:v>0.79289421547447381</c:v>
                </c:pt>
                <c:pt idx="2903">
                  <c:v>0.80308566670324089</c:v>
                </c:pt>
                <c:pt idx="2904">
                  <c:v>0.92654844289840721</c:v>
                </c:pt>
                <c:pt idx="2905">
                  <c:v>0.59687952466218164</c:v>
                </c:pt>
                <c:pt idx="2906">
                  <c:v>0.71697697120147286</c:v>
                </c:pt>
                <c:pt idx="2907">
                  <c:v>0.49791162466968508</c:v>
                </c:pt>
                <c:pt idx="2908">
                  <c:v>0.47325149625901058</c:v>
                </c:pt>
                <c:pt idx="2909">
                  <c:v>0.37925251372722851</c:v>
                </c:pt>
                <c:pt idx="2910">
                  <c:v>0.31408314546612243</c:v>
                </c:pt>
                <c:pt idx="2911">
                  <c:v>0.29576357096396139</c:v>
                </c:pt>
                <c:pt idx="2912">
                  <c:v>0.20455372780402969</c:v>
                </c:pt>
                <c:pt idx="2913">
                  <c:v>0.29974217166455391</c:v>
                </c:pt>
                <c:pt idx="2914">
                  <c:v>0.1656546417295548</c:v>
                </c:pt>
                <c:pt idx="2915">
                  <c:v>0.77147891968383808</c:v>
                </c:pt>
                <c:pt idx="2916">
                  <c:v>0.65391044687666966</c:v>
                </c:pt>
                <c:pt idx="2917">
                  <c:v>0.61094206696960462</c:v>
                </c:pt>
                <c:pt idx="2918">
                  <c:v>0.59339521839140774</c:v>
                </c:pt>
                <c:pt idx="2919">
                  <c:v>0.74245788687205705</c:v>
                </c:pt>
                <c:pt idx="2920">
                  <c:v>0.49101099107325558</c:v>
                </c:pt>
                <c:pt idx="2921">
                  <c:v>0.51937030139651519</c:v>
                </c:pt>
                <c:pt idx="2922">
                  <c:v>0.4148616149124762</c:v>
                </c:pt>
                <c:pt idx="2923">
                  <c:v>0.1120760965157825</c:v>
                </c:pt>
                <c:pt idx="2924">
                  <c:v>0.24240617814421569</c:v>
                </c:pt>
                <c:pt idx="2925">
                  <c:v>0.52495018499256663</c:v>
                </c:pt>
                <c:pt idx="2926">
                  <c:v>0.5906208525108485</c:v>
                </c:pt>
                <c:pt idx="2927">
                  <c:v>0.69275185881032764</c:v>
                </c:pt>
                <c:pt idx="2928">
                  <c:v>0.74271428522062921</c:v>
                </c:pt>
                <c:pt idx="2929">
                  <c:v>0.96215862563690591</c:v>
                </c:pt>
                <c:pt idx="2930">
                  <c:v>1.5390628399034201</c:v>
                </c:pt>
                <c:pt idx="2931">
                  <c:v>1.562639732428853</c:v>
                </c:pt>
                <c:pt idx="2932">
                  <c:v>2.3798200080902272</c:v>
                </c:pt>
                <c:pt idx="2933">
                  <c:v>3.5370520725013361</c:v>
                </c:pt>
                <c:pt idx="2934">
                  <c:v>1.7200121123194589</c:v>
                </c:pt>
                <c:pt idx="2935">
                  <c:v>3.4764292948951061</c:v>
                </c:pt>
                <c:pt idx="2936">
                  <c:v>3.9432236604075821</c:v>
                </c:pt>
                <c:pt idx="2937">
                  <c:v>3.7686458585121718</c:v>
                </c:pt>
                <c:pt idx="2938">
                  <c:v>3.0963359256558758</c:v>
                </c:pt>
                <c:pt idx="2939">
                  <c:v>3.3256115868017941</c:v>
                </c:pt>
                <c:pt idx="2940">
                  <c:v>3.061850923415967</c:v>
                </c:pt>
                <c:pt idx="2941">
                  <c:v>2.9308078128719939</c:v>
                </c:pt>
                <c:pt idx="2942">
                  <c:v>2.7107760996760142</c:v>
                </c:pt>
                <c:pt idx="2943">
                  <c:v>4.107335335743544</c:v>
                </c:pt>
                <c:pt idx="2944">
                  <c:v>3.6651672542699121</c:v>
                </c:pt>
                <c:pt idx="2945">
                  <c:v>4.118965611090978</c:v>
                </c:pt>
                <c:pt idx="2946">
                  <c:v>3.8519842476826871</c:v>
                </c:pt>
                <c:pt idx="2947">
                  <c:v>3.7748932503558228</c:v>
                </c:pt>
                <c:pt idx="2948">
                  <c:v>3.7429129262359799</c:v>
                </c:pt>
                <c:pt idx="2949">
                  <c:v>3.6708226118452032</c:v>
                </c:pt>
                <c:pt idx="2950">
                  <c:v>3.0425302313157321</c:v>
                </c:pt>
                <c:pt idx="2951">
                  <c:v>3.3813787170531362</c:v>
                </c:pt>
                <c:pt idx="2952">
                  <c:v>3.3285159182447361</c:v>
                </c:pt>
                <c:pt idx="2953">
                  <c:v>3.6479295064571171</c:v>
                </c:pt>
                <c:pt idx="2954">
                  <c:v>3.5162312684031138</c:v>
                </c:pt>
                <c:pt idx="2955">
                  <c:v>3.268768159488292</c:v>
                </c:pt>
                <c:pt idx="2956">
                  <c:v>4.0570854078710417</c:v>
                </c:pt>
                <c:pt idx="2957">
                  <c:v>4.0006189661202312</c:v>
                </c:pt>
                <c:pt idx="2958">
                  <c:v>4.1097171814012183</c:v>
                </c:pt>
                <c:pt idx="2959">
                  <c:v>3.913345582533057</c:v>
                </c:pt>
                <c:pt idx="2960">
                  <c:v>3.848512927500308</c:v>
                </c:pt>
                <c:pt idx="2961">
                  <c:v>4.2126391834290828</c:v>
                </c:pt>
                <c:pt idx="2962">
                  <c:v>3.6261273790605881</c:v>
                </c:pt>
                <c:pt idx="2963">
                  <c:v>4.091979549088105</c:v>
                </c:pt>
                <c:pt idx="2964">
                  <c:v>4.3720073304561833</c:v>
                </c:pt>
                <c:pt idx="2965">
                  <c:v>4.731947101620495</c:v>
                </c:pt>
                <c:pt idx="2966">
                  <c:v>4.9240207336816919</c:v>
                </c:pt>
                <c:pt idx="2967">
                  <c:v>4.8902391616079779</c:v>
                </c:pt>
                <c:pt idx="2968">
                  <c:v>5.3242696908373466</c:v>
                </c:pt>
                <c:pt idx="2969">
                  <c:v>4.9335147166571751</c:v>
                </c:pt>
                <c:pt idx="2970">
                  <c:v>6.0060929505317651</c:v>
                </c:pt>
                <c:pt idx="2971">
                  <c:v>4.6121816326958607</c:v>
                </c:pt>
                <c:pt idx="2972">
                  <c:v>4.5210116260201296</c:v>
                </c:pt>
                <c:pt idx="2973">
                  <c:v>4.1167200649302043</c:v>
                </c:pt>
                <c:pt idx="2974">
                  <c:v>4.1425848503460614</c:v>
                </c:pt>
                <c:pt idx="2975">
                  <c:v>4.3570461991698091</c:v>
                </c:pt>
                <c:pt idx="2976">
                  <c:v>4.4969964356798338</c:v>
                </c:pt>
                <c:pt idx="2977">
                  <c:v>2.6630832588290798</c:v>
                </c:pt>
                <c:pt idx="2978">
                  <c:v>2.9787380376659378</c:v>
                </c:pt>
                <c:pt idx="2979">
                  <c:v>2.1711465072439808</c:v>
                </c:pt>
                <c:pt idx="2980">
                  <c:v>2.2380844452441342</c:v>
                </c:pt>
                <c:pt idx="2981">
                  <c:v>2.2379445632237358</c:v>
                </c:pt>
                <c:pt idx="2982">
                  <c:v>2.0417943012346571</c:v>
                </c:pt>
                <c:pt idx="2983">
                  <c:v>2.909451831893048</c:v>
                </c:pt>
                <c:pt idx="2984">
                  <c:v>2.5319103141586239</c:v>
                </c:pt>
                <c:pt idx="2985">
                  <c:v>2.731211015584424</c:v>
                </c:pt>
                <c:pt idx="2986">
                  <c:v>2.7474983299745919</c:v>
                </c:pt>
                <c:pt idx="2987">
                  <c:v>2.8622122238892929</c:v>
                </c:pt>
                <c:pt idx="2988">
                  <c:v>2.8130022710277989</c:v>
                </c:pt>
                <c:pt idx="2989">
                  <c:v>2.5634788075081238</c:v>
                </c:pt>
                <c:pt idx="2990">
                  <c:v>2.5588844324948918</c:v>
                </c:pt>
                <c:pt idx="2991">
                  <c:v>2.4156219512459711</c:v>
                </c:pt>
                <c:pt idx="2992">
                  <c:v>2.3155953698018519</c:v>
                </c:pt>
                <c:pt idx="2993">
                  <c:v>2.0069521573599132</c:v>
                </c:pt>
                <c:pt idx="2994">
                  <c:v>2.3188606604716391</c:v>
                </c:pt>
                <c:pt idx="2995">
                  <c:v>2.2585110570008688</c:v>
                </c:pt>
                <c:pt idx="2996">
                  <c:v>2.1448296496196799</c:v>
                </c:pt>
                <c:pt idx="2997">
                  <c:v>3.151874170232746</c:v>
                </c:pt>
                <c:pt idx="2998">
                  <c:v>2.616654459163648</c:v>
                </c:pt>
                <c:pt idx="2999">
                  <c:v>2.5073971114731521</c:v>
                </c:pt>
                <c:pt idx="3000">
                  <c:v>2.5808456839605349</c:v>
                </c:pt>
                <c:pt idx="3001">
                  <c:v>2.950816847707741</c:v>
                </c:pt>
                <c:pt idx="3002">
                  <c:v>3.0284415089964849</c:v>
                </c:pt>
                <c:pt idx="3003">
                  <c:v>3.0079070889201138</c:v>
                </c:pt>
                <c:pt idx="3004">
                  <c:v>2.9688879990701529</c:v>
                </c:pt>
                <c:pt idx="3005">
                  <c:v>2.8539242699572531</c:v>
                </c:pt>
                <c:pt idx="3006">
                  <c:v>2.997683823503793</c:v>
                </c:pt>
                <c:pt idx="3007">
                  <c:v>2.587425599908816</c:v>
                </c:pt>
                <c:pt idx="3008">
                  <c:v>2.7212918426366208</c:v>
                </c:pt>
                <c:pt idx="3009">
                  <c:v>2.3689260755386412</c:v>
                </c:pt>
                <c:pt idx="3010">
                  <c:v>2.1420215936208891</c:v>
                </c:pt>
                <c:pt idx="3011">
                  <c:v>1.962515670134064</c:v>
                </c:pt>
                <c:pt idx="3012">
                  <c:v>1.416913143224378</c:v>
                </c:pt>
                <c:pt idx="3013">
                  <c:v>0.40396322800838907</c:v>
                </c:pt>
                <c:pt idx="3014">
                  <c:v>0.39371438299264039</c:v>
                </c:pt>
                <c:pt idx="3015">
                  <c:v>0.41932669040365861</c:v>
                </c:pt>
                <c:pt idx="3016">
                  <c:v>0.51071259346173115</c:v>
                </c:pt>
                <c:pt idx="3017">
                  <c:v>0.69858735238000236</c:v>
                </c:pt>
                <c:pt idx="3018">
                  <c:v>0.56491634407489633</c:v>
                </c:pt>
                <c:pt idx="3019">
                  <c:v>0.69801545226468509</c:v>
                </c:pt>
                <c:pt idx="3020">
                  <c:v>0.59931389153127412</c:v>
                </c:pt>
                <c:pt idx="3021">
                  <c:v>0.70268528762902704</c:v>
                </c:pt>
                <c:pt idx="3022">
                  <c:v>0.44036498120879491</c:v>
                </c:pt>
                <c:pt idx="3023">
                  <c:v>0.80857226837593554</c:v>
                </c:pt>
                <c:pt idx="3024">
                  <c:v>0.91452979232285792</c:v>
                </c:pt>
                <c:pt idx="3025">
                  <c:v>2.9779114771163502</c:v>
                </c:pt>
                <c:pt idx="3026">
                  <c:v>2.4914764286038098</c:v>
                </c:pt>
                <c:pt idx="3027">
                  <c:v>2.6194842299977612</c:v>
                </c:pt>
                <c:pt idx="3028">
                  <c:v>2.3044923678656231</c:v>
                </c:pt>
                <c:pt idx="3029">
                  <c:v>1.869505944882957</c:v>
                </c:pt>
                <c:pt idx="3030">
                  <c:v>1.231534080979962</c:v>
                </c:pt>
                <c:pt idx="3031">
                  <c:v>1.162991131513978</c:v>
                </c:pt>
                <c:pt idx="3032">
                  <c:v>1.3842496144339571</c:v>
                </c:pt>
                <c:pt idx="3033">
                  <c:v>1.633290354025716</c:v>
                </c:pt>
                <c:pt idx="3034">
                  <c:v>1.1666844297047789</c:v>
                </c:pt>
                <c:pt idx="3035">
                  <c:v>2.2338859031931588</c:v>
                </c:pt>
                <c:pt idx="3036">
                  <c:v>2.341179460265272</c:v>
                </c:pt>
                <c:pt idx="3037">
                  <c:v>2.5132146805194648</c:v>
                </c:pt>
                <c:pt idx="3038">
                  <c:v>2.7936290447393248</c:v>
                </c:pt>
                <c:pt idx="3039">
                  <c:v>2.670198697740108</c:v>
                </c:pt>
                <c:pt idx="3040">
                  <c:v>2.5637991304704899</c:v>
                </c:pt>
                <c:pt idx="3041">
                  <c:v>3.2796428536309259</c:v>
                </c:pt>
                <c:pt idx="3042">
                  <c:v>2.701269622954011</c:v>
                </c:pt>
                <c:pt idx="3043">
                  <c:v>2.5647790289251091</c:v>
                </c:pt>
                <c:pt idx="3044">
                  <c:v>2.52292232675565</c:v>
                </c:pt>
                <c:pt idx="3045">
                  <c:v>2.2225972627740931</c:v>
                </c:pt>
                <c:pt idx="3046">
                  <c:v>2.6082693129896679</c:v>
                </c:pt>
                <c:pt idx="3047">
                  <c:v>2.626362693744364</c:v>
                </c:pt>
                <c:pt idx="3048">
                  <c:v>2.607511953178772</c:v>
                </c:pt>
                <c:pt idx="3049">
                  <c:v>2.7138646645527591</c:v>
                </c:pt>
                <c:pt idx="3050">
                  <c:v>2.819254399158472</c:v>
                </c:pt>
                <c:pt idx="3051">
                  <c:v>2.9036773570803409</c:v>
                </c:pt>
                <c:pt idx="3052">
                  <c:v>2.960792853905228</c:v>
                </c:pt>
                <c:pt idx="3053">
                  <c:v>2.883408841399814</c:v>
                </c:pt>
                <c:pt idx="3054">
                  <c:v>3.2919123476022811</c:v>
                </c:pt>
                <c:pt idx="3055">
                  <c:v>3.429810531712346</c:v>
                </c:pt>
                <c:pt idx="3056">
                  <c:v>2.1776237313532469</c:v>
                </c:pt>
                <c:pt idx="3057">
                  <c:v>1.5981519204803329</c:v>
                </c:pt>
                <c:pt idx="3058">
                  <c:v>1.2817284159390601</c:v>
                </c:pt>
                <c:pt idx="3059">
                  <c:v>0.8355135934910578</c:v>
                </c:pt>
                <c:pt idx="3060">
                  <c:v>1.5712371547664219</c:v>
                </c:pt>
                <c:pt idx="3061">
                  <c:v>1.428607664791363</c:v>
                </c:pt>
                <c:pt idx="3062">
                  <c:v>2.2043665892415301</c:v>
                </c:pt>
                <c:pt idx="3063">
                  <c:v>1.6779713424738509</c:v>
                </c:pt>
                <c:pt idx="3064">
                  <c:v>1.4927718281045961</c:v>
                </c:pt>
                <c:pt idx="3065">
                  <c:v>1.4028965349984119</c:v>
                </c:pt>
                <c:pt idx="3066">
                  <c:v>1.726442380976573</c:v>
                </c:pt>
                <c:pt idx="3067">
                  <c:v>2.352368489445976</c:v>
                </c:pt>
                <c:pt idx="3068">
                  <c:v>2.6099494107285972</c:v>
                </c:pt>
                <c:pt idx="3069">
                  <c:v>2.3028617673844538</c:v>
                </c:pt>
                <c:pt idx="3070">
                  <c:v>2.4038955161807558</c:v>
                </c:pt>
                <c:pt idx="3071">
                  <c:v>2.3186002840460458</c:v>
                </c:pt>
                <c:pt idx="3072">
                  <c:v>2.3448223987207282</c:v>
                </c:pt>
                <c:pt idx="3073">
                  <c:v>2.0956017311812811</c:v>
                </c:pt>
                <c:pt idx="3074">
                  <c:v>0.41556019730851862</c:v>
                </c:pt>
                <c:pt idx="3075">
                  <c:v>0.70082929290137042</c:v>
                </c:pt>
                <c:pt idx="3076">
                  <c:v>0.55903587372655172</c:v>
                </c:pt>
                <c:pt idx="3077">
                  <c:v>0.67700981501016466</c:v>
                </c:pt>
                <c:pt idx="3078">
                  <c:v>0.72333454312931034</c:v>
                </c:pt>
                <c:pt idx="3079">
                  <c:v>0.67242697926622785</c:v>
                </c:pt>
                <c:pt idx="3080">
                  <c:v>0.70690101310988762</c:v>
                </c:pt>
                <c:pt idx="3081">
                  <c:v>0.1122885449526541</c:v>
                </c:pt>
                <c:pt idx="3082">
                  <c:v>1.981508938491228E-2</c:v>
                </c:pt>
                <c:pt idx="3083">
                  <c:v>0.2492822407575295</c:v>
                </c:pt>
                <c:pt idx="3084">
                  <c:v>0.30506942989188263</c:v>
                </c:pt>
                <c:pt idx="3085">
                  <c:v>0.65005576284395072</c:v>
                </c:pt>
                <c:pt idx="3086">
                  <c:v>1.086433694213174</c:v>
                </c:pt>
                <c:pt idx="3087">
                  <c:v>1.1137856560169439</c:v>
                </c:pt>
                <c:pt idx="3088">
                  <c:v>1.1310821745781241</c:v>
                </c:pt>
                <c:pt idx="3089">
                  <c:v>1.106920403927794</c:v>
                </c:pt>
                <c:pt idx="3090">
                  <c:v>0.80719659985486114</c:v>
                </c:pt>
                <c:pt idx="3091">
                  <c:v>1.0814694878673921</c:v>
                </c:pt>
                <c:pt idx="3092">
                  <c:v>1.266379139777797</c:v>
                </c:pt>
                <c:pt idx="3093">
                  <c:v>1.4858553606884179</c:v>
                </c:pt>
                <c:pt idx="3094">
                  <c:v>1.6100035301911271</c:v>
                </c:pt>
                <c:pt idx="3095">
                  <c:v>1.8465727492009469</c:v>
                </c:pt>
                <c:pt idx="3096">
                  <c:v>1.5082570360491701</c:v>
                </c:pt>
                <c:pt idx="3097">
                  <c:v>1.3274892805818721</c:v>
                </c:pt>
                <c:pt idx="3098">
                  <c:v>1.7165741525866081</c:v>
                </c:pt>
                <c:pt idx="3099">
                  <c:v>1.923880922487883</c:v>
                </c:pt>
                <c:pt idx="3100">
                  <c:v>1.9002364662372719</c:v>
                </c:pt>
                <c:pt idx="3101">
                  <c:v>2.0001783441780359</c:v>
                </c:pt>
                <c:pt idx="3102">
                  <c:v>1.9042878506636129</c:v>
                </c:pt>
                <c:pt idx="3103">
                  <c:v>1.8200034761381161</c:v>
                </c:pt>
                <c:pt idx="3104">
                  <c:v>2.363035786407635</c:v>
                </c:pt>
                <c:pt idx="3105">
                  <c:v>2.5778310501563442</c:v>
                </c:pt>
                <c:pt idx="3106">
                  <c:v>2.788171048750526</c:v>
                </c:pt>
                <c:pt idx="3107">
                  <c:v>2.8732055232499571</c:v>
                </c:pt>
                <c:pt idx="3108">
                  <c:v>3.1606396485953829</c:v>
                </c:pt>
                <c:pt idx="3109">
                  <c:v>2.38768059570083</c:v>
                </c:pt>
                <c:pt idx="3110">
                  <c:v>2.2598591470550939</c:v>
                </c:pt>
                <c:pt idx="3111">
                  <c:v>2.1282749443732092</c:v>
                </c:pt>
                <c:pt idx="3112">
                  <c:v>2.1394510874351962</c:v>
                </c:pt>
                <c:pt idx="3113">
                  <c:v>2.1335266783815641</c:v>
                </c:pt>
                <c:pt idx="3114">
                  <c:v>2.6261627066964892</c:v>
                </c:pt>
                <c:pt idx="3115">
                  <c:v>2.3457505826085092</c:v>
                </c:pt>
                <c:pt idx="3116">
                  <c:v>0.96106256731580864</c:v>
                </c:pt>
                <c:pt idx="3117">
                  <c:v>1.0497266023795611</c:v>
                </c:pt>
                <c:pt idx="3118">
                  <c:v>1.1571266549377579</c:v>
                </c:pt>
                <c:pt idx="3119">
                  <c:v>0.99962422760990588</c:v>
                </c:pt>
                <c:pt idx="3120">
                  <c:v>0.91706857041404266</c:v>
                </c:pt>
                <c:pt idx="3121">
                  <c:v>0.7487834463653007</c:v>
                </c:pt>
                <c:pt idx="3122">
                  <c:v>0.69883447148329036</c:v>
                </c:pt>
                <c:pt idx="3123">
                  <c:v>0.75612563357151785</c:v>
                </c:pt>
                <c:pt idx="3124">
                  <c:v>0.22071560856692601</c:v>
                </c:pt>
                <c:pt idx="3125">
                  <c:v>-0.31625707833932548</c:v>
                </c:pt>
                <c:pt idx="3126">
                  <c:v>-0.1257198325213178</c:v>
                </c:pt>
                <c:pt idx="3127">
                  <c:v>-0.88798421223677959</c:v>
                </c:pt>
                <c:pt idx="3128">
                  <c:v>-0.63254595928244095</c:v>
                </c:pt>
                <c:pt idx="3129">
                  <c:v>-0.86506289551036186</c:v>
                </c:pt>
                <c:pt idx="3130">
                  <c:v>-0.88913870240546578</c:v>
                </c:pt>
                <c:pt idx="3131">
                  <c:v>-1.201129424964571</c:v>
                </c:pt>
                <c:pt idx="3132">
                  <c:v>-0.76653573588893043</c:v>
                </c:pt>
                <c:pt idx="3133">
                  <c:v>-1.1019160165487389</c:v>
                </c:pt>
                <c:pt idx="3134">
                  <c:v>-1.146987385897233</c:v>
                </c:pt>
                <c:pt idx="3135">
                  <c:v>-1.2082671194255279</c:v>
                </c:pt>
                <c:pt idx="3136">
                  <c:v>-1.291619837297894</c:v>
                </c:pt>
                <c:pt idx="3137">
                  <c:v>-1.349664193294988</c:v>
                </c:pt>
                <c:pt idx="3138">
                  <c:v>-0.4934980664195856</c:v>
                </c:pt>
                <c:pt idx="3139">
                  <c:v>-0.38485276977083499</c:v>
                </c:pt>
                <c:pt idx="3140">
                  <c:v>-0.2120817097150911</c:v>
                </c:pt>
                <c:pt idx="3141">
                  <c:v>-0.35828325178146508</c:v>
                </c:pt>
                <c:pt idx="3142">
                  <c:v>-0.27342525301302789</c:v>
                </c:pt>
                <c:pt idx="3143">
                  <c:v>-0.38988066547908051</c:v>
                </c:pt>
                <c:pt idx="3144">
                  <c:v>-0.48727082322668469</c:v>
                </c:pt>
                <c:pt idx="3145">
                  <c:v>0.19888551703924359</c:v>
                </c:pt>
                <c:pt idx="3146">
                  <c:v>0.53643686748370767</c:v>
                </c:pt>
                <c:pt idx="3147">
                  <c:v>0.63683087263673821</c:v>
                </c:pt>
                <c:pt idx="3148">
                  <c:v>0.43585303096102779</c:v>
                </c:pt>
                <c:pt idx="3149">
                  <c:v>1.026369774357879</c:v>
                </c:pt>
                <c:pt idx="3150">
                  <c:v>1.1571189680374261</c:v>
                </c:pt>
                <c:pt idx="3151">
                  <c:v>-3.7668783533435501E-2</c:v>
                </c:pt>
                <c:pt idx="3152">
                  <c:v>-0.84797831298405857</c:v>
                </c:pt>
                <c:pt idx="3153">
                  <c:v>-0.52615485773393633</c:v>
                </c:pt>
                <c:pt idx="3154">
                  <c:v>-0.8433666084955691</c:v>
                </c:pt>
                <c:pt idx="3155">
                  <c:v>-0.74210077254918616</c:v>
                </c:pt>
                <c:pt idx="3156">
                  <c:v>-1.0895065645477839</c:v>
                </c:pt>
                <c:pt idx="3157">
                  <c:v>-1.107320189769565</c:v>
                </c:pt>
                <c:pt idx="3158">
                  <c:v>-1.225758899814561</c:v>
                </c:pt>
                <c:pt idx="3159">
                  <c:v>-1.1979493554151219</c:v>
                </c:pt>
                <c:pt idx="3160">
                  <c:v>-1.53592303918421</c:v>
                </c:pt>
                <c:pt idx="3161">
                  <c:v>-1.420590643822619</c:v>
                </c:pt>
                <c:pt idx="3162">
                  <c:v>-1.740064525541156</c:v>
                </c:pt>
                <c:pt idx="3163">
                  <c:v>-1.637422624145676</c:v>
                </c:pt>
                <c:pt idx="3164">
                  <c:v>-1.602821230374039</c:v>
                </c:pt>
                <c:pt idx="3165">
                  <c:v>-1.903073774389024</c:v>
                </c:pt>
                <c:pt idx="3166">
                  <c:v>-1.4428293417920239</c:v>
                </c:pt>
                <c:pt idx="3167">
                  <c:v>-2.881105972557378</c:v>
                </c:pt>
                <c:pt idx="3168">
                  <c:v>-2.503558987014082</c:v>
                </c:pt>
                <c:pt idx="3169">
                  <c:v>-2.501697567136016</c:v>
                </c:pt>
                <c:pt idx="3170">
                  <c:v>-3.271729418875037</c:v>
                </c:pt>
                <c:pt idx="3171">
                  <c:v>-3.0941199731222491</c:v>
                </c:pt>
                <c:pt idx="3172">
                  <c:v>-5.4619377917221641</c:v>
                </c:pt>
                <c:pt idx="3173">
                  <c:v>-3.9617566532130062</c:v>
                </c:pt>
                <c:pt idx="3174">
                  <c:v>-5.1966763634837978</c:v>
                </c:pt>
                <c:pt idx="3175">
                  <c:v>-5.2779189969981148</c:v>
                </c:pt>
                <c:pt idx="3176">
                  <c:v>-5.3139161465332876</c:v>
                </c:pt>
                <c:pt idx="3177">
                  <c:v>-5.3501003666542397</c:v>
                </c:pt>
                <c:pt idx="3178">
                  <c:v>-4.5816361926065126</c:v>
                </c:pt>
                <c:pt idx="3179">
                  <c:v>-6.7145516260793769</c:v>
                </c:pt>
                <c:pt idx="3180">
                  <c:v>-7.039946406447366</c:v>
                </c:pt>
                <c:pt idx="3181">
                  <c:v>-4.9306818654659299</c:v>
                </c:pt>
                <c:pt idx="3182">
                  <c:v>-5.4777662344112814</c:v>
                </c:pt>
                <c:pt idx="3183">
                  <c:v>-6.0789678726700753</c:v>
                </c:pt>
                <c:pt idx="3184">
                  <c:v>-5.4031340778479739</c:v>
                </c:pt>
                <c:pt idx="3185">
                  <c:v>-4.8374510191759637</c:v>
                </c:pt>
                <c:pt idx="3186">
                  <c:v>-5.0732353953588003</c:v>
                </c:pt>
                <c:pt idx="3187">
                  <c:v>-5.3381956168032501</c:v>
                </c:pt>
                <c:pt idx="3188">
                  <c:v>-4.4877916568822638</c:v>
                </c:pt>
                <c:pt idx="3189">
                  <c:v>-5.0046850451680056</c:v>
                </c:pt>
                <c:pt idx="3190">
                  <c:v>-4.2128191466713822</c:v>
                </c:pt>
                <c:pt idx="3191">
                  <c:v>-4.1182581497610622</c:v>
                </c:pt>
                <c:pt idx="3192">
                  <c:v>-4.0350157549679748</c:v>
                </c:pt>
                <c:pt idx="3193">
                  <c:v>-3.910268914256319</c:v>
                </c:pt>
                <c:pt idx="3194">
                  <c:v>-4.7602807457492906</c:v>
                </c:pt>
                <c:pt idx="3195">
                  <c:v>-4.3462695646776082</c:v>
                </c:pt>
                <c:pt idx="3196">
                  <c:v>-4.5448654734750686</c:v>
                </c:pt>
                <c:pt idx="3197">
                  <c:v>-4.7172297598128701</c:v>
                </c:pt>
                <c:pt idx="3198">
                  <c:v>-4.4616377872718562</c:v>
                </c:pt>
                <c:pt idx="3199">
                  <c:v>-4.2634374660586687</c:v>
                </c:pt>
                <c:pt idx="3200">
                  <c:v>-6.9252641491841684</c:v>
                </c:pt>
                <c:pt idx="3201">
                  <c:v>-6.5306082499500633</c:v>
                </c:pt>
                <c:pt idx="3202">
                  <c:v>-7.1669756216062677</c:v>
                </c:pt>
                <c:pt idx="3203">
                  <c:v>-6.9622754526395818</c:v>
                </c:pt>
                <c:pt idx="3204">
                  <c:v>-7.4973518317564016</c:v>
                </c:pt>
                <c:pt idx="3205">
                  <c:v>-6.9023530005659373</c:v>
                </c:pt>
                <c:pt idx="3206">
                  <c:v>-8.0993456860921231</c:v>
                </c:pt>
                <c:pt idx="3207">
                  <c:v>-8.5828705201822117</c:v>
                </c:pt>
                <c:pt idx="3208">
                  <c:v>-9.5125423918778544</c:v>
                </c:pt>
                <c:pt idx="3209">
                  <c:v>-8.3283774355657378</c:v>
                </c:pt>
                <c:pt idx="3210">
                  <c:v>-8.8775962092631939</c:v>
                </c:pt>
                <c:pt idx="3211">
                  <c:v>-8.429058678256748</c:v>
                </c:pt>
                <c:pt idx="3212">
                  <c:v>-8.1680661068175908</c:v>
                </c:pt>
                <c:pt idx="3213">
                  <c:v>-7.1368495253199988</c:v>
                </c:pt>
                <c:pt idx="3214">
                  <c:v>-7.3281896168797633</c:v>
                </c:pt>
                <c:pt idx="3215">
                  <c:v>-7.4552378443229141</c:v>
                </c:pt>
                <c:pt idx="3216">
                  <c:v>-7.0979075033483081</c:v>
                </c:pt>
                <c:pt idx="3217">
                  <c:v>-6.4366374775595538</c:v>
                </c:pt>
                <c:pt idx="3218">
                  <c:v>-7.14288331895309</c:v>
                </c:pt>
                <c:pt idx="3219">
                  <c:v>-6.3938885694155134</c:v>
                </c:pt>
                <c:pt idx="3220">
                  <c:v>-6.2902078280044096</c:v>
                </c:pt>
                <c:pt idx="3221">
                  <c:v>-5.8664627879605629</c:v>
                </c:pt>
                <c:pt idx="3222">
                  <c:v>-6.2777087531408151</c:v>
                </c:pt>
                <c:pt idx="3223">
                  <c:v>-11.87130009906029</c:v>
                </c:pt>
                <c:pt idx="3224">
                  <c:v>-5.174809208456562</c:v>
                </c:pt>
                <c:pt idx="3225">
                  <c:v>-5.026006585751345</c:v>
                </c:pt>
                <c:pt idx="3226">
                  <c:v>-7.1097933943716694</c:v>
                </c:pt>
                <c:pt idx="3227">
                  <c:v>-4.7788768256598129</c:v>
                </c:pt>
                <c:pt idx="3228">
                  <c:v>-5.4391714873899453</c:v>
                </c:pt>
                <c:pt idx="3229">
                  <c:v>-5.1729152223898414</c:v>
                </c:pt>
                <c:pt idx="3230">
                  <c:v>-6.6791392379941943</c:v>
                </c:pt>
                <c:pt idx="3231">
                  <c:v>-8.8632717323318282</c:v>
                </c:pt>
                <c:pt idx="3232">
                  <c:v>-17.630253044971589</c:v>
                </c:pt>
                <c:pt idx="3233">
                  <c:v>-7.6859532143841651</c:v>
                </c:pt>
                <c:pt idx="3234">
                  <c:v>-6.2302818568552736</c:v>
                </c:pt>
                <c:pt idx="3235">
                  <c:v>-6.2562348749765491</c:v>
                </c:pt>
                <c:pt idx="3236">
                  <c:v>-8.4239788457873033</c:v>
                </c:pt>
                <c:pt idx="3237">
                  <c:v>-1.5386426194258651</c:v>
                </c:pt>
                <c:pt idx="3238">
                  <c:v>-3.2703982992800462</c:v>
                </c:pt>
                <c:pt idx="3239">
                  <c:v>-4.6082621838925144</c:v>
                </c:pt>
                <c:pt idx="3240">
                  <c:v>-5.0654984399529539</c:v>
                </c:pt>
                <c:pt idx="3241">
                  <c:v>-5.8353768935896326</c:v>
                </c:pt>
                <c:pt idx="3242">
                  <c:v>-10.56150887908152</c:v>
                </c:pt>
                <c:pt idx="3243">
                  <c:v>-9.0697234134206823</c:v>
                </c:pt>
                <c:pt idx="3244">
                  <c:v>-6.0485694003312531</c:v>
                </c:pt>
                <c:pt idx="3245">
                  <c:v>-2.5113171344020202</c:v>
                </c:pt>
                <c:pt idx="3246">
                  <c:v>-1.3143032712232381</c:v>
                </c:pt>
                <c:pt idx="3247">
                  <c:v>-1.677707840517989</c:v>
                </c:pt>
                <c:pt idx="3248">
                  <c:v>-1.32942596985545</c:v>
                </c:pt>
                <c:pt idx="3249">
                  <c:v>-1.1443654732456281</c:v>
                </c:pt>
                <c:pt idx="3250">
                  <c:v>-1.437360958295308</c:v>
                </c:pt>
                <c:pt idx="3251">
                  <c:v>0.55567887329727483</c:v>
                </c:pt>
                <c:pt idx="3252">
                  <c:v>1.443874845306492</c:v>
                </c:pt>
                <c:pt idx="3253">
                  <c:v>1.565753126405937</c:v>
                </c:pt>
                <c:pt idx="3254">
                  <c:v>1.2279083942715341</c:v>
                </c:pt>
                <c:pt idx="3255">
                  <c:v>1.3007765360966379</c:v>
                </c:pt>
                <c:pt idx="3256">
                  <c:v>-0.66553073795267537</c:v>
                </c:pt>
                <c:pt idx="3257">
                  <c:v>-0.2085420119395742</c:v>
                </c:pt>
                <c:pt idx="3258">
                  <c:v>9.1808864075915153E-2</c:v>
                </c:pt>
                <c:pt idx="3259">
                  <c:v>0.17072831394149901</c:v>
                </c:pt>
                <c:pt idx="3260">
                  <c:v>0.2268136369690836</c:v>
                </c:pt>
                <c:pt idx="3261">
                  <c:v>-0.13773545155428829</c:v>
                </c:pt>
                <c:pt idx="3262">
                  <c:v>-3.5062732783455168E-2</c:v>
                </c:pt>
                <c:pt idx="3263">
                  <c:v>8.0427754340657742E-2</c:v>
                </c:pt>
                <c:pt idx="3264">
                  <c:v>0.16183182992392989</c:v>
                </c:pt>
                <c:pt idx="3265">
                  <c:v>-0.75244757698559539</c:v>
                </c:pt>
                <c:pt idx="3266">
                  <c:v>-1.1552916768497461</c:v>
                </c:pt>
                <c:pt idx="3267">
                  <c:v>-1.7383869622124171</c:v>
                </c:pt>
                <c:pt idx="3268">
                  <c:v>-1.755132119268296</c:v>
                </c:pt>
                <c:pt idx="3269">
                  <c:v>-2.0756770805516029</c:v>
                </c:pt>
                <c:pt idx="3270">
                  <c:v>-1.7188542056865079</c:v>
                </c:pt>
                <c:pt idx="3271">
                  <c:v>-2.0287285203165522</c:v>
                </c:pt>
                <c:pt idx="3272">
                  <c:v>-1.972813807786203</c:v>
                </c:pt>
                <c:pt idx="3273">
                  <c:v>-0.47467848381429079</c:v>
                </c:pt>
                <c:pt idx="3274">
                  <c:v>-0.2188243179139597</c:v>
                </c:pt>
                <c:pt idx="3275">
                  <c:v>-0.21138498442747891</c:v>
                </c:pt>
                <c:pt idx="3276">
                  <c:v>0.51716902725869929</c:v>
                </c:pt>
                <c:pt idx="3277">
                  <c:v>0.6432763051161281</c:v>
                </c:pt>
                <c:pt idx="3278">
                  <c:v>0.21540269358651901</c:v>
                </c:pt>
                <c:pt idx="3279">
                  <c:v>-0.66079580191492582</c:v>
                </c:pt>
                <c:pt idx="3280">
                  <c:v>-0.56872889484795408</c:v>
                </c:pt>
                <c:pt idx="3281">
                  <c:v>-0.65590969615282191</c:v>
                </c:pt>
                <c:pt idx="3282">
                  <c:v>-0.74594299907761297</c:v>
                </c:pt>
                <c:pt idx="3283">
                  <c:v>-0.83155987115424068</c:v>
                </c:pt>
                <c:pt idx="3284">
                  <c:v>-1.6195579690688081E-2</c:v>
                </c:pt>
                <c:pt idx="3285">
                  <c:v>0.1060740144759329</c:v>
                </c:pt>
                <c:pt idx="3286">
                  <c:v>-0.2166286532415285</c:v>
                </c:pt>
                <c:pt idx="3287">
                  <c:v>6.652301996505372E-2</c:v>
                </c:pt>
                <c:pt idx="3288">
                  <c:v>0.13966882483227039</c:v>
                </c:pt>
                <c:pt idx="3289">
                  <c:v>0.22677387261698459</c:v>
                </c:pt>
                <c:pt idx="3290">
                  <c:v>0.32398493026458303</c:v>
                </c:pt>
                <c:pt idx="3291">
                  <c:v>-0.54781374752539236</c:v>
                </c:pt>
                <c:pt idx="3292">
                  <c:v>-0.40750795285905278</c:v>
                </c:pt>
                <c:pt idx="3293">
                  <c:v>-0.41475988229799299</c:v>
                </c:pt>
                <c:pt idx="3294">
                  <c:v>-0.53835047434225558</c:v>
                </c:pt>
                <c:pt idx="3295">
                  <c:v>-0.60911941452918228</c:v>
                </c:pt>
                <c:pt idx="3296">
                  <c:v>-0.61448642951926047</c:v>
                </c:pt>
                <c:pt idx="3297">
                  <c:v>-0.51611429139799725</c:v>
                </c:pt>
                <c:pt idx="3298">
                  <c:v>-0.136293612196102</c:v>
                </c:pt>
                <c:pt idx="3299">
                  <c:v>0.19429362149067941</c:v>
                </c:pt>
                <c:pt idx="3300">
                  <c:v>0.22229203378439169</c:v>
                </c:pt>
                <c:pt idx="3301">
                  <c:v>0.36983566700269682</c:v>
                </c:pt>
                <c:pt idx="3302">
                  <c:v>0.34243376124685199</c:v>
                </c:pt>
                <c:pt idx="3303">
                  <c:v>0.34940522140298569</c:v>
                </c:pt>
                <c:pt idx="3304">
                  <c:v>0.38097714846593428</c:v>
                </c:pt>
                <c:pt idx="3305">
                  <c:v>0.55716896199503552</c:v>
                </c:pt>
                <c:pt idx="3306">
                  <c:v>0.46426135593969059</c:v>
                </c:pt>
                <c:pt idx="3307">
                  <c:v>0.1830471703198846</c:v>
                </c:pt>
                <c:pt idx="3308">
                  <c:v>0.60375059720710311</c:v>
                </c:pt>
                <c:pt idx="3309">
                  <c:v>0.83945183668492973</c:v>
                </c:pt>
                <c:pt idx="3310">
                  <c:v>0.5437534986369279</c:v>
                </c:pt>
                <c:pt idx="3311">
                  <c:v>0.6321726091047708</c:v>
                </c:pt>
                <c:pt idx="3312">
                  <c:v>0.22030465266220739</c:v>
                </c:pt>
                <c:pt idx="3313">
                  <c:v>0.51755692595722635</c:v>
                </c:pt>
                <c:pt idx="3314">
                  <c:v>0.39713697263241698</c:v>
                </c:pt>
                <c:pt idx="3315">
                  <c:v>0.40648287786066822</c:v>
                </c:pt>
                <c:pt idx="3316">
                  <c:v>0.54216669719873067</c:v>
                </c:pt>
                <c:pt idx="3317">
                  <c:v>0.222734891809548</c:v>
                </c:pt>
                <c:pt idx="3318">
                  <c:v>0.42282431631850059</c:v>
                </c:pt>
                <c:pt idx="3319">
                  <c:v>0.14452416880891761</c:v>
                </c:pt>
                <c:pt idx="3320">
                  <c:v>2.6803185957849252E-2</c:v>
                </c:pt>
                <c:pt idx="3321">
                  <c:v>0.17230400571352791</c:v>
                </c:pt>
                <c:pt idx="3322">
                  <c:v>-1.6185921522357209E-2</c:v>
                </c:pt>
                <c:pt idx="3323">
                  <c:v>6.9131874050153641E-2</c:v>
                </c:pt>
                <c:pt idx="3324">
                  <c:v>9.8481526094939653E-2</c:v>
                </c:pt>
                <c:pt idx="3325">
                  <c:v>0.12651387162142311</c:v>
                </c:pt>
                <c:pt idx="3326">
                  <c:v>0.23425517748802349</c:v>
                </c:pt>
                <c:pt idx="3327">
                  <c:v>-0.1202975616971607</c:v>
                </c:pt>
                <c:pt idx="3328">
                  <c:v>0.35692662328476388</c:v>
                </c:pt>
                <c:pt idx="3329">
                  <c:v>0.5081404371119298</c:v>
                </c:pt>
                <c:pt idx="3330">
                  <c:v>0.79067503990092547</c:v>
                </c:pt>
                <c:pt idx="3331">
                  <c:v>0.8211636686839654</c:v>
                </c:pt>
                <c:pt idx="3332">
                  <c:v>0.5842266320508962</c:v>
                </c:pt>
                <c:pt idx="3333">
                  <c:v>0.59304536688929588</c:v>
                </c:pt>
                <c:pt idx="3334">
                  <c:v>0.63797536796308307</c:v>
                </c:pt>
                <c:pt idx="3335">
                  <c:v>0.48501957650076483</c:v>
                </c:pt>
                <c:pt idx="3336">
                  <c:v>0.1995035326247496</c:v>
                </c:pt>
                <c:pt idx="3337">
                  <c:v>0.19752810587003469</c:v>
                </c:pt>
                <c:pt idx="3338">
                  <c:v>0.25503552362545528</c:v>
                </c:pt>
                <c:pt idx="3339">
                  <c:v>0.2130016543688811</c:v>
                </c:pt>
                <c:pt idx="3340">
                  <c:v>0.28750304407921229</c:v>
                </c:pt>
                <c:pt idx="3341">
                  <c:v>0.32676181462286991</c:v>
                </c:pt>
                <c:pt idx="3342">
                  <c:v>0.69713168687162863</c:v>
                </c:pt>
                <c:pt idx="3343">
                  <c:v>0.72359623607769308</c:v>
                </c:pt>
                <c:pt idx="3344">
                  <c:v>0.74340121094610012</c:v>
                </c:pt>
                <c:pt idx="3345">
                  <c:v>0.79951304510755961</c:v>
                </c:pt>
                <c:pt idx="3346">
                  <c:v>0.82956676532201357</c:v>
                </c:pt>
                <c:pt idx="3347">
                  <c:v>0.76622855521505429</c:v>
                </c:pt>
                <c:pt idx="3348">
                  <c:v>0.91634810305985326</c:v>
                </c:pt>
                <c:pt idx="3349">
                  <c:v>0.87788047359124377</c:v>
                </c:pt>
                <c:pt idx="3350">
                  <c:v>0.67388983800016078</c:v>
                </c:pt>
                <c:pt idx="3351">
                  <c:v>0.6952544557951974</c:v>
                </c:pt>
                <c:pt idx="3352">
                  <c:v>0.89619629063714612</c:v>
                </c:pt>
                <c:pt idx="3353">
                  <c:v>0.82099997444559492</c:v>
                </c:pt>
                <c:pt idx="3354">
                  <c:v>1.039493763726437</c:v>
                </c:pt>
                <c:pt idx="3355">
                  <c:v>0.97044242725329255</c:v>
                </c:pt>
                <c:pt idx="3356">
                  <c:v>0.90429295472443627</c:v>
                </c:pt>
                <c:pt idx="3357">
                  <c:v>1.4950300695737939</c:v>
                </c:pt>
                <c:pt idx="3358">
                  <c:v>1.689554217642069</c:v>
                </c:pt>
                <c:pt idx="3359">
                  <c:v>1.7266971295618989</c:v>
                </c:pt>
                <c:pt idx="3360">
                  <c:v>1.852874015163309</c:v>
                </c:pt>
                <c:pt idx="3361">
                  <c:v>1.9808513334364439</c:v>
                </c:pt>
                <c:pt idx="3362">
                  <c:v>1.4676985349677101</c:v>
                </c:pt>
                <c:pt idx="3363">
                  <c:v>1.9902451711594651</c:v>
                </c:pt>
                <c:pt idx="3364">
                  <c:v>2.0517861704358</c:v>
                </c:pt>
                <c:pt idx="3365">
                  <c:v>1.9787494122502169</c:v>
                </c:pt>
                <c:pt idx="3366">
                  <c:v>1.965405593666443</c:v>
                </c:pt>
                <c:pt idx="3367">
                  <c:v>1.732881308405624</c:v>
                </c:pt>
                <c:pt idx="3368">
                  <c:v>1.4208376277484229</c:v>
                </c:pt>
                <c:pt idx="3369">
                  <c:v>1.5210306152332289</c:v>
                </c:pt>
                <c:pt idx="3370">
                  <c:v>1.11766847806128</c:v>
                </c:pt>
                <c:pt idx="3371">
                  <c:v>2.5352226481217</c:v>
                </c:pt>
                <c:pt idx="3372">
                  <c:v>2.5734360837719059</c:v>
                </c:pt>
                <c:pt idx="3373">
                  <c:v>2.5835704353269442</c:v>
                </c:pt>
                <c:pt idx="3374">
                  <c:v>2.5193381850160108</c:v>
                </c:pt>
                <c:pt idx="3375">
                  <c:v>2.4496125376579019</c:v>
                </c:pt>
                <c:pt idx="3376">
                  <c:v>2.283136190829079</c:v>
                </c:pt>
                <c:pt idx="3377">
                  <c:v>2.4680672868902529</c:v>
                </c:pt>
                <c:pt idx="3378">
                  <c:v>3.321813273184691</c:v>
                </c:pt>
                <c:pt idx="3379">
                  <c:v>3.839581136778591</c:v>
                </c:pt>
                <c:pt idx="3380">
                  <c:v>2.9430425098616411</c:v>
                </c:pt>
                <c:pt idx="3381">
                  <c:v>3.081454316377084</c:v>
                </c:pt>
                <c:pt idx="3382">
                  <c:v>2.6392653093352512</c:v>
                </c:pt>
                <c:pt idx="3383">
                  <c:v>2.4919930528961172</c:v>
                </c:pt>
                <c:pt idx="3384">
                  <c:v>2.6131735362115731</c:v>
                </c:pt>
                <c:pt idx="3385">
                  <c:v>2.927482129961561</c:v>
                </c:pt>
                <c:pt idx="3386">
                  <c:v>2.8241791489208481</c:v>
                </c:pt>
                <c:pt idx="3387">
                  <c:v>3.0311624996981341</c:v>
                </c:pt>
                <c:pt idx="3388">
                  <c:v>2.712916157478201</c:v>
                </c:pt>
                <c:pt idx="3389">
                  <c:v>3.1478103225240162</c:v>
                </c:pt>
                <c:pt idx="3390">
                  <c:v>3.853634056381527</c:v>
                </c:pt>
                <c:pt idx="3391">
                  <c:v>3.4892604858686842</c:v>
                </c:pt>
                <c:pt idx="3392">
                  <c:v>3.4985016264244351</c:v>
                </c:pt>
                <c:pt idx="3393">
                  <c:v>3.4877805704436469</c:v>
                </c:pt>
                <c:pt idx="3394">
                  <c:v>3.4801896782699022</c:v>
                </c:pt>
                <c:pt idx="3395">
                  <c:v>3.4453213525496338</c:v>
                </c:pt>
                <c:pt idx="3396">
                  <c:v>3.4928716428205182</c:v>
                </c:pt>
                <c:pt idx="3397">
                  <c:v>3.232518244195266</c:v>
                </c:pt>
                <c:pt idx="3398">
                  <c:v>2.9745037995799071</c:v>
                </c:pt>
                <c:pt idx="3399">
                  <c:v>2.506275361717762</c:v>
                </c:pt>
                <c:pt idx="3400">
                  <c:v>2.5721257264458401</c:v>
                </c:pt>
                <c:pt idx="3401">
                  <c:v>2.2600404489131658</c:v>
                </c:pt>
                <c:pt idx="3402">
                  <c:v>2.725114436304533</c:v>
                </c:pt>
                <c:pt idx="3403">
                  <c:v>2.2127480744826329</c:v>
                </c:pt>
                <c:pt idx="3404">
                  <c:v>2.4442776248130511</c:v>
                </c:pt>
                <c:pt idx="3405">
                  <c:v>2.3333407184001982</c:v>
                </c:pt>
                <c:pt idx="3406">
                  <c:v>2.2549437371194472</c:v>
                </c:pt>
                <c:pt idx="3407">
                  <c:v>2.1777798348959969</c:v>
                </c:pt>
                <c:pt idx="3408">
                  <c:v>2.1428942111977629</c:v>
                </c:pt>
                <c:pt idx="3409">
                  <c:v>2.0140637820288529</c:v>
                </c:pt>
                <c:pt idx="3410">
                  <c:v>1.4307147852096589</c:v>
                </c:pt>
                <c:pt idx="3411">
                  <c:v>1.4286788145460181</c:v>
                </c:pt>
                <c:pt idx="3412">
                  <c:v>1.1652568335013991</c:v>
                </c:pt>
                <c:pt idx="3413">
                  <c:v>0.15187914206403971</c:v>
                </c:pt>
                <c:pt idx="3414">
                  <c:v>-1.375162349038586</c:v>
                </c:pt>
                <c:pt idx="3415">
                  <c:v>-1.4092505844323571</c:v>
                </c:pt>
                <c:pt idx="3416">
                  <c:v>-1.1501079189947669</c:v>
                </c:pt>
                <c:pt idx="3417">
                  <c:v>-1.6092843418236851</c:v>
                </c:pt>
                <c:pt idx="3418">
                  <c:v>-0.3107022798813297</c:v>
                </c:pt>
                <c:pt idx="3419">
                  <c:v>0.6770428291831827</c:v>
                </c:pt>
                <c:pt idx="3420">
                  <c:v>0.59773989873641398</c:v>
                </c:pt>
                <c:pt idx="3421">
                  <c:v>0.56350508348052131</c:v>
                </c:pt>
                <c:pt idx="3422">
                  <c:v>0.51109713956132907</c:v>
                </c:pt>
                <c:pt idx="3423">
                  <c:v>0.48313485566804809</c:v>
                </c:pt>
                <c:pt idx="3424">
                  <c:v>0.38502297455401552</c:v>
                </c:pt>
                <c:pt idx="3425">
                  <c:v>-0.52753180718616122</c:v>
                </c:pt>
                <c:pt idx="3426">
                  <c:v>8.3843746167669764E-2</c:v>
                </c:pt>
                <c:pt idx="3427">
                  <c:v>-0.2347889370320573</c:v>
                </c:pt>
                <c:pt idx="3428">
                  <c:v>-0.52347788160457753</c:v>
                </c:pt>
                <c:pt idx="3429">
                  <c:v>-0.89020206267717938</c:v>
                </c:pt>
                <c:pt idx="3430">
                  <c:v>-0.25812294537787039</c:v>
                </c:pt>
                <c:pt idx="3431">
                  <c:v>-0.31436527024083111</c:v>
                </c:pt>
                <c:pt idx="3432">
                  <c:v>-1.490929916394464</c:v>
                </c:pt>
                <c:pt idx="3433">
                  <c:v>-0.53754018447465768</c:v>
                </c:pt>
                <c:pt idx="3434">
                  <c:v>-0.26601698088799708</c:v>
                </c:pt>
                <c:pt idx="3435">
                  <c:v>-0.36668798824996779</c:v>
                </c:pt>
                <c:pt idx="3436">
                  <c:v>-0.25117401542475548</c:v>
                </c:pt>
                <c:pt idx="3437">
                  <c:v>-0.92866258816273373</c:v>
                </c:pt>
                <c:pt idx="3438">
                  <c:v>-0.59025662526305922</c:v>
                </c:pt>
                <c:pt idx="3439">
                  <c:v>-0.35159085351408947</c:v>
                </c:pt>
                <c:pt idx="3440">
                  <c:v>-0.55018230615170083</c:v>
                </c:pt>
                <c:pt idx="3441">
                  <c:v>4.0163754235859273E-2</c:v>
                </c:pt>
                <c:pt idx="3442">
                  <c:v>-9.9518809898384575E-2</c:v>
                </c:pt>
                <c:pt idx="3443">
                  <c:v>-7.3170429126129477E-2</c:v>
                </c:pt>
                <c:pt idx="3444">
                  <c:v>0.22250517440994241</c:v>
                </c:pt>
                <c:pt idx="3445">
                  <c:v>-0.13588793735027591</c:v>
                </c:pt>
                <c:pt idx="3446">
                  <c:v>-0.33527172589431942</c:v>
                </c:pt>
                <c:pt idx="3447">
                  <c:v>3.6913079339441879E-2</c:v>
                </c:pt>
                <c:pt idx="3448">
                  <c:v>-0.56473977222616512</c:v>
                </c:pt>
                <c:pt idx="3449">
                  <c:v>-0.6277774289486473</c:v>
                </c:pt>
                <c:pt idx="3450">
                  <c:v>-0.65587901944597959</c:v>
                </c:pt>
                <c:pt idx="3451">
                  <c:v>-0.7780889221766536</c:v>
                </c:pt>
                <c:pt idx="3452">
                  <c:v>-0.8765139483555302</c:v>
                </c:pt>
                <c:pt idx="3453">
                  <c:v>-0.80259969720134094</c:v>
                </c:pt>
                <c:pt idx="3454">
                  <c:v>-0.4397236974995522</c:v>
                </c:pt>
                <c:pt idx="3455">
                  <c:v>-0.1879142840642416</c:v>
                </c:pt>
                <c:pt idx="3456">
                  <c:v>-0.36796721548728678</c:v>
                </c:pt>
                <c:pt idx="3457">
                  <c:v>-0.39893932780240599</c:v>
                </c:pt>
                <c:pt idx="3458">
                  <c:v>-0.27322158598276403</c:v>
                </c:pt>
                <c:pt idx="3459">
                  <c:v>-1.390872249606385</c:v>
                </c:pt>
                <c:pt idx="3460">
                  <c:v>-2.6334183654167909</c:v>
                </c:pt>
                <c:pt idx="3461">
                  <c:v>-2.6690652491818452</c:v>
                </c:pt>
                <c:pt idx="3462">
                  <c:v>-2.4000649970414218</c:v>
                </c:pt>
                <c:pt idx="3463">
                  <c:v>-2.5831247253456699</c:v>
                </c:pt>
                <c:pt idx="3464">
                  <c:v>-2.626237709231646</c:v>
                </c:pt>
                <c:pt idx="3465">
                  <c:v>-2.5703575797998108</c:v>
                </c:pt>
                <c:pt idx="3466">
                  <c:v>-4.2115415610382936</c:v>
                </c:pt>
                <c:pt idx="3467">
                  <c:v>-3.396588281105124</c:v>
                </c:pt>
                <c:pt idx="3468">
                  <c:v>-3.5793813565961088</c:v>
                </c:pt>
                <c:pt idx="3469">
                  <c:v>-2.0149082736650108</c:v>
                </c:pt>
                <c:pt idx="3470">
                  <c:v>-1.6689657488437639</c:v>
                </c:pt>
                <c:pt idx="3471">
                  <c:v>-1.6043759680474809</c:v>
                </c:pt>
                <c:pt idx="3472">
                  <c:v>-1.7780394323248421</c:v>
                </c:pt>
                <c:pt idx="3473">
                  <c:v>-1.783999976714298</c:v>
                </c:pt>
                <c:pt idx="3474">
                  <c:v>-1.3114119289886439</c:v>
                </c:pt>
                <c:pt idx="3475">
                  <c:v>-2.9641473969181931</c:v>
                </c:pt>
                <c:pt idx="3476">
                  <c:v>-2.1038049473509202</c:v>
                </c:pt>
                <c:pt idx="3477">
                  <c:v>-5.6410375263813677</c:v>
                </c:pt>
                <c:pt idx="3478">
                  <c:v>-4.2992861590474476</c:v>
                </c:pt>
                <c:pt idx="3479">
                  <c:v>-5.2030873855751274</c:v>
                </c:pt>
                <c:pt idx="3480">
                  <c:v>-5.9373024649323902</c:v>
                </c:pt>
                <c:pt idx="3481">
                  <c:v>-6.9537200921199087</c:v>
                </c:pt>
                <c:pt idx="3482">
                  <c:v>-6.4072956107449528</c:v>
                </c:pt>
                <c:pt idx="3483">
                  <c:v>-6.4168952660189937</c:v>
                </c:pt>
                <c:pt idx="3484">
                  <c:v>-6.4893775974397947</c:v>
                </c:pt>
                <c:pt idx="3485">
                  <c:v>-6.6687855873962496</c:v>
                </c:pt>
                <c:pt idx="3486">
                  <c:v>-6.4576080877962703</c:v>
                </c:pt>
                <c:pt idx="3487">
                  <c:v>-6.2551184059129454</c:v>
                </c:pt>
                <c:pt idx="3488">
                  <c:v>-7.4513440305744822</c:v>
                </c:pt>
                <c:pt idx="3489">
                  <c:v>-3.0734693062100789</c:v>
                </c:pt>
                <c:pt idx="3490">
                  <c:v>-2.0667262044447088</c:v>
                </c:pt>
                <c:pt idx="3491">
                  <c:v>-1.7299762667666729</c:v>
                </c:pt>
                <c:pt idx="3492">
                  <c:v>-2.0671262841501838</c:v>
                </c:pt>
                <c:pt idx="3493">
                  <c:v>-1.728728106741066</c:v>
                </c:pt>
                <c:pt idx="3494">
                  <c:v>-2.4380463539786992</c:v>
                </c:pt>
                <c:pt idx="3495">
                  <c:v>-3.2519413259893959</c:v>
                </c:pt>
                <c:pt idx="3496">
                  <c:v>-4.6734412659079894</c:v>
                </c:pt>
                <c:pt idx="3497">
                  <c:v>-3.8874468232875898</c:v>
                </c:pt>
                <c:pt idx="3498">
                  <c:v>-4.0295274684558571</c:v>
                </c:pt>
                <c:pt idx="3499">
                  <c:v>-4.2825445542923788</c:v>
                </c:pt>
                <c:pt idx="3500">
                  <c:v>-2.9862682284087678</c:v>
                </c:pt>
                <c:pt idx="3501">
                  <c:v>-4.4968071891895356</c:v>
                </c:pt>
                <c:pt idx="3502">
                  <c:v>-5.833880683255618</c:v>
                </c:pt>
                <c:pt idx="3503">
                  <c:v>-6.1425745574894819</c:v>
                </c:pt>
                <c:pt idx="3504">
                  <c:v>-6.4755176846411366</c:v>
                </c:pt>
                <c:pt idx="3505">
                  <c:v>-6.9504894402144224</c:v>
                </c:pt>
                <c:pt idx="3506">
                  <c:v>-7.3409423915328453</c:v>
                </c:pt>
                <c:pt idx="3507">
                  <c:v>-8.0066803776570019</c:v>
                </c:pt>
                <c:pt idx="3508">
                  <c:v>-7.6234217383207437</c:v>
                </c:pt>
                <c:pt idx="3509">
                  <c:v>-6.566300235932637</c:v>
                </c:pt>
                <c:pt idx="3510">
                  <c:v>-6.6983276001414751</c:v>
                </c:pt>
                <c:pt idx="3511">
                  <c:v>-6.4610461266081423</c:v>
                </c:pt>
                <c:pt idx="3512">
                  <c:v>-6.3092778585706029</c:v>
                </c:pt>
                <c:pt idx="3513">
                  <c:v>-6.2697281966195568</c:v>
                </c:pt>
                <c:pt idx="3514">
                  <c:v>-6.2078289344852067</c:v>
                </c:pt>
                <c:pt idx="3515">
                  <c:v>-4.8366651360723907</c:v>
                </c:pt>
                <c:pt idx="3516">
                  <c:v>-5.2643188240874501</c:v>
                </c:pt>
                <c:pt idx="3517">
                  <c:v>-6.0802922522476592</c:v>
                </c:pt>
                <c:pt idx="3518">
                  <c:v>-7.1381194468521691</c:v>
                </c:pt>
                <c:pt idx="3519">
                  <c:v>-7.8066816569874486</c:v>
                </c:pt>
                <c:pt idx="3520">
                  <c:v>-7.8527126257110158</c:v>
                </c:pt>
                <c:pt idx="3521">
                  <c:v>-4.8252511118429737</c:v>
                </c:pt>
                <c:pt idx="3522">
                  <c:v>-3.82232294137166</c:v>
                </c:pt>
                <c:pt idx="3523">
                  <c:v>-4.756708450405867</c:v>
                </c:pt>
                <c:pt idx="3524">
                  <c:v>-3.437795262773335</c:v>
                </c:pt>
                <c:pt idx="3525">
                  <c:v>-3.724875013308345</c:v>
                </c:pt>
                <c:pt idx="3526">
                  <c:v>-3.680420676108533</c:v>
                </c:pt>
                <c:pt idx="3527">
                  <c:v>-4.2263922948399752</c:v>
                </c:pt>
                <c:pt idx="3528">
                  <c:v>-3.341174980725242</c:v>
                </c:pt>
                <c:pt idx="3529">
                  <c:v>-4.3635231740543823</c:v>
                </c:pt>
                <c:pt idx="3530">
                  <c:v>-4.0954233471350614</c:v>
                </c:pt>
                <c:pt idx="3531">
                  <c:v>-5.2111164577770701</c:v>
                </c:pt>
                <c:pt idx="3532">
                  <c:v>-9.103051125377263</c:v>
                </c:pt>
                <c:pt idx="3533">
                  <c:v>-11.12446537249228</c:v>
                </c:pt>
                <c:pt idx="3534">
                  <c:v>-8.5697086736156756</c:v>
                </c:pt>
                <c:pt idx="3535">
                  <c:v>-10.8797737727332</c:v>
                </c:pt>
                <c:pt idx="3536">
                  <c:v>-12.44824515543697</c:v>
                </c:pt>
                <c:pt idx="3537">
                  <c:v>-10.095558599896099</c:v>
                </c:pt>
                <c:pt idx="3538">
                  <c:v>-9.7470698787111942</c:v>
                </c:pt>
                <c:pt idx="3539">
                  <c:v>-9.2727838381399224</c:v>
                </c:pt>
                <c:pt idx="3540">
                  <c:v>-7.6190942944778257</c:v>
                </c:pt>
                <c:pt idx="3541">
                  <c:v>-3.2025592358320658</c:v>
                </c:pt>
                <c:pt idx="3542">
                  <c:v>-6.8230549911581519</c:v>
                </c:pt>
                <c:pt idx="3543">
                  <c:v>-8.4878029660757015</c:v>
                </c:pt>
                <c:pt idx="3544">
                  <c:v>-6.3487673836445504</c:v>
                </c:pt>
                <c:pt idx="3545">
                  <c:v>-9.9481102558614722</c:v>
                </c:pt>
                <c:pt idx="3546">
                  <c:v>-7.684059340308302</c:v>
                </c:pt>
                <c:pt idx="3547">
                  <c:v>-7.9672012435259667</c:v>
                </c:pt>
                <c:pt idx="3548">
                  <c:v>-7.9425660320864253</c:v>
                </c:pt>
                <c:pt idx="3549">
                  <c:v>-7.9531764868335237</c:v>
                </c:pt>
                <c:pt idx="3550">
                  <c:v>-8.1143715590074805</c:v>
                </c:pt>
                <c:pt idx="3551">
                  <c:v>-5.7269044335852826</c:v>
                </c:pt>
                <c:pt idx="3552">
                  <c:v>-3.7549095788277849</c:v>
                </c:pt>
                <c:pt idx="3553">
                  <c:v>0.791810386832001</c:v>
                </c:pt>
                <c:pt idx="3554">
                  <c:v>1.526667732543771</c:v>
                </c:pt>
                <c:pt idx="3555">
                  <c:v>0.93336512720415854</c:v>
                </c:pt>
                <c:pt idx="3556">
                  <c:v>0.82899049443467376</c:v>
                </c:pt>
                <c:pt idx="3557">
                  <c:v>0.12712731369231631</c:v>
                </c:pt>
                <c:pt idx="3558">
                  <c:v>0.18003394016768939</c:v>
                </c:pt>
                <c:pt idx="3559">
                  <c:v>-0.76613855621220139</c:v>
                </c:pt>
                <c:pt idx="3560">
                  <c:v>0.92535132664226438</c:v>
                </c:pt>
                <c:pt idx="3561">
                  <c:v>0.96995935593873384</c:v>
                </c:pt>
                <c:pt idx="3562">
                  <c:v>1.2284547186211969</c:v>
                </c:pt>
                <c:pt idx="3563">
                  <c:v>2.76899418240383</c:v>
                </c:pt>
                <c:pt idx="3564">
                  <c:v>3.2421600377634689</c:v>
                </c:pt>
                <c:pt idx="3565">
                  <c:v>2.79126456820374</c:v>
                </c:pt>
                <c:pt idx="3566">
                  <c:v>3.251027883118816</c:v>
                </c:pt>
                <c:pt idx="3567">
                  <c:v>2.2740428105331709</c:v>
                </c:pt>
                <c:pt idx="3568">
                  <c:v>2.1850956480435002</c:v>
                </c:pt>
                <c:pt idx="3569">
                  <c:v>3.632522900763504</c:v>
                </c:pt>
                <c:pt idx="3570">
                  <c:v>1.166581607120619</c:v>
                </c:pt>
                <c:pt idx="3571">
                  <c:v>0.40532774731783411</c:v>
                </c:pt>
                <c:pt idx="3572">
                  <c:v>1.3203875126603071</c:v>
                </c:pt>
                <c:pt idx="3573">
                  <c:v>1.9246825780180961</c:v>
                </c:pt>
                <c:pt idx="3574">
                  <c:v>1.867611915217712</c:v>
                </c:pt>
                <c:pt idx="3575">
                  <c:v>1.869572620919506</c:v>
                </c:pt>
                <c:pt idx="3576">
                  <c:v>1.8023048787051581</c:v>
                </c:pt>
                <c:pt idx="3577">
                  <c:v>1.7883459346381689</c:v>
                </c:pt>
                <c:pt idx="3578">
                  <c:v>1.3646349987364561</c:v>
                </c:pt>
                <c:pt idx="3579">
                  <c:v>-0.68510013942691828</c:v>
                </c:pt>
                <c:pt idx="3580">
                  <c:v>-0.26252975012155128</c:v>
                </c:pt>
                <c:pt idx="3581">
                  <c:v>-0.50591492199988153</c:v>
                </c:pt>
                <c:pt idx="3582">
                  <c:v>-0.37226899347781378</c:v>
                </c:pt>
                <c:pt idx="3583">
                  <c:v>-0.83453284206321499</c:v>
                </c:pt>
                <c:pt idx="3584">
                  <c:v>-0.37932570270369581</c:v>
                </c:pt>
                <c:pt idx="3585">
                  <c:v>-2.4196559199437861</c:v>
                </c:pt>
                <c:pt idx="3586">
                  <c:v>-2.1604684402015302</c:v>
                </c:pt>
                <c:pt idx="3587">
                  <c:v>-3.9881160257717951</c:v>
                </c:pt>
                <c:pt idx="3588">
                  <c:v>0.77174845719606111</c:v>
                </c:pt>
                <c:pt idx="3589">
                  <c:v>0.95967603368465504</c:v>
                </c:pt>
                <c:pt idx="3590">
                  <c:v>-0.12827208746080029</c:v>
                </c:pt>
                <c:pt idx="3591">
                  <c:v>0.9293942941194544</c:v>
                </c:pt>
                <c:pt idx="3592">
                  <c:v>0.97848609755468274</c:v>
                </c:pt>
                <c:pt idx="3593">
                  <c:v>-5.1018006282472328E-2</c:v>
                </c:pt>
                <c:pt idx="3594">
                  <c:v>0.46627157787379397</c:v>
                </c:pt>
                <c:pt idx="3595">
                  <c:v>-4.2235474177505949E-2</c:v>
                </c:pt>
                <c:pt idx="3596">
                  <c:v>-3.1916093805200767E-2</c:v>
                </c:pt>
                <c:pt idx="3597">
                  <c:v>-7.898977869220758E-2</c:v>
                </c:pt>
                <c:pt idx="3598">
                  <c:v>-0.16354079538599819</c:v>
                </c:pt>
                <c:pt idx="3599">
                  <c:v>-0.37521804267110781</c:v>
                </c:pt>
                <c:pt idx="3600">
                  <c:v>0.1113207901517725</c:v>
                </c:pt>
                <c:pt idx="3601">
                  <c:v>-0.44697007611526368</c:v>
                </c:pt>
                <c:pt idx="3602">
                  <c:v>0.81581535697800689</c:v>
                </c:pt>
                <c:pt idx="3603">
                  <c:v>0.30603475090878618</c:v>
                </c:pt>
                <c:pt idx="3604">
                  <c:v>8.7100979440887016E-2</c:v>
                </c:pt>
                <c:pt idx="3605">
                  <c:v>0.15613399622209559</c:v>
                </c:pt>
                <c:pt idx="3606">
                  <c:v>-4.2227090638959908E-3</c:v>
                </c:pt>
                <c:pt idx="3607">
                  <c:v>-2.369038800853724</c:v>
                </c:pt>
                <c:pt idx="3608">
                  <c:v>0.70320423328622361</c:v>
                </c:pt>
                <c:pt idx="3609">
                  <c:v>-0.75065083545860034</c:v>
                </c:pt>
                <c:pt idx="3610">
                  <c:v>-1.306582101601693</c:v>
                </c:pt>
                <c:pt idx="3611">
                  <c:v>-2.2433489346226061</c:v>
                </c:pt>
                <c:pt idx="3612">
                  <c:v>-1.5709092351981779</c:v>
                </c:pt>
                <c:pt idx="3613">
                  <c:v>-1.3740678353258711</c:v>
                </c:pt>
                <c:pt idx="3614">
                  <c:v>-1.5779720577860259</c:v>
                </c:pt>
                <c:pt idx="3615">
                  <c:v>0.44074265051892603</c:v>
                </c:pt>
                <c:pt idx="3616">
                  <c:v>-0.46598112269834863</c:v>
                </c:pt>
                <c:pt idx="3617">
                  <c:v>-0.37092352679614571</c:v>
                </c:pt>
                <c:pt idx="3618">
                  <c:v>0.41143623254483508</c:v>
                </c:pt>
                <c:pt idx="3619">
                  <c:v>0.47394266082253722</c:v>
                </c:pt>
                <c:pt idx="3620">
                  <c:v>0.73190744164865507</c:v>
                </c:pt>
                <c:pt idx="3621">
                  <c:v>1.1935840789508509</c:v>
                </c:pt>
                <c:pt idx="3622">
                  <c:v>0.95498169091884932</c:v>
                </c:pt>
                <c:pt idx="3623">
                  <c:v>1.381565061495923</c:v>
                </c:pt>
                <c:pt idx="3624">
                  <c:v>1.022955418697393</c:v>
                </c:pt>
                <c:pt idx="3625">
                  <c:v>1.005011366981444</c:v>
                </c:pt>
                <c:pt idx="3626">
                  <c:v>0.98538640097210894</c:v>
                </c:pt>
                <c:pt idx="3627">
                  <c:v>1.219076743734524</c:v>
                </c:pt>
                <c:pt idx="3628">
                  <c:v>0.81513228396975279</c:v>
                </c:pt>
                <c:pt idx="3629">
                  <c:v>-0.27457128046799179</c:v>
                </c:pt>
                <c:pt idx="3630">
                  <c:v>0.54560281178053316</c:v>
                </c:pt>
                <c:pt idx="3631">
                  <c:v>0.70349190291912223</c:v>
                </c:pt>
                <c:pt idx="3632">
                  <c:v>0.81691988996744236</c:v>
                </c:pt>
                <c:pt idx="3633">
                  <c:v>0.43584438444722201</c:v>
                </c:pt>
                <c:pt idx="3634">
                  <c:v>1.3204218129709859</c:v>
                </c:pt>
                <c:pt idx="3635">
                  <c:v>1.222500399095068</c:v>
                </c:pt>
                <c:pt idx="3636">
                  <c:v>1.775588406722433</c:v>
                </c:pt>
                <c:pt idx="3637">
                  <c:v>2.068762402393439</c:v>
                </c:pt>
                <c:pt idx="3638">
                  <c:v>2.2896958907251541</c:v>
                </c:pt>
                <c:pt idx="3639">
                  <c:v>2.5825338364065509</c:v>
                </c:pt>
                <c:pt idx="3640">
                  <c:v>2.1176067720342311</c:v>
                </c:pt>
                <c:pt idx="3641">
                  <c:v>4.0750616402506523</c:v>
                </c:pt>
                <c:pt idx="3642">
                  <c:v>3.6238586520273599</c:v>
                </c:pt>
                <c:pt idx="3643">
                  <c:v>3.6045392910646519</c:v>
                </c:pt>
                <c:pt idx="3644">
                  <c:v>3.75586880237582</c:v>
                </c:pt>
                <c:pt idx="3645">
                  <c:v>3.0534848676156661</c:v>
                </c:pt>
                <c:pt idx="3646">
                  <c:v>2.4472618479234871</c:v>
                </c:pt>
                <c:pt idx="3647">
                  <c:v>2.298910637928135</c:v>
                </c:pt>
                <c:pt idx="3648">
                  <c:v>1.8467561827933729</c:v>
                </c:pt>
                <c:pt idx="3649">
                  <c:v>1.6228182776886779</c:v>
                </c:pt>
                <c:pt idx="3650">
                  <c:v>1.158933777457001</c:v>
                </c:pt>
                <c:pt idx="3651">
                  <c:v>1.201112521551728</c:v>
                </c:pt>
                <c:pt idx="3652">
                  <c:v>1.143467071673127</c:v>
                </c:pt>
                <c:pt idx="3653">
                  <c:v>0.6187423938644514</c:v>
                </c:pt>
                <c:pt idx="3654">
                  <c:v>0.97815121789421333</c:v>
                </c:pt>
                <c:pt idx="3655">
                  <c:v>-3.3938956274194958E-2</c:v>
                </c:pt>
                <c:pt idx="3656">
                  <c:v>6.3319343951295792E-2</c:v>
                </c:pt>
                <c:pt idx="3657">
                  <c:v>-0.10090961626435301</c:v>
                </c:pt>
                <c:pt idx="3658">
                  <c:v>-1.825825081676165</c:v>
                </c:pt>
                <c:pt idx="3659">
                  <c:v>-2.005642453486292</c:v>
                </c:pt>
                <c:pt idx="3660">
                  <c:v>-1.897686269614159</c:v>
                </c:pt>
                <c:pt idx="3661">
                  <c:v>-2.6014584166855972</c:v>
                </c:pt>
                <c:pt idx="3662">
                  <c:v>-2.2795434029505022</c:v>
                </c:pt>
                <c:pt idx="3663">
                  <c:v>-1.4400761626676299</c:v>
                </c:pt>
                <c:pt idx="3664">
                  <c:v>2.7554568855472432</c:v>
                </c:pt>
                <c:pt idx="3665">
                  <c:v>2.326347898258295</c:v>
                </c:pt>
                <c:pt idx="3666">
                  <c:v>2.6209911937496528</c:v>
                </c:pt>
                <c:pt idx="3667">
                  <c:v>2.2200227425500612</c:v>
                </c:pt>
                <c:pt idx="3668">
                  <c:v>2.6700543386903379</c:v>
                </c:pt>
                <c:pt idx="3669">
                  <c:v>3.337513416448175</c:v>
                </c:pt>
                <c:pt idx="3670">
                  <c:v>5.0401019396335229</c:v>
                </c:pt>
                <c:pt idx="3671">
                  <c:v>3.8657176111520779</c:v>
                </c:pt>
                <c:pt idx="3672">
                  <c:v>4.0631998482560263</c:v>
                </c:pt>
                <c:pt idx="3673">
                  <c:v>3.779981594562777</c:v>
                </c:pt>
                <c:pt idx="3674">
                  <c:v>5.6370789459765156</c:v>
                </c:pt>
                <c:pt idx="3675">
                  <c:v>3.4023251345258099</c:v>
                </c:pt>
                <c:pt idx="3676">
                  <c:v>4.0864924200711066</c:v>
                </c:pt>
                <c:pt idx="3677">
                  <c:v>4.7908000424739292</c:v>
                </c:pt>
                <c:pt idx="3678">
                  <c:v>6.0297931822099393</c:v>
                </c:pt>
                <c:pt idx="3679">
                  <c:v>5.9822689480882234</c:v>
                </c:pt>
                <c:pt idx="3680">
                  <c:v>5.9875444466921266</c:v>
                </c:pt>
                <c:pt idx="3681">
                  <c:v>5.7555006880604989</c:v>
                </c:pt>
                <c:pt idx="3682">
                  <c:v>5.3143763592666087</c:v>
                </c:pt>
                <c:pt idx="3683">
                  <c:v>5.2576863901968984</c:v>
                </c:pt>
                <c:pt idx="3684">
                  <c:v>4.123531370827525</c:v>
                </c:pt>
                <c:pt idx="3685">
                  <c:v>5.5091844638506657</c:v>
                </c:pt>
                <c:pt idx="3686">
                  <c:v>5.9045309514020854</c:v>
                </c:pt>
                <c:pt idx="3687">
                  <c:v>5.9197981928131149</c:v>
                </c:pt>
                <c:pt idx="3688">
                  <c:v>5.8964591918512532</c:v>
                </c:pt>
                <c:pt idx="3689">
                  <c:v>5.6739690138950394</c:v>
                </c:pt>
                <c:pt idx="3690">
                  <c:v>5.7428898189394992</c:v>
                </c:pt>
                <c:pt idx="3691">
                  <c:v>5.8370093727730712</c:v>
                </c:pt>
                <c:pt idx="3692">
                  <c:v>5.8225225131375069</c:v>
                </c:pt>
                <c:pt idx="3693">
                  <c:v>5.721293326427201</c:v>
                </c:pt>
                <c:pt idx="3694">
                  <c:v>6.045977224420259</c:v>
                </c:pt>
                <c:pt idx="3695">
                  <c:v>5.1188552803731913</c:v>
                </c:pt>
                <c:pt idx="3696">
                  <c:v>4.8285849361890278</c:v>
                </c:pt>
                <c:pt idx="3697">
                  <c:v>4.7065797897695081</c:v>
                </c:pt>
                <c:pt idx="3698">
                  <c:v>4.0762116866349327</c:v>
                </c:pt>
                <c:pt idx="3699">
                  <c:v>4.4845531194380079</c:v>
                </c:pt>
                <c:pt idx="3700">
                  <c:v>4.6025442952019384</c:v>
                </c:pt>
                <c:pt idx="3701">
                  <c:v>4.7019852259808808</c:v>
                </c:pt>
                <c:pt idx="3702">
                  <c:v>4.6265732978088927</c:v>
                </c:pt>
                <c:pt idx="3703">
                  <c:v>4.4016402386709128</c:v>
                </c:pt>
                <c:pt idx="3704">
                  <c:v>4.9906573767137523</c:v>
                </c:pt>
                <c:pt idx="3705">
                  <c:v>4.7958486680471477</c:v>
                </c:pt>
                <c:pt idx="3706">
                  <c:v>4.6403399243044134</c:v>
                </c:pt>
                <c:pt idx="3707">
                  <c:v>4.4190422924518016</c:v>
                </c:pt>
                <c:pt idx="3708">
                  <c:v>4.6707392790838558</c:v>
                </c:pt>
                <c:pt idx="3709">
                  <c:v>4.6758902386141266</c:v>
                </c:pt>
                <c:pt idx="3710">
                  <c:v>4.7885377971829701</c:v>
                </c:pt>
                <c:pt idx="3711">
                  <c:v>5.4620174878443937</c:v>
                </c:pt>
                <c:pt idx="3712">
                  <c:v>5.7408027514719384</c:v>
                </c:pt>
                <c:pt idx="3713">
                  <c:v>5.6293575454884106</c:v>
                </c:pt>
                <c:pt idx="3714">
                  <c:v>5.6977816795873952</c:v>
                </c:pt>
                <c:pt idx="3715">
                  <c:v>5.6128006564804451</c:v>
                </c:pt>
                <c:pt idx="3716">
                  <c:v>5.3035341664403202</c:v>
                </c:pt>
                <c:pt idx="3717">
                  <c:v>5.4739068026015536</c:v>
                </c:pt>
                <c:pt idx="3718">
                  <c:v>5.3276231502267777</c:v>
                </c:pt>
                <c:pt idx="3719">
                  <c:v>5.2893344301607907</c:v>
                </c:pt>
                <c:pt idx="3720">
                  <c:v>5.6765999632662236</c:v>
                </c:pt>
                <c:pt idx="3721">
                  <c:v>5.8583625294806509</c:v>
                </c:pt>
                <c:pt idx="3722">
                  <c:v>5.8924943486939254</c:v>
                </c:pt>
                <c:pt idx="3723">
                  <c:v>6.0157144581487776</c:v>
                </c:pt>
                <c:pt idx="3724">
                  <c:v>5.9837683829781714</c:v>
                </c:pt>
                <c:pt idx="3725">
                  <c:v>5.8349970953186929</c:v>
                </c:pt>
                <c:pt idx="3726">
                  <c:v>4.2230193271079246</c:v>
                </c:pt>
                <c:pt idx="3727">
                  <c:v>4.5041194462640419</c:v>
                </c:pt>
                <c:pt idx="3728">
                  <c:v>4.6044256058563366</c:v>
                </c:pt>
                <c:pt idx="3729">
                  <c:v>4.5207580860424166</c:v>
                </c:pt>
                <c:pt idx="3730">
                  <c:v>4.7115096509247358</c:v>
                </c:pt>
                <c:pt idx="3731">
                  <c:v>4.44536267514912</c:v>
                </c:pt>
                <c:pt idx="3732">
                  <c:v>3.8964745686188098</c:v>
                </c:pt>
                <c:pt idx="3733">
                  <c:v>3.2943648627128428</c:v>
                </c:pt>
                <c:pt idx="3734">
                  <c:v>3.3192552521459331</c:v>
                </c:pt>
                <c:pt idx="3735">
                  <c:v>3.068422635924581</c:v>
                </c:pt>
                <c:pt idx="3736">
                  <c:v>2.8323203755619608</c:v>
                </c:pt>
                <c:pt idx="3737">
                  <c:v>2.7709917067887471</c:v>
                </c:pt>
                <c:pt idx="3738">
                  <c:v>2.6509629288542609</c:v>
                </c:pt>
                <c:pt idx="3739">
                  <c:v>3.0568442361723722</c:v>
                </c:pt>
                <c:pt idx="3740">
                  <c:v>2.9364363052708629</c:v>
                </c:pt>
                <c:pt idx="3741">
                  <c:v>2.147430963009</c:v>
                </c:pt>
                <c:pt idx="3742">
                  <c:v>2.20509268881968</c:v>
                </c:pt>
                <c:pt idx="3743">
                  <c:v>2.0788850713842981</c:v>
                </c:pt>
                <c:pt idx="3744">
                  <c:v>2.0767086737746072</c:v>
                </c:pt>
                <c:pt idx="3745">
                  <c:v>1.9441194269828079</c:v>
                </c:pt>
                <c:pt idx="3746">
                  <c:v>2.412845884444744</c:v>
                </c:pt>
                <c:pt idx="3747">
                  <c:v>3.452968842399565</c:v>
                </c:pt>
                <c:pt idx="3748">
                  <c:v>3.0679942353319718</c:v>
                </c:pt>
                <c:pt idx="3749">
                  <c:v>4.1620389229029673</c:v>
                </c:pt>
                <c:pt idx="3750">
                  <c:v>4.8306959706404653</c:v>
                </c:pt>
                <c:pt idx="3751">
                  <c:v>4.1435590949123782</c:v>
                </c:pt>
                <c:pt idx="3752">
                  <c:v>4.6623663658509322</c:v>
                </c:pt>
                <c:pt idx="3753">
                  <c:v>4.4119333286909077</c:v>
                </c:pt>
                <c:pt idx="3754">
                  <c:v>4.3811908608866101</c:v>
                </c:pt>
                <c:pt idx="3755">
                  <c:v>4.5998119669378754</c:v>
                </c:pt>
                <c:pt idx="3756">
                  <c:v>2.8637964256219171</c:v>
                </c:pt>
                <c:pt idx="3757">
                  <c:v>2.9922813562115058</c:v>
                </c:pt>
                <c:pt idx="3758">
                  <c:v>2.708565792804547</c:v>
                </c:pt>
                <c:pt idx="3759">
                  <c:v>2.677342017999409</c:v>
                </c:pt>
                <c:pt idx="3760">
                  <c:v>2.989876285632123</c:v>
                </c:pt>
                <c:pt idx="3761">
                  <c:v>2.0915983636084161</c:v>
                </c:pt>
                <c:pt idx="3762">
                  <c:v>1.6811512187935189</c:v>
                </c:pt>
                <c:pt idx="3763">
                  <c:v>2.253749892692928</c:v>
                </c:pt>
                <c:pt idx="3764">
                  <c:v>2.231629852438016</c:v>
                </c:pt>
                <c:pt idx="3765">
                  <c:v>2.2931712463949152</c:v>
                </c:pt>
                <c:pt idx="3766">
                  <c:v>2.6476903051518819</c:v>
                </c:pt>
                <c:pt idx="3767">
                  <c:v>2.2693605327128692</c:v>
                </c:pt>
                <c:pt idx="3768">
                  <c:v>2.6007758759271682</c:v>
                </c:pt>
                <c:pt idx="3769">
                  <c:v>2.0467684924645102</c:v>
                </c:pt>
                <c:pt idx="3770">
                  <c:v>1.4913620173558311</c:v>
                </c:pt>
                <c:pt idx="3771">
                  <c:v>1.5587846417883571</c:v>
                </c:pt>
                <c:pt idx="3772">
                  <c:v>1.5607733410034099</c:v>
                </c:pt>
                <c:pt idx="3773">
                  <c:v>1.765353221126019</c:v>
                </c:pt>
                <c:pt idx="3774">
                  <c:v>1.4315269209728281</c:v>
                </c:pt>
                <c:pt idx="3775">
                  <c:v>1.959854343475868</c:v>
                </c:pt>
                <c:pt idx="3776">
                  <c:v>2.005272619189332</c:v>
                </c:pt>
                <c:pt idx="3777">
                  <c:v>2.656763600144795</c:v>
                </c:pt>
                <c:pt idx="3778">
                  <c:v>2.4197156582793342</c:v>
                </c:pt>
                <c:pt idx="3779">
                  <c:v>2.641460928841239</c:v>
                </c:pt>
                <c:pt idx="3780">
                  <c:v>4.1214751142889039</c:v>
                </c:pt>
                <c:pt idx="3781">
                  <c:v>3.074311134085161</c:v>
                </c:pt>
                <c:pt idx="3782">
                  <c:v>2.6982171673736191</c:v>
                </c:pt>
                <c:pt idx="3783">
                  <c:v>2.652063487451096</c:v>
                </c:pt>
                <c:pt idx="3784">
                  <c:v>2.4594961733413632</c:v>
                </c:pt>
                <c:pt idx="3785">
                  <c:v>2.456746181221297</c:v>
                </c:pt>
                <c:pt idx="3786">
                  <c:v>2.4194167756938239</c:v>
                </c:pt>
                <c:pt idx="3787">
                  <c:v>2.323194043008685</c:v>
                </c:pt>
                <c:pt idx="3788">
                  <c:v>4.3002225464433614</c:v>
                </c:pt>
                <c:pt idx="3789">
                  <c:v>3.3276650452075009</c:v>
                </c:pt>
                <c:pt idx="3790">
                  <c:v>3.0371396356614579</c:v>
                </c:pt>
                <c:pt idx="3791">
                  <c:v>3.4844855175904179</c:v>
                </c:pt>
                <c:pt idx="3792">
                  <c:v>3.438034740404849</c:v>
                </c:pt>
                <c:pt idx="3793">
                  <c:v>2.9105790006176622</c:v>
                </c:pt>
                <c:pt idx="3794">
                  <c:v>2.8688097974171538</c:v>
                </c:pt>
                <c:pt idx="3795">
                  <c:v>3.504421409264689</c:v>
                </c:pt>
                <c:pt idx="3796">
                  <c:v>3.5441715819808639</c:v>
                </c:pt>
                <c:pt idx="3797">
                  <c:v>3.6438931279692</c:v>
                </c:pt>
                <c:pt idx="3798">
                  <c:v>3.4926362474835919</c:v>
                </c:pt>
                <c:pt idx="3799">
                  <c:v>2.965001421108838</c:v>
                </c:pt>
                <c:pt idx="3800">
                  <c:v>3.0540435700568689</c:v>
                </c:pt>
                <c:pt idx="3801">
                  <c:v>3.1171084402324758</c:v>
                </c:pt>
                <c:pt idx="3802">
                  <c:v>3.2759239913554432</c:v>
                </c:pt>
                <c:pt idx="3803">
                  <c:v>4.8918491549322329</c:v>
                </c:pt>
                <c:pt idx="3804">
                  <c:v>4.0286177849206357</c:v>
                </c:pt>
                <c:pt idx="3805">
                  <c:v>4.2238298982281144</c:v>
                </c:pt>
                <c:pt idx="3806">
                  <c:v>4.146470057848207</c:v>
                </c:pt>
                <c:pt idx="3807">
                  <c:v>4.2073061343979781</c:v>
                </c:pt>
                <c:pt idx="3808">
                  <c:v>3.9090129359201371</c:v>
                </c:pt>
                <c:pt idx="3809">
                  <c:v>0.36212822004170953</c:v>
                </c:pt>
                <c:pt idx="3810">
                  <c:v>0.74214938415053133</c:v>
                </c:pt>
                <c:pt idx="3811">
                  <c:v>0.65448837642836999</c:v>
                </c:pt>
                <c:pt idx="3812">
                  <c:v>0.72191176986522265</c:v>
                </c:pt>
                <c:pt idx="3813">
                  <c:v>0.63091409611007343</c:v>
                </c:pt>
                <c:pt idx="3814">
                  <c:v>0.79324370860292426</c:v>
                </c:pt>
                <c:pt idx="3815">
                  <c:v>0.59826926778610812</c:v>
                </c:pt>
                <c:pt idx="3816">
                  <c:v>0.63057736338469361</c:v>
                </c:pt>
                <c:pt idx="3817">
                  <c:v>1.6821479249486</c:v>
                </c:pt>
                <c:pt idx="3818">
                  <c:v>1.8967819978271461</c:v>
                </c:pt>
                <c:pt idx="3819">
                  <c:v>1.1177836101641689</c:v>
                </c:pt>
                <c:pt idx="3820">
                  <c:v>1.24855909607933</c:v>
                </c:pt>
                <c:pt idx="3821">
                  <c:v>1.2018064013384291</c:v>
                </c:pt>
                <c:pt idx="3822">
                  <c:v>1.4800783472276231</c:v>
                </c:pt>
                <c:pt idx="3823">
                  <c:v>3.0178816468195251</c:v>
                </c:pt>
                <c:pt idx="3824">
                  <c:v>1.3415542407778569</c:v>
                </c:pt>
                <c:pt idx="3825">
                  <c:v>1.371238219577892</c:v>
                </c:pt>
                <c:pt idx="3826">
                  <c:v>0.7606700279268459</c:v>
                </c:pt>
                <c:pt idx="3827">
                  <c:v>0.53611541985608469</c:v>
                </c:pt>
                <c:pt idx="3828">
                  <c:v>0.36890728505352582</c:v>
                </c:pt>
                <c:pt idx="3829">
                  <c:v>0.29387284479915188</c:v>
                </c:pt>
                <c:pt idx="3830">
                  <c:v>0.2233370134486492</c:v>
                </c:pt>
                <c:pt idx="3831">
                  <c:v>-0.16133543703717559</c:v>
                </c:pt>
                <c:pt idx="3832">
                  <c:v>-1.1235701661440329</c:v>
                </c:pt>
                <c:pt idx="3833">
                  <c:v>-0.75796881470050792</c:v>
                </c:pt>
                <c:pt idx="3834">
                  <c:v>-0.84223883408388112</c:v>
                </c:pt>
                <c:pt idx="3835">
                  <c:v>-1.002868598561498</c:v>
                </c:pt>
                <c:pt idx="3836">
                  <c:v>-1.463901979204161</c:v>
                </c:pt>
                <c:pt idx="3837">
                  <c:v>-2.135366683457157</c:v>
                </c:pt>
                <c:pt idx="3838">
                  <c:v>-2.0148432897520281</c:v>
                </c:pt>
                <c:pt idx="3839">
                  <c:v>-1.7860022110489719</c:v>
                </c:pt>
                <c:pt idx="3840">
                  <c:v>-1.8365428644288431</c:v>
                </c:pt>
                <c:pt idx="3841">
                  <c:v>-1.7320247561857709</c:v>
                </c:pt>
                <c:pt idx="3842">
                  <c:v>-1.535012792711832</c:v>
                </c:pt>
                <c:pt idx="3843">
                  <c:v>-1.902650246747196</c:v>
                </c:pt>
                <c:pt idx="3844">
                  <c:v>-1.9162725482725069</c:v>
                </c:pt>
                <c:pt idx="3845">
                  <c:v>-2.2523805099877778</c:v>
                </c:pt>
                <c:pt idx="3846">
                  <c:v>-2.3273339307667622</c:v>
                </c:pt>
                <c:pt idx="3847">
                  <c:v>-2.0709149000514939</c:v>
                </c:pt>
                <c:pt idx="3848">
                  <c:v>-2.2469687363259352</c:v>
                </c:pt>
                <c:pt idx="3849">
                  <c:v>-2.2421341049006909</c:v>
                </c:pt>
                <c:pt idx="3850">
                  <c:v>-1.998766306540956</c:v>
                </c:pt>
                <c:pt idx="3851">
                  <c:v>-2.6126491850504658</c:v>
                </c:pt>
                <c:pt idx="3852">
                  <c:v>-1.9795267180117819</c:v>
                </c:pt>
                <c:pt idx="3853">
                  <c:v>-2.0194404724266102</c:v>
                </c:pt>
                <c:pt idx="3854">
                  <c:v>-1.4008775124158011</c:v>
                </c:pt>
                <c:pt idx="3855">
                  <c:v>-1.0343375562088359</c:v>
                </c:pt>
                <c:pt idx="3856">
                  <c:v>-0.84299768411296494</c:v>
                </c:pt>
                <c:pt idx="3857">
                  <c:v>-1.559222042205149</c:v>
                </c:pt>
                <c:pt idx="3858">
                  <c:v>-1.6209296644820801</c:v>
                </c:pt>
                <c:pt idx="3859">
                  <c:v>-1.6276753395683159</c:v>
                </c:pt>
                <c:pt idx="3860">
                  <c:v>-2.4337089260386908</c:v>
                </c:pt>
                <c:pt idx="3861">
                  <c:v>-2.4159050703278049</c:v>
                </c:pt>
                <c:pt idx="3862">
                  <c:v>-2.286011626685474</c:v>
                </c:pt>
                <c:pt idx="3863">
                  <c:v>-2.560884975799095</c:v>
                </c:pt>
                <c:pt idx="3864">
                  <c:v>-2.787474613096947</c:v>
                </c:pt>
                <c:pt idx="3865">
                  <c:v>-3.3432191098484001</c:v>
                </c:pt>
                <c:pt idx="3866">
                  <c:v>-3.555953853970037</c:v>
                </c:pt>
                <c:pt idx="3867">
                  <c:v>-3.3936235111494599</c:v>
                </c:pt>
                <c:pt idx="3868">
                  <c:v>-3.4692445485959551</c:v>
                </c:pt>
                <c:pt idx="3869">
                  <c:v>-2.532338960125887</c:v>
                </c:pt>
                <c:pt idx="3870">
                  <c:v>-2.2979426547025898</c:v>
                </c:pt>
                <c:pt idx="3871">
                  <c:v>-2.4723356105264651</c:v>
                </c:pt>
                <c:pt idx="3872">
                  <c:v>-2.2834053534104091</c:v>
                </c:pt>
                <c:pt idx="3873">
                  <c:v>-3.1775079968055411</c:v>
                </c:pt>
                <c:pt idx="3874">
                  <c:v>-3.2519221084125771</c:v>
                </c:pt>
                <c:pt idx="3875">
                  <c:v>-3.562300028401117</c:v>
                </c:pt>
                <c:pt idx="3876">
                  <c:v>-3.577605946905742</c:v>
                </c:pt>
                <c:pt idx="3877">
                  <c:v>-3.239538296654465</c:v>
                </c:pt>
                <c:pt idx="3878">
                  <c:v>-3.4993301094233571</c:v>
                </c:pt>
                <c:pt idx="3879">
                  <c:v>-3.6232515103566949</c:v>
                </c:pt>
                <c:pt idx="3880">
                  <c:v>-3.801181163870218</c:v>
                </c:pt>
                <c:pt idx="3881">
                  <c:v>-3.8177429077917551</c:v>
                </c:pt>
                <c:pt idx="3882">
                  <c:v>-3.9779884602119679</c:v>
                </c:pt>
                <c:pt idx="3883">
                  <c:v>-3.8956126525273409</c:v>
                </c:pt>
                <c:pt idx="3884">
                  <c:v>-3.6874203963851842</c:v>
                </c:pt>
                <c:pt idx="3885">
                  <c:v>-3.4025733599782111</c:v>
                </c:pt>
                <c:pt idx="3886">
                  <c:v>-3.4427392880865781</c:v>
                </c:pt>
                <c:pt idx="3887">
                  <c:v>-4.0248498455717234</c:v>
                </c:pt>
                <c:pt idx="3888">
                  <c:v>-3.930340400543904</c:v>
                </c:pt>
                <c:pt idx="3889">
                  <c:v>-3.823272463122334</c:v>
                </c:pt>
                <c:pt idx="3890">
                  <c:v>-3.5711454996336451</c:v>
                </c:pt>
                <c:pt idx="3891">
                  <c:v>-3.4416629533023539</c:v>
                </c:pt>
                <c:pt idx="3892">
                  <c:v>-3.9899800677794608</c:v>
                </c:pt>
                <c:pt idx="3893">
                  <c:v>-3.845479958129324</c:v>
                </c:pt>
                <c:pt idx="3894">
                  <c:v>-4.0730174355483912</c:v>
                </c:pt>
                <c:pt idx="3895">
                  <c:v>-3.6664441055051888</c:v>
                </c:pt>
                <c:pt idx="3896">
                  <c:v>-3.9575750716352611</c:v>
                </c:pt>
                <c:pt idx="3897">
                  <c:v>-4.0450109760095003</c:v>
                </c:pt>
                <c:pt idx="3898">
                  <c:v>-3.8440936699518442</c:v>
                </c:pt>
                <c:pt idx="3899">
                  <c:v>-4.3032195136899416</c:v>
                </c:pt>
                <c:pt idx="3900">
                  <c:v>-3.3790721943515161</c:v>
                </c:pt>
                <c:pt idx="3901">
                  <c:v>-3.069712093296717</c:v>
                </c:pt>
                <c:pt idx="3902">
                  <c:v>-3.205069837941402</c:v>
                </c:pt>
                <c:pt idx="3903">
                  <c:v>-3.251051498108291</c:v>
                </c:pt>
                <c:pt idx="3904">
                  <c:v>-3.9654244141996942</c:v>
                </c:pt>
                <c:pt idx="3905">
                  <c:v>-3.8744857864887279</c:v>
                </c:pt>
                <c:pt idx="3906">
                  <c:v>-5.1518781137214908</c:v>
                </c:pt>
                <c:pt idx="3907">
                  <c:v>-5.3546835273450908</c:v>
                </c:pt>
                <c:pt idx="3908">
                  <c:v>-6.0809332901484927</c:v>
                </c:pt>
                <c:pt idx="3909">
                  <c:v>-4.7149659309212666</c:v>
                </c:pt>
                <c:pt idx="3910">
                  <c:v>-4.7376098965445026</c:v>
                </c:pt>
                <c:pt idx="3911">
                  <c:v>-4.7090714969515517</c:v>
                </c:pt>
                <c:pt idx="3912">
                  <c:v>-4.4419384928183572</c:v>
                </c:pt>
                <c:pt idx="3913">
                  <c:v>-4.5619631286034972</c:v>
                </c:pt>
                <c:pt idx="3914">
                  <c:v>-4.8875005433162313</c:v>
                </c:pt>
                <c:pt idx="3915">
                  <c:v>-3.850298497927974</c:v>
                </c:pt>
                <c:pt idx="3916">
                  <c:v>-3.6335986678895171</c:v>
                </c:pt>
                <c:pt idx="3917">
                  <c:v>-2.9256007761914811</c:v>
                </c:pt>
                <c:pt idx="3918">
                  <c:v>-6.9097834305127668</c:v>
                </c:pt>
                <c:pt idx="3919">
                  <c:v>-5.3305210178021554</c:v>
                </c:pt>
                <c:pt idx="3920">
                  <c:v>-6.2232958214631804</c:v>
                </c:pt>
                <c:pt idx="3921">
                  <c:v>-5.865404726830679</c:v>
                </c:pt>
                <c:pt idx="3922">
                  <c:v>-8.866334246891812</c:v>
                </c:pt>
                <c:pt idx="3923">
                  <c:v>-9.5291757780224451</c:v>
                </c:pt>
                <c:pt idx="3924">
                  <c:v>-6.860065124760597</c:v>
                </c:pt>
                <c:pt idx="3925">
                  <c:v>-6.7932308587010812</c:v>
                </c:pt>
                <c:pt idx="3926">
                  <c:v>-6.4483201685667808</c:v>
                </c:pt>
                <c:pt idx="3927">
                  <c:v>-6.2090345807777858</c:v>
                </c:pt>
                <c:pt idx="3928">
                  <c:v>-6.1929553005581131</c:v>
                </c:pt>
                <c:pt idx="3929">
                  <c:v>-5.8108759734240198</c:v>
                </c:pt>
                <c:pt idx="3930">
                  <c:v>-2.6649041077947722</c:v>
                </c:pt>
                <c:pt idx="3931">
                  <c:v>-3.389933044161813</c:v>
                </c:pt>
                <c:pt idx="3932">
                  <c:v>-3.3707930390872689</c:v>
                </c:pt>
                <c:pt idx="3933">
                  <c:v>-3.3318962492093518</c:v>
                </c:pt>
                <c:pt idx="3934">
                  <c:v>-3.3300253616903759</c:v>
                </c:pt>
                <c:pt idx="3935">
                  <c:v>-2.7743347056550678</c:v>
                </c:pt>
                <c:pt idx="3936">
                  <c:v>-2.9807883930723311</c:v>
                </c:pt>
                <c:pt idx="3937">
                  <c:v>-2.9730038550736939</c:v>
                </c:pt>
                <c:pt idx="3938">
                  <c:v>-2.9977832594520031</c:v>
                </c:pt>
                <c:pt idx="3939">
                  <c:v>-2.7469000415005329</c:v>
                </c:pt>
                <c:pt idx="3940">
                  <c:v>-2.3533927916839619</c:v>
                </c:pt>
                <c:pt idx="3941">
                  <c:v>-2.0918796578854759</c:v>
                </c:pt>
                <c:pt idx="3942">
                  <c:v>-1.674297799356504</c:v>
                </c:pt>
                <c:pt idx="3943">
                  <c:v>-1.4549638680179751</c:v>
                </c:pt>
                <c:pt idx="3944">
                  <c:v>-1.229022702837314</c:v>
                </c:pt>
                <c:pt idx="3945">
                  <c:v>-1.0268215063813371</c:v>
                </c:pt>
                <c:pt idx="3946">
                  <c:v>-2.8760436426770401E-2</c:v>
                </c:pt>
                <c:pt idx="3947">
                  <c:v>-8.3444915824282262E-2</c:v>
                </c:pt>
                <c:pt idx="3948">
                  <c:v>-1.55685456018346</c:v>
                </c:pt>
                <c:pt idx="3949">
                  <c:v>-1.601775920683304</c:v>
                </c:pt>
                <c:pt idx="3950">
                  <c:v>-2.9571143666370769</c:v>
                </c:pt>
                <c:pt idx="3951">
                  <c:v>-2.970428633743492</c:v>
                </c:pt>
                <c:pt idx="3952">
                  <c:v>-3.3977206027051459</c:v>
                </c:pt>
                <c:pt idx="3953">
                  <c:v>-3.4330827019472969</c:v>
                </c:pt>
                <c:pt idx="3954">
                  <c:v>-1.2106299678494781</c:v>
                </c:pt>
                <c:pt idx="3955">
                  <c:v>0.43700117217869661</c:v>
                </c:pt>
                <c:pt idx="3956">
                  <c:v>0.63598775243576711</c:v>
                </c:pt>
                <c:pt idx="3957">
                  <c:v>1.218997904193325</c:v>
                </c:pt>
                <c:pt idx="3958">
                  <c:v>1.0186997517652441</c:v>
                </c:pt>
                <c:pt idx="3959">
                  <c:v>0.46262509950810943</c:v>
                </c:pt>
                <c:pt idx="3960">
                  <c:v>0.2387181918041712</c:v>
                </c:pt>
                <c:pt idx="3961">
                  <c:v>7.4707372771651848E-2</c:v>
                </c:pt>
                <c:pt idx="3962">
                  <c:v>-0.59412775955633101</c:v>
                </c:pt>
                <c:pt idx="3963">
                  <c:v>-0.68316496291545192</c:v>
                </c:pt>
                <c:pt idx="3964">
                  <c:v>-0.97155710142485319</c:v>
                </c:pt>
                <c:pt idx="3965">
                  <c:v>-0.287972916264291</c:v>
                </c:pt>
                <c:pt idx="3966">
                  <c:v>-0.71766610079796678</c:v>
                </c:pt>
                <c:pt idx="3967">
                  <c:v>-0.60206479138521729</c:v>
                </c:pt>
                <c:pt idx="3968">
                  <c:v>-2.3370449489217968</c:v>
                </c:pt>
                <c:pt idx="3969">
                  <c:v>-2.714556545363795</c:v>
                </c:pt>
                <c:pt idx="3970">
                  <c:v>-2.8281977919625909</c:v>
                </c:pt>
                <c:pt idx="3971">
                  <c:v>-3.475744082679455E-2</c:v>
                </c:pt>
                <c:pt idx="3972">
                  <c:v>-0.48387505642738299</c:v>
                </c:pt>
                <c:pt idx="3973">
                  <c:v>6.3674287381710215E-2</c:v>
                </c:pt>
                <c:pt idx="3974">
                  <c:v>0.1235558716171425</c:v>
                </c:pt>
                <c:pt idx="3975">
                  <c:v>0.97462605999791663</c:v>
                </c:pt>
                <c:pt idx="3976">
                  <c:v>2.195661929693784</c:v>
                </c:pt>
                <c:pt idx="3977">
                  <c:v>2.3151661865114188</c:v>
                </c:pt>
                <c:pt idx="3978">
                  <c:v>2.7609566781223251</c:v>
                </c:pt>
                <c:pt idx="3979">
                  <c:v>2.2517073712215421</c:v>
                </c:pt>
                <c:pt idx="3980">
                  <c:v>1.9345680227730571</c:v>
                </c:pt>
                <c:pt idx="3981">
                  <c:v>3.1735091887714</c:v>
                </c:pt>
                <c:pt idx="3982">
                  <c:v>2.945277899127694</c:v>
                </c:pt>
                <c:pt idx="3983">
                  <c:v>3.2609832483439281</c:v>
                </c:pt>
                <c:pt idx="3984">
                  <c:v>3.7403393573501611</c:v>
                </c:pt>
                <c:pt idx="3985">
                  <c:v>3.4360914600806178</c:v>
                </c:pt>
                <c:pt idx="3986">
                  <c:v>3.8546771238702529</c:v>
                </c:pt>
                <c:pt idx="3987">
                  <c:v>2.893834770751385</c:v>
                </c:pt>
                <c:pt idx="3988">
                  <c:v>2.8592696326361851</c:v>
                </c:pt>
                <c:pt idx="3989">
                  <c:v>2.7470837454361359</c:v>
                </c:pt>
                <c:pt idx="3990">
                  <c:v>2.6499810437930891</c:v>
                </c:pt>
                <c:pt idx="3991">
                  <c:v>2.661526381091877</c:v>
                </c:pt>
                <c:pt idx="3992">
                  <c:v>1.94496353060155</c:v>
                </c:pt>
                <c:pt idx="3993">
                  <c:v>2.3053154797974318</c:v>
                </c:pt>
                <c:pt idx="3994">
                  <c:v>1.9271964234903649</c:v>
                </c:pt>
                <c:pt idx="3995">
                  <c:v>1.989736717165087</c:v>
                </c:pt>
                <c:pt idx="3996">
                  <c:v>2.4251935110592839</c:v>
                </c:pt>
                <c:pt idx="3997">
                  <c:v>1.498667285813104</c:v>
                </c:pt>
                <c:pt idx="3998">
                  <c:v>2.3158545330372942</c:v>
                </c:pt>
                <c:pt idx="3999">
                  <c:v>2.048258719300533</c:v>
                </c:pt>
                <c:pt idx="4000">
                  <c:v>1.9595751044113019</c:v>
                </c:pt>
                <c:pt idx="4001">
                  <c:v>1.793863783287259</c:v>
                </c:pt>
                <c:pt idx="4002">
                  <c:v>1.524124569312129</c:v>
                </c:pt>
                <c:pt idx="4003">
                  <c:v>1.8551911414915541</c:v>
                </c:pt>
                <c:pt idx="4004">
                  <c:v>1.714620155176386</c:v>
                </c:pt>
                <c:pt idx="4005">
                  <c:v>1.611170684613674</c:v>
                </c:pt>
                <c:pt idx="4006">
                  <c:v>1.5433711285523271</c:v>
                </c:pt>
                <c:pt idx="4007">
                  <c:v>1.505680601552267</c:v>
                </c:pt>
                <c:pt idx="4008">
                  <c:v>1.4885710156953029</c:v>
                </c:pt>
                <c:pt idx="4009">
                  <c:v>1.6147192639321519</c:v>
                </c:pt>
                <c:pt idx="4010">
                  <c:v>1.838562338017836</c:v>
                </c:pt>
                <c:pt idx="4011">
                  <c:v>1.463519593091789</c:v>
                </c:pt>
                <c:pt idx="4012">
                  <c:v>1.6464597382417101</c:v>
                </c:pt>
                <c:pt idx="4013">
                  <c:v>1.8599701644810589</c:v>
                </c:pt>
                <c:pt idx="4014">
                  <c:v>2.1093167567245188</c:v>
                </c:pt>
                <c:pt idx="4015">
                  <c:v>2.514357427345228</c:v>
                </c:pt>
                <c:pt idx="4016">
                  <c:v>1.915535484016432</c:v>
                </c:pt>
                <c:pt idx="4017">
                  <c:v>1.569862539264774</c:v>
                </c:pt>
                <c:pt idx="4018">
                  <c:v>1.5733187811230811</c:v>
                </c:pt>
                <c:pt idx="4019">
                  <c:v>0.37436118557744003</c:v>
                </c:pt>
                <c:pt idx="4020">
                  <c:v>0.23452680848984109</c:v>
                </c:pt>
                <c:pt idx="4021">
                  <c:v>0.37825808653265192</c:v>
                </c:pt>
                <c:pt idx="4022">
                  <c:v>0.53257932550751796</c:v>
                </c:pt>
                <c:pt idx="4023">
                  <c:v>0.51385562188460732</c:v>
                </c:pt>
                <c:pt idx="4024">
                  <c:v>0.78722081375062913</c:v>
                </c:pt>
                <c:pt idx="4025">
                  <c:v>0.38225163437526</c:v>
                </c:pt>
                <c:pt idx="4026">
                  <c:v>0.59088935363523731</c:v>
                </c:pt>
                <c:pt idx="4027">
                  <c:v>0.70620292171847332</c:v>
                </c:pt>
                <c:pt idx="4028">
                  <c:v>0.70277433290258706</c:v>
                </c:pt>
                <c:pt idx="4029">
                  <c:v>1.300755588317783</c:v>
                </c:pt>
                <c:pt idx="4030">
                  <c:v>1.9362538997876571</c:v>
                </c:pt>
                <c:pt idx="4031">
                  <c:v>1.888625001751326</c:v>
                </c:pt>
                <c:pt idx="4032">
                  <c:v>1.953830035772516</c:v>
                </c:pt>
                <c:pt idx="4033">
                  <c:v>1.9206407744809371</c:v>
                </c:pt>
                <c:pt idx="4034">
                  <c:v>2.1158003828143142</c:v>
                </c:pt>
                <c:pt idx="4035">
                  <c:v>2.686338233204788</c:v>
                </c:pt>
                <c:pt idx="4036">
                  <c:v>2.5748018557345991</c:v>
                </c:pt>
                <c:pt idx="4037">
                  <c:v>1.8337933192450679</c:v>
                </c:pt>
                <c:pt idx="4038">
                  <c:v>1.4761867064631919</c:v>
                </c:pt>
                <c:pt idx="4039">
                  <c:v>1.0564395395871029</c:v>
                </c:pt>
                <c:pt idx="4040">
                  <c:v>1.2374669810613701</c:v>
                </c:pt>
                <c:pt idx="4041">
                  <c:v>1.2755889421472939</c:v>
                </c:pt>
                <c:pt idx="4042">
                  <c:v>1.1186699454122699</c:v>
                </c:pt>
                <c:pt idx="4043">
                  <c:v>1.781894491532958</c:v>
                </c:pt>
                <c:pt idx="4044">
                  <c:v>2.6161259107673889</c:v>
                </c:pt>
                <c:pt idx="4045">
                  <c:v>4.1847087305368316</c:v>
                </c:pt>
                <c:pt idx="4046">
                  <c:v>3.972477588878236</c:v>
                </c:pt>
                <c:pt idx="4047">
                  <c:v>3.7992990257442281</c:v>
                </c:pt>
                <c:pt idx="4048">
                  <c:v>3.7270452967582082</c:v>
                </c:pt>
                <c:pt idx="4049">
                  <c:v>3.836174640142493</c:v>
                </c:pt>
                <c:pt idx="4050">
                  <c:v>3.794058604309285</c:v>
                </c:pt>
                <c:pt idx="4051">
                  <c:v>3.5907779969975491</c:v>
                </c:pt>
                <c:pt idx="4052">
                  <c:v>3.4175057033452969</c:v>
                </c:pt>
                <c:pt idx="4053">
                  <c:v>3.065568401941789</c:v>
                </c:pt>
                <c:pt idx="4054">
                  <c:v>3.312913348494011</c:v>
                </c:pt>
                <c:pt idx="4055">
                  <c:v>3.294615677933511</c:v>
                </c:pt>
                <c:pt idx="4056">
                  <c:v>3.3150327514628848</c:v>
                </c:pt>
                <c:pt idx="4057">
                  <c:v>3.2533520525916271</c:v>
                </c:pt>
                <c:pt idx="4058">
                  <c:v>3.3787547064688379</c:v>
                </c:pt>
                <c:pt idx="4059">
                  <c:v>3.1515421858652068</c:v>
                </c:pt>
                <c:pt idx="4060">
                  <c:v>3.706009312898948</c:v>
                </c:pt>
                <c:pt idx="4061">
                  <c:v>4.0008351135418199</c:v>
                </c:pt>
                <c:pt idx="4062">
                  <c:v>4.3394775334246347</c:v>
                </c:pt>
                <c:pt idx="4063">
                  <c:v>4.4781587120418411</c:v>
                </c:pt>
                <c:pt idx="4064">
                  <c:v>4.3106530375847942</c:v>
                </c:pt>
                <c:pt idx="4065">
                  <c:v>5.0561290743909471</c:v>
                </c:pt>
                <c:pt idx="4066">
                  <c:v>5.1947241124898076</c:v>
                </c:pt>
                <c:pt idx="4067">
                  <c:v>5.3441483118173778</c:v>
                </c:pt>
                <c:pt idx="4068">
                  <c:v>4.89203606625499</c:v>
                </c:pt>
                <c:pt idx="4069">
                  <c:v>5.4420516234785499</c:v>
                </c:pt>
                <c:pt idx="4070">
                  <c:v>7.3182752083546578</c:v>
                </c:pt>
                <c:pt idx="4071">
                  <c:v>7.3022080742754696</c:v>
                </c:pt>
                <c:pt idx="4072">
                  <c:v>7.4045078892128799</c:v>
                </c:pt>
                <c:pt idx="4073">
                  <c:v>7.4330329088094276</c:v>
                </c:pt>
                <c:pt idx="4074">
                  <c:v>7.4684388078508981</c:v>
                </c:pt>
                <c:pt idx="4075">
                  <c:v>7.2837169595308016</c:v>
                </c:pt>
                <c:pt idx="4076">
                  <c:v>6.2528426996217252</c:v>
                </c:pt>
                <c:pt idx="4077">
                  <c:v>6.3240324281202298</c:v>
                </c:pt>
                <c:pt idx="4078">
                  <c:v>6.1184614368370447</c:v>
                </c:pt>
                <c:pt idx="4079">
                  <c:v>5.8718859462519077</c:v>
                </c:pt>
                <c:pt idx="4080">
                  <c:v>5.2089602981171002</c:v>
                </c:pt>
                <c:pt idx="4081">
                  <c:v>5.2501820831150496</c:v>
                </c:pt>
                <c:pt idx="4082">
                  <c:v>4.6043824661618231</c:v>
                </c:pt>
                <c:pt idx="4083">
                  <c:v>6.9997567255991058</c:v>
                </c:pt>
                <c:pt idx="4084">
                  <c:v>6.5890861295411511</c:v>
                </c:pt>
                <c:pt idx="4085">
                  <c:v>5.4503065758036104</c:v>
                </c:pt>
                <c:pt idx="4086">
                  <c:v>4.9844857832944953</c:v>
                </c:pt>
                <c:pt idx="4087">
                  <c:v>4.9608763549958432</c:v>
                </c:pt>
                <c:pt idx="4088">
                  <c:v>5.0532281674933799</c:v>
                </c:pt>
                <c:pt idx="4089">
                  <c:v>5.4341278155807053</c:v>
                </c:pt>
                <c:pt idx="4090">
                  <c:v>-24.16770912432295</c:v>
                </c:pt>
                <c:pt idx="4091">
                  <c:v>-24.82210851773678</c:v>
                </c:pt>
                <c:pt idx="4092">
                  <c:v>-9.290720188947077</c:v>
                </c:pt>
                <c:pt idx="4093">
                  <c:v>-9.2297546926282905</c:v>
                </c:pt>
                <c:pt idx="4094">
                  <c:v>-7.9730229929218162</c:v>
                </c:pt>
                <c:pt idx="4095">
                  <c:v>-7.7194489503578883</c:v>
                </c:pt>
                <c:pt idx="4096">
                  <c:v>-7.5651576704595893</c:v>
                </c:pt>
                <c:pt idx="4097">
                  <c:v>-7.2563541146670048</c:v>
                </c:pt>
                <c:pt idx="4098">
                  <c:v>-7.1884797687061042</c:v>
                </c:pt>
                <c:pt idx="4099">
                  <c:v>-7.1247202733095376</c:v>
                </c:pt>
                <c:pt idx="4100">
                  <c:v>-7.0113822352382407</c:v>
                </c:pt>
                <c:pt idx="4101">
                  <c:v>-7.0855866172569861</c:v>
                </c:pt>
                <c:pt idx="4102">
                  <c:v>-6.6004081071876488</c:v>
                </c:pt>
                <c:pt idx="4103">
                  <c:v>-6.4019013258124824</c:v>
                </c:pt>
                <c:pt idx="4104">
                  <c:v>-6.5286169872439483</c:v>
                </c:pt>
                <c:pt idx="4105">
                  <c:v>-6.4909053632264806</c:v>
                </c:pt>
                <c:pt idx="4106">
                  <c:v>-6.4210816747722088</c:v>
                </c:pt>
                <c:pt idx="4107">
                  <c:v>-6.4557665325266154</c:v>
                </c:pt>
                <c:pt idx="4108">
                  <c:v>-6.4258812556453968</c:v>
                </c:pt>
                <c:pt idx="4109">
                  <c:v>-6.5283351566612033</c:v>
                </c:pt>
                <c:pt idx="4110">
                  <c:v>-7.0463428828962584</c:v>
                </c:pt>
                <c:pt idx="4111">
                  <c:v>-6.9663541105408839</c:v>
                </c:pt>
                <c:pt idx="4112">
                  <c:v>-6.1734478651824567</c:v>
                </c:pt>
                <c:pt idx="4113">
                  <c:v>-6.24921935537742</c:v>
                </c:pt>
                <c:pt idx="4114">
                  <c:v>-6.098947731288078</c:v>
                </c:pt>
                <c:pt idx="4115">
                  <c:v>-5.9957960123130576</c:v>
                </c:pt>
                <c:pt idx="4116">
                  <c:v>-6.0333832502131237</c:v>
                </c:pt>
                <c:pt idx="4117">
                  <c:v>-5.845385252513184</c:v>
                </c:pt>
                <c:pt idx="4118">
                  <c:v>-5.9025588614198714</c:v>
                </c:pt>
                <c:pt idx="4119">
                  <c:v>-5.5082687026909323</c:v>
                </c:pt>
                <c:pt idx="4120">
                  <c:v>-5.5464518223701571</c:v>
                </c:pt>
                <c:pt idx="4121">
                  <c:v>-5.5425530730295307</c:v>
                </c:pt>
                <c:pt idx="4122">
                  <c:v>-5.5783600490003842</c:v>
                </c:pt>
                <c:pt idx="4123">
                  <c:v>-5.6135846660219553</c:v>
                </c:pt>
                <c:pt idx="4124">
                  <c:v>-5.5751916426103971</c:v>
                </c:pt>
                <c:pt idx="4125">
                  <c:v>-5.6312317985380833</c:v>
                </c:pt>
                <c:pt idx="4126">
                  <c:v>-5.5196067718401789</c:v>
                </c:pt>
                <c:pt idx="4127">
                  <c:v>-5.4432246436720799</c:v>
                </c:pt>
                <c:pt idx="4128">
                  <c:v>-5.3647123541284314</c:v>
                </c:pt>
                <c:pt idx="4129">
                  <c:v>-5.3865134797700893</c:v>
                </c:pt>
                <c:pt idx="4130">
                  <c:v>-5.3455335401394386</c:v>
                </c:pt>
                <c:pt idx="4131">
                  <c:v>-5.3258253271775633</c:v>
                </c:pt>
                <c:pt idx="4132">
                  <c:v>-5.3661817879070206</c:v>
                </c:pt>
                <c:pt idx="4133">
                  <c:v>-5.7545249831866876</c:v>
                </c:pt>
                <c:pt idx="4134">
                  <c:v>-5.8661454738159513</c:v>
                </c:pt>
                <c:pt idx="4135">
                  <c:v>-5.9172150043943841</c:v>
                </c:pt>
                <c:pt idx="4136">
                  <c:v>-5.8767352096834404</c:v>
                </c:pt>
                <c:pt idx="4137">
                  <c:v>-5.6713088142346901</c:v>
                </c:pt>
                <c:pt idx="4138">
                  <c:v>-5.6349062690014531</c:v>
                </c:pt>
                <c:pt idx="4139">
                  <c:v>-5.5213949274500678</c:v>
                </c:pt>
                <c:pt idx="4140">
                  <c:v>-6.2756061419540483</c:v>
                </c:pt>
                <c:pt idx="4141">
                  <c:v>-6.1107346598449741</c:v>
                </c:pt>
                <c:pt idx="4142">
                  <c:v>-6.1568758584849252</c:v>
                </c:pt>
                <c:pt idx="4143">
                  <c:v>-6.2062991361181901</c:v>
                </c:pt>
                <c:pt idx="4144">
                  <c:v>-6.0906801690891514</c:v>
                </c:pt>
                <c:pt idx="4145">
                  <c:v>-6.1117838190857103</c:v>
                </c:pt>
                <c:pt idx="4146">
                  <c:v>-6.3853712524383468</c:v>
                </c:pt>
                <c:pt idx="4147">
                  <c:v>-6.2193618692016086</c:v>
                </c:pt>
                <c:pt idx="4148">
                  <c:v>-5.7295132769899864</c:v>
                </c:pt>
                <c:pt idx="4149">
                  <c:v>-5.7431062915848781</c:v>
                </c:pt>
                <c:pt idx="4150">
                  <c:v>-5.806327306724107</c:v>
                </c:pt>
                <c:pt idx="4151">
                  <c:v>-5.386707329237419</c:v>
                </c:pt>
                <c:pt idx="4152">
                  <c:v>-5.5667142207336848</c:v>
                </c:pt>
                <c:pt idx="4153">
                  <c:v>-4.9163975944856899</c:v>
                </c:pt>
                <c:pt idx="4154">
                  <c:v>-5.0356483095643982</c:v>
                </c:pt>
                <c:pt idx="4155">
                  <c:v>-4.5342473229348608</c:v>
                </c:pt>
                <c:pt idx="4156">
                  <c:v>-4.5063709330248951</c:v>
                </c:pt>
                <c:pt idx="4157">
                  <c:v>-4.2153901709762316</c:v>
                </c:pt>
                <c:pt idx="4158">
                  <c:v>-4.1129753943614329</c:v>
                </c:pt>
                <c:pt idx="4159">
                  <c:v>-3.8799997925066809</c:v>
                </c:pt>
                <c:pt idx="4160">
                  <c:v>-4.1012220365456784</c:v>
                </c:pt>
                <c:pt idx="4161">
                  <c:v>-3.3353984496334208</c:v>
                </c:pt>
                <c:pt idx="4162">
                  <c:v>-3.786490638129282</c:v>
                </c:pt>
                <c:pt idx="4163">
                  <c:v>-3.7783660537046591</c:v>
                </c:pt>
                <c:pt idx="4164">
                  <c:v>-3.7197732502728482</c:v>
                </c:pt>
                <c:pt idx="4165">
                  <c:v>-3.7198905265716729</c:v>
                </c:pt>
                <c:pt idx="4166">
                  <c:v>-3.9505743808678471</c:v>
                </c:pt>
                <c:pt idx="4167">
                  <c:v>-3.5572855273157429</c:v>
                </c:pt>
                <c:pt idx="4168">
                  <c:v>-3.723246825147247</c:v>
                </c:pt>
                <c:pt idx="4169">
                  <c:v>-4.5285803820362451</c:v>
                </c:pt>
                <c:pt idx="4170">
                  <c:v>-4.1642411736361584</c:v>
                </c:pt>
                <c:pt idx="4171">
                  <c:v>-3.154896145614873</c:v>
                </c:pt>
                <c:pt idx="4172">
                  <c:v>-3.4249299818466832</c:v>
                </c:pt>
                <c:pt idx="4173">
                  <c:v>-3.1912588303078619</c:v>
                </c:pt>
                <c:pt idx="4174">
                  <c:v>-3.1388630441090348</c:v>
                </c:pt>
                <c:pt idx="4175">
                  <c:v>-3.0852970182588519</c:v>
                </c:pt>
                <c:pt idx="4176">
                  <c:v>-3.1681825658846932</c:v>
                </c:pt>
                <c:pt idx="4177">
                  <c:v>-3.184486905605703</c:v>
                </c:pt>
                <c:pt idx="4178">
                  <c:v>-3.1746107614381178</c:v>
                </c:pt>
                <c:pt idx="4179">
                  <c:v>-3.1893578122723811</c:v>
                </c:pt>
                <c:pt idx="4180">
                  <c:v>-3.0793232855008998</c:v>
                </c:pt>
                <c:pt idx="4181">
                  <c:v>-3.301005945244865</c:v>
                </c:pt>
                <c:pt idx="4182">
                  <c:v>-3.2203439411289798</c:v>
                </c:pt>
                <c:pt idx="4183">
                  <c:v>-3.2220931406889561</c:v>
                </c:pt>
                <c:pt idx="4184">
                  <c:v>-3.2639617762416688</c:v>
                </c:pt>
                <c:pt idx="4185">
                  <c:v>-3.3442183832218508</c:v>
                </c:pt>
                <c:pt idx="4186">
                  <c:v>-3.3024180850430001</c:v>
                </c:pt>
                <c:pt idx="4187">
                  <c:v>-3.2300239074933619</c:v>
                </c:pt>
                <c:pt idx="4188">
                  <c:v>-3.47031938228147</c:v>
                </c:pt>
                <c:pt idx="4189">
                  <c:v>-3.3250023336988002</c:v>
                </c:pt>
                <c:pt idx="4190">
                  <c:v>-3.7553065367862062</c:v>
                </c:pt>
                <c:pt idx="4191">
                  <c:v>-3.9083036366591601</c:v>
                </c:pt>
                <c:pt idx="4192">
                  <c:v>-3.998292626210425</c:v>
                </c:pt>
                <c:pt idx="4193">
                  <c:v>-4.3323972068714021</c:v>
                </c:pt>
                <c:pt idx="4194">
                  <c:v>-4.3423640456381474</c:v>
                </c:pt>
                <c:pt idx="4195">
                  <c:v>-4.1583134840858804</c:v>
                </c:pt>
                <c:pt idx="4196">
                  <c:v>-4.2147507136259268</c:v>
                </c:pt>
                <c:pt idx="4197">
                  <c:v>-4.597183602772958</c:v>
                </c:pt>
                <c:pt idx="4198">
                  <c:v>-4.6043386609728891</c:v>
                </c:pt>
                <c:pt idx="4199">
                  <c:v>-4.5081489114124498</c:v>
                </c:pt>
                <c:pt idx="4200">
                  <c:v>-4.3789457192458281</c:v>
                </c:pt>
                <c:pt idx="4201">
                  <c:v>-4.4805936802124702</c:v>
                </c:pt>
                <c:pt idx="4202">
                  <c:v>-4.3120088990242937</c:v>
                </c:pt>
                <c:pt idx="4203">
                  <c:v>-5.1561821944367372</c:v>
                </c:pt>
                <c:pt idx="4204">
                  <c:v>-5.0915702829656926</c:v>
                </c:pt>
                <c:pt idx="4205">
                  <c:v>-5.0072557411566159</c:v>
                </c:pt>
                <c:pt idx="4206">
                  <c:v>-5.0718196220871592</c:v>
                </c:pt>
                <c:pt idx="4207">
                  <c:v>-4.3417261708481476</c:v>
                </c:pt>
                <c:pt idx="4208">
                  <c:v>-4.6222848850082059</c:v>
                </c:pt>
                <c:pt idx="4209">
                  <c:v>-6.8633753438155853</c:v>
                </c:pt>
                <c:pt idx="4210">
                  <c:v>-5.9784069518939047</c:v>
                </c:pt>
                <c:pt idx="4211">
                  <c:v>-5.9005382249581917</c:v>
                </c:pt>
                <c:pt idx="4212">
                  <c:v>-5.9130960234721792</c:v>
                </c:pt>
                <c:pt idx="4213">
                  <c:v>-5.6780091542950828</c:v>
                </c:pt>
                <c:pt idx="4214">
                  <c:v>-5.5613063914500067</c:v>
                </c:pt>
                <c:pt idx="4215">
                  <c:v>-5.6324513495868374</c:v>
                </c:pt>
                <c:pt idx="4216">
                  <c:v>-5.6809579717551744</c:v>
                </c:pt>
                <c:pt idx="4217">
                  <c:v>-5.8658933463096403</c:v>
                </c:pt>
                <c:pt idx="4218">
                  <c:v>-6.014968643135739</c:v>
                </c:pt>
                <c:pt idx="4219">
                  <c:v>-5.8700672022734759</c:v>
                </c:pt>
                <c:pt idx="4220">
                  <c:v>-5.8666056191947868</c:v>
                </c:pt>
                <c:pt idx="4221">
                  <c:v>-6.0040738919361942</c:v>
                </c:pt>
                <c:pt idx="4222">
                  <c:v>-6.0794020545822232</c:v>
                </c:pt>
                <c:pt idx="4223">
                  <c:v>-6.1338021290223219</c:v>
                </c:pt>
                <c:pt idx="4224">
                  <c:v>-6.1816020860081906</c:v>
                </c:pt>
                <c:pt idx="4225">
                  <c:v>-6.0744021961822874</c:v>
                </c:pt>
                <c:pt idx="4226">
                  <c:v>-5.9948167787610309</c:v>
                </c:pt>
                <c:pt idx="4227">
                  <c:v>-5.9848087463750774</c:v>
                </c:pt>
                <c:pt idx="4228">
                  <c:v>-5.7523813593560016</c:v>
                </c:pt>
                <c:pt idx="4229">
                  <c:v>-5.6481905317858292</c:v>
                </c:pt>
                <c:pt idx="4230">
                  <c:v>-5.7031099489405159</c:v>
                </c:pt>
                <c:pt idx="4231">
                  <c:v>-5.8481665197917252</c:v>
                </c:pt>
                <c:pt idx="4232">
                  <c:v>-6.158523413503624</c:v>
                </c:pt>
                <c:pt idx="4233">
                  <c:v>-5.9195806596587337</c:v>
                </c:pt>
                <c:pt idx="4234">
                  <c:v>-6.1552933734357707</c:v>
                </c:pt>
                <c:pt idx="4235">
                  <c:v>-6.1330324878241624</c:v>
                </c:pt>
                <c:pt idx="4236">
                  <c:v>-6.2325410109602206</c:v>
                </c:pt>
                <c:pt idx="4237">
                  <c:v>-6.2561278555991233</c:v>
                </c:pt>
                <c:pt idx="4238">
                  <c:v>-6.2782953813716578</c:v>
                </c:pt>
                <c:pt idx="4239">
                  <c:v>-6.4696781475286009</c:v>
                </c:pt>
                <c:pt idx="4240">
                  <c:v>-6.6004735179648053</c:v>
                </c:pt>
                <c:pt idx="4241">
                  <c:v>-6.8671355007311696</c:v>
                </c:pt>
                <c:pt idx="4242">
                  <c:v>-7.4859829866046832</c:v>
                </c:pt>
                <c:pt idx="4243">
                  <c:v>-7.3917052259981713</c:v>
                </c:pt>
                <c:pt idx="4244">
                  <c:v>-7.5882954440908303</c:v>
                </c:pt>
                <c:pt idx="4245">
                  <c:v>-7.6063426325105681</c:v>
                </c:pt>
                <c:pt idx="4246">
                  <c:v>-7.5907449168208947</c:v>
                </c:pt>
                <c:pt idx="4247">
                  <c:v>-7.9800327693838753</c:v>
                </c:pt>
                <c:pt idx="4248">
                  <c:v>-8.1790731901411782</c:v>
                </c:pt>
                <c:pt idx="4249">
                  <c:v>-8.6751874140779979</c:v>
                </c:pt>
                <c:pt idx="4250">
                  <c:v>-8.7019810942195708</c:v>
                </c:pt>
                <c:pt idx="4251">
                  <c:v>-8.4808875992205408</c:v>
                </c:pt>
                <c:pt idx="4252">
                  <c:v>-8.6749735136256465</c:v>
                </c:pt>
                <c:pt idx="4253">
                  <c:v>-8.5319765874478257</c:v>
                </c:pt>
                <c:pt idx="4254">
                  <c:v>-8.0311349720629188</c:v>
                </c:pt>
                <c:pt idx="4255">
                  <c:v>-7.4400927395871603</c:v>
                </c:pt>
                <c:pt idx="4256">
                  <c:v>-7.2131112791862488</c:v>
                </c:pt>
                <c:pt idx="4257">
                  <c:v>-7.2249910871940717</c:v>
                </c:pt>
                <c:pt idx="4258">
                  <c:v>-7.6024463461612504</c:v>
                </c:pt>
                <c:pt idx="4259">
                  <c:v>-7.5926040589281696</c:v>
                </c:pt>
                <c:pt idx="4260">
                  <c:v>-7.57071649002207</c:v>
                </c:pt>
                <c:pt idx="4261">
                  <c:v>-7.5973749549369378</c:v>
                </c:pt>
                <c:pt idx="4262">
                  <c:v>-7.6392633730923123</c:v>
                </c:pt>
                <c:pt idx="4263">
                  <c:v>-7.6463768348999883</c:v>
                </c:pt>
                <c:pt idx="4264">
                  <c:v>-8.0325034016450481</c:v>
                </c:pt>
                <c:pt idx="4265">
                  <c:v>-8.0206017104060106</c:v>
                </c:pt>
                <c:pt idx="4266">
                  <c:v>-8.1587660995386564</c:v>
                </c:pt>
                <c:pt idx="4267">
                  <c:v>-8.0387779656856839</c:v>
                </c:pt>
                <c:pt idx="4268">
                  <c:v>-7.9081516386730133</c:v>
                </c:pt>
                <c:pt idx="4269">
                  <c:v>-7.8327718374057476</c:v>
                </c:pt>
                <c:pt idx="4270">
                  <c:v>-7.7871115900568277</c:v>
                </c:pt>
                <c:pt idx="4271">
                  <c:v>-8.0690558052714199</c:v>
                </c:pt>
                <c:pt idx="4272">
                  <c:v>-8.1550103260668116</c:v>
                </c:pt>
                <c:pt idx="4273">
                  <c:v>-8.0738707390727473</c:v>
                </c:pt>
                <c:pt idx="4274">
                  <c:v>-7.6126212085000624</c:v>
                </c:pt>
                <c:pt idx="4275">
                  <c:v>-7.7624929894031069</c:v>
                </c:pt>
                <c:pt idx="4276">
                  <c:v>-7.2552848791005271</c:v>
                </c:pt>
                <c:pt idx="4277">
                  <c:v>-7.1483353633769608</c:v>
                </c:pt>
                <c:pt idx="4278">
                  <c:v>-7.0965530157434813</c:v>
                </c:pt>
                <c:pt idx="4279">
                  <c:v>-6.3967886603864281</c:v>
                </c:pt>
                <c:pt idx="4280">
                  <c:v>-5.7233072426143936</c:v>
                </c:pt>
                <c:pt idx="4281">
                  <c:v>-5.9575369858655316</c:v>
                </c:pt>
                <c:pt idx="4282">
                  <c:v>-5.674534103922003</c:v>
                </c:pt>
                <c:pt idx="4283">
                  <c:v>-5.3724770088188274</c:v>
                </c:pt>
                <c:pt idx="4284">
                  <c:v>-5.4940277736526379</c:v>
                </c:pt>
                <c:pt idx="4285">
                  <c:v>-4.8841263338178056</c:v>
                </c:pt>
                <c:pt idx="4286">
                  <c:v>-4.9365548445201473</c:v>
                </c:pt>
                <c:pt idx="4287">
                  <c:v>-4.9620534778732734</c:v>
                </c:pt>
                <c:pt idx="4288">
                  <c:v>-5.1347557487735944</c:v>
                </c:pt>
                <c:pt idx="4289">
                  <c:v>-5.8895047240995826</c:v>
                </c:pt>
                <c:pt idx="4290">
                  <c:v>-5.3059940143428328</c:v>
                </c:pt>
                <c:pt idx="4291">
                  <c:v>-5.7012184257111738</c:v>
                </c:pt>
                <c:pt idx="4292">
                  <c:v>-5.3547589099923041</c:v>
                </c:pt>
                <c:pt idx="4293">
                  <c:v>-5.0965596056636677</c:v>
                </c:pt>
                <c:pt idx="4294">
                  <c:v>-5.1766867143842124</c:v>
                </c:pt>
                <c:pt idx="4295">
                  <c:v>-5.4124650201370041</c:v>
                </c:pt>
                <c:pt idx="4296">
                  <c:v>-5.4840137377233287</c:v>
                </c:pt>
                <c:pt idx="4297">
                  <c:v>-5.2346959792893868</c:v>
                </c:pt>
                <c:pt idx="4298">
                  <c:v>-4.5625740655203106</c:v>
                </c:pt>
                <c:pt idx="4299">
                  <c:v>-4.5519137751720589</c:v>
                </c:pt>
                <c:pt idx="4300">
                  <c:v>-4.4086482397218907</c:v>
                </c:pt>
                <c:pt idx="4301">
                  <c:v>-4.2638034908014708</c:v>
                </c:pt>
                <c:pt idx="4302">
                  <c:v>-3.728096663732881</c:v>
                </c:pt>
                <c:pt idx="4303">
                  <c:v>-3.7296036594813171</c:v>
                </c:pt>
                <c:pt idx="4304">
                  <c:v>-3.37030232113232</c:v>
                </c:pt>
                <c:pt idx="4305">
                  <c:v>-2.6836749701892759</c:v>
                </c:pt>
                <c:pt idx="4306">
                  <c:v>-2.287803198486078</c:v>
                </c:pt>
                <c:pt idx="4307">
                  <c:v>-2.3225941206476048</c:v>
                </c:pt>
                <c:pt idx="4308">
                  <c:v>-2.456338909663399</c:v>
                </c:pt>
                <c:pt idx="4309">
                  <c:v>-2.3084807864233698</c:v>
                </c:pt>
                <c:pt idx="4310">
                  <c:v>-2.2828991318697218</c:v>
                </c:pt>
                <c:pt idx="4311">
                  <c:v>-2.047764050526327</c:v>
                </c:pt>
                <c:pt idx="4312">
                  <c:v>-2.1434076423791022</c:v>
                </c:pt>
                <c:pt idx="4313">
                  <c:v>-2.3934527804721148</c:v>
                </c:pt>
                <c:pt idx="4314">
                  <c:v>-2.2198596772997088</c:v>
                </c:pt>
                <c:pt idx="4315">
                  <c:v>-2.4069805868053109</c:v>
                </c:pt>
                <c:pt idx="4316">
                  <c:v>-2.3942904160867351</c:v>
                </c:pt>
                <c:pt idx="4317">
                  <c:v>-2.316714189939852</c:v>
                </c:pt>
                <c:pt idx="4318">
                  <c:v>-2.330771213265022</c:v>
                </c:pt>
                <c:pt idx="4319">
                  <c:v>-2.3196067381763812</c:v>
                </c:pt>
                <c:pt idx="4320">
                  <c:v>-2.060966435793246</c:v>
                </c:pt>
                <c:pt idx="4321">
                  <c:v>-2.2692444062976902</c:v>
                </c:pt>
                <c:pt idx="4322">
                  <c:v>-2.0290602739910928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B-41CA-97F2-9CF12368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031600"/>
        <c:axId val="2055245104"/>
      </c:areaChart>
      <c:barChart>
        <c:barDir val="col"/>
        <c:grouping val="clustered"/>
        <c:varyColors val="0"/>
        <c:ser>
          <c:idx val="1"/>
          <c:order val="1"/>
          <c:tx>
            <c:strRef>
              <c:f>'cryptocurrency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'cryptocurrency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'cryptocurrency markets'!$C$2:$C$4324</c:f>
              <c:numCache>
                <c:formatCode>General</c:formatCode>
                <c:ptCount val="4323"/>
                <c:pt idx="0">
                  <c:v>2.593401724784977</c:v>
                </c:pt>
                <c:pt idx="1">
                  <c:v>2.625413627110698</c:v>
                </c:pt>
                <c:pt idx="2">
                  <c:v>2.783895004941066</c:v>
                </c:pt>
                <c:pt idx="3">
                  <c:v>3.0920247545631332</c:v>
                </c:pt>
                <c:pt idx="4">
                  <c:v>4.8352938657770022</c:v>
                </c:pt>
                <c:pt idx="5">
                  <c:v>6.3782620927499227</c:v>
                </c:pt>
                <c:pt idx="6">
                  <c:v>7.595799431059179</c:v>
                </c:pt>
                <c:pt idx="7">
                  <c:v>8.9562881416387494</c:v>
                </c:pt>
                <c:pt idx="8">
                  <c:v>10.476858060415431</c:v>
                </c:pt>
                <c:pt idx="9">
                  <c:v>12.879351546122381</c:v>
                </c:pt>
                <c:pt idx="10">
                  <c:v>13.707028732561771</c:v>
                </c:pt>
                <c:pt idx="11">
                  <c:v>14.71943128146795</c:v>
                </c:pt>
                <c:pt idx="12">
                  <c:v>14.852388725873411</c:v>
                </c:pt>
                <c:pt idx="13">
                  <c:v>13.81226658305347</c:v>
                </c:pt>
                <c:pt idx="14">
                  <c:v>11.40725660481101</c:v>
                </c:pt>
                <c:pt idx="15">
                  <c:v>13.757682111666959</c:v>
                </c:pt>
                <c:pt idx="16">
                  <c:v>16.47382861552915</c:v>
                </c:pt>
                <c:pt idx="17">
                  <c:v>25.96610357105105</c:v>
                </c:pt>
                <c:pt idx="18">
                  <c:v>34.306225201707242</c:v>
                </c:pt>
                <c:pt idx="19">
                  <c:v>35.114380656590498</c:v>
                </c:pt>
                <c:pt idx="20">
                  <c:v>38.135628904835279</c:v>
                </c:pt>
                <c:pt idx="21">
                  <c:v>39.593703872442589</c:v>
                </c:pt>
                <c:pt idx="22">
                  <c:v>40.152403481563468</c:v>
                </c:pt>
                <c:pt idx="23">
                  <c:v>47.961622636970567</c:v>
                </c:pt>
                <c:pt idx="24">
                  <c:v>47.848669851819849</c:v>
                </c:pt>
                <c:pt idx="25">
                  <c:v>44.253283420601093</c:v>
                </c:pt>
                <c:pt idx="26">
                  <c:v>43.868241716829971</c:v>
                </c:pt>
                <c:pt idx="27">
                  <c:v>42.951804502282329</c:v>
                </c:pt>
                <c:pt idx="28">
                  <c:v>41.908364483513893</c:v>
                </c:pt>
                <c:pt idx="29">
                  <c:v>40.306720264003197</c:v>
                </c:pt>
                <c:pt idx="30">
                  <c:v>40.840464453568572</c:v>
                </c:pt>
                <c:pt idx="31">
                  <c:v>40.600724549891972</c:v>
                </c:pt>
                <c:pt idx="32">
                  <c:v>42.098881863280027</c:v>
                </c:pt>
                <c:pt idx="33">
                  <c:v>43.170548965082197</c:v>
                </c:pt>
                <c:pt idx="34">
                  <c:v>45.700599364731609</c:v>
                </c:pt>
                <c:pt idx="35">
                  <c:v>46.23784320362568</c:v>
                </c:pt>
                <c:pt idx="36">
                  <c:v>48.790247660458753</c:v>
                </c:pt>
                <c:pt idx="37">
                  <c:v>51.379297707122383</c:v>
                </c:pt>
                <c:pt idx="38">
                  <c:v>53.14488833938082</c:v>
                </c:pt>
                <c:pt idx="39">
                  <c:v>54.00354334151109</c:v>
                </c:pt>
                <c:pt idx="40">
                  <c:v>53.141986139673861</c:v>
                </c:pt>
                <c:pt idx="41">
                  <c:v>50.297532887581191</c:v>
                </c:pt>
                <c:pt idx="42">
                  <c:v>54.897824074998653</c:v>
                </c:pt>
                <c:pt idx="43">
                  <c:v>53.257237276114161</c:v>
                </c:pt>
                <c:pt idx="44">
                  <c:v>51.368301965416421</c:v>
                </c:pt>
                <c:pt idx="45">
                  <c:v>55.409377592240872</c:v>
                </c:pt>
                <c:pt idx="46">
                  <c:v>54.663802084536471</c:v>
                </c:pt>
                <c:pt idx="47">
                  <c:v>59.463085941178171</c:v>
                </c:pt>
                <c:pt idx="48">
                  <c:v>60.809120726829207</c:v>
                </c:pt>
                <c:pt idx="49">
                  <c:v>60.635890258291553</c:v>
                </c:pt>
                <c:pt idx="50">
                  <c:v>61.031042004569002</c:v>
                </c:pt>
                <c:pt idx="51">
                  <c:v>60.398816501878713</c:v>
                </c:pt>
                <c:pt idx="52">
                  <c:v>59.983439498598898</c:v>
                </c:pt>
                <c:pt idx="53">
                  <c:v>57.237321351243253</c:v>
                </c:pt>
                <c:pt idx="54">
                  <c:v>58.61328771771943</c:v>
                </c:pt>
                <c:pt idx="55">
                  <c:v>57.495571959233061</c:v>
                </c:pt>
                <c:pt idx="56">
                  <c:v>56.505617887828592</c:v>
                </c:pt>
                <c:pt idx="57">
                  <c:v>57.056406731004799</c:v>
                </c:pt>
                <c:pt idx="58">
                  <c:v>56.97750829854526</c:v>
                </c:pt>
                <c:pt idx="59">
                  <c:v>55.343854816866511</c:v>
                </c:pt>
                <c:pt idx="60">
                  <c:v>56.588670431970812</c:v>
                </c:pt>
                <c:pt idx="61">
                  <c:v>56.163673395906592</c:v>
                </c:pt>
                <c:pt idx="62">
                  <c:v>55.048116953449281</c:v>
                </c:pt>
                <c:pt idx="63">
                  <c:v>53.526762837506951</c:v>
                </c:pt>
                <c:pt idx="64">
                  <c:v>56.764371907880303</c:v>
                </c:pt>
                <c:pt idx="65">
                  <c:v>54.527682192408392</c:v>
                </c:pt>
                <c:pt idx="66">
                  <c:v>54.672489272105651</c:v>
                </c:pt>
                <c:pt idx="67">
                  <c:v>54.434127560754199</c:v>
                </c:pt>
                <c:pt idx="68">
                  <c:v>53.727467394569388</c:v>
                </c:pt>
                <c:pt idx="69">
                  <c:v>52.531883276374273</c:v>
                </c:pt>
                <c:pt idx="70">
                  <c:v>53.157226103629803</c:v>
                </c:pt>
                <c:pt idx="71">
                  <c:v>52.305978272565632</c:v>
                </c:pt>
                <c:pt idx="72">
                  <c:v>50.396096836664427</c:v>
                </c:pt>
                <c:pt idx="73">
                  <c:v>48.733391944776358</c:v>
                </c:pt>
                <c:pt idx="74">
                  <c:v>46.846594905162803</c:v>
                </c:pt>
                <c:pt idx="75">
                  <c:v>45.033878236945391</c:v>
                </c:pt>
                <c:pt idx="76">
                  <c:v>44.332201112951211</c:v>
                </c:pt>
                <c:pt idx="77">
                  <c:v>61.172389194983211</c:v>
                </c:pt>
                <c:pt idx="78">
                  <c:v>59.169602276298782</c:v>
                </c:pt>
                <c:pt idx="79">
                  <c:v>59.405018776050227</c:v>
                </c:pt>
                <c:pt idx="80">
                  <c:v>58.181121878682298</c:v>
                </c:pt>
                <c:pt idx="81">
                  <c:v>56.816978869381877</c:v>
                </c:pt>
                <c:pt idx="82">
                  <c:v>56.833013293470437</c:v>
                </c:pt>
                <c:pt idx="83">
                  <c:v>53.446679561727038</c:v>
                </c:pt>
                <c:pt idx="84">
                  <c:v>47.458630498817939</c:v>
                </c:pt>
                <c:pt idx="85">
                  <c:v>43.244077685044928</c:v>
                </c:pt>
                <c:pt idx="86">
                  <c:v>40.121549487289037</c:v>
                </c:pt>
                <c:pt idx="87">
                  <c:v>40.829331289761448</c:v>
                </c:pt>
                <c:pt idx="88">
                  <c:v>34.425523720246566</c:v>
                </c:pt>
                <c:pt idx="89">
                  <c:v>38.537554589302559</c:v>
                </c:pt>
                <c:pt idx="90">
                  <c:v>41.308173184281507</c:v>
                </c:pt>
                <c:pt idx="91">
                  <c:v>50.475308488398753</c:v>
                </c:pt>
                <c:pt idx="92">
                  <c:v>47.957091134317409</c:v>
                </c:pt>
                <c:pt idx="93">
                  <c:v>47.459777741015003</c:v>
                </c:pt>
                <c:pt idx="94">
                  <c:v>46.880051063406029</c:v>
                </c:pt>
                <c:pt idx="95">
                  <c:v>46.557259222686127</c:v>
                </c:pt>
                <c:pt idx="96">
                  <c:v>46.709616685808037</c:v>
                </c:pt>
                <c:pt idx="97">
                  <c:v>43.844307436158239</c:v>
                </c:pt>
                <c:pt idx="98">
                  <c:v>43.957871732670647</c:v>
                </c:pt>
                <c:pt idx="99">
                  <c:v>45.337710830569101</c:v>
                </c:pt>
                <c:pt idx="100">
                  <c:v>46.040518255697073</c:v>
                </c:pt>
                <c:pt idx="101">
                  <c:v>45.774052672721943</c:v>
                </c:pt>
                <c:pt idx="102">
                  <c:v>42.936293966876093</c:v>
                </c:pt>
                <c:pt idx="103">
                  <c:v>53.000757150364123</c:v>
                </c:pt>
                <c:pt idx="104">
                  <c:v>51.092036685846047</c:v>
                </c:pt>
                <c:pt idx="105">
                  <c:v>57.542748281898589</c:v>
                </c:pt>
                <c:pt idx="106">
                  <c:v>53.654607259132973</c:v>
                </c:pt>
                <c:pt idx="107">
                  <c:v>51.791302597635593</c:v>
                </c:pt>
                <c:pt idx="108">
                  <c:v>51.017096967415412</c:v>
                </c:pt>
                <c:pt idx="109">
                  <c:v>47.437643266629117</c:v>
                </c:pt>
                <c:pt idx="110">
                  <c:v>47.887781154701287</c:v>
                </c:pt>
                <c:pt idx="111">
                  <c:v>48.211187437502012</c:v>
                </c:pt>
                <c:pt idx="112">
                  <c:v>52.469430759084602</c:v>
                </c:pt>
                <c:pt idx="113">
                  <c:v>49.197778219481783</c:v>
                </c:pt>
                <c:pt idx="114">
                  <c:v>48.391564872450303</c:v>
                </c:pt>
                <c:pt idx="115">
                  <c:v>47.736756272670327</c:v>
                </c:pt>
                <c:pt idx="116">
                  <c:v>46.615551529543318</c:v>
                </c:pt>
                <c:pt idx="117">
                  <c:v>45.041581141080847</c:v>
                </c:pt>
                <c:pt idx="118">
                  <c:v>43.412814504414143</c:v>
                </c:pt>
                <c:pt idx="119">
                  <c:v>41.105671876713899</c:v>
                </c:pt>
                <c:pt idx="120">
                  <c:v>38.95133981957202</c:v>
                </c:pt>
                <c:pt idx="121">
                  <c:v>37.1804862930002</c:v>
                </c:pt>
                <c:pt idx="122">
                  <c:v>46.682874469480623</c:v>
                </c:pt>
                <c:pt idx="123">
                  <c:v>45.31346253563725</c:v>
                </c:pt>
                <c:pt idx="124">
                  <c:v>46.081186196930332</c:v>
                </c:pt>
                <c:pt idx="125">
                  <c:v>46.961546509085139</c:v>
                </c:pt>
                <c:pt idx="126">
                  <c:v>46.715907495539973</c:v>
                </c:pt>
                <c:pt idx="127">
                  <c:v>43.20739156091927</c:v>
                </c:pt>
                <c:pt idx="128">
                  <c:v>53.957550284593857</c:v>
                </c:pt>
                <c:pt idx="129">
                  <c:v>45.565429960408302</c:v>
                </c:pt>
                <c:pt idx="130">
                  <c:v>45.413921226326231</c:v>
                </c:pt>
                <c:pt idx="131">
                  <c:v>44.104690330738819</c:v>
                </c:pt>
                <c:pt idx="132">
                  <c:v>41.737663184451968</c:v>
                </c:pt>
                <c:pt idx="133">
                  <c:v>42.862548580433973</c:v>
                </c:pt>
                <c:pt idx="134">
                  <c:v>42.429271562158732</c:v>
                </c:pt>
                <c:pt idx="135">
                  <c:v>41.510832339187353</c:v>
                </c:pt>
                <c:pt idx="136">
                  <c:v>41.241907950444258</c:v>
                </c:pt>
                <c:pt idx="137">
                  <c:v>39.334636374754353</c:v>
                </c:pt>
                <c:pt idx="138">
                  <c:v>38.162025847390957</c:v>
                </c:pt>
                <c:pt idx="139">
                  <c:v>38.697497750740112</c:v>
                </c:pt>
                <c:pt idx="140">
                  <c:v>38.594486549430968</c:v>
                </c:pt>
                <c:pt idx="141">
                  <c:v>38.88981749777156</c:v>
                </c:pt>
                <c:pt idx="142">
                  <c:v>36.242976906293237</c:v>
                </c:pt>
                <c:pt idx="143">
                  <c:v>33.825003208831703</c:v>
                </c:pt>
                <c:pt idx="144">
                  <c:v>31.010428475602161</c:v>
                </c:pt>
                <c:pt idx="145">
                  <c:v>29.701419905602091</c:v>
                </c:pt>
                <c:pt idx="146">
                  <c:v>30.600586452882428</c:v>
                </c:pt>
                <c:pt idx="147">
                  <c:v>27.789016567641461</c:v>
                </c:pt>
                <c:pt idx="148">
                  <c:v>24.965032995804322</c:v>
                </c:pt>
                <c:pt idx="149">
                  <c:v>25.757361445943801</c:v>
                </c:pt>
                <c:pt idx="150">
                  <c:v>23.68740018754546</c:v>
                </c:pt>
                <c:pt idx="151">
                  <c:v>26.31933853313063</c:v>
                </c:pt>
                <c:pt idx="152">
                  <c:v>29.364227174226709</c:v>
                </c:pt>
                <c:pt idx="153">
                  <c:v>28.61117869018269</c:v>
                </c:pt>
                <c:pt idx="154">
                  <c:v>28.281524934077709</c:v>
                </c:pt>
                <c:pt idx="155">
                  <c:v>26.5226023841165</c:v>
                </c:pt>
                <c:pt idx="156">
                  <c:v>27.684328253980631</c:v>
                </c:pt>
                <c:pt idx="157">
                  <c:v>27.695451168899311</c:v>
                </c:pt>
                <c:pt idx="158">
                  <c:v>29.265588322118031</c:v>
                </c:pt>
                <c:pt idx="159">
                  <c:v>33.393617658636387</c:v>
                </c:pt>
                <c:pt idx="160">
                  <c:v>32.931599083310729</c:v>
                </c:pt>
                <c:pt idx="161">
                  <c:v>31.361696209788128</c:v>
                </c:pt>
                <c:pt idx="162">
                  <c:v>32.049789635968743</c:v>
                </c:pt>
                <c:pt idx="163">
                  <c:v>30.342520981661298</c:v>
                </c:pt>
                <c:pt idx="164">
                  <c:v>27.95950522161618</c:v>
                </c:pt>
                <c:pt idx="165">
                  <c:v>30.042887728549879</c:v>
                </c:pt>
                <c:pt idx="166">
                  <c:v>29.107293978921</c:v>
                </c:pt>
                <c:pt idx="167">
                  <c:v>25.72316938605384</c:v>
                </c:pt>
                <c:pt idx="168">
                  <c:v>25.604661282979588</c:v>
                </c:pt>
                <c:pt idx="169">
                  <c:v>27.863005029217781</c:v>
                </c:pt>
                <c:pt idx="170">
                  <c:v>23.56670298242981</c:v>
                </c:pt>
                <c:pt idx="171">
                  <c:v>19.789066325354021</c:v>
                </c:pt>
                <c:pt idx="172">
                  <c:v>22.228476311695221</c:v>
                </c:pt>
                <c:pt idx="173">
                  <c:v>29.3325103432161</c:v>
                </c:pt>
                <c:pt idx="174">
                  <c:v>38.402931350489112</c:v>
                </c:pt>
                <c:pt idx="175">
                  <c:v>35.815550897576841</c:v>
                </c:pt>
                <c:pt idx="176">
                  <c:v>30.379474103014392</c:v>
                </c:pt>
                <c:pt idx="177">
                  <c:v>36.920495647684128</c:v>
                </c:pt>
                <c:pt idx="178">
                  <c:v>33.485775741230462</c:v>
                </c:pt>
                <c:pt idx="179">
                  <c:v>34.000758611101048</c:v>
                </c:pt>
                <c:pt idx="180">
                  <c:v>31.658807427099251</c:v>
                </c:pt>
                <c:pt idx="181">
                  <c:v>28.63383020669972</c:v>
                </c:pt>
                <c:pt idx="182">
                  <c:v>26.517603915187589</c:v>
                </c:pt>
                <c:pt idx="183">
                  <c:v>23.781643142831779</c:v>
                </c:pt>
                <c:pt idx="184">
                  <c:v>22.029997459517588</c:v>
                </c:pt>
                <c:pt idx="185">
                  <c:v>24.453625007346389</c:v>
                </c:pt>
                <c:pt idx="186">
                  <c:v>25.328559298886368</c:v>
                </c:pt>
                <c:pt idx="187">
                  <c:v>24.285843621974969</c:v>
                </c:pt>
                <c:pt idx="188">
                  <c:v>22.50460594836251</c:v>
                </c:pt>
                <c:pt idx="189">
                  <c:v>20.628128291670208</c:v>
                </c:pt>
                <c:pt idx="190">
                  <c:v>20.011047809388781</c:v>
                </c:pt>
                <c:pt idx="191">
                  <c:v>19.703453211194489</c:v>
                </c:pt>
                <c:pt idx="192">
                  <c:v>20.536816685854639</c:v>
                </c:pt>
                <c:pt idx="193">
                  <c:v>20.934273908938689</c:v>
                </c:pt>
                <c:pt idx="194">
                  <c:v>20.285897520083189</c:v>
                </c:pt>
                <c:pt idx="195">
                  <c:v>17.422958862428281</c:v>
                </c:pt>
                <c:pt idx="196">
                  <c:v>17.02691910247945</c:v>
                </c:pt>
                <c:pt idx="197">
                  <c:v>19.139600039400321</c:v>
                </c:pt>
                <c:pt idx="198">
                  <c:v>24.220885606732811</c:v>
                </c:pt>
                <c:pt idx="199">
                  <c:v>25.92763550056133</c:v>
                </c:pt>
                <c:pt idx="200">
                  <c:v>23.035961862778361</c:v>
                </c:pt>
                <c:pt idx="201">
                  <c:v>45.365338175339033</c:v>
                </c:pt>
                <c:pt idx="202">
                  <c:v>43.201345145282033</c:v>
                </c:pt>
                <c:pt idx="203">
                  <c:v>44.345313223779911</c:v>
                </c:pt>
                <c:pt idx="204">
                  <c:v>40.390538509315313</c:v>
                </c:pt>
                <c:pt idx="205">
                  <c:v>38.707773670439693</c:v>
                </c:pt>
                <c:pt idx="206">
                  <c:v>39.150917299514447</c:v>
                </c:pt>
                <c:pt idx="207">
                  <c:v>37.79033442657451</c:v>
                </c:pt>
                <c:pt idx="208">
                  <c:v>36.966261914220787</c:v>
                </c:pt>
                <c:pt idx="209">
                  <c:v>48.489958608950033</c:v>
                </c:pt>
                <c:pt idx="210">
                  <c:v>62.036938016991932</c:v>
                </c:pt>
                <c:pt idx="211">
                  <c:v>59.77454517043563</c:v>
                </c:pt>
                <c:pt idx="212">
                  <c:v>60.196808359355963</c:v>
                </c:pt>
                <c:pt idx="213">
                  <c:v>56.960595951644819</c:v>
                </c:pt>
                <c:pt idx="214">
                  <c:v>53.441515762735527</c:v>
                </c:pt>
                <c:pt idx="215">
                  <c:v>73.70885592098243</c:v>
                </c:pt>
                <c:pt idx="216">
                  <c:v>73.696372904231566</c:v>
                </c:pt>
                <c:pt idx="217">
                  <c:v>74.958270031260767</c:v>
                </c:pt>
                <c:pt idx="218">
                  <c:v>71.526049052946902</c:v>
                </c:pt>
                <c:pt idx="219">
                  <c:v>68.071739676441325</c:v>
                </c:pt>
                <c:pt idx="220">
                  <c:v>79.180283701492414</c:v>
                </c:pt>
                <c:pt idx="221">
                  <c:v>83.996322400416076</c:v>
                </c:pt>
                <c:pt idx="222">
                  <c:v>86.897546625046758</c:v>
                </c:pt>
                <c:pt idx="223">
                  <c:v>87.72500879295292</c:v>
                </c:pt>
                <c:pt idx="224">
                  <c:v>87.875099981806443</c:v>
                </c:pt>
                <c:pt idx="225">
                  <c:v>96.844423795705268</c:v>
                </c:pt>
                <c:pt idx="226">
                  <c:v>106.9964076208872</c:v>
                </c:pt>
                <c:pt idx="227">
                  <c:v>108.37125931531889</c:v>
                </c:pt>
                <c:pt idx="228">
                  <c:v>97.151033097273483</c:v>
                </c:pt>
                <c:pt idx="229">
                  <c:v>101.1473590769902</c:v>
                </c:pt>
                <c:pt idx="230">
                  <c:v>99.978273128385354</c:v>
                </c:pt>
                <c:pt idx="231">
                  <c:v>103.64645762471621</c:v>
                </c:pt>
                <c:pt idx="232">
                  <c:v>103.69774653467429</c:v>
                </c:pt>
                <c:pt idx="233">
                  <c:v>101.6319093514886</c:v>
                </c:pt>
                <c:pt idx="234">
                  <c:v>101.7668402215462</c:v>
                </c:pt>
                <c:pt idx="235">
                  <c:v>104.9418973910591</c:v>
                </c:pt>
                <c:pt idx="236">
                  <c:v>107.03668585657761</c:v>
                </c:pt>
                <c:pt idx="237">
                  <c:v>96.550646429874945</c:v>
                </c:pt>
                <c:pt idx="238">
                  <c:v>98.730765561199561</c:v>
                </c:pt>
                <c:pt idx="239">
                  <c:v>98.826531522635548</c:v>
                </c:pt>
                <c:pt idx="240">
                  <c:v>96.16542789826147</c:v>
                </c:pt>
                <c:pt idx="241">
                  <c:v>95.342624028341987</c:v>
                </c:pt>
                <c:pt idx="242">
                  <c:v>94.646731339957881</c:v>
                </c:pt>
                <c:pt idx="243">
                  <c:v>93.431081250493094</c:v>
                </c:pt>
                <c:pt idx="244">
                  <c:v>92.276435917688318</c:v>
                </c:pt>
                <c:pt idx="245">
                  <c:v>91.150236457808262</c:v>
                </c:pt>
                <c:pt idx="246">
                  <c:v>89.645324205465073</c:v>
                </c:pt>
                <c:pt idx="247">
                  <c:v>91.730871807100797</c:v>
                </c:pt>
                <c:pt idx="248">
                  <c:v>91.120913924006388</c:v>
                </c:pt>
                <c:pt idx="249">
                  <c:v>89.453259639467447</c:v>
                </c:pt>
                <c:pt idx="250">
                  <c:v>94.314457571738799</c:v>
                </c:pt>
                <c:pt idx="251">
                  <c:v>95.070571390025961</c:v>
                </c:pt>
                <c:pt idx="252">
                  <c:v>96.564925205703261</c:v>
                </c:pt>
                <c:pt idx="253">
                  <c:v>94.376654977900102</c:v>
                </c:pt>
                <c:pt idx="254">
                  <c:v>94.264478540783244</c:v>
                </c:pt>
                <c:pt idx="255">
                  <c:v>92.805305240184836</c:v>
                </c:pt>
                <c:pt idx="256">
                  <c:v>94.337874929508956</c:v>
                </c:pt>
                <c:pt idx="257">
                  <c:v>95.129889807798776</c:v>
                </c:pt>
                <c:pt idx="258">
                  <c:v>95.424372321372218</c:v>
                </c:pt>
                <c:pt idx="259">
                  <c:v>94.305150180780842</c:v>
                </c:pt>
                <c:pt idx="260">
                  <c:v>98.142666042556385</c:v>
                </c:pt>
                <c:pt idx="261">
                  <c:v>97.861324620433635</c:v>
                </c:pt>
                <c:pt idx="262">
                  <c:v>96.59204122641917</c:v>
                </c:pt>
                <c:pt idx="263">
                  <c:v>95.281674938365612</c:v>
                </c:pt>
                <c:pt idx="264">
                  <c:v>94.306018879023824</c:v>
                </c:pt>
                <c:pt idx="265">
                  <c:v>96.09633006179584</c:v>
                </c:pt>
                <c:pt idx="266">
                  <c:v>97.562807004230336</c:v>
                </c:pt>
                <c:pt idx="267">
                  <c:v>100.5784972400685</c:v>
                </c:pt>
                <c:pt idx="268">
                  <c:v>100.3402074210144</c:v>
                </c:pt>
                <c:pt idx="269">
                  <c:v>109.7566254465915</c:v>
                </c:pt>
                <c:pt idx="270">
                  <c:v>104.9584246757699</c:v>
                </c:pt>
                <c:pt idx="271">
                  <c:v>102.85161195026789</c:v>
                </c:pt>
                <c:pt idx="272">
                  <c:v>102.2001187689806</c:v>
                </c:pt>
                <c:pt idx="273">
                  <c:v>98.044820224362297</c:v>
                </c:pt>
                <c:pt idx="274">
                  <c:v>94.826385242459267</c:v>
                </c:pt>
                <c:pt idx="275">
                  <c:v>99.14742068015417</c:v>
                </c:pt>
                <c:pt idx="276">
                  <c:v>100.7064170638821</c:v>
                </c:pt>
                <c:pt idx="277">
                  <c:v>99.215745991720382</c:v>
                </c:pt>
                <c:pt idx="278">
                  <c:v>103.80607579182779</c:v>
                </c:pt>
                <c:pt idx="279">
                  <c:v>105.93235480745111</c:v>
                </c:pt>
                <c:pt idx="280">
                  <c:v>104.0811441043903</c:v>
                </c:pt>
                <c:pt idx="281">
                  <c:v>99.357850773123801</c:v>
                </c:pt>
                <c:pt idx="282">
                  <c:v>108.5876385184373</c:v>
                </c:pt>
                <c:pt idx="283">
                  <c:v>93.996030379968019</c:v>
                </c:pt>
                <c:pt idx="284">
                  <c:v>102.215292023137</c:v>
                </c:pt>
                <c:pt idx="285">
                  <c:v>114.5721526464889</c:v>
                </c:pt>
                <c:pt idx="286">
                  <c:v>111.9730078466842</c:v>
                </c:pt>
                <c:pt idx="287">
                  <c:v>111.2156447869787</c:v>
                </c:pt>
                <c:pt idx="288">
                  <c:v>110.6313929524389</c:v>
                </c:pt>
                <c:pt idx="289">
                  <c:v>107.8549936212511</c:v>
                </c:pt>
                <c:pt idx="290">
                  <c:v>111.9650021501686</c:v>
                </c:pt>
                <c:pt idx="291">
                  <c:v>114.192604057132</c:v>
                </c:pt>
                <c:pt idx="292">
                  <c:v>118.157315623024</c:v>
                </c:pt>
                <c:pt idx="293">
                  <c:v>128.02579972218919</c:v>
                </c:pt>
                <c:pt idx="294">
                  <c:v>118.51002602103441</c:v>
                </c:pt>
                <c:pt idx="295">
                  <c:v>125.2228480698643</c:v>
                </c:pt>
                <c:pt idx="296">
                  <c:v>129.0843652317553</c:v>
                </c:pt>
                <c:pt idx="297">
                  <c:v>116.1398972941422</c:v>
                </c:pt>
                <c:pt idx="298">
                  <c:v>124.73123745030991</c:v>
                </c:pt>
                <c:pt idx="299">
                  <c:v>124.1500897463233</c:v>
                </c:pt>
                <c:pt idx="300">
                  <c:v>128.10079323572089</c:v>
                </c:pt>
                <c:pt idx="301">
                  <c:v>143.18963064344939</c:v>
                </c:pt>
                <c:pt idx="302">
                  <c:v>141.3308001805762</c:v>
                </c:pt>
                <c:pt idx="303">
                  <c:v>146.41420812381381</c:v>
                </c:pt>
                <c:pt idx="304">
                  <c:v>145.67807611998171</c:v>
                </c:pt>
                <c:pt idx="305">
                  <c:v>141.72663901176671</c:v>
                </c:pt>
                <c:pt idx="306">
                  <c:v>142.6317132396909</c:v>
                </c:pt>
                <c:pt idx="307">
                  <c:v>136.77358010093289</c:v>
                </c:pt>
                <c:pt idx="308">
                  <c:v>141.57884206053339</c:v>
                </c:pt>
                <c:pt idx="309">
                  <c:v>137.3945807782971</c:v>
                </c:pt>
                <c:pt idx="310">
                  <c:v>141.68377535061649</c:v>
                </c:pt>
                <c:pt idx="311">
                  <c:v>151.9735861000903</c:v>
                </c:pt>
                <c:pt idx="312">
                  <c:v>150.8502003773371</c:v>
                </c:pt>
                <c:pt idx="313">
                  <c:v>146.8734798586863</c:v>
                </c:pt>
                <c:pt idx="314">
                  <c:v>140.06477531226469</c:v>
                </c:pt>
                <c:pt idx="315">
                  <c:v>147.84212275738241</c:v>
                </c:pt>
                <c:pt idx="316">
                  <c:v>153.09832425900939</c:v>
                </c:pt>
                <c:pt idx="317">
                  <c:v>154.94732354400449</c:v>
                </c:pt>
                <c:pt idx="318">
                  <c:v>159.118194833518</c:v>
                </c:pt>
                <c:pt idx="319">
                  <c:v>160.0419225000465</c:v>
                </c:pt>
                <c:pt idx="320">
                  <c:v>158.0090545262359</c:v>
                </c:pt>
                <c:pt idx="321">
                  <c:v>157.3851118227366</c:v>
                </c:pt>
                <c:pt idx="322">
                  <c:v>155.74002160621319</c:v>
                </c:pt>
                <c:pt idx="323">
                  <c:v>152.36217513913221</c:v>
                </c:pt>
                <c:pt idx="324">
                  <c:v>153.74583855619599</c:v>
                </c:pt>
                <c:pt idx="325">
                  <c:v>157.19107512480741</c:v>
                </c:pt>
                <c:pt idx="326">
                  <c:v>156.93437014027509</c:v>
                </c:pt>
                <c:pt idx="327">
                  <c:v>156.37488218629039</c:v>
                </c:pt>
                <c:pt idx="328">
                  <c:v>154.1754840474058</c:v>
                </c:pt>
                <c:pt idx="329">
                  <c:v>152.1163922651362</c:v>
                </c:pt>
                <c:pt idx="330">
                  <c:v>150.75495093624269</c:v>
                </c:pt>
                <c:pt idx="331">
                  <c:v>147.76188990012349</c:v>
                </c:pt>
                <c:pt idx="332">
                  <c:v>146.02266265138479</c:v>
                </c:pt>
                <c:pt idx="333">
                  <c:v>153.78966616838579</c:v>
                </c:pt>
                <c:pt idx="334">
                  <c:v>153.56378119507721</c:v>
                </c:pt>
                <c:pt idx="335">
                  <c:v>151.133349353509</c:v>
                </c:pt>
                <c:pt idx="336">
                  <c:v>149.2631073582557</c:v>
                </c:pt>
                <c:pt idx="337">
                  <c:v>142.1692380472482</c:v>
                </c:pt>
                <c:pt idx="338">
                  <c:v>150.87394564560071</c:v>
                </c:pt>
                <c:pt idx="339">
                  <c:v>126.3825994147989</c:v>
                </c:pt>
                <c:pt idx="340">
                  <c:v>141.44768835459121</c:v>
                </c:pt>
                <c:pt idx="341">
                  <c:v>143.84103157425849</c:v>
                </c:pt>
                <c:pt idx="342">
                  <c:v>142.89721679472871</c:v>
                </c:pt>
                <c:pt idx="343">
                  <c:v>141.69753584363681</c:v>
                </c:pt>
                <c:pt idx="344">
                  <c:v>140.36360071929701</c:v>
                </c:pt>
                <c:pt idx="345">
                  <c:v>139.2222894319782</c:v>
                </c:pt>
                <c:pt idx="346">
                  <c:v>140.97917050029719</c:v>
                </c:pt>
                <c:pt idx="347">
                  <c:v>143.1257716320126</c:v>
                </c:pt>
                <c:pt idx="348">
                  <c:v>151.092001481615</c:v>
                </c:pt>
                <c:pt idx="349">
                  <c:v>148.25227821535569</c:v>
                </c:pt>
                <c:pt idx="350">
                  <c:v>161.12026605985349</c:v>
                </c:pt>
                <c:pt idx="351">
                  <c:v>161.45481244183119</c:v>
                </c:pt>
                <c:pt idx="352">
                  <c:v>160.9229795254866</c:v>
                </c:pt>
                <c:pt idx="353">
                  <c:v>159.76303174709369</c:v>
                </c:pt>
                <c:pt idx="354">
                  <c:v>161.36385550815271</c:v>
                </c:pt>
                <c:pt idx="355">
                  <c:v>167.64218562806869</c:v>
                </c:pt>
                <c:pt idx="356">
                  <c:v>168.01664259763791</c:v>
                </c:pt>
                <c:pt idx="357">
                  <c:v>168.8688114483177</c:v>
                </c:pt>
                <c:pt idx="358">
                  <c:v>167.14261296754449</c:v>
                </c:pt>
                <c:pt idx="359">
                  <c:v>168.31297945505079</c:v>
                </c:pt>
                <c:pt idx="360">
                  <c:v>166.15549541305779</c:v>
                </c:pt>
                <c:pt idx="361">
                  <c:v>164.31836623246789</c:v>
                </c:pt>
                <c:pt idx="362">
                  <c:v>180.30173099636229</c:v>
                </c:pt>
                <c:pt idx="363">
                  <c:v>173.98825705523001</c:v>
                </c:pt>
                <c:pt idx="364">
                  <c:v>169.8723082679407</c:v>
                </c:pt>
                <c:pt idx="365">
                  <c:v>166.79463969157419</c:v>
                </c:pt>
                <c:pt idx="366">
                  <c:v>163.37417901322749</c:v>
                </c:pt>
                <c:pt idx="367">
                  <c:v>164.71597095336571</c:v>
                </c:pt>
                <c:pt idx="368">
                  <c:v>163.62009421778129</c:v>
                </c:pt>
                <c:pt idx="369">
                  <c:v>179.58367646711329</c:v>
                </c:pt>
                <c:pt idx="370">
                  <c:v>186.6194407503441</c:v>
                </c:pt>
                <c:pt idx="371">
                  <c:v>191.1978798667582</c:v>
                </c:pt>
                <c:pt idx="372">
                  <c:v>186.07852589187391</c:v>
                </c:pt>
                <c:pt idx="373">
                  <c:v>195.55376787056511</c:v>
                </c:pt>
                <c:pt idx="374">
                  <c:v>196.60976477584711</c:v>
                </c:pt>
                <c:pt idx="375">
                  <c:v>189.15540953365999</c:v>
                </c:pt>
                <c:pt idx="376">
                  <c:v>170.87851026827889</c:v>
                </c:pt>
                <c:pt idx="377">
                  <c:v>181.4168722068097</c:v>
                </c:pt>
                <c:pt idx="378">
                  <c:v>175.20359643281861</c:v>
                </c:pt>
                <c:pt idx="379">
                  <c:v>167.65164824388259</c:v>
                </c:pt>
                <c:pt idx="380">
                  <c:v>188.59348217707961</c:v>
                </c:pt>
                <c:pt idx="381">
                  <c:v>191.42618861978951</c:v>
                </c:pt>
                <c:pt idx="382">
                  <c:v>190.86147167245559</c:v>
                </c:pt>
                <c:pt idx="383">
                  <c:v>184.80444869349219</c:v>
                </c:pt>
                <c:pt idx="384">
                  <c:v>191.4918329615935</c:v>
                </c:pt>
                <c:pt idx="385">
                  <c:v>187.3997815674216</c:v>
                </c:pt>
                <c:pt idx="386">
                  <c:v>197.59531513951299</c:v>
                </c:pt>
                <c:pt idx="387">
                  <c:v>195.02317357948539</c:v>
                </c:pt>
                <c:pt idx="388">
                  <c:v>199.8777238548677</c:v>
                </c:pt>
                <c:pt idx="389">
                  <c:v>193.26846844258961</c:v>
                </c:pt>
                <c:pt idx="390">
                  <c:v>204.5610259720126</c:v>
                </c:pt>
                <c:pt idx="391">
                  <c:v>202.44831131632171</c:v>
                </c:pt>
                <c:pt idx="392">
                  <c:v>206.47146619246939</c:v>
                </c:pt>
                <c:pt idx="393">
                  <c:v>205.3708361260712</c:v>
                </c:pt>
                <c:pt idx="394">
                  <c:v>203.30085128660551</c:v>
                </c:pt>
                <c:pt idx="395">
                  <c:v>200.18530826332059</c:v>
                </c:pt>
                <c:pt idx="396">
                  <c:v>201.4140004482216</c:v>
                </c:pt>
                <c:pt idx="397">
                  <c:v>198.45149312299549</c:v>
                </c:pt>
                <c:pt idx="398">
                  <c:v>227.50008986916609</c:v>
                </c:pt>
                <c:pt idx="399">
                  <c:v>229.3979139405447</c:v>
                </c:pt>
                <c:pt idx="400">
                  <c:v>227.48003373123939</c:v>
                </c:pt>
                <c:pt idx="401">
                  <c:v>229.3226050293697</c:v>
                </c:pt>
                <c:pt idx="402">
                  <c:v>218.12093220430489</c:v>
                </c:pt>
                <c:pt idx="403">
                  <c:v>210.74178177051789</c:v>
                </c:pt>
                <c:pt idx="404">
                  <c:v>199.4943372408251</c:v>
                </c:pt>
                <c:pt idx="405">
                  <c:v>184.96687901673721</c:v>
                </c:pt>
                <c:pt idx="406">
                  <c:v>196.43626063848231</c:v>
                </c:pt>
                <c:pt idx="407">
                  <c:v>199.846462208665</c:v>
                </c:pt>
                <c:pt idx="408">
                  <c:v>199.46412393442159</c:v>
                </c:pt>
                <c:pt idx="409">
                  <c:v>192.18736412722569</c:v>
                </c:pt>
                <c:pt idx="410">
                  <c:v>211.00105057782781</c:v>
                </c:pt>
                <c:pt idx="411">
                  <c:v>216.1427044697333</c:v>
                </c:pt>
                <c:pt idx="412">
                  <c:v>198.68503274546211</c:v>
                </c:pt>
                <c:pt idx="413">
                  <c:v>194.23894039069711</c:v>
                </c:pt>
                <c:pt idx="414">
                  <c:v>180.19367696177389</c:v>
                </c:pt>
                <c:pt idx="415">
                  <c:v>139.32100757442089</c:v>
                </c:pt>
                <c:pt idx="416">
                  <c:v>150.54256261037531</c:v>
                </c:pt>
                <c:pt idx="417">
                  <c:v>140.3928481759861</c:v>
                </c:pt>
                <c:pt idx="418">
                  <c:v>107.5754467552768</c:v>
                </c:pt>
                <c:pt idx="419">
                  <c:v>108.1815710932346</c:v>
                </c:pt>
                <c:pt idx="420">
                  <c:v>108.7030051148741</c:v>
                </c:pt>
                <c:pt idx="421">
                  <c:v>108.74764082663209</c:v>
                </c:pt>
                <c:pt idx="422">
                  <c:v>101.81369667019641</c:v>
                </c:pt>
                <c:pt idx="423">
                  <c:v>93.436700192205677</c:v>
                </c:pt>
                <c:pt idx="424">
                  <c:v>89.101978030772429</c:v>
                </c:pt>
                <c:pt idx="425">
                  <c:v>103.77309197377031</c:v>
                </c:pt>
                <c:pt idx="426">
                  <c:v>104.5759667755358</c:v>
                </c:pt>
                <c:pt idx="427">
                  <c:v>104.7260730262737</c:v>
                </c:pt>
                <c:pt idx="428">
                  <c:v>104.47594259907861</c:v>
                </c:pt>
                <c:pt idx="429">
                  <c:v>104.7655925126835</c:v>
                </c:pt>
                <c:pt idx="430">
                  <c:v>102.7902728879445</c:v>
                </c:pt>
                <c:pt idx="431">
                  <c:v>101.58033771553509</c:v>
                </c:pt>
                <c:pt idx="432">
                  <c:v>100.8203378822476</c:v>
                </c:pt>
                <c:pt idx="433">
                  <c:v>96.555491805789714</c:v>
                </c:pt>
                <c:pt idx="434">
                  <c:v>95.913005737014089</c:v>
                </c:pt>
                <c:pt idx="435">
                  <c:v>94.551098297700733</c:v>
                </c:pt>
                <c:pt idx="436">
                  <c:v>95.079802813588813</c:v>
                </c:pt>
                <c:pt idx="437">
                  <c:v>95.102199270282838</c:v>
                </c:pt>
                <c:pt idx="438">
                  <c:v>93.201839604978431</c:v>
                </c:pt>
                <c:pt idx="439">
                  <c:v>92.719876050558057</c:v>
                </c:pt>
                <c:pt idx="440">
                  <c:v>91.337932880798533</c:v>
                </c:pt>
                <c:pt idx="441">
                  <c:v>90.399088495823136</c:v>
                </c:pt>
                <c:pt idx="442">
                  <c:v>88.222052314905881</c:v>
                </c:pt>
                <c:pt idx="443">
                  <c:v>86.191059595680628</c:v>
                </c:pt>
                <c:pt idx="444">
                  <c:v>83.702841139707942</c:v>
                </c:pt>
                <c:pt idx="445">
                  <c:v>83.115708275131666</c:v>
                </c:pt>
                <c:pt idx="446">
                  <c:v>87.44702524642787</c:v>
                </c:pt>
                <c:pt idx="447">
                  <c:v>87.259095185438483</c:v>
                </c:pt>
                <c:pt idx="448">
                  <c:v>86.588241629226971</c:v>
                </c:pt>
                <c:pt idx="449">
                  <c:v>87.152624338130693</c:v>
                </c:pt>
                <c:pt idx="450">
                  <c:v>77.229405341224791</c:v>
                </c:pt>
                <c:pt idx="451">
                  <c:v>76.205081314844534</c:v>
                </c:pt>
                <c:pt idx="452">
                  <c:v>77.486927656367016</c:v>
                </c:pt>
                <c:pt idx="453">
                  <c:v>67.927070403094532</c:v>
                </c:pt>
                <c:pt idx="454">
                  <c:v>63.374069669132417</c:v>
                </c:pt>
                <c:pt idx="455">
                  <c:v>68.613777123202482</c:v>
                </c:pt>
                <c:pt idx="456">
                  <c:v>65.002002352210155</c:v>
                </c:pt>
                <c:pt idx="457">
                  <c:v>65.643342546719282</c:v>
                </c:pt>
                <c:pt idx="458">
                  <c:v>66.399053073156409</c:v>
                </c:pt>
                <c:pt idx="459">
                  <c:v>64.756304975903888</c:v>
                </c:pt>
                <c:pt idx="460">
                  <c:v>63.058588391183108</c:v>
                </c:pt>
                <c:pt idx="461">
                  <c:v>64.974950222247429</c:v>
                </c:pt>
                <c:pt idx="462">
                  <c:v>64.755494521077381</c:v>
                </c:pt>
                <c:pt idx="463">
                  <c:v>64.989900590368137</c:v>
                </c:pt>
                <c:pt idx="464">
                  <c:v>64.902150123200713</c:v>
                </c:pt>
                <c:pt idx="465">
                  <c:v>64.426892510619538</c:v>
                </c:pt>
                <c:pt idx="466">
                  <c:v>65.353877718202796</c:v>
                </c:pt>
                <c:pt idx="467">
                  <c:v>64.721655605463965</c:v>
                </c:pt>
                <c:pt idx="468">
                  <c:v>62.624909627420628</c:v>
                </c:pt>
                <c:pt idx="469">
                  <c:v>62.581000361990661</c:v>
                </c:pt>
                <c:pt idx="470">
                  <c:v>62.91321823735624</c:v>
                </c:pt>
                <c:pt idx="471">
                  <c:v>64.190638092883759</c:v>
                </c:pt>
                <c:pt idx="472">
                  <c:v>63.358513934799312</c:v>
                </c:pt>
                <c:pt idx="473">
                  <c:v>60.113561198928963</c:v>
                </c:pt>
                <c:pt idx="474">
                  <c:v>61.306424288287708</c:v>
                </c:pt>
                <c:pt idx="475">
                  <c:v>71.786549440812067</c:v>
                </c:pt>
                <c:pt idx="476">
                  <c:v>70.724084551463861</c:v>
                </c:pt>
                <c:pt idx="477">
                  <c:v>71.625495734606204</c:v>
                </c:pt>
                <c:pt idx="478">
                  <c:v>71.956164163161532</c:v>
                </c:pt>
                <c:pt idx="479">
                  <c:v>72.460273944079532</c:v>
                </c:pt>
                <c:pt idx="480">
                  <c:v>72.073862657950883</c:v>
                </c:pt>
                <c:pt idx="481">
                  <c:v>71.503717717392391</c:v>
                </c:pt>
                <c:pt idx="482">
                  <c:v>69.965552873877627</c:v>
                </c:pt>
                <c:pt idx="483">
                  <c:v>68.574620470777475</c:v>
                </c:pt>
                <c:pt idx="484">
                  <c:v>73.663709248499842</c:v>
                </c:pt>
                <c:pt idx="485">
                  <c:v>72.984654870177721</c:v>
                </c:pt>
                <c:pt idx="486">
                  <c:v>72.988562825233714</c:v>
                </c:pt>
                <c:pt idx="487">
                  <c:v>72.350164129307231</c:v>
                </c:pt>
                <c:pt idx="488">
                  <c:v>69.164064283964791</c:v>
                </c:pt>
                <c:pt idx="489">
                  <c:v>67.64038584330234</c:v>
                </c:pt>
                <c:pt idx="490">
                  <c:v>79.098903036110698</c:v>
                </c:pt>
                <c:pt idx="491">
                  <c:v>75.899672984409193</c:v>
                </c:pt>
                <c:pt idx="492">
                  <c:v>79.695780737819618</c:v>
                </c:pt>
                <c:pt idx="493">
                  <c:v>76.293875314187503</c:v>
                </c:pt>
                <c:pt idx="494">
                  <c:v>79.029848726895139</c:v>
                </c:pt>
                <c:pt idx="495">
                  <c:v>74.30428569951485</c:v>
                </c:pt>
                <c:pt idx="496">
                  <c:v>68.626057052538286</c:v>
                </c:pt>
                <c:pt idx="497">
                  <c:v>78.299680505184995</c:v>
                </c:pt>
                <c:pt idx="498">
                  <c:v>78.529743723628911</c:v>
                </c:pt>
                <c:pt idx="499">
                  <c:v>83.289837442876987</c:v>
                </c:pt>
                <c:pt idx="500">
                  <c:v>81.785619090186032</c:v>
                </c:pt>
                <c:pt idx="501">
                  <c:v>77.072304954813575</c:v>
                </c:pt>
                <c:pt idx="502">
                  <c:v>73.3864297965942</c:v>
                </c:pt>
                <c:pt idx="503">
                  <c:v>68.743358394288492</c:v>
                </c:pt>
                <c:pt idx="504">
                  <c:v>67.02190014856015</c:v>
                </c:pt>
                <c:pt idx="505">
                  <c:v>67.205883107923754</c:v>
                </c:pt>
                <c:pt idx="506">
                  <c:v>68.38624938671704</c:v>
                </c:pt>
                <c:pt idx="507">
                  <c:v>69.467094722888106</c:v>
                </c:pt>
                <c:pt idx="508">
                  <c:v>67.61285282035378</c:v>
                </c:pt>
                <c:pt idx="509">
                  <c:v>78.610605756299734</c:v>
                </c:pt>
                <c:pt idx="510">
                  <c:v>78.662941030509685</c:v>
                </c:pt>
                <c:pt idx="511">
                  <c:v>77.956150705626683</c:v>
                </c:pt>
                <c:pt idx="512">
                  <c:v>77.036195557894658</c:v>
                </c:pt>
                <c:pt idx="513">
                  <c:v>79.774417663336422</c:v>
                </c:pt>
                <c:pt idx="514">
                  <c:v>77.906533512645751</c:v>
                </c:pt>
                <c:pt idx="515">
                  <c:v>74.525460628048023</c:v>
                </c:pt>
                <c:pt idx="516">
                  <c:v>69.457807480299948</c:v>
                </c:pt>
                <c:pt idx="517">
                  <c:v>66.184639700108519</c:v>
                </c:pt>
                <c:pt idx="518">
                  <c:v>63.119827044383683</c:v>
                </c:pt>
                <c:pt idx="519">
                  <c:v>61.152236308207073</c:v>
                </c:pt>
                <c:pt idx="520">
                  <c:v>58.480194285590713</c:v>
                </c:pt>
                <c:pt idx="521">
                  <c:v>56.656728703118411</c:v>
                </c:pt>
                <c:pt idx="522">
                  <c:v>53.683000781679439</c:v>
                </c:pt>
                <c:pt idx="523">
                  <c:v>50.595395225455619</c:v>
                </c:pt>
                <c:pt idx="524">
                  <c:v>49.067489497280377</c:v>
                </c:pt>
                <c:pt idx="525">
                  <c:v>55.281403887560209</c:v>
                </c:pt>
                <c:pt idx="526">
                  <c:v>50.633434082738738</c:v>
                </c:pt>
                <c:pt idx="527">
                  <c:v>55.222526031156903</c:v>
                </c:pt>
                <c:pt idx="528">
                  <c:v>57.26047022033061</c:v>
                </c:pt>
                <c:pt idx="529">
                  <c:v>58.413389035496209</c:v>
                </c:pt>
                <c:pt idx="530">
                  <c:v>55.96416918124639</c:v>
                </c:pt>
                <c:pt idx="531">
                  <c:v>59.772371458862636</c:v>
                </c:pt>
                <c:pt idx="532">
                  <c:v>58.510530987940903</c:v>
                </c:pt>
                <c:pt idx="533">
                  <c:v>56.972205214659347</c:v>
                </c:pt>
                <c:pt idx="534">
                  <c:v>58.30523243486634</c:v>
                </c:pt>
                <c:pt idx="535">
                  <c:v>56.859625787279747</c:v>
                </c:pt>
                <c:pt idx="536">
                  <c:v>55.207110589240052</c:v>
                </c:pt>
                <c:pt idx="537">
                  <c:v>51.348254374376388</c:v>
                </c:pt>
                <c:pt idx="538">
                  <c:v>52.721905106730993</c:v>
                </c:pt>
                <c:pt idx="539">
                  <c:v>48.60980466345282</c:v>
                </c:pt>
                <c:pt idx="540">
                  <c:v>46.384822911020393</c:v>
                </c:pt>
                <c:pt idx="541">
                  <c:v>45.033156378183627</c:v>
                </c:pt>
                <c:pt idx="542">
                  <c:v>41.7279481780647</c:v>
                </c:pt>
                <c:pt idx="543">
                  <c:v>43.457923349006933</c:v>
                </c:pt>
                <c:pt idx="544">
                  <c:v>41.217554270712547</c:v>
                </c:pt>
                <c:pt idx="545">
                  <c:v>44.501288949523747</c:v>
                </c:pt>
                <c:pt idx="546">
                  <c:v>42.749431333789339</c:v>
                </c:pt>
                <c:pt idx="547">
                  <c:v>41.668310577582993</c:v>
                </c:pt>
                <c:pt idx="548">
                  <c:v>37.912495320212059</c:v>
                </c:pt>
                <c:pt idx="549">
                  <c:v>34.786093704262733</c:v>
                </c:pt>
                <c:pt idx="550">
                  <c:v>34.628222303082417</c:v>
                </c:pt>
                <c:pt idx="551">
                  <c:v>32.644216992440199</c:v>
                </c:pt>
                <c:pt idx="552">
                  <c:v>34.550337933026043</c:v>
                </c:pt>
                <c:pt idx="553">
                  <c:v>33.345324655881633</c:v>
                </c:pt>
                <c:pt idx="554">
                  <c:v>31.581969707671579</c:v>
                </c:pt>
                <c:pt idx="555">
                  <c:v>32.098702093359002</c:v>
                </c:pt>
                <c:pt idx="556">
                  <c:v>31.272833962684729</c:v>
                </c:pt>
                <c:pt idx="557">
                  <c:v>32.026035240130298</c:v>
                </c:pt>
                <c:pt idx="558">
                  <c:v>31.712086404242509</c:v>
                </c:pt>
                <c:pt idx="559">
                  <c:v>30.45015871873057</c:v>
                </c:pt>
                <c:pt idx="560">
                  <c:v>29.346696294427119</c:v>
                </c:pt>
                <c:pt idx="561">
                  <c:v>28.939631289122818</c:v>
                </c:pt>
                <c:pt idx="562">
                  <c:v>28.669069797223031</c:v>
                </c:pt>
                <c:pt idx="563">
                  <c:v>29.931804020813161</c:v>
                </c:pt>
                <c:pt idx="564">
                  <c:v>30.69431588151858</c:v>
                </c:pt>
                <c:pt idx="565">
                  <c:v>31.296198339586208</c:v>
                </c:pt>
                <c:pt idx="566">
                  <c:v>31.80053447065427</c:v>
                </c:pt>
                <c:pt idx="567">
                  <c:v>31.41920876350148</c:v>
                </c:pt>
                <c:pt idx="568">
                  <c:v>36.670088366523053</c:v>
                </c:pt>
                <c:pt idx="569">
                  <c:v>40.120021363318429</c:v>
                </c:pt>
                <c:pt idx="570">
                  <c:v>41.948915461210241</c:v>
                </c:pt>
                <c:pt idx="571">
                  <c:v>39.4914931340858</c:v>
                </c:pt>
                <c:pt idx="572">
                  <c:v>39.24020334993498</c:v>
                </c:pt>
                <c:pt idx="573">
                  <c:v>37.664280087551298</c:v>
                </c:pt>
                <c:pt idx="574">
                  <c:v>35.964821848086743</c:v>
                </c:pt>
                <c:pt idx="575">
                  <c:v>37.515797075045143</c:v>
                </c:pt>
                <c:pt idx="576">
                  <c:v>34.173031216356222</c:v>
                </c:pt>
                <c:pt idx="577">
                  <c:v>30.671829705656371</c:v>
                </c:pt>
                <c:pt idx="578">
                  <c:v>28.622920305665051</c:v>
                </c:pt>
                <c:pt idx="579">
                  <c:v>26.941744530441351</c:v>
                </c:pt>
                <c:pt idx="580">
                  <c:v>23.303496361327351</c:v>
                </c:pt>
                <c:pt idx="581">
                  <c:v>22.37098501788882</c:v>
                </c:pt>
                <c:pt idx="582">
                  <c:v>22.914181297050138</c:v>
                </c:pt>
                <c:pt idx="583">
                  <c:v>21.569754604745981</c:v>
                </c:pt>
                <c:pt idx="584">
                  <c:v>20.716729852349449</c:v>
                </c:pt>
                <c:pt idx="585">
                  <c:v>19.731584926279059</c:v>
                </c:pt>
                <c:pt idx="586">
                  <c:v>19.15944849229415</c:v>
                </c:pt>
                <c:pt idx="587">
                  <c:v>18.826403008806309</c:v>
                </c:pt>
                <c:pt idx="588">
                  <c:v>16.756986283018762</c:v>
                </c:pt>
                <c:pt idx="589">
                  <c:v>16.434095953246189</c:v>
                </c:pt>
                <c:pt idx="590">
                  <c:v>16.612480477858089</c:v>
                </c:pt>
                <c:pt idx="591">
                  <c:v>19.579043698378879</c:v>
                </c:pt>
                <c:pt idx="592">
                  <c:v>18.76636542723713</c:v>
                </c:pt>
                <c:pt idx="593">
                  <c:v>17.62622200721275</c:v>
                </c:pt>
                <c:pt idx="594">
                  <c:v>17.364824346400269</c:v>
                </c:pt>
                <c:pt idx="595">
                  <c:v>16.433623700302149</c:v>
                </c:pt>
                <c:pt idx="596">
                  <c:v>13.916528444742591</c:v>
                </c:pt>
                <c:pt idx="597">
                  <c:v>14.482442716619531</c:v>
                </c:pt>
                <c:pt idx="598">
                  <c:v>16.610025824692961</c:v>
                </c:pt>
                <c:pt idx="599">
                  <c:v>13.52333300346471</c:v>
                </c:pt>
                <c:pt idx="600">
                  <c:v>14.32324490835345</c:v>
                </c:pt>
                <c:pt idx="601">
                  <c:v>14.410893902350359</c:v>
                </c:pt>
                <c:pt idx="602">
                  <c:v>13.63293668087103</c:v>
                </c:pt>
                <c:pt idx="603">
                  <c:v>12.6119742383156</c:v>
                </c:pt>
                <c:pt idx="604">
                  <c:v>15.243769367564269</c:v>
                </c:pt>
                <c:pt idx="605">
                  <c:v>14.897261717262881</c:v>
                </c:pt>
                <c:pt idx="606">
                  <c:v>14.656078299271011</c:v>
                </c:pt>
                <c:pt idx="607">
                  <c:v>13.83176273669743</c:v>
                </c:pt>
                <c:pt idx="608">
                  <c:v>12.9327774259318</c:v>
                </c:pt>
                <c:pt idx="609">
                  <c:v>12.55445786952731</c:v>
                </c:pt>
                <c:pt idx="610">
                  <c:v>11.78528536940572</c:v>
                </c:pt>
                <c:pt idx="611">
                  <c:v>10.872768448038739</c:v>
                </c:pt>
                <c:pt idx="612">
                  <c:v>9.9585498115165496</c:v>
                </c:pt>
                <c:pt idx="613">
                  <c:v>10.56797590935237</c:v>
                </c:pt>
                <c:pt idx="614">
                  <c:v>10.013863260548931</c:v>
                </c:pt>
                <c:pt idx="615">
                  <c:v>10.42124593518594</c:v>
                </c:pt>
                <c:pt idx="616">
                  <c:v>11.02226272223364</c:v>
                </c:pt>
                <c:pt idx="617">
                  <c:v>10.22348937755644</c:v>
                </c:pt>
                <c:pt idx="618">
                  <c:v>9.902125998057997</c:v>
                </c:pt>
                <c:pt idx="619">
                  <c:v>12.29169864432618</c:v>
                </c:pt>
                <c:pt idx="620">
                  <c:v>11.488438463195511</c:v>
                </c:pt>
                <c:pt idx="621">
                  <c:v>14.648371392282471</c:v>
                </c:pt>
                <c:pt idx="622">
                  <c:v>15.87313898807842</c:v>
                </c:pt>
                <c:pt idx="623">
                  <c:v>14.281075262620361</c:v>
                </c:pt>
                <c:pt idx="624">
                  <c:v>16.977525557813351</c:v>
                </c:pt>
                <c:pt idx="625">
                  <c:v>15.345643437757939</c:v>
                </c:pt>
                <c:pt idx="626">
                  <c:v>17.185761890466171</c:v>
                </c:pt>
                <c:pt idx="627">
                  <c:v>16.398140293768911</c:v>
                </c:pt>
                <c:pt idx="628">
                  <c:v>15.458833363089729</c:v>
                </c:pt>
                <c:pt idx="629">
                  <c:v>14.50992407841785</c:v>
                </c:pt>
                <c:pt idx="630">
                  <c:v>13.33118373534376</c:v>
                </c:pt>
                <c:pt idx="631">
                  <c:v>14.278534650568499</c:v>
                </c:pt>
                <c:pt idx="632">
                  <c:v>13.560152300424431</c:v>
                </c:pt>
                <c:pt idx="633">
                  <c:v>16.690101597306651</c:v>
                </c:pt>
                <c:pt idx="634">
                  <c:v>20.887441107255121</c:v>
                </c:pt>
                <c:pt idx="635">
                  <c:v>19.263497485220881</c:v>
                </c:pt>
                <c:pt idx="636">
                  <c:v>23.488407074657228</c:v>
                </c:pt>
                <c:pt idx="637">
                  <c:v>21.94164244260595</c:v>
                </c:pt>
                <c:pt idx="638">
                  <c:v>20.748913099704112</c:v>
                </c:pt>
                <c:pt idx="639">
                  <c:v>20.520481751063791</c:v>
                </c:pt>
                <c:pt idx="640">
                  <c:v>18.773247176638151</c:v>
                </c:pt>
                <c:pt idx="641">
                  <c:v>16.738747833820909</c:v>
                </c:pt>
                <c:pt idx="642">
                  <c:v>16.58853439038726</c:v>
                </c:pt>
                <c:pt idx="643">
                  <c:v>16.81780161520885</c:v>
                </c:pt>
                <c:pt idx="644">
                  <c:v>16.075959458898222</c:v>
                </c:pt>
                <c:pt idx="645">
                  <c:v>18.02727960221204</c:v>
                </c:pt>
                <c:pt idx="646">
                  <c:v>15.719046735081241</c:v>
                </c:pt>
                <c:pt idx="647">
                  <c:v>16.63477526822129</c:v>
                </c:pt>
                <c:pt idx="648">
                  <c:v>13.72890939804372</c:v>
                </c:pt>
                <c:pt idx="649">
                  <c:v>19.91983370115663</c:v>
                </c:pt>
                <c:pt idx="650">
                  <c:v>16.773437057734</c:v>
                </c:pt>
                <c:pt idx="651">
                  <c:v>15.766856756881779</c:v>
                </c:pt>
                <c:pt idx="652">
                  <c:v>14.88887183387788</c:v>
                </c:pt>
                <c:pt idx="653">
                  <c:v>19.409352121716068</c:v>
                </c:pt>
                <c:pt idx="654">
                  <c:v>20.521791268142501</c:v>
                </c:pt>
                <c:pt idx="655">
                  <c:v>20.32314011766973</c:v>
                </c:pt>
                <c:pt idx="656">
                  <c:v>20.504310943225679</c:v>
                </c:pt>
                <c:pt idx="657">
                  <c:v>20.25463959170084</c:v>
                </c:pt>
                <c:pt idx="658">
                  <c:v>20.065140478533319</c:v>
                </c:pt>
                <c:pt idx="659">
                  <c:v>19.9007154794493</c:v>
                </c:pt>
                <c:pt idx="660">
                  <c:v>20.266345054987859</c:v>
                </c:pt>
                <c:pt idx="661">
                  <c:v>20.377929376516949</c:v>
                </c:pt>
                <c:pt idx="662">
                  <c:v>20.688741904316469</c:v>
                </c:pt>
                <c:pt idx="663">
                  <c:v>20.77475797144745</c:v>
                </c:pt>
                <c:pt idx="664">
                  <c:v>20.038344068414151</c:v>
                </c:pt>
                <c:pt idx="665">
                  <c:v>19.178076285671189</c:v>
                </c:pt>
                <c:pt idx="666">
                  <c:v>18.854065252009711</c:v>
                </c:pt>
                <c:pt idx="667">
                  <c:v>18.47960824022142</c:v>
                </c:pt>
                <c:pt idx="668">
                  <c:v>19.930482719768371</c:v>
                </c:pt>
                <c:pt idx="669">
                  <c:v>21.531523837790701</c:v>
                </c:pt>
                <c:pt idx="670">
                  <c:v>21.378108147920749</c:v>
                </c:pt>
                <c:pt idx="671">
                  <c:v>21.241789042286129</c:v>
                </c:pt>
                <c:pt idx="672">
                  <c:v>21.86441650486849</c:v>
                </c:pt>
                <c:pt idx="673">
                  <c:v>21.089645237419841</c:v>
                </c:pt>
                <c:pt idx="674">
                  <c:v>21.31365894141825</c:v>
                </c:pt>
                <c:pt idx="675">
                  <c:v>21.21531674580562</c:v>
                </c:pt>
                <c:pt idx="676">
                  <c:v>20.500642445583729</c:v>
                </c:pt>
                <c:pt idx="677">
                  <c:v>21.776931516464451</c:v>
                </c:pt>
                <c:pt idx="678">
                  <c:v>20.302391728280689</c:v>
                </c:pt>
                <c:pt idx="679">
                  <c:v>20.502782213832688</c:v>
                </c:pt>
                <c:pt idx="680">
                  <c:v>21.247401357975459</c:v>
                </c:pt>
                <c:pt idx="681">
                  <c:v>21.537259406072909</c:v>
                </c:pt>
                <c:pt idx="682">
                  <c:v>21.476507191742069</c:v>
                </c:pt>
                <c:pt idx="683">
                  <c:v>21.304236878688918</c:v>
                </c:pt>
                <c:pt idx="684">
                  <c:v>21.370909836826769</c:v>
                </c:pt>
                <c:pt idx="685">
                  <c:v>20.656092192948879</c:v>
                </c:pt>
                <c:pt idx="686">
                  <c:v>19.378045646993151</c:v>
                </c:pt>
                <c:pt idx="687">
                  <c:v>18.514546710411281</c:v>
                </c:pt>
                <c:pt idx="688">
                  <c:v>16.347792884361031</c:v>
                </c:pt>
                <c:pt idx="689">
                  <c:v>14.883398974896259</c:v>
                </c:pt>
                <c:pt idx="690">
                  <c:v>13.64196707751603</c:v>
                </c:pt>
                <c:pt idx="691">
                  <c:v>12.755274959079101</c:v>
                </c:pt>
                <c:pt idx="692">
                  <c:v>12.455231067172759</c:v>
                </c:pt>
                <c:pt idx="693">
                  <c:v>12.229603019224299</c:v>
                </c:pt>
                <c:pt idx="694">
                  <c:v>11.601390307162511</c:v>
                </c:pt>
                <c:pt idx="695">
                  <c:v>10.49798243442366</c:v>
                </c:pt>
                <c:pt idx="696">
                  <c:v>9.59393699821109</c:v>
                </c:pt>
                <c:pt idx="697">
                  <c:v>9.4466725331059944</c:v>
                </c:pt>
                <c:pt idx="698">
                  <c:v>9.1603923339443938</c:v>
                </c:pt>
                <c:pt idx="699">
                  <c:v>9.46311168491874</c:v>
                </c:pt>
                <c:pt idx="700">
                  <c:v>9.7813685316173959</c:v>
                </c:pt>
                <c:pt idx="701">
                  <c:v>10.356379091972279</c:v>
                </c:pt>
                <c:pt idx="702">
                  <c:v>11.50788982382339</c:v>
                </c:pt>
                <c:pt idx="703">
                  <c:v>12.26964215762683</c:v>
                </c:pt>
                <c:pt idx="704">
                  <c:v>12.23395471574811</c:v>
                </c:pt>
                <c:pt idx="705">
                  <c:v>12.083748500309509</c:v>
                </c:pt>
                <c:pt idx="706">
                  <c:v>11.83858371860603</c:v>
                </c:pt>
                <c:pt idx="707">
                  <c:v>11.738559147039179</c:v>
                </c:pt>
                <c:pt idx="708">
                  <c:v>11.11692840132198</c:v>
                </c:pt>
                <c:pt idx="709">
                  <c:v>14.46553343513288</c:v>
                </c:pt>
                <c:pt idx="710">
                  <c:v>15.65598884846071</c:v>
                </c:pt>
                <c:pt idx="711">
                  <c:v>16.363270729059838</c:v>
                </c:pt>
                <c:pt idx="712">
                  <c:v>16.017323878472219</c:v>
                </c:pt>
                <c:pt idx="713">
                  <c:v>15.717761019740809</c:v>
                </c:pt>
                <c:pt idx="714">
                  <c:v>15.671630325445591</c:v>
                </c:pt>
                <c:pt idx="715">
                  <c:v>15.41585115544637</c:v>
                </c:pt>
                <c:pt idx="716">
                  <c:v>14.635701882686289</c:v>
                </c:pt>
                <c:pt idx="717">
                  <c:v>17.662618208143499</c:v>
                </c:pt>
                <c:pt idx="718">
                  <c:v>17.58192590541384</c:v>
                </c:pt>
                <c:pt idx="719">
                  <c:v>18.315788830069469</c:v>
                </c:pt>
                <c:pt idx="720">
                  <c:v>18.646128942467222</c:v>
                </c:pt>
                <c:pt idx="721">
                  <c:v>18.28322733023413</c:v>
                </c:pt>
                <c:pt idx="722">
                  <c:v>18.099607238630249</c:v>
                </c:pt>
                <c:pt idx="723">
                  <c:v>17.975761588093839</c:v>
                </c:pt>
                <c:pt idx="724">
                  <c:v>18.1169604317232</c:v>
                </c:pt>
                <c:pt idx="725">
                  <c:v>17.993607856220489</c:v>
                </c:pt>
                <c:pt idx="726">
                  <c:v>17.679781632721561</c:v>
                </c:pt>
                <c:pt idx="727">
                  <c:v>17.529979076680551</c:v>
                </c:pt>
                <c:pt idx="728">
                  <c:v>17.388783448685249</c:v>
                </c:pt>
                <c:pt idx="729">
                  <c:v>17.37446801677887</c:v>
                </c:pt>
                <c:pt idx="730">
                  <c:v>17.408469742142788</c:v>
                </c:pt>
                <c:pt idx="731">
                  <c:v>17.14270833369779</c:v>
                </c:pt>
                <c:pt idx="732">
                  <c:v>16.494104654982849</c:v>
                </c:pt>
                <c:pt idx="733">
                  <c:v>16.43375102620093</c:v>
                </c:pt>
                <c:pt idx="734">
                  <c:v>15.88425936239134</c:v>
                </c:pt>
                <c:pt idx="735">
                  <c:v>15.23166401757573</c:v>
                </c:pt>
                <c:pt idx="736">
                  <c:v>14.74954175835666</c:v>
                </c:pt>
                <c:pt idx="737">
                  <c:v>13.433851488381929</c:v>
                </c:pt>
                <c:pt idx="738">
                  <c:v>12.56906857515609</c:v>
                </c:pt>
                <c:pt idx="739">
                  <c:v>13.029007495619959</c:v>
                </c:pt>
                <c:pt idx="740">
                  <c:v>12.778501563907261</c:v>
                </c:pt>
                <c:pt idx="741">
                  <c:v>12.85881808898157</c:v>
                </c:pt>
                <c:pt idx="742">
                  <c:v>12.72482477485565</c:v>
                </c:pt>
                <c:pt idx="743">
                  <c:v>12.552893787273129</c:v>
                </c:pt>
                <c:pt idx="744">
                  <c:v>13.073534978175889</c:v>
                </c:pt>
                <c:pt idx="745">
                  <c:v>12.952575330256449</c:v>
                </c:pt>
                <c:pt idx="746">
                  <c:v>12.93019216561424</c:v>
                </c:pt>
                <c:pt idx="747">
                  <c:v>12.9706006735241</c:v>
                </c:pt>
                <c:pt idx="748">
                  <c:v>12.900137054848241</c:v>
                </c:pt>
                <c:pt idx="749">
                  <c:v>12.955985616095941</c:v>
                </c:pt>
                <c:pt idx="750">
                  <c:v>12.99596898423991</c:v>
                </c:pt>
                <c:pt idx="751">
                  <c:v>13.04272276702695</c:v>
                </c:pt>
                <c:pt idx="752">
                  <c:v>13.09078182288704</c:v>
                </c:pt>
                <c:pt idx="753">
                  <c:v>12.52801797552041</c:v>
                </c:pt>
                <c:pt idx="754">
                  <c:v>13.583370915819041</c:v>
                </c:pt>
                <c:pt idx="755">
                  <c:v>14.400781700576641</c:v>
                </c:pt>
                <c:pt idx="756">
                  <c:v>14.34089467199129</c:v>
                </c:pt>
                <c:pt idx="757">
                  <c:v>14.33660044246191</c:v>
                </c:pt>
                <c:pt idx="758">
                  <c:v>14.162640528932309</c:v>
                </c:pt>
                <c:pt idx="759">
                  <c:v>14.19589933813805</c:v>
                </c:pt>
                <c:pt idx="760">
                  <c:v>13.63961383245582</c:v>
                </c:pt>
                <c:pt idx="761">
                  <c:v>13.751610943848171</c:v>
                </c:pt>
                <c:pt idx="762">
                  <c:v>13.73944690196786</c:v>
                </c:pt>
                <c:pt idx="763">
                  <c:v>13.92906235502123</c:v>
                </c:pt>
                <c:pt idx="764">
                  <c:v>12.89744180472869</c:v>
                </c:pt>
                <c:pt idx="765">
                  <c:v>13.593247182173011</c:v>
                </c:pt>
                <c:pt idx="766">
                  <c:v>14.039372554673079</c:v>
                </c:pt>
                <c:pt idx="767">
                  <c:v>14.416673348566979</c:v>
                </c:pt>
                <c:pt idx="768">
                  <c:v>14.55418530114982</c:v>
                </c:pt>
                <c:pt idx="769">
                  <c:v>14.70029643837054</c:v>
                </c:pt>
                <c:pt idx="770">
                  <c:v>14.84965499046352</c:v>
                </c:pt>
                <c:pt idx="771">
                  <c:v>14.91852698159289</c:v>
                </c:pt>
                <c:pt idx="772">
                  <c:v>15.032557992424749</c:v>
                </c:pt>
                <c:pt idx="773">
                  <c:v>15.21292197329441</c:v>
                </c:pt>
                <c:pt idx="774">
                  <c:v>15.40505968135276</c:v>
                </c:pt>
                <c:pt idx="775">
                  <c:v>15.50364834242305</c:v>
                </c:pt>
                <c:pt idx="776">
                  <c:v>15.59021742046294</c:v>
                </c:pt>
                <c:pt idx="777">
                  <c:v>13.473971021937571</c:v>
                </c:pt>
                <c:pt idx="778">
                  <c:v>15.56840436599175</c:v>
                </c:pt>
                <c:pt idx="779">
                  <c:v>16.43111955218729</c:v>
                </c:pt>
                <c:pt idx="780">
                  <c:v>15.66949495184946</c:v>
                </c:pt>
                <c:pt idx="781">
                  <c:v>16.882113869010631</c:v>
                </c:pt>
                <c:pt idx="782">
                  <c:v>17.392316530958439</c:v>
                </c:pt>
                <c:pt idx="783">
                  <c:v>17.865508297139531</c:v>
                </c:pt>
                <c:pt idx="784">
                  <c:v>17.962078928161251</c:v>
                </c:pt>
                <c:pt idx="785">
                  <c:v>17.711376897636171</c:v>
                </c:pt>
                <c:pt idx="786">
                  <c:v>18.137806631235922</c:v>
                </c:pt>
                <c:pt idx="787">
                  <c:v>18.21282192929079</c:v>
                </c:pt>
                <c:pt idx="788">
                  <c:v>18.125803849295451</c:v>
                </c:pt>
                <c:pt idx="789">
                  <c:v>17.930632366709698</c:v>
                </c:pt>
                <c:pt idx="790">
                  <c:v>17.580094557487449</c:v>
                </c:pt>
                <c:pt idx="791">
                  <c:v>17.375159308394469</c:v>
                </c:pt>
                <c:pt idx="792">
                  <c:v>17.15236214990458</c:v>
                </c:pt>
                <c:pt idx="793">
                  <c:v>17.07736263536615</c:v>
                </c:pt>
                <c:pt idx="794">
                  <c:v>17.133086364304869</c:v>
                </c:pt>
                <c:pt idx="795">
                  <c:v>16.938027468869588</c:v>
                </c:pt>
                <c:pt idx="796">
                  <c:v>16.852014954452621</c:v>
                </c:pt>
                <c:pt idx="797">
                  <c:v>16.690744138158401</c:v>
                </c:pt>
                <c:pt idx="798">
                  <c:v>16.739190112413489</c:v>
                </c:pt>
                <c:pt idx="799">
                  <c:v>16.519267562482948</c:v>
                </c:pt>
                <c:pt idx="800">
                  <c:v>16.75321177372988</c:v>
                </c:pt>
                <c:pt idx="801">
                  <c:v>16.797102323240129</c:v>
                </c:pt>
                <c:pt idx="802">
                  <c:v>16.785969598355582</c:v>
                </c:pt>
                <c:pt idx="803">
                  <c:v>16.661776620696521</c:v>
                </c:pt>
                <c:pt idx="804">
                  <c:v>16.293078672597989</c:v>
                </c:pt>
                <c:pt idx="805">
                  <c:v>16.057328790564849</c:v>
                </c:pt>
                <c:pt idx="806">
                  <c:v>16.039493351750071</c:v>
                </c:pt>
                <c:pt idx="807">
                  <c:v>15.61115241986591</c:v>
                </c:pt>
                <c:pt idx="808">
                  <c:v>15.24360825571603</c:v>
                </c:pt>
                <c:pt idx="809">
                  <c:v>15.200576395697659</c:v>
                </c:pt>
                <c:pt idx="810">
                  <c:v>16.086789467920529</c:v>
                </c:pt>
                <c:pt idx="811">
                  <c:v>15.010675881560831</c:v>
                </c:pt>
                <c:pt idx="812">
                  <c:v>15.37866811553581</c:v>
                </c:pt>
                <c:pt idx="813">
                  <c:v>15.34625268252899</c:v>
                </c:pt>
                <c:pt idx="814">
                  <c:v>15.39729278833839</c:v>
                </c:pt>
                <c:pt idx="815">
                  <c:v>15.63328480993362</c:v>
                </c:pt>
                <c:pt idx="816">
                  <c:v>15.5877855143153</c:v>
                </c:pt>
                <c:pt idx="817">
                  <c:v>15.220970439542389</c:v>
                </c:pt>
                <c:pt idx="818">
                  <c:v>15.325915271944149</c:v>
                </c:pt>
                <c:pt idx="819">
                  <c:v>15.03843285452999</c:v>
                </c:pt>
                <c:pt idx="820">
                  <c:v>14.798837944404861</c:v>
                </c:pt>
                <c:pt idx="821">
                  <c:v>15.46232345484589</c:v>
                </c:pt>
                <c:pt idx="822">
                  <c:v>15.10647527671604</c:v>
                </c:pt>
                <c:pt idx="823">
                  <c:v>16.302902073657659</c:v>
                </c:pt>
                <c:pt idx="824">
                  <c:v>15.92284768392749</c:v>
                </c:pt>
                <c:pt idx="825">
                  <c:v>15.745409515279549</c:v>
                </c:pt>
                <c:pt idx="826">
                  <c:v>16.216200813526061</c:v>
                </c:pt>
                <c:pt idx="827">
                  <c:v>15.929923880763321</c:v>
                </c:pt>
                <c:pt idx="828">
                  <c:v>16.18899047166445</c:v>
                </c:pt>
                <c:pt idx="829">
                  <c:v>16.223731947025641</c:v>
                </c:pt>
                <c:pt idx="830">
                  <c:v>16.36070893669438</c:v>
                </c:pt>
                <c:pt idx="831">
                  <c:v>16.259256685877808</c:v>
                </c:pt>
                <c:pt idx="832">
                  <c:v>15.68136516055729</c:v>
                </c:pt>
                <c:pt idx="833">
                  <c:v>17.486683080817791</c:v>
                </c:pt>
                <c:pt idx="834">
                  <c:v>17.0261594552628</c:v>
                </c:pt>
                <c:pt idx="835">
                  <c:v>18.307362923127631</c:v>
                </c:pt>
                <c:pt idx="836">
                  <c:v>19.28133548500492</c:v>
                </c:pt>
                <c:pt idx="837">
                  <c:v>19.584360316570042</c:v>
                </c:pt>
                <c:pt idx="838">
                  <c:v>19.657491736898891</c:v>
                </c:pt>
                <c:pt idx="839">
                  <c:v>19.7580318687003</c:v>
                </c:pt>
                <c:pt idx="840">
                  <c:v>19.834065987125911</c:v>
                </c:pt>
                <c:pt idx="841">
                  <c:v>19.721512647534311</c:v>
                </c:pt>
                <c:pt idx="842">
                  <c:v>19.505172408565311</c:v>
                </c:pt>
                <c:pt idx="843">
                  <c:v>19.49165312185557</c:v>
                </c:pt>
                <c:pt idx="844">
                  <c:v>19.433941364747351</c:v>
                </c:pt>
                <c:pt idx="845">
                  <c:v>19.395309703712648</c:v>
                </c:pt>
                <c:pt idx="846">
                  <c:v>19.33869238958944</c:v>
                </c:pt>
                <c:pt idx="847">
                  <c:v>19.51498740490733</c:v>
                </c:pt>
                <c:pt idx="848">
                  <c:v>19.939947142557749</c:v>
                </c:pt>
                <c:pt idx="849">
                  <c:v>19.92858650258836</c:v>
                </c:pt>
                <c:pt idx="850">
                  <c:v>19.52384522281487</c:v>
                </c:pt>
                <c:pt idx="851">
                  <c:v>18.55512743903256</c:v>
                </c:pt>
                <c:pt idx="852">
                  <c:v>17.284095011114211</c:v>
                </c:pt>
                <c:pt idx="853">
                  <c:v>17.212546129299639</c:v>
                </c:pt>
                <c:pt idx="854">
                  <c:v>17.410569922872181</c:v>
                </c:pt>
                <c:pt idx="855">
                  <c:v>16.273690713815981</c:v>
                </c:pt>
                <c:pt idx="856">
                  <c:v>16.977851775626391</c:v>
                </c:pt>
                <c:pt idx="857">
                  <c:v>19.976491878961401</c:v>
                </c:pt>
                <c:pt idx="858">
                  <c:v>21.703541827328358</c:v>
                </c:pt>
                <c:pt idx="859">
                  <c:v>22.293165004609861</c:v>
                </c:pt>
                <c:pt idx="860">
                  <c:v>21.957631484335341</c:v>
                </c:pt>
                <c:pt idx="861">
                  <c:v>10.776458644911051</c:v>
                </c:pt>
                <c:pt idx="862">
                  <c:v>4.0990972755922677</c:v>
                </c:pt>
                <c:pt idx="863">
                  <c:v>0.95550269655254305</c:v>
                </c:pt>
                <c:pt idx="864">
                  <c:v>3.0438514629072442</c:v>
                </c:pt>
                <c:pt idx="865">
                  <c:v>4.3186567391136528</c:v>
                </c:pt>
                <c:pt idx="866">
                  <c:v>5.7478201443656651</c:v>
                </c:pt>
                <c:pt idx="867">
                  <c:v>5.818023820564469</c:v>
                </c:pt>
                <c:pt idx="868">
                  <c:v>7.0031636437838731</c:v>
                </c:pt>
                <c:pt idx="869">
                  <c:v>7.8262057767102622</c:v>
                </c:pt>
                <c:pt idx="870">
                  <c:v>8.1251473540985248</c:v>
                </c:pt>
                <c:pt idx="871">
                  <c:v>8.104559572701147</c:v>
                </c:pt>
                <c:pt idx="872">
                  <c:v>7.8895171580105083</c:v>
                </c:pt>
                <c:pt idx="873">
                  <c:v>8.5586360346436035</c:v>
                </c:pt>
                <c:pt idx="874">
                  <c:v>8.6310648991848193</c:v>
                </c:pt>
                <c:pt idx="875">
                  <c:v>8.6905867223686428</c:v>
                </c:pt>
                <c:pt idx="876">
                  <c:v>8.8108336169361738</c:v>
                </c:pt>
                <c:pt idx="877">
                  <c:v>8.8196516061487085</c:v>
                </c:pt>
                <c:pt idx="878">
                  <c:v>9.1171128759855904</c:v>
                </c:pt>
                <c:pt idx="879">
                  <c:v>8.6814212195155527</c:v>
                </c:pt>
                <c:pt idx="880">
                  <c:v>8.862542228801912</c:v>
                </c:pt>
                <c:pt idx="881">
                  <c:v>8.4121711770018326</c:v>
                </c:pt>
                <c:pt idx="882">
                  <c:v>9.6115995141203054</c:v>
                </c:pt>
                <c:pt idx="883">
                  <c:v>8.6024523824575176</c:v>
                </c:pt>
                <c:pt idx="884">
                  <c:v>9.465251265281486</c:v>
                </c:pt>
                <c:pt idx="885">
                  <c:v>9.5895325244606191</c:v>
                </c:pt>
                <c:pt idx="886">
                  <c:v>9.8857156108156321</c:v>
                </c:pt>
                <c:pt idx="887">
                  <c:v>10.27350651552876</c:v>
                </c:pt>
                <c:pt idx="888">
                  <c:v>10.188357576960341</c:v>
                </c:pt>
                <c:pt idx="889">
                  <c:v>10.27845428614304</c:v>
                </c:pt>
                <c:pt idx="890">
                  <c:v>10.696062882469549</c:v>
                </c:pt>
                <c:pt idx="891">
                  <c:v>10.92869056154821</c:v>
                </c:pt>
                <c:pt idx="892">
                  <c:v>10.51361184114301</c:v>
                </c:pt>
                <c:pt idx="893">
                  <c:v>10.007282841913121</c:v>
                </c:pt>
                <c:pt idx="894">
                  <c:v>9.7154180140793613</c:v>
                </c:pt>
                <c:pt idx="895">
                  <c:v>9.9147999819901571</c:v>
                </c:pt>
                <c:pt idx="896">
                  <c:v>9.9226928322981856</c:v>
                </c:pt>
                <c:pt idx="897">
                  <c:v>9.8039825731373469</c:v>
                </c:pt>
                <c:pt idx="898">
                  <c:v>7.7832478895495072</c:v>
                </c:pt>
                <c:pt idx="899">
                  <c:v>8.5062284899817726</c:v>
                </c:pt>
                <c:pt idx="900">
                  <c:v>8.7315736803153712</c:v>
                </c:pt>
                <c:pt idx="901">
                  <c:v>9.3438140704912289</c:v>
                </c:pt>
                <c:pt idx="902">
                  <c:v>5.9249477178545336</c:v>
                </c:pt>
                <c:pt idx="903">
                  <c:v>2.7782471512733569</c:v>
                </c:pt>
                <c:pt idx="904">
                  <c:v>3.861202602138599</c:v>
                </c:pt>
                <c:pt idx="905">
                  <c:v>4.2975386895873333</c:v>
                </c:pt>
                <c:pt idx="906">
                  <c:v>5.4372527731707807</c:v>
                </c:pt>
                <c:pt idx="907">
                  <c:v>6.6306543191109952</c:v>
                </c:pt>
                <c:pt idx="908">
                  <c:v>5.5052896710407548</c:v>
                </c:pt>
                <c:pt idx="909">
                  <c:v>2.37749681216436</c:v>
                </c:pt>
                <c:pt idx="910">
                  <c:v>3.4530445552973661</c:v>
                </c:pt>
                <c:pt idx="911">
                  <c:v>2.74594767265808</c:v>
                </c:pt>
                <c:pt idx="912">
                  <c:v>2.634346784268164</c:v>
                </c:pt>
                <c:pt idx="913">
                  <c:v>3.059200406357748</c:v>
                </c:pt>
                <c:pt idx="914">
                  <c:v>3.4820390546775979</c:v>
                </c:pt>
                <c:pt idx="915">
                  <c:v>3.7477570022042812</c:v>
                </c:pt>
                <c:pt idx="916">
                  <c:v>3.8121005834002659</c:v>
                </c:pt>
                <c:pt idx="917">
                  <c:v>3.4937691945618439</c:v>
                </c:pt>
                <c:pt idx="918">
                  <c:v>3.9331366393774738</c:v>
                </c:pt>
                <c:pt idx="919">
                  <c:v>3.7229833049151129</c:v>
                </c:pt>
                <c:pt idx="920">
                  <c:v>3.7296992114472989</c:v>
                </c:pt>
                <c:pt idx="921">
                  <c:v>3.9149679209721748</c:v>
                </c:pt>
                <c:pt idx="922">
                  <c:v>3.8357375256248791</c:v>
                </c:pt>
                <c:pt idx="923">
                  <c:v>3.7221201139763309</c:v>
                </c:pt>
                <c:pt idx="924">
                  <c:v>2.6174799818396211</c:v>
                </c:pt>
                <c:pt idx="925">
                  <c:v>2.8644684302001528</c:v>
                </c:pt>
                <c:pt idx="926">
                  <c:v>2.5906625876797662</c:v>
                </c:pt>
                <c:pt idx="927">
                  <c:v>2.9812641659044412</c:v>
                </c:pt>
                <c:pt idx="928">
                  <c:v>2.575169447305671</c:v>
                </c:pt>
                <c:pt idx="929">
                  <c:v>2.7438628275629302</c:v>
                </c:pt>
                <c:pt idx="930">
                  <c:v>2.9588889585528722</c:v>
                </c:pt>
                <c:pt idx="931">
                  <c:v>2.8671494373883739</c:v>
                </c:pt>
                <c:pt idx="932">
                  <c:v>3.160153667829471</c:v>
                </c:pt>
                <c:pt idx="933">
                  <c:v>3.2300436413613629</c:v>
                </c:pt>
                <c:pt idx="934">
                  <c:v>3.2681593939959979</c:v>
                </c:pt>
                <c:pt idx="935">
                  <c:v>3.2708097537371139</c:v>
                </c:pt>
                <c:pt idx="936">
                  <c:v>3.2759867067938031</c:v>
                </c:pt>
                <c:pt idx="937">
                  <c:v>3.3372992847764729</c:v>
                </c:pt>
                <c:pt idx="938">
                  <c:v>3.347471246881264</c:v>
                </c:pt>
                <c:pt idx="939">
                  <c:v>3.2335625854818479</c:v>
                </c:pt>
                <c:pt idx="940">
                  <c:v>3.5291120227653279</c:v>
                </c:pt>
                <c:pt idx="941">
                  <c:v>3.6755381275774872</c:v>
                </c:pt>
                <c:pt idx="942">
                  <c:v>3.671817110901511</c:v>
                </c:pt>
                <c:pt idx="943">
                  <c:v>3.8410030797979808</c:v>
                </c:pt>
                <c:pt idx="944">
                  <c:v>3.6691335972876868</c:v>
                </c:pt>
                <c:pt idx="945">
                  <c:v>3.8855267694806441</c:v>
                </c:pt>
                <c:pt idx="946">
                  <c:v>4.1596489857240737</c:v>
                </c:pt>
                <c:pt idx="947">
                  <c:v>4.193108342619122</c:v>
                </c:pt>
                <c:pt idx="948">
                  <c:v>4.2217239261238753</c:v>
                </c:pt>
                <c:pt idx="949">
                  <c:v>4.1868385876567924</c:v>
                </c:pt>
                <c:pt idx="950">
                  <c:v>4.2053637136044912</c:v>
                </c:pt>
                <c:pt idx="951">
                  <c:v>4.1727304545854818</c:v>
                </c:pt>
                <c:pt idx="952">
                  <c:v>4.0360942597255081</c:v>
                </c:pt>
                <c:pt idx="953">
                  <c:v>4.0193123881238648</c:v>
                </c:pt>
                <c:pt idx="954">
                  <c:v>4.1976396086076226</c:v>
                </c:pt>
                <c:pt idx="955">
                  <c:v>4.1882647026961939</c:v>
                </c:pt>
                <c:pt idx="956">
                  <c:v>4.1913974602822419</c:v>
                </c:pt>
                <c:pt idx="957">
                  <c:v>3.730076411823509</c:v>
                </c:pt>
                <c:pt idx="958">
                  <c:v>4.1078891107190909</c:v>
                </c:pt>
                <c:pt idx="959">
                  <c:v>4.5392277266829533</c:v>
                </c:pt>
                <c:pt idx="960">
                  <c:v>4.6587564484283703</c:v>
                </c:pt>
                <c:pt idx="961">
                  <c:v>4.5394214856092301</c:v>
                </c:pt>
                <c:pt idx="962">
                  <c:v>4.815147458606968</c:v>
                </c:pt>
                <c:pt idx="963">
                  <c:v>4.9344986462922664</c:v>
                </c:pt>
                <c:pt idx="964">
                  <c:v>4.8977972030075838</c:v>
                </c:pt>
                <c:pt idx="965">
                  <c:v>4.9692045256996833</c:v>
                </c:pt>
                <c:pt idx="966">
                  <c:v>4.2439889464070717</c:v>
                </c:pt>
                <c:pt idx="967">
                  <c:v>4.281770788751996</c:v>
                </c:pt>
                <c:pt idx="968">
                  <c:v>4.583686766446724</c:v>
                </c:pt>
                <c:pt idx="969">
                  <c:v>4.0911603486759587</c:v>
                </c:pt>
                <c:pt idx="970">
                  <c:v>4.1452448243628748</c:v>
                </c:pt>
                <c:pt idx="971">
                  <c:v>3.6220974101183918</c:v>
                </c:pt>
                <c:pt idx="972">
                  <c:v>3.8890633258033578</c:v>
                </c:pt>
                <c:pt idx="973">
                  <c:v>2.9517736152507981</c:v>
                </c:pt>
                <c:pt idx="974">
                  <c:v>3.9062047547313181</c:v>
                </c:pt>
                <c:pt idx="975">
                  <c:v>3.8031591676991199</c:v>
                </c:pt>
                <c:pt idx="976">
                  <c:v>3.9454840695921658</c:v>
                </c:pt>
                <c:pt idx="977">
                  <c:v>4.1445238445173338</c:v>
                </c:pt>
                <c:pt idx="978">
                  <c:v>4.30566572793788</c:v>
                </c:pt>
                <c:pt idx="979">
                  <c:v>4.3590578877366788</c:v>
                </c:pt>
                <c:pt idx="980">
                  <c:v>4.3592053635860033</c:v>
                </c:pt>
                <c:pt idx="981">
                  <c:v>4.3374863907884684</c:v>
                </c:pt>
                <c:pt idx="982">
                  <c:v>4.0609338331457856</c:v>
                </c:pt>
                <c:pt idx="983">
                  <c:v>4.323666687885769</c:v>
                </c:pt>
                <c:pt idx="984">
                  <c:v>4.3170848616493256</c:v>
                </c:pt>
                <c:pt idx="985">
                  <c:v>4.527002097246136</c:v>
                </c:pt>
                <c:pt idx="986">
                  <c:v>4.6957773806876366</c:v>
                </c:pt>
                <c:pt idx="987">
                  <c:v>4.7358228407479803</c:v>
                </c:pt>
                <c:pt idx="988">
                  <c:v>4.9299871470189158</c:v>
                </c:pt>
                <c:pt idx="989">
                  <c:v>4.4736059101130348</c:v>
                </c:pt>
                <c:pt idx="990">
                  <c:v>4.9247148439755861</c:v>
                </c:pt>
                <c:pt idx="991">
                  <c:v>5.1973804617129993</c:v>
                </c:pt>
                <c:pt idx="992">
                  <c:v>5.3145042949924566</c:v>
                </c:pt>
                <c:pt idx="993">
                  <c:v>5.4031814781622138</c:v>
                </c:pt>
                <c:pt idx="994">
                  <c:v>5.5173560297609541</c:v>
                </c:pt>
                <c:pt idx="995">
                  <c:v>5.5325973225035208</c:v>
                </c:pt>
                <c:pt idx="996">
                  <c:v>5.5438459398312672</c:v>
                </c:pt>
                <c:pt idx="997">
                  <c:v>5.6170591303760444</c:v>
                </c:pt>
                <c:pt idx="998">
                  <c:v>5.3812183561059488</c:v>
                </c:pt>
                <c:pt idx="999">
                  <c:v>5.4299192921035813</c:v>
                </c:pt>
                <c:pt idx="1000">
                  <c:v>5.7214442112311223</c:v>
                </c:pt>
                <c:pt idx="1001">
                  <c:v>5.7859838346448873</c:v>
                </c:pt>
                <c:pt idx="1002">
                  <c:v>5.7531893482254768</c:v>
                </c:pt>
                <c:pt idx="1003">
                  <c:v>5.8923391915246279</c:v>
                </c:pt>
                <c:pt idx="1004">
                  <c:v>5.9503788156802333</c:v>
                </c:pt>
                <c:pt idx="1005">
                  <c:v>5.9216880229500859</c:v>
                </c:pt>
                <c:pt idx="1006">
                  <c:v>5.9211798878689299</c:v>
                </c:pt>
                <c:pt idx="1007">
                  <c:v>5.9097269504692838</c:v>
                </c:pt>
                <c:pt idx="1008">
                  <c:v>5.8864859510979866</c:v>
                </c:pt>
                <c:pt idx="1009">
                  <c:v>5.9099140447084402</c:v>
                </c:pt>
                <c:pt idx="1010">
                  <c:v>5.9471126292819676</c:v>
                </c:pt>
                <c:pt idx="1011">
                  <c:v>5.8782159115851202</c:v>
                </c:pt>
                <c:pt idx="1012">
                  <c:v>5.9155083028427313</c:v>
                </c:pt>
                <c:pt idx="1013">
                  <c:v>5.9122228716044027</c:v>
                </c:pt>
                <c:pt idx="1014">
                  <c:v>5.8409136411494202</c:v>
                </c:pt>
                <c:pt idx="1015">
                  <c:v>6.0497015635406237</c:v>
                </c:pt>
                <c:pt idx="1016">
                  <c:v>6.0349625164240912</c:v>
                </c:pt>
                <c:pt idx="1017">
                  <c:v>5.5450329333025028</c:v>
                </c:pt>
                <c:pt idx="1018">
                  <c:v>5.800462888334704</c:v>
                </c:pt>
                <c:pt idx="1019">
                  <c:v>6.0266931016551304</c:v>
                </c:pt>
                <c:pt idx="1020">
                  <c:v>6.1198368137296209</c:v>
                </c:pt>
                <c:pt idx="1021">
                  <c:v>6.1600169666547426</c:v>
                </c:pt>
                <c:pt idx="1022">
                  <c:v>6.1183992529054541</c:v>
                </c:pt>
                <c:pt idx="1023">
                  <c:v>6.2087614178324886</c:v>
                </c:pt>
                <c:pt idx="1024">
                  <c:v>6.2304454946998469</c:v>
                </c:pt>
                <c:pt idx="1025">
                  <c:v>6.209411238814611</c:v>
                </c:pt>
                <c:pt idx="1026">
                  <c:v>6.2024560940342726</c:v>
                </c:pt>
                <c:pt idx="1027">
                  <c:v>5.2588555060600788</c:v>
                </c:pt>
                <c:pt idx="1028">
                  <c:v>5.6223936971501978</c:v>
                </c:pt>
                <c:pt idx="1029">
                  <c:v>5.7538236034355474</c:v>
                </c:pt>
                <c:pt idx="1030">
                  <c:v>5.8455036267495339</c:v>
                </c:pt>
                <c:pt idx="1031">
                  <c:v>6.0658322923991026</c:v>
                </c:pt>
                <c:pt idx="1032">
                  <c:v>6.0988451862973374</c:v>
                </c:pt>
                <c:pt idx="1033">
                  <c:v>6.052523381772593</c:v>
                </c:pt>
                <c:pt idx="1034">
                  <c:v>6.0842731547183044</c:v>
                </c:pt>
                <c:pt idx="1035">
                  <c:v>6.1522486639672529</c:v>
                </c:pt>
                <c:pt idx="1036">
                  <c:v>6.0055476550135989</c:v>
                </c:pt>
                <c:pt idx="1037">
                  <c:v>6.0485054403211267</c:v>
                </c:pt>
                <c:pt idx="1038">
                  <c:v>6.0686498031537388</c:v>
                </c:pt>
                <c:pt idx="1039">
                  <c:v>5.9954691594512139</c:v>
                </c:pt>
                <c:pt idx="1040">
                  <c:v>6.0764288592986651</c:v>
                </c:pt>
                <c:pt idx="1041">
                  <c:v>6.0800147344605699</c:v>
                </c:pt>
                <c:pt idx="1042">
                  <c:v>6.1539617459109683</c:v>
                </c:pt>
                <c:pt idx="1043">
                  <c:v>6.2023888005033276</c:v>
                </c:pt>
                <c:pt idx="1044">
                  <c:v>6.1810956803839359</c:v>
                </c:pt>
                <c:pt idx="1045">
                  <c:v>6.1583487143937754</c:v>
                </c:pt>
                <c:pt idx="1046">
                  <c:v>6.0560863967911072</c:v>
                </c:pt>
                <c:pt idx="1047">
                  <c:v>6.0211173135663572</c:v>
                </c:pt>
                <c:pt idx="1048">
                  <c:v>6.0103847277517888</c:v>
                </c:pt>
                <c:pt idx="1049">
                  <c:v>5.8792040694292611</c:v>
                </c:pt>
                <c:pt idx="1050">
                  <c:v>5.6508662118486948</c:v>
                </c:pt>
                <c:pt idx="1051">
                  <c:v>5.6233849507613698</c:v>
                </c:pt>
                <c:pt idx="1052">
                  <c:v>5.3885697515548738</c:v>
                </c:pt>
                <c:pt idx="1053">
                  <c:v>5.2901535338551344</c:v>
                </c:pt>
                <c:pt idx="1054">
                  <c:v>5.2700714770665256</c:v>
                </c:pt>
                <c:pt idx="1055">
                  <c:v>5.4155781357827966</c:v>
                </c:pt>
                <c:pt idx="1056">
                  <c:v>5.5127041363777014</c:v>
                </c:pt>
                <c:pt idx="1057">
                  <c:v>5.3762084588892716</c:v>
                </c:pt>
                <c:pt idx="1058">
                  <c:v>5.42726218284509</c:v>
                </c:pt>
                <c:pt idx="1059">
                  <c:v>5.4536806802128179</c:v>
                </c:pt>
                <c:pt idx="1060">
                  <c:v>5.4496762829682224</c:v>
                </c:pt>
                <c:pt idx="1061">
                  <c:v>5.3520998369210364</c:v>
                </c:pt>
                <c:pt idx="1062">
                  <c:v>5.3139714536587324</c:v>
                </c:pt>
                <c:pt idx="1063">
                  <c:v>5.3146966637025361</c:v>
                </c:pt>
                <c:pt idx="1064">
                  <c:v>5.4642808226696502</c:v>
                </c:pt>
                <c:pt idx="1065">
                  <c:v>3.912445493079558</c:v>
                </c:pt>
                <c:pt idx="1066">
                  <c:v>3.6330881908815309</c:v>
                </c:pt>
                <c:pt idx="1067">
                  <c:v>4.0449389996766403</c:v>
                </c:pt>
                <c:pt idx="1068">
                  <c:v>4.2750845614226494</c:v>
                </c:pt>
                <c:pt idx="1069">
                  <c:v>4.1175575259111588</c:v>
                </c:pt>
                <c:pt idx="1070">
                  <c:v>4.3375388968352917</c:v>
                </c:pt>
                <c:pt idx="1071">
                  <c:v>4.0898660439951078</c:v>
                </c:pt>
                <c:pt idx="1072">
                  <c:v>3.8156680210808012</c:v>
                </c:pt>
                <c:pt idx="1073">
                  <c:v>3.7557548094645998</c:v>
                </c:pt>
                <c:pt idx="1074">
                  <c:v>3.6417793382139032</c:v>
                </c:pt>
                <c:pt idx="1075">
                  <c:v>3.8778108069501021</c:v>
                </c:pt>
                <c:pt idx="1076">
                  <c:v>3.8532278244744318</c:v>
                </c:pt>
                <c:pt idx="1077">
                  <c:v>3.2809653936506469</c:v>
                </c:pt>
                <c:pt idx="1078">
                  <c:v>3.517276652668055</c:v>
                </c:pt>
                <c:pt idx="1079">
                  <c:v>3.6462808168694449</c:v>
                </c:pt>
                <c:pt idx="1080">
                  <c:v>3.672563283609759</c:v>
                </c:pt>
                <c:pt idx="1081">
                  <c:v>3.6415179374564142</c:v>
                </c:pt>
                <c:pt idx="1082">
                  <c:v>3.386845709729843</c:v>
                </c:pt>
                <c:pt idx="1083">
                  <c:v>3.3294376420195522</c:v>
                </c:pt>
                <c:pt idx="1084">
                  <c:v>3.6640307919789552</c:v>
                </c:pt>
                <c:pt idx="1085">
                  <c:v>3.8329604764176288</c:v>
                </c:pt>
                <c:pt idx="1086">
                  <c:v>3.8643924727112799</c:v>
                </c:pt>
                <c:pt idx="1087">
                  <c:v>3.8221158177782941</c:v>
                </c:pt>
                <c:pt idx="1088">
                  <c:v>3.868721468775663</c:v>
                </c:pt>
                <c:pt idx="1089">
                  <c:v>3.8357139709093548</c:v>
                </c:pt>
                <c:pt idx="1090">
                  <c:v>3.9358107324911482</c:v>
                </c:pt>
                <c:pt idx="1091">
                  <c:v>3.2110819321893578</c:v>
                </c:pt>
                <c:pt idx="1092">
                  <c:v>1.8877718368825069</c:v>
                </c:pt>
                <c:pt idx="1093">
                  <c:v>2.206324705468504</c:v>
                </c:pt>
                <c:pt idx="1094">
                  <c:v>2.2526874686106879</c:v>
                </c:pt>
                <c:pt idx="1095">
                  <c:v>2.334231936059465</c:v>
                </c:pt>
                <c:pt idx="1096">
                  <c:v>2.3241521731628509</c:v>
                </c:pt>
                <c:pt idx="1097">
                  <c:v>2.4088819424290708</c:v>
                </c:pt>
                <c:pt idx="1098">
                  <c:v>2.436133295736465</c:v>
                </c:pt>
                <c:pt idx="1099">
                  <c:v>2.43156766968271</c:v>
                </c:pt>
                <c:pt idx="1100">
                  <c:v>2.4647451541233831</c:v>
                </c:pt>
                <c:pt idx="1101">
                  <c:v>2.443638870470616</c:v>
                </c:pt>
                <c:pt idx="1102">
                  <c:v>2.4617921117560559</c:v>
                </c:pt>
                <c:pt idx="1103">
                  <c:v>2.4840065784500731</c:v>
                </c:pt>
                <c:pt idx="1104">
                  <c:v>2.474681316460523</c:v>
                </c:pt>
                <c:pt idx="1105">
                  <c:v>2.51151911195719</c:v>
                </c:pt>
                <c:pt idx="1106">
                  <c:v>2.5487069980831691</c:v>
                </c:pt>
                <c:pt idx="1107">
                  <c:v>2.519027770633822</c:v>
                </c:pt>
                <c:pt idx="1108">
                  <c:v>2.4411443028520239</c:v>
                </c:pt>
                <c:pt idx="1109">
                  <c:v>2.4188144496718702</c:v>
                </c:pt>
                <c:pt idx="1110">
                  <c:v>2.4618793867368378</c:v>
                </c:pt>
                <c:pt idx="1111">
                  <c:v>2.4501436093374389</c:v>
                </c:pt>
                <c:pt idx="1112">
                  <c:v>2.469097088229772</c:v>
                </c:pt>
                <c:pt idx="1113">
                  <c:v>2.4892097741753521</c:v>
                </c:pt>
                <c:pt idx="1114">
                  <c:v>2.4997657895498091</c:v>
                </c:pt>
                <c:pt idx="1115">
                  <c:v>2.4832874983418778</c:v>
                </c:pt>
                <c:pt idx="1116">
                  <c:v>2.4779915427889638</c:v>
                </c:pt>
                <c:pt idx="1117">
                  <c:v>2.5104850432288619</c:v>
                </c:pt>
                <c:pt idx="1118">
                  <c:v>2.5021942989120598</c:v>
                </c:pt>
                <c:pt idx="1119">
                  <c:v>2.4828351571807561</c:v>
                </c:pt>
                <c:pt idx="1120">
                  <c:v>2.5143182620744229</c:v>
                </c:pt>
                <c:pt idx="1121">
                  <c:v>2.489875540325206</c:v>
                </c:pt>
                <c:pt idx="1122">
                  <c:v>2.4309398830009119</c:v>
                </c:pt>
                <c:pt idx="1123">
                  <c:v>2.4227491506162648</c:v>
                </c:pt>
                <c:pt idx="1124">
                  <c:v>2.5304259767297101</c:v>
                </c:pt>
                <c:pt idx="1125">
                  <c:v>2.5242643307695691</c:v>
                </c:pt>
                <c:pt idx="1126">
                  <c:v>2.53558856515316</c:v>
                </c:pt>
                <c:pt idx="1127">
                  <c:v>2.5166665366064018</c:v>
                </c:pt>
                <c:pt idx="1128">
                  <c:v>2.4654457723177869</c:v>
                </c:pt>
                <c:pt idx="1129">
                  <c:v>2.387034766845999</c:v>
                </c:pt>
                <c:pt idx="1130">
                  <c:v>2.3124957112380802</c:v>
                </c:pt>
                <c:pt idx="1131">
                  <c:v>2.4651380000226681</c:v>
                </c:pt>
                <c:pt idx="1132">
                  <c:v>2.49155835237665</c:v>
                </c:pt>
                <c:pt idx="1133">
                  <c:v>2.4860856365068651</c:v>
                </c:pt>
                <c:pt idx="1134">
                  <c:v>2.434069810055238</c:v>
                </c:pt>
                <c:pt idx="1135">
                  <c:v>2.394729216064496</c:v>
                </c:pt>
                <c:pt idx="1136">
                  <c:v>2.3069174616237458</c:v>
                </c:pt>
                <c:pt idx="1137">
                  <c:v>2.2123083082992578</c:v>
                </c:pt>
                <c:pt idx="1138">
                  <c:v>2.1185710484067779</c:v>
                </c:pt>
                <c:pt idx="1139">
                  <c:v>2.1444383568666239</c:v>
                </c:pt>
                <c:pt idx="1140">
                  <c:v>2.2080358452891491</c:v>
                </c:pt>
                <c:pt idx="1141">
                  <c:v>2.1931740890719462</c:v>
                </c:pt>
                <c:pt idx="1142">
                  <c:v>2.260804514936829</c:v>
                </c:pt>
                <c:pt idx="1143">
                  <c:v>2.220159686034624</c:v>
                </c:pt>
                <c:pt idx="1144">
                  <c:v>2.1308013718882379</c:v>
                </c:pt>
                <c:pt idx="1145">
                  <c:v>2.315205542958334</c:v>
                </c:pt>
                <c:pt idx="1146">
                  <c:v>2.3361192282488061</c:v>
                </c:pt>
                <c:pt idx="1147">
                  <c:v>2.337433209187108</c:v>
                </c:pt>
                <c:pt idx="1148">
                  <c:v>2.352446223004883</c:v>
                </c:pt>
                <c:pt idx="1149">
                  <c:v>2.3290613036751768</c:v>
                </c:pt>
                <c:pt idx="1150">
                  <c:v>2.3407798664769941</c:v>
                </c:pt>
                <c:pt idx="1151">
                  <c:v>2.2915651525564118</c:v>
                </c:pt>
                <c:pt idx="1152">
                  <c:v>2.2269121924905351</c:v>
                </c:pt>
                <c:pt idx="1153">
                  <c:v>2.166195667316726</c:v>
                </c:pt>
                <c:pt idx="1154">
                  <c:v>2.103255967133514</c:v>
                </c:pt>
                <c:pt idx="1155">
                  <c:v>2.0225048384762432</c:v>
                </c:pt>
                <c:pt idx="1156">
                  <c:v>2.183226824218313</c:v>
                </c:pt>
                <c:pt idx="1157">
                  <c:v>2.1834140445640768</c:v>
                </c:pt>
                <c:pt idx="1158">
                  <c:v>2.1427973770717559</c:v>
                </c:pt>
                <c:pt idx="1159">
                  <c:v>2.072438138202227</c:v>
                </c:pt>
                <c:pt idx="1160">
                  <c:v>2.0525721533215151</c:v>
                </c:pt>
                <c:pt idx="1161">
                  <c:v>2.23685080911675</c:v>
                </c:pt>
                <c:pt idx="1162">
                  <c:v>1.9898981851773421</c:v>
                </c:pt>
                <c:pt idx="1163">
                  <c:v>2.1186027044652871</c:v>
                </c:pt>
                <c:pt idx="1164">
                  <c:v>2.1617915868757112</c:v>
                </c:pt>
                <c:pt idx="1165">
                  <c:v>2.201973912385303</c:v>
                </c:pt>
                <c:pt idx="1166">
                  <c:v>2.2585390331605102</c:v>
                </c:pt>
                <c:pt idx="1167">
                  <c:v>1.6171711449951041</c:v>
                </c:pt>
                <c:pt idx="1168">
                  <c:v>1.740721199732306</c:v>
                </c:pt>
                <c:pt idx="1169">
                  <c:v>1.42408933615468</c:v>
                </c:pt>
                <c:pt idx="1170">
                  <c:v>1.1007379028021671</c:v>
                </c:pt>
                <c:pt idx="1171">
                  <c:v>1.323827695560535</c:v>
                </c:pt>
                <c:pt idx="1172">
                  <c:v>1.4244676445783231</c:v>
                </c:pt>
                <c:pt idx="1173">
                  <c:v>1.4862667339589</c:v>
                </c:pt>
                <c:pt idx="1174">
                  <c:v>1.5482152722301139</c:v>
                </c:pt>
                <c:pt idx="1175">
                  <c:v>1.5679163562538401</c:v>
                </c:pt>
                <c:pt idx="1176">
                  <c:v>1.583803814139414</c:v>
                </c:pt>
                <c:pt idx="1177">
                  <c:v>1.59067832171026</c:v>
                </c:pt>
                <c:pt idx="1178">
                  <c:v>1.5903961257548249</c:v>
                </c:pt>
                <c:pt idx="1179">
                  <c:v>1.591863234852585</c:v>
                </c:pt>
                <c:pt idx="1180">
                  <c:v>1.589143018958183</c:v>
                </c:pt>
                <c:pt idx="1181">
                  <c:v>1.566949509171863</c:v>
                </c:pt>
                <c:pt idx="1182">
                  <c:v>1.542928212623939</c:v>
                </c:pt>
                <c:pt idx="1183">
                  <c:v>1.50614480384039</c:v>
                </c:pt>
                <c:pt idx="1184">
                  <c:v>1.554281777973693</c:v>
                </c:pt>
                <c:pt idx="1185">
                  <c:v>1.5188155777086441</c:v>
                </c:pt>
                <c:pt idx="1186">
                  <c:v>1.5378500051980379</c:v>
                </c:pt>
                <c:pt idx="1187">
                  <c:v>1.5400929897270419</c:v>
                </c:pt>
                <c:pt idx="1188">
                  <c:v>1.459989310953713</c:v>
                </c:pt>
                <c:pt idx="1189">
                  <c:v>1.5813217423713091</c:v>
                </c:pt>
                <c:pt idx="1190">
                  <c:v>1.5562284802522841</c:v>
                </c:pt>
                <c:pt idx="1191">
                  <c:v>1.329675920869493</c:v>
                </c:pt>
                <c:pt idx="1192">
                  <c:v>1.4301151486001229</c:v>
                </c:pt>
                <c:pt idx="1193">
                  <c:v>1.499456167328634</c:v>
                </c:pt>
                <c:pt idx="1194">
                  <c:v>1.570156667287679</c:v>
                </c:pt>
                <c:pt idx="1195">
                  <c:v>1.6157341803626679</c:v>
                </c:pt>
                <c:pt idx="1196">
                  <c:v>1.584511158431209</c:v>
                </c:pt>
                <c:pt idx="1197">
                  <c:v>1.624083512679884</c:v>
                </c:pt>
                <c:pt idx="1198">
                  <c:v>1.608383406945844</c:v>
                </c:pt>
                <c:pt idx="1199">
                  <c:v>1.535890808221017</c:v>
                </c:pt>
                <c:pt idx="1200">
                  <c:v>0.76876270919635659</c:v>
                </c:pt>
                <c:pt idx="1201">
                  <c:v>0.78662712014025271</c:v>
                </c:pt>
                <c:pt idx="1202">
                  <c:v>0.81043684362238944</c:v>
                </c:pt>
                <c:pt idx="1203">
                  <c:v>0.83614622858140208</c:v>
                </c:pt>
                <c:pt idx="1204">
                  <c:v>0.72247816265545417</c:v>
                </c:pt>
                <c:pt idx="1205">
                  <c:v>0.78504475630061277</c:v>
                </c:pt>
                <c:pt idx="1206">
                  <c:v>0.79344990134930671</c:v>
                </c:pt>
                <c:pt idx="1207">
                  <c:v>0.74156022245696052</c:v>
                </c:pt>
                <c:pt idx="1208">
                  <c:v>0.79738283606224847</c:v>
                </c:pt>
                <c:pt idx="1209">
                  <c:v>0.77816094567290073</c:v>
                </c:pt>
                <c:pt idx="1210">
                  <c:v>0.83011480638135382</c:v>
                </c:pt>
                <c:pt idx="1211">
                  <c:v>0.77620596446462986</c:v>
                </c:pt>
                <c:pt idx="1212">
                  <c:v>0.81276663657473325</c:v>
                </c:pt>
                <c:pt idx="1213">
                  <c:v>0.83744383683847179</c:v>
                </c:pt>
                <c:pt idx="1214">
                  <c:v>0.86158285591394324</c:v>
                </c:pt>
                <c:pt idx="1215">
                  <c:v>0.86829973778451297</c:v>
                </c:pt>
                <c:pt idx="1216">
                  <c:v>0.86170733905548802</c:v>
                </c:pt>
                <c:pt idx="1217">
                  <c:v>0.87235251066648245</c:v>
                </c:pt>
                <c:pt idx="1218">
                  <c:v>0.8760431340684508</c:v>
                </c:pt>
                <c:pt idx="1219">
                  <c:v>0.87324323986569374</c:v>
                </c:pt>
                <c:pt idx="1220">
                  <c:v>0.87036668689341001</c:v>
                </c:pt>
                <c:pt idx="1221">
                  <c:v>0.85974847088632234</c:v>
                </c:pt>
                <c:pt idx="1222">
                  <c:v>0.88582325285010033</c:v>
                </c:pt>
                <c:pt idx="1223">
                  <c:v>0.88148417580114669</c:v>
                </c:pt>
                <c:pt idx="1224">
                  <c:v>0.83969627254371859</c:v>
                </c:pt>
                <c:pt idx="1225">
                  <c:v>0.81065076399993585</c:v>
                </c:pt>
                <c:pt idx="1226">
                  <c:v>0.83753719215193911</c:v>
                </c:pt>
                <c:pt idx="1227">
                  <c:v>0.8625241528745623</c:v>
                </c:pt>
                <c:pt idx="1228">
                  <c:v>0.8668481443072743</c:v>
                </c:pt>
                <c:pt idx="1229">
                  <c:v>0.86493877683529163</c:v>
                </c:pt>
                <c:pt idx="1230">
                  <c:v>0.85088483009008198</c:v>
                </c:pt>
                <c:pt idx="1231">
                  <c:v>0.85270596741472859</c:v>
                </c:pt>
                <c:pt idx="1232">
                  <c:v>0.84552895277463602</c:v>
                </c:pt>
                <c:pt idx="1233">
                  <c:v>0.847884913882473</c:v>
                </c:pt>
                <c:pt idx="1234">
                  <c:v>0.86873334065731422</c:v>
                </c:pt>
                <c:pt idx="1235">
                  <c:v>0.84401024131559876</c:v>
                </c:pt>
                <c:pt idx="1236">
                  <c:v>-15.813551497616441</c:v>
                </c:pt>
                <c:pt idx="1237">
                  <c:v>79.787937511453549</c:v>
                </c:pt>
                <c:pt idx="1238">
                  <c:v>74.286206312248581</c:v>
                </c:pt>
                <c:pt idx="1239">
                  <c:v>58.111109188049809</c:v>
                </c:pt>
                <c:pt idx="1240">
                  <c:v>8.0601439234753141</c:v>
                </c:pt>
                <c:pt idx="1241">
                  <c:v>9.4738926936044408</c:v>
                </c:pt>
                <c:pt idx="1242">
                  <c:v>10.24084062573791</c:v>
                </c:pt>
                <c:pt idx="1243">
                  <c:v>10.8824143379871</c:v>
                </c:pt>
                <c:pt idx="1244">
                  <c:v>7.0223598267075236</c:v>
                </c:pt>
                <c:pt idx="1245">
                  <c:v>4.5551057442370011</c:v>
                </c:pt>
                <c:pt idx="1246">
                  <c:v>6.5410701545480858</c:v>
                </c:pt>
                <c:pt idx="1247">
                  <c:v>7.2747557058449139</c:v>
                </c:pt>
                <c:pt idx="1248">
                  <c:v>12.16129527325594</c:v>
                </c:pt>
                <c:pt idx="1249">
                  <c:v>11.32944380152655</c:v>
                </c:pt>
                <c:pt idx="1250">
                  <c:v>5.987676201298239</c:v>
                </c:pt>
                <c:pt idx="1251">
                  <c:v>18.39558838348912</c:v>
                </c:pt>
                <c:pt idx="1252">
                  <c:v>15.38241065544795</c:v>
                </c:pt>
                <c:pt idx="1253">
                  <c:v>13.43505232369753</c:v>
                </c:pt>
                <c:pt idx="1254">
                  <c:v>11.937344078201541</c:v>
                </c:pt>
                <c:pt idx="1255">
                  <c:v>9.245519273248048</c:v>
                </c:pt>
                <c:pt idx="1256">
                  <c:v>9.4441999186795282</c:v>
                </c:pt>
                <c:pt idx="1257">
                  <c:v>11.315212259006859</c:v>
                </c:pt>
                <c:pt idx="1258">
                  <c:v>6.4139101171904214</c:v>
                </c:pt>
                <c:pt idx="1259">
                  <c:v>3.5170987240155052</c:v>
                </c:pt>
                <c:pt idx="1260">
                  <c:v>1.7010803926675691</c:v>
                </c:pt>
                <c:pt idx="1261">
                  <c:v>0.73387604294285125</c:v>
                </c:pt>
                <c:pt idx="1262">
                  <c:v>4.01722837656484</c:v>
                </c:pt>
                <c:pt idx="1263">
                  <c:v>3.354874781587402</c:v>
                </c:pt>
                <c:pt idx="1264">
                  <c:v>6.0342015867655814</c:v>
                </c:pt>
                <c:pt idx="1265">
                  <c:v>5.681558532930171</c:v>
                </c:pt>
                <c:pt idx="1266">
                  <c:v>5.3324765284398712</c:v>
                </c:pt>
                <c:pt idx="1267">
                  <c:v>5.0677227013077211</c:v>
                </c:pt>
                <c:pt idx="1268">
                  <c:v>4.8302416665145644</c:v>
                </c:pt>
                <c:pt idx="1269">
                  <c:v>4.2111563853911367</c:v>
                </c:pt>
                <c:pt idx="1270">
                  <c:v>6.2840306806393489</c:v>
                </c:pt>
                <c:pt idx="1271">
                  <c:v>6.3516348090623156</c:v>
                </c:pt>
                <c:pt idx="1272">
                  <c:v>6.6868102202957358</c:v>
                </c:pt>
                <c:pt idx="1273">
                  <c:v>7.3210317177289372</c:v>
                </c:pt>
                <c:pt idx="1274">
                  <c:v>7.7380462143307804</c:v>
                </c:pt>
                <c:pt idx="1275">
                  <c:v>8.1106906779003296</c:v>
                </c:pt>
                <c:pt idx="1276">
                  <c:v>7.7347730917518458</c:v>
                </c:pt>
                <c:pt idx="1277">
                  <c:v>6.8479754968667716</c:v>
                </c:pt>
                <c:pt idx="1278">
                  <c:v>6.9211369913854499</c:v>
                </c:pt>
                <c:pt idx="1279">
                  <c:v>6.9667913348700106</c:v>
                </c:pt>
                <c:pt idx="1280">
                  <c:v>6.7485168026154616</c:v>
                </c:pt>
                <c:pt idx="1281">
                  <c:v>6.4602332782202758</c:v>
                </c:pt>
                <c:pt idx="1282">
                  <c:v>6.1320919669724594</c:v>
                </c:pt>
                <c:pt idx="1283">
                  <c:v>6.108202943215213</c:v>
                </c:pt>
                <c:pt idx="1284">
                  <c:v>5.4490347282199796</c:v>
                </c:pt>
                <c:pt idx="1285">
                  <c:v>5.1809708840102333</c:v>
                </c:pt>
                <c:pt idx="1286">
                  <c:v>3.7171866123568549</c:v>
                </c:pt>
                <c:pt idx="1287">
                  <c:v>2.6727229523488711</c:v>
                </c:pt>
                <c:pt idx="1288">
                  <c:v>1.435576191795231</c:v>
                </c:pt>
                <c:pt idx="1289">
                  <c:v>0.49413121427041679</c:v>
                </c:pt>
                <c:pt idx="1290">
                  <c:v>6.413335791398028</c:v>
                </c:pt>
                <c:pt idx="1291">
                  <c:v>5.9914257204411632</c:v>
                </c:pt>
                <c:pt idx="1292">
                  <c:v>5.066686040561228</c:v>
                </c:pt>
                <c:pt idx="1293">
                  <c:v>4.9697389448553766</c:v>
                </c:pt>
                <c:pt idx="1294">
                  <c:v>4.7759876682750892</c:v>
                </c:pt>
                <c:pt idx="1295">
                  <c:v>4.5042439601188793</c:v>
                </c:pt>
                <c:pt idx="1296">
                  <c:v>4.2490325458490279</c:v>
                </c:pt>
                <c:pt idx="1297">
                  <c:v>2.585167203162233</c:v>
                </c:pt>
                <c:pt idx="1298">
                  <c:v>2.951572335183442</c:v>
                </c:pt>
                <c:pt idx="1299">
                  <c:v>3.462350922846066</c:v>
                </c:pt>
                <c:pt idx="1300">
                  <c:v>2.9949336431906408</c:v>
                </c:pt>
                <c:pt idx="1301">
                  <c:v>2.612732232043538</c:v>
                </c:pt>
                <c:pt idx="1302">
                  <c:v>2.26394652407421</c:v>
                </c:pt>
                <c:pt idx="1303">
                  <c:v>1.989928513268141</c:v>
                </c:pt>
                <c:pt idx="1304">
                  <c:v>1.605873903487764</c:v>
                </c:pt>
                <c:pt idx="1305">
                  <c:v>2.5773710521038908</c:v>
                </c:pt>
                <c:pt idx="1306">
                  <c:v>2.8919174848484732</c:v>
                </c:pt>
                <c:pt idx="1307">
                  <c:v>2.7459152404650928</c:v>
                </c:pt>
                <c:pt idx="1308">
                  <c:v>2.5024324412698511</c:v>
                </c:pt>
                <c:pt idx="1309">
                  <c:v>2.3814143392038769</c:v>
                </c:pt>
                <c:pt idx="1310">
                  <c:v>2.4107445214669361</c:v>
                </c:pt>
                <c:pt idx="1311">
                  <c:v>2.813512169898881</c:v>
                </c:pt>
                <c:pt idx="1312">
                  <c:v>2.3019589130717169</c:v>
                </c:pt>
                <c:pt idx="1313">
                  <c:v>2.362688680785257</c:v>
                </c:pt>
                <c:pt idx="1314">
                  <c:v>1.7113610638078041</c:v>
                </c:pt>
                <c:pt idx="1315">
                  <c:v>1.6162110734807831</c:v>
                </c:pt>
                <c:pt idx="1316">
                  <c:v>1.5163268371701439</c:v>
                </c:pt>
                <c:pt idx="1317">
                  <c:v>1.593633032075408</c:v>
                </c:pt>
                <c:pt idx="1318">
                  <c:v>2.0125028790900541</c:v>
                </c:pt>
                <c:pt idx="1319">
                  <c:v>0.97145463922902398</c:v>
                </c:pt>
                <c:pt idx="1320">
                  <c:v>1.522875332859436</c:v>
                </c:pt>
                <c:pt idx="1321">
                  <c:v>1.608753503539192</c:v>
                </c:pt>
                <c:pt idx="1322">
                  <c:v>1.665461638023392</c:v>
                </c:pt>
                <c:pt idx="1323">
                  <c:v>1.6535920388445109</c:v>
                </c:pt>
                <c:pt idx="1324">
                  <c:v>1.4460026956151639</c:v>
                </c:pt>
                <c:pt idx="1325">
                  <c:v>1.6115243990979029</c:v>
                </c:pt>
                <c:pt idx="1326">
                  <c:v>1.591212036257482</c:v>
                </c:pt>
                <c:pt idx="1327">
                  <c:v>1.7016291023868191</c:v>
                </c:pt>
                <c:pt idx="1328">
                  <c:v>1.608156339647014</c:v>
                </c:pt>
                <c:pt idx="1329">
                  <c:v>1.553353486125203</c:v>
                </c:pt>
                <c:pt idx="1330">
                  <c:v>1.3488156872406021</c:v>
                </c:pt>
                <c:pt idx="1331">
                  <c:v>1.085908486226044</c:v>
                </c:pt>
                <c:pt idx="1332">
                  <c:v>1.241204557000658</c:v>
                </c:pt>
                <c:pt idx="1333">
                  <c:v>1.0684318254353451</c:v>
                </c:pt>
                <c:pt idx="1334">
                  <c:v>0.99721075438268603</c:v>
                </c:pt>
                <c:pt idx="1335">
                  <c:v>0.99288068858185752</c:v>
                </c:pt>
                <c:pt idx="1336">
                  <c:v>0.98530233164764769</c:v>
                </c:pt>
                <c:pt idx="1337">
                  <c:v>0.98133284116680963</c:v>
                </c:pt>
                <c:pt idx="1338">
                  <c:v>0.99384368864200456</c:v>
                </c:pt>
                <c:pt idx="1339">
                  <c:v>1.118448696253062</c:v>
                </c:pt>
                <c:pt idx="1340">
                  <c:v>0.7508572822839461</c:v>
                </c:pt>
                <c:pt idx="1341">
                  <c:v>0.35718528087406232</c:v>
                </c:pt>
                <c:pt idx="1342">
                  <c:v>1.003051157383821</c:v>
                </c:pt>
                <c:pt idx="1343">
                  <c:v>0.77039137156372206</c:v>
                </c:pt>
                <c:pt idx="1344">
                  <c:v>0.74907806898786333</c:v>
                </c:pt>
                <c:pt idx="1345">
                  <c:v>0.72100534856034182</c:v>
                </c:pt>
                <c:pt idx="1346">
                  <c:v>1.2666531406398329</c:v>
                </c:pt>
                <c:pt idx="1347">
                  <c:v>1.5501722583799149</c:v>
                </c:pt>
                <c:pt idx="1348">
                  <c:v>1.5562355252890789</c:v>
                </c:pt>
                <c:pt idx="1349">
                  <c:v>1.802860697359463</c:v>
                </c:pt>
                <c:pt idx="1350">
                  <c:v>1.7943270638093129</c:v>
                </c:pt>
                <c:pt idx="1351">
                  <c:v>1.7218693331113299</c:v>
                </c:pt>
                <c:pt idx="1352">
                  <c:v>5.7506570399804504</c:v>
                </c:pt>
                <c:pt idx="1353">
                  <c:v>4.3700093736963588</c:v>
                </c:pt>
                <c:pt idx="1354">
                  <c:v>3.6748668436298169</c:v>
                </c:pt>
                <c:pt idx="1355">
                  <c:v>3.8441270781733392</c:v>
                </c:pt>
                <c:pt idx="1356">
                  <c:v>4.5458208953483021</c:v>
                </c:pt>
                <c:pt idx="1357">
                  <c:v>4.8425830493613287</c:v>
                </c:pt>
                <c:pt idx="1358">
                  <c:v>4.8798634587189342</c:v>
                </c:pt>
                <c:pt idx="1359">
                  <c:v>4.7555701784626931</c:v>
                </c:pt>
                <c:pt idx="1360">
                  <c:v>4.8427639069895134</c:v>
                </c:pt>
                <c:pt idx="1361">
                  <c:v>5.1912069184109626</c:v>
                </c:pt>
                <c:pt idx="1362">
                  <c:v>5.2976797943034679</c:v>
                </c:pt>
                <c:pt idx="1363">
                  <c:v>5.4662485652158681</c:v>
                </c:pt>
                <c:pt idx="1364">
                  <c:v>5.7950932670966644</c:v>
                </c:pt>
                <c:pt idx="1365">
                  <c:v>6.131769965237913</c:v>
                </c:pt>
                <c:pt idx="1366">
                  <c:v>6.5146339323243101</c:v>
                </c:pt>
                <c:pt idx="1367">
                  <c:v>6.6518087608731111</c:v>
                </c:pt>
                <c:pt idx="1368">
                  <c:v>6.6092479729334537</c:v>
                </c:pt>
                <c:pt idx="1369">
                  <c:v>6.6277610823712987</c:v>
                </c:pt>
                <c:pt idx="1370">
                  <c:v>6.0358531614342574</c:v>
                </c:pt>
                <c:pt idx="1371">
                  <c:v>5.8566309253935902</c:v>
                </c:pt>
                <c:pt idx="1372">
                  <c:v>5.709712202660663</c:v>
                </c:pt>
                <c:pt idx="1373">
                  <c:v>5.5510588576509834</c:v>
                </c:pt>
                <c:pt idx="1374">
                  <c:v>5.9263649177510453</c:v>
                </c:pt>
                <c:pt idx="1375">
                  <c:v>6.21116799290792</c:v>
                </c:pt>
                <c:pt idx="1376">
                  <c:v>6.5530849302811571</c:v>
                </c:pt>
                <c:pt idx="1377">
                  <c:v>6.9021798573426461</c:v>
                </c:pt>
                <c:pt idx="1378">
                  <c:v>7.2616334063280794</c:v>
                </c:pt>
                <c:pt idx="1379">
                  <c:v>7.6338025716586753</c:v>
                </c:pt>
                <c:pt idx="1380">
                  <c:v>8.0249374089754077</c:v>
                </c:pt>
                <c:pt idx="1381">
                  <c:v>8.2896408313825329</c:v>
                </c:pt>
                <c:pt idx="1382">
                  <c:v>8.4078107966202893</c:v>
                </c:pt>
                <c:pt idx="1383">
                  <c:v>7.9746907285171194</c:v>
                </c:pt>
                <c:pt idx="1384">
                  <c:v>8.2130786258044211</c:v>
                </c:pt>
                <c:pt idx="1385">
                  <c:v>8.5462709704778277</c:v>
                </c:pt>
                <c:pt idx="1386">
                  <c:v>8.7339793671936867</c:v>
                </c:pt>
                <c:pt idx="1387">
                  <c:v>8.9551775238329547</c:v>
                </c:pt>
                <c:pt idx="1388">
                  <c:v>8.3876637364538027</c:v>
                </c:pt>
                <c:pt idx="1389">
                  <c:v>8.4779337140469142</c:v>
                </c:pt>
                <c:pt idx="1390">
                  <c:v>8.9378425442878928</c:v>
                </c:pt>
                <c:pt idx="1391">
                  <c:v>8.8167129203035799</c:v>
                </c:pt>
                <c:pt idx="1392">
                  <c:v>8.7565187052303823</c:v>
                </c:pt>
                <c:pt idx="1393">
                  <c:v>8.649863791385636</c:v>
                </c:pt>
                <c:pt idx="1394">
                  <c:v>8.5405857483015932</c:v>
                </c:pt>
                <c:pt idx="1395">
                  <c:v>8.3053457876086085</c:v>
                </c:pt>
                <c:pt idx="1396">
                  <c:v>8.6406267227521099</c:v>
                </c:pt>
                <c:pt idx="1397">
                  <c:v>9.4240417305504778</c:v>
                </c:pt>
                <c:pt idx="1398">
                  <c:v>9.9001849815291116</c:v>
                </c:pt>
                <c:pt idx="1399">
                  <c:v>10.30458659245442</c:v>
                </c:pt>
                <c:pt idx="1400">
                  <c:v>10.644150008263541</c:v>
                </c:pt>
                <c:pt idx="1401">
                  <c:v>10.94267094339517</c:v>
                </c:pt>
                <c:pt idx="1402">
                  <c:v>11.032241730658409</c:v>
                </c:pt>
                <c:pt idx="1403">
                  <c:v>11.409203329901549</c:v>
                </c:pt>
                <c:pt idx="1404">
                  <c:v>10.845839934148639</c:v>
                </c:pt>
                <c:pt idx="1405">
                  <c:v>9.7157423767798221</c:v>
                </c:pt>
                <c:pt idx="1406">
                  <c:v>9.0774907484725791</c:v>
                </c:pt>
                <c:pt idx="1407">
                  <c:v>8.7963786886686748</c:v>
                </c:pt>
                <c:pt idx="1408">
                  <c:v>8.6361125842772655</c:v>
                </c:pt>
                <c:pt idx="1409">
                  <c:v>8.7383218038294874</c:v>
                </c:pt>
                <c:pt idx="1410">
                  <c:v>7.3669136220743878</c:v>
                </c:pt>
                <c:pt idx="1411">
                  <c:v>6.42311583641734</c:v>
                </c:pt>
                <c:pt idx="1412">
                  <c:v>5.193514433382143</c:v>
                </c:pt>
                <c:pt idx="1413">
                  <c:v>4.0793226148109447</c:v>
                </c:pt>
                <c:pt idx="1414">
                  <c:v>3.1272986684604702</c:v>
                </c:pt>
                <c:pt idx="1415">
                  <c:v>2.41024810250642</c:v>
                </c:pt>
                <c:pt idx="1416">
                  <c:v>3.3851773550662299</c:v>
                </c:pt>
                <c:pt idx="1417">
                  <c:v>4.1874164347438043</c:v>
                </c:pt>
                <c:pt idx="1418">
                  <c:v>3.4033548991665792</c:v>
                </c:pt>
                <c:pt idx="1419">
                  <c:v>4.1415758755188623</c:v>
                </c:pt>
                <c:pt idx="1420">
                  <c:v>4.8841970637920786</c:v>
                </c:pt>
                <c:pt idx="1421">
                  <c:v>5.5915146081540694</c:v>
                </c:pt>
                <c:pt idx="1422">
                  <c:v>6.0994032178494537</c:v>
                </c:pt>
                <c:pt idx="1423">
                  <c:v>6.3427456520594676</c:v>
                </c:pt>
                <c:pt idx="1424">
                  <c:v>5.2097869358467861</c:v>
                </c:pt>
                <c:pt idx="1425">
                  <c:v>4.1859801291275147</c:v>
                </c:pt>
                <c:pt idx="1426">
                  <c:v>3.903150913161602</c:v>
                </c:pt>
                <c:pt idx="1427">
                  <c:v>3.8549059179984191</c:v>
                </c:pt>
                <c:pt idx="1428">
                  <c:v>3.8811096138695191</c:v>
                </c:pt>
                <c:pt idx="1429">
                  <c:v>3.9476579754927301</c:v>
                </c:pt>
                <c:pt idx="1430">
                  <c:v>3.776969396400184</c:v>
                </c:pt>
                <c:pt idx="1431">
                  <c:v>4.1296734142694431</c:v>
                </c:pt>
                <c:pt idx="1432">
                  <c:v>4.2462469972116104</c:v>
                </c:pt>
                <c:pt idx="1433">
                  <c:v>4.4481486780908863</c:v>
                </c:pt>
                <c:pt idx="1434">
                  <c:v>4.659097517409557</c:v>
                </c:pt>
                <c:pt idx="1435">
                  <c:v>4.8577657894648976</c:v>
                </c:pt>
                <c:pt idx="1436">
                  <c:v>5.0541010192046416</c:v>
                </c:pt>
                <c:pt idx="1437">
                  <c:v>4.9143266464628041</c:v>
                </c:pt>
                <c:pt idx="1438">
                  <c:v>5.0258733083860854</c:v>
                </c:pt>
                <c:pt idx="1439">
                  <c:v>5.1912892273276254</c:v>
                </c:pt>
                <c:pt idx="1440">
                  <c:v>5.3532972199386828</c:v>
                </c:pt>
                <c:pt idx="1441">
                  <c:v>5.4924884600917601</c:v>
                </c:pt>
                <c:pt idx="1442">
                  <c:v>5.5349624403447342</c:v>
                </c:pt>
                <c:pt idx="1443">
                  <c:v>5.6120773288364862</c:v>
                </c:pt>
                <c:pt idx="1444">
                  <c:v>5.3151490723591603</c:v>
                </c:pt>
                <c:pt idx="1445">
                  <c:v>5.4444512095255417</c:v>
                </c:pt>
                <c:pt idx="1446">
                  <c:v>5.1984898265268562</c:v>
                </c:pt>
                <c:pt idx="1447">
                  <c:v>5.1679263420231196</c:v>
                </c:pt>
                <c:pt idx="1448">
                  <c:v>5.1351181840826436</c:v>
                </c:pt>
                <c:pt idx="1449">
                  <c:v>5.1076662386829152</c:v>
                </c:pt>
                <c:pt idx="1450">
                  <c:v>5.1033852556686314</c:v>
                </c:pt>
                <c:pt idx="1451">
                  <c:v>5.0189162291496849</c:v>
                </c:pt>
                <c:pt idx="1452">
                  <c:v>5.2329833888472432</c:v>
                </c:pt>
                <c:pt idx="1453">
                  <c:v>5.272044475588828</c:v>
                </c:pt>
                <c:pt idx="1454">
                  <c:v>5.3924246476659521</c:v>
                </c:pt>
                <c:pt idx="1455">
                  <c:v>5.5221295511860866</c:v>
                </c:pt>
                <c:pt idx="1456">
                  <c:v>5.6808847656519657</c:v>
                </c:pt>
                <c:pt idx="1457">
                  <c:v>5.8306591413378923</c:v>
                </c:pt>
                <c:pt idx="1458">
                  <c:v>4.9680575377596732</c:v>
                </c:pt>
                <c:pt idx="1459">
                  <c:v>5.0547523049530216</c:v>
                </c:pt>
                <c:pt idx="1460">
                  <c:v>4.8496472262299131</c:v>
                </c:pt>
                <c:pt idx="1461">
                  <c:v>4.7079309417427551</c:v>
                </c:pt>
                <c:pt idx="1462">
                  <c:v>4.6718523050678913</c:v>
                </c:pt>
                <c:pt idx="1463">
                  <c:v>4.6947916309819098</c:v>
                </c:pt>
                <c:pt idx="1464">
                  <c:v>4.745042778861019</c:v>
                </c:pt>
                <c:pt idx="1465">
                  <c:v>4.5696049208302476</c:v>
                </c:pt>
                <c:pt idx="1466">
                  <c:v>4.1080479540277306</c:v>
                </c:pt>
                <c:pt idx="1467">
                  <c:v>2.9819672931616741</c:v>
                </c:pt>
                <c:pt idx="1468">
                  <c:v>3.6679972747799678</c:v>
                </c:pt>
                <c:pt idx="1469">
                  <c:v>4.1418485513734371</c:v>
                </c:pt>
                <c:pt idx="1470">
                  <c:v>4.4728506109742803</c:v>
                </c:pt>
                <c:pt idx="1471">
                  <c:v>4.6582691313993791</c:v>
                </c:pt>
                <c:pt idx="1472">
                  <c:v>4.6788089663344703</c:v>
                </c:pt>
                <c:pt idx="1473">
                  <c:v>4.775688610495771</c:v>
                </c:pt>
                <c:pt idx="1474">
                  <c:v>4.9353320736816553</c:v>
                </c:pt>
                <c:pt idx="1475">
                  <c:v>4.218233176192407</c:v>
                </c:pt>
                <c:pt idx="1476">
                  <c:v>3.5642743805221588</c:v>
                </c:pt>
                <c:pt idx="1477">
                  <c:v>3.0469828738124138</c:v>
                </c:pt>
                <c:pt idx="1478">
                  <c:v>2.5996494690401311</c:v>
                </c:pt>
                <c:pt idx="1479">
                  <c:v>2.9626325815895398</c:v>
                </c:pt>
                <c:pt idx="1480">
                  <c:v>3.6746202832509751</c:v>
                </c:pt>
                <c:pt idx="1481">
                  <c:v>3.2737885003618352</c:v>
                </c:pt>
                <c:pt idx="1482">
                  <c:v>3.8867123020149732</c:v>
                </c:pt>
                <c:pt idx="1483">
                  <c:v>4.3929602678781592</c:v>
                </c:pt>
                <c:pt idx="1484">
                  <c:v>4.7460518108089964</c:v>
                </c:pt>
                <c:pt idx="1485">
                  <c:v>5.0493984079943592</c:v>
                </c:pt>
                <c:pt idx="1486">
                  <c:v>4.8436050319392407</c:v>
                </c:pt>
                <c:pt idx="1487">
                  <c:v>4.0679643003013348</c:v>
                </c:pt>
                <c:pt idx="1488">
                  <c:v>4.275301157572386</c:v>
                </c:pt>
                <c:pt idx="1489">
                  <c:v>3.6470484625190358</c:v>
                </c:pt>
                <c:pt idx="1490">
                  <c:v>3.1806047248921829</c:v>
                </c:pt>
                <c:pt idx="1491">
                  <c:v>2.9672645010066749</c:v>
                </c:pt>
                <c:pt idx="1492">
                  <c:v>2.9546371876243138</c:v>
                </c:pt>
                <c:pt idx="1493">
                  <c:v>2.5987945442317568</c:v>
                </c:pt>
                <c:pt idx="1494">
                  <c:v>3.3525130290826719</c:v>
                </c:pt>
                <c:pt idx="1495">
                  <c:v>3.8804237925781249</c:v>
                </c:pt>
                <c:pt idx="1496">
                  <c:v>2.993610851654819</c:v>
                </c:pt>
                <c:pt idx="1497">
                  <c:v>2.5465716337420279</c:v>
                </c:pt>
                <c:pt idx="1498">
                  <c:v>2.2833600406069241</c:v>
                </c:pt>
                <c:pt idx="1499">
                  <c:v>2.1331985313472321</c:v>
                </c:pt>
                <c:pt idx="1500">
                  <c:v>2.3054442446645989</c:v>
                </c:pt>
                <c:pt idx="1501">
                  <c:v>2.814085536014153</c:v>
                </c:pt>
                <c:pt idx="1502">
                  <c:v>3.0200415756685541</c:v>
                </c:pt>
                <c:pt idx="1503">
                  <c:v>3.015881233319281</c:v>
                </c:pt>
                <c:pt idx="1504">
                  <c:v>3.0262390130251728</c:v>
                </c:pt>
                <c:pt idx="1505">
                  <c:v>3.055824096443442</c:v>
                </c:pt>
                <c:pt idx="1506">
                  <c:v>3.1117242183519478</c:v>
                </c:pt>
                <c:pt idx="1507">
                  <c:v>3.235471167710994</c:v>
                </c:pt>
                <c:pt idx="1508">
                  <c:v>3.2891268514422052</c:v>
                </c:pt>
                <c:pt idx="1509">
                  <c:v>3.110038839351208</c:v>
                </c:pt>
                <c:pt idx="1510">
                  <c:v>3.054940797651529</c:v>
                </c:pt>
                <c:pt idx="1511">
                  <c:v>3.0620524627682668</c:v>
                </c:pt>
                <c:pt idx="1512">
                  <c:v>3.126824371521709</c:v>
                </c:pt>
                <c:pt idx="1513">
                  <c:v>3.186758146951123</c:v>
                </c:pt>
                <c:pt idx="1514">
                  <c:v>3.3587551795976509</c:v>
                </c:pt>
                <c:pt idx="1515">
                  <c:v>3.2278121618375448</c:v>
                </c:pt>
                <c:pt idx="1516">
                  <c:v>3.140849095487952</c:v>
                </c:pt>
                <c:pt idx="1517">
                  <c:v>2.7530675289053028</c:v>
                </c:pt>
                <c:pt idx="1518">
                  <c:v>2.6449245691605419</c:v>
                </c:pt>
                <c:pt idx="1519">
                  <c:v>2.6292383480359849</c:v>
                </c:pt>
                <c:pt idx="1520">
                  <c:v>2.6281981407694608</c:v>
                </c:pt>
                <c:pt idx="1521">
                  <c:v>2.200309296862502</c:v>
                </c:pt>
                <c:pt idx="1522">
                  <c:v>2.236479085236819</c:v>
                </c:pt>
                <c:pt idx="1523">
                  <c:v>2.284635032396876</c:v>
                </c:pt>
                <c:pt idx="1524">
                  <c:v>2.0316954504716529</c:v>
                </c:pt>
                <c:pt idx="1525">
                  <c:v>1.9845419887191851</c:v>
                </c:pt>
                <c:pt idx="1526">
                  <c:v>1.9271001459521391</c:v>
                </c:pt>
                <c:pt idx="1527">
                  <c:v>1.879360366777892</c:v>
                </c:pt>
                <c:pt idx="1528">
                  <c:v>1.858702031441926</c:v>
                </c:pt>
                <c:pt idx="1529">
                  <c:v>1.5533768336114191</c:v>
                </c:pt>
                <c:pt idx="1530">
                  <c:v>1.2902460714525541</c:v>
                </c:pt>
                <c:pt idx="1531">
                  <c:v>1.704242134030042</c:v>
                </c:pt>
                <c:pt idx="1532">
                  <c:v>1.927410619162969</c:v>
                </c:pt>
                <c:pt idx="1533">
                  <c:v>1.870994526067342</c:v>
                </c:pt>
                <c:pt idx="1534">
                  <c:v>2.103705611612761</c:v>
                </c:pt>
                <c:pt idx="1535">
                  <c:v>2.4743863571507201</c:v>
                </c:pt>
                <c:pt idx="1536">
                  <c:v>2.4790688063072772</c:v>
                </c:pt>
                <c:pt idx="1537">
                  <c:v>2.7365958428942001</c:v>
                </c:pt>
                <c:pt idx="1538">
                  <c:v>2.8982183461436621</c:v>
                </c:pt>
                <c:pt idx="1539">
                  <c:v>3.059592706500311</c:v>
                </c:pt>
                <c:pt idx="1540">
                  <c:v>3.2067885788994959</c:v>
                </c:pt>
                <c:pt idx="1541">
                  <c:v>3.3041940635337261</c:v>
                </c:pt>
                <c:pt idx="1542">
                  <c:v>2.809385739125899</c:v>
                </c:pt>
                <c:pt idx="1543">
                  <c:v>2.965967511184215</c:v>
                </c:pt>
                <c:pt idx="1544">
                  <c:v>1.653554974035456</c:v>
                </c:pt>
                <c:pt idx="1545">
                  <c:v>0.87081233081106235</c:v>
                </c:pt>
                <c:pt idx="1546">
                  <c:v>0.3858084749915941</c:v>
                </c:pt>
                <c:pt idx="1547">
                  <c:v>0.1317008503959102</c:v>
                </c:pt>
                <c:pt idx="1548">
                  <c:v>2.6972082465281769E-2</c:v>
                </c:pt>
                <c:pt idx="1549">
                  <c:v>0.1356922441246424</c:v>
                </c:pt>
                <c:pt idx="1550">
                  <c:v>0.24370067772173371</c:v>
                </c:pt>
                <c:pt idx="1551">
                  <c:v>0.35999848651714877</c:v>
                </c:pt>
                <c:pt idx="1552">
                  <c:v>0.6216756016819367</c:v>
                </c:pt>
                <c:pt idx="1553">
                  <c:v>0.87719453307264617</c:v>
                </c:pt>
                <c:pt idx="1554">
                  <c:v>1.0932980140901061</c:v>
                </c:pt>
                <c:pt idx="1555">
                  <c:v>1.286894647165318</c:v>
                </c:pt>
                <c:pt idx="1556">
                  <c:v>1.2096748421389789</c:v>
                </c:pt>
                <c:pt idx="1557">
                  <c:v>1.331158455244698</c:v>
                </c:pt>
                <c:pt idx="1558">
                  <c:v>1.3020808648429441</c:v>
                </c:pt>
                <c:pt idx="1559">
                  <c:v>1.5313424484100071</c:v>
                </c:pt>
                <c:pt idx="1560">
                  <c:v>1.112783561835583</c:v>
                </c:pt>
                <c:pt idx="1561">
                  <c:v>0.83728179323856078</c:v>
                </c:pt>
                <c:pt idx="1562">
                  <c:v>0.63973880260609839</c:v>
                </c:pt>
                <c:pt idx="1563">
                  <c:v>0.46516441527813679</c:v>
                </c:pt>
                <c:pt idx="1564">
                  <c:v>0.67832955688031293</c:v>
                </c:pt>
                <c:pt idx="1565">
                  <c:v>0.82610857015477746</c:v>
                </c:pt>
                <c:pt idx="1566">
                  <c:v>1.043171184068503</c:v>
                </c:pt>
                <c:pt idx="1567">
                  <c:v>1.32999169437343</c:v>
                </c:pt>
                <c:pt idx="1568">
                  <c:v>1.6595900153984691</c:v>
                </c:pt>
                <c:pt idx="1569">
                  <c:v>1.5160150615159651</c:v>
                </c:pt>
                <c:pt idx="1570">
                  <c:v>2.6985686634145511</c:v>
                </c:pt>
                <c:pt idx="1571">
                  <c:v>2.855284579168436</c:v>
                </c:pt>
                <c:pt idx="1572">
                  <c:v>0.40017981331739388</c:v>
                </c:pt>
                <c:pt idx="1573">
                  <c:v>4.0068221572453933E-2</c:v>
                </c:pt>
                <c:pt idx="1574">
                  <c:v>0.90759176767776717</c:v>
                </c:pt>
                <c:pt idx="1575">
                  <c:v>1.022085133243841</c:v>
                </c:pt>
                <c:pt idx="1576">
                  <c:v>1.2956274680469999</c:v>
                </c:pt>
                <c:pt idx="1577">
                  <c:v>-0.77497829222376757</c:v>
                </c:pt>
                <c:pt idx="1578">
                  <c:v>-1.120641041423329</c:v>
                </c:pt>
                <c:pt idx="1579">
                  <c:v>0.37450293369218812</c:v>
                </c:pt>
                <c:pt idx="1580">
                  <c:v>0.1152124475986103</c:v>
                </c:pt>
                <c:pt idx="1581">
                  <c:v>9.3983540757747619E-2</c:v>
                </c:pt>
                <c:pt idx="1582">
                  <c:v>0.25456817637834961</c:v>
                </c:pt>
                <c:pt idx="1583">
                  <c:v>0.48307610664752548</c:v>
                </c:pt>
                <c:pt idx="1584">
                  <c:v>-9.028770426716104E-2</c:v>
                </c:pt>
                <c:pt idx="1585">
                  <c:v>-0.38559519324588343</c:v>
                </c:pt>
                <c:pt idx="1586">
                  <c:v>-0.82306292204344356</c:v>
                </c:pt>
                <c:pt idx="1587">
                  <c:v>-0.76488696817720192</c:v>
                </c:pt>
                <c:pt idx="1588">
                  <c:v>-0.67346847324250514</c:v>
                </c:pt>
                <c:pt idx="1589">
                  <c:v>-0.57700580049834915</c:v>
                </c:pt>
                <c:pt idx="1590">
                  <c:v>-0.48176859164210911</c:v>
                </c:pt>
                <c:pt idx="1591">
                  <c:v>2.2028556686130459E-2</c:v>
                </c:pt>
                <c:pt idx="1592">
                  <c:v>7.5216699817570065E-2</c:v>
                </c:pt>
                <c:pt idx="1593">
                  <c:v>0.1169765783025509</c:v>
                </c:pt>
                <c:pt idx="1594">
                  <c:v>0.17488892925810509</c:v>
                </c:pt>
                <c:pt idx="1595">
                  <c:v>0.23109298481537999</c:v>
                </c:pt>
                <c:pt idx="1596">
                  <c:v>0.33330066814582099</c:v>
                </c:pt>
                <c:pt idx="1597">
                  <c:v>0.42315117797146229</c:v>
                </c:pt>
                <c:pt idx="1598">
                  <c:v>0.46839686765789268</c:v>
                </c:pt>
                <c:pt idx="1599">
                  <c:v>0.52102062154444595</c:v>
                </c:pt>
                <c:pt idx="1600">
                  <c:v>0.26408402266566128</c:v>
                </c:pt>
                <c:pt idx="1601">
                  <c:v>-0.1937761426981881</c:v>
                </c:pt>
                <c:pt idx="1602">
                  <c:v>-0.52161377439850698</c:v>
                </c:pt>
                <c:pt idx="1603">
                  <c:v>-0.56109334166065061</c:v>
                </c:pt>
                <c:pt idx="1604">
                  <c:v>-0.52557739419456762</c:v>
                </c:pt>
                <c:pt idx="1605">
                  <c:v>-0.58126648838250472</c:v>
                </c:pt>
                <c:pt idx="1606">
                  <c:v>-0.57551928987092649</c:v>
                </c:pt>
                <c:pt idx="1607">
                  <c:v>-0.38217941240935999</c:v>
                </c:pt>
                <c:pt idx="1608">
                  <c:v>-0.37445886236059239</c:v>
                </c:pt>
                <c:pt idx="1609">
                  <c:v>-0.35711571526068792</c:v>
                </c:pt>
                <c:pt idx="1610">
                  <c:v>-0.3373990498392454</c:v>
                </c:pt>
                <c:pt idx="1611">
                  <c:v>-0.32296148210938908</c:v>
                </c:pt>
                <c:pt idx="1612">
                  <c:v>-0.50956808784882424</c:v>
                </c:pt>
                <c:pt idx="1613">
                  <c:v>-0.45698426184979168</c:v>
                </c:pt>
                <c:pt idx="1614">
                  <c:v>-0.61669370079561925</c:v>
                </c:pt>
                <c:pt idx="1615">
                  <c:v>-0.30388268300150328</c:v>
                </c:pt>
                <c:pt idx="1616">
                  <c:v>-3.0382880647141342E-2</c:v>
                </c:pt>
                <c:pt idx="1617">
                  <c:v>0.2258818593300671</c:v>
                </c:pt>
                <c:pt idx="1618">
                  <c:v>0.45219570187767788</c:v>
                </c:pt>
                <c:pt idx="1619">
                  <c:v>0.28445792845146212</c:v>
                </c:pt>
                <c:pt idx="1620">
                  <c:v>0.12656996579980939</c:v>
                </c:pt>
                <c:pt idx="1621">
                  <c:v>0.1057921855298054</c:v>
                </c:pt>
                <c:pt idx="1622">
                  <c:v>0.1036838464421093</c:v>
                </c:pt>
                <c:pt idx="1623">
                  <c:v>0.13001780849705399</c:v>
                </c:pt>
                <c:pt idx="1624">
                  <c:v>0.15531538683055349</c:v>
                </c:pt>
                <c:pt idx="1625">
                  <c:v>0.207988532661772</c:v>
                </c:pt>
                <c:pt idx="1626">
                  <c:v>0.2004633972231015</c:v>
                </c:pt>
                <c:pt idx="1627">
                  <c:v>0.20908710439453579</c:v>
                </c:pt>
                <c:pt idx="1628">
                  <c:v>0.2163944198194804</c:v>
                </c:pt>
                <c:pt idx="1629">
                  <c:v>0.2185446394862004</c:v>
                </c:pt>
                <c:pt idx="1630">
                  <c:v>0.21210772154019661</c:v>
                </c:pt>
                <c:pt idx="1631">
                  <c:v>0.22302977190457199</c:v>
                </c:pt>
                <c:pt idx="1632">
                  <c:v>0.23486632776596039</c:v>
                </c:pt>
                <c:pt idx="1633">
                  <c:v>0.20538494845904681</c:v>
                </c:pt>
                <c:pt idx="1634">
                  <c:v>6.9426209179617282E-2</c:v>
                </c:pt>
                <c:pt idx="1635">
                  <c:v>0.1090206406661641</c:v>
                </c:pt>
                <c:pt idx="1636">
                  <c:v>0.1036784603160452</c:v>
                </c:pt>
                <c:pt idx="1637">
                  <c:v>0.10060177117220361</c:v>
                </c:pt>
                <c:pt idx="1638">
                  <c:v>9.969563868216702E-2</c:v>
                </c:pt>
                <c:pt idx="1639">
                  <c:v>0.1010685055269672</c:v>
                </c:pt>
                <c:pt idx="1640">
                  <c:v>3.0829617904595489E-2</c:v>
                </c:pt>
                <c:pt idx="1641">
                  <c:v>6.2891961578295796E-2</c:v>
                </c:pt>
                <c:pt idx="1642">
                  <c:v>0.1019342290713086</c:v>
                </c:pt>
                <c:pt idx="1643">
                  <c:v>0.1247216365420223</c:v>
                </c:pt>
                <c:pt idx="1644">
                  <c:v>0.18334908874340619</c:v>
                </c:pt>
                <c:pt idx="1645">
                  <c:v>0.1705908710895222</c:v>
                </c:pt>
                <c:pt idx="1646">
                  <c:v>0.1151437663943229</c:v>
                </c:pt>
                <c:pt idx="1647">
                  <c:v>0.35972968206618289</c:v>
                </c:pt>
                <c:pt idx="1648">
                  <c:v>0.34780109724847508</c:v>
                </c:pt>
                <c:pt idx="1649">
                  <c:v>0.3694365953768648</c:v>
                </c:pt>
                <c:pt idx="1650">
                  <c:v>0.46742036695196221</c:v>
                </c:pt>
                <c:pt idx="1651">
                  <c:v>0.50297518607880398</c:v>
                </c:pt>
                <c:pt idx="1652">
                  <c:v>0.58347867221749872</c:v>
                </c:pt>
                <c:pt idx="1653">
                  <c:v>0.54221801092615629</c:v>
                </c:pt>
                <c:pt idx="1654">
                  <c:v>0.50582002191099562</c:v>
                </c:pt>
                <c:pt idx="1655">
                  <c:v>0.50213901281478623</c:v>
                </c:pt>
                <c:pt idx="1656">
                  <c:v>0.51156948433656602</c:v>
                </c:pt>
                <c:pt idx="1657">
                  <c:v>0.1252191863612595</c:v>
                </c:pt>
                <c:pt idx="1658">
                  <c:v>-1.8853197308055899E-2</c:v>
                </c:pt>
                <c:pt idx="1659">
                  <c:v>-0.26360366652190809</c:v>
                </c:pt>
                <c:pt idx="1660">
                  <c:v>-0.48522648936156793</c:v>
                </c:pt>
                <c:pt idx="1661">
                  <c:v>-0.3859690318434208</c:v>
                </c:pt>
                <c:pt idx="1662">
                  <c:v>-0.30112231890643892</c:v>
                </c:pt>
                <c:pt idx="1663">
                  <c:v>-0.2333456094630513</c:v>
                </c:pt>
                <c:pt idx="1664">
                  <c:v>-0.37533277779741742</c:v>
                </c:pt>
                <c:pt idx="1665">
                  <c:v>-0.48320936662869379</c:v>
                </c:pt>
                <c:pt idx="1666">
                  <c:v>-0.58359989594597961</c:v>
                </c:pt>
                <c:pt idx="1667">
                  <c:v>-0.65902956324220963</c:v>
                </c:pt>
                <c:pt idx="1668">
                  <c:v>-0.87651137572314353</c:v>
                </c:pt>
                <c:pt idx="1669">
                  <c:v>-0.85120148098195281</c:v>
                </c:pt>
                <c:pt idx="1670">
                  <c:v>-0.67947620332171366</c:v>
                </c:pt>
                <c:pt idx="1671">
                  <c:v>-0.45530412705255602</c:v>
                </c:pt>
                <c:pt idx="1672">
                  <c:v>-0.30502314471185737</c:v>
                </c:pt>
                <c:pt idx="1673">
                  <c:v>-0.13087728254503789</c:v>
                </c:pt>
                <c:pt idx="1674">
                  <c:v>-0.1690480676221324</c:v>
                </c:pt>
                <c:pt idx="1675">
                  <c:v>-0.21348686525400701</c:v>
                </c:pt>
                <c:pt idx="1676">
                  <c:v>-0.33785822035859198</c:v>
                </c:pt>
                <c:pt idx="1677">
                  <c:v>-0.14336976613366681</c:v>
                </c:pt>
                <c:pt idx="1678">
                  <c:v>-9.1833467168122018E-2</c:v>
                </c:pt>
                <c:pt idx="1679">
                  <c:v>-0.1533136719997539</c:v>
                </c:pt>
                <c:pt idx="1680">
                  <c:v>-0.21648612409910339</c:v>
                </c:pt>
                <c:pt idx="1681">
                  <c:v>-0.23209667915344509</c:v>
                </c:pt>
                <c:pt idx="1682">
                  <c:v>-0.15190092272313199</c:v>
                </c:pt>
                <c:pt idx="1683">
                  <c:v>-0.1077799023701931</c:v>
                </c:pt>
                <c:pt idx="1684">
                  <c:v>0.19262577722776461</c:v>
                </c:pt>
                <c:pt idx="1685">
                  <c:v>0.35159533710674862</c:v>
                </c:pt>
                <c:pt idx="1686">
                  <c:v>7.2183555993983184E-3</c:v>
                </c:pt>
                <c:pt idx="1687">
                  <c:v>-0.33288722352665712</c:v>
                </c:pt>
                <c:pt idx="1688">
                  <c:v>-0.44904677359999517</c:v>
                </c:pt>
                <c:pt idx="1689">
                  <c:v>-0.18057196080753929</c:v>
                </c:pt>
                <c:pt idx="1690">
                  <c:v>-0.1183272701001705</c:v>
                </c:pt>
                <c:pt idx="1691">
                  <c:v>-0.30516027268792539</c:v>
                </c:pt>
                <c:pt idx="1692">
                  <c:v>-0.29881514850261892</c:v>
                </c:pt>
                <c:pt idx="1693">
                  <c:v>-0.29258150673946259</c:v>
                </c:pt>
                <c:pt idx="1694">
                  <c:v>-0.25484435821197948</c:v>
                </c:pt>
                <c:pt idx="1695">
                  <c:v>-0.18891487527494411</c:v>
                </c:pt>
                <c:pt idx="1696">
                  <c:v>-0.88962050951178751</c:v>
                </c:pt>
                <c:pt idx="1697">
                  <c:v>-0.60868685173024528</c:v>
                </c:pt>
                <c:pt idx="1698">
                  <c:v>-0.42876495457507052</c:v>
                </c:pt>
                <c:pt idx="1699">
                  <c:v>-0.28789888492208338</c:v>
                </c:pt>
                <c:pt idx="1700">
                  <c:v>0.13492509320964169</c:v>
                </c:pt>
                <c:pt idx="1701">
                  <c:v>0.61224360232872099</c:v>
                </c:pt>
                <c:pt idx="1702">
                  <c:v>1.12795269804869</c:v>
                </c:pt>
                <c:pt idx="1703">
                  <c:v>1.7214927006193941</c:v>
                </c:pt>
                <c:pt idx="1704">
                  <c:v>1.529989749615885</c:v>
                </c:pt>
                <c:pt idx="1705">
                  <c:v>1.3340093428581079</c:v>
                </c:pt>
                <c:pt idx="1706">
                  <c:v>1.2689770382616961</c:v>
                </c:pt>
                <c:pt idx="1707">
                  <c:v>1.2682471529665611</c:v>
                </c:pt>
                <c:pt idx="1708">
                  <c:v>1.3157084821023459</c:v>
                </c:pt>
                <c:pt idx="1709">
                  <c:v>1.3759499886359581</c:v>
                </c:pt>
                <c:pt idx="1710">
                  <c:v>0.92336082513643092</c:v>
                </c:pt>
                <c:pt idx="1711">
                  <c:v>-6.7071931865528622E-2</c:v>
                </c:pt>
                <c:pt idx="1712">
                  <c:v>0.15285969994876411</c:v>
                </c:pt>
                <c:pt idx="1713">
                  <c:v>0.35116375935135752</c:v>
                </c:pt>
                <c:pt idx="1714">
                  <c:v>0.53842782652021137</c:v>
                </c:pt>
                <c:pt idx="1715">
                  <c:v>0.68058699210516149</c:v>
                </c:pt>
                <c:pt idx="1716">
                  <c:v>0.70118027824012907</c:v>
                </c:pt>
                <c:pt idx="1717">
                  <c:v>0.37053620711183388</c:v>
                </c:pt>
                <c:pt idx="1718">
                  <c:v>-6.8780284889370158E-2</c:v>
                </c:pt>
                <c:pt idx="1719">
                  <c:v>5.712842441311583</c:v>
                </c:pt>
                <c:pt idx="1720">
                  <c:v>6.1307356702884626</c:v>
                </c:pt>
                <c:pt idx="1721">
                  <c:v>6.2464585363703318</c:v>
                </c:pt>
                <c:pt idx="1722">
                  <c:v>6.1881042243875566</c:v>
                </c:pt>
                <c:pt idx="1723">
                  <c:v>6.0770421083975652</c:v>
                </c:pt>
                <c:pt idx="1724">
                  <c:v>5.6307560903748097</c:v>
                </c:pt>
                <c:pt idx="1725">
                  <c:v>5.6863627567584736</c:v>
                </c:pt>
                <c:pt idx="1726">
                  <c:v>5.9095656999626893</c:v>
                </c:pt>
                <c:pt idx="1727">
                  <c:v>6.1945588476906916</c:v>
                </c:pt>
                <c:pt idx="1728">
                  <c:v>6.3040099379693864</c:v>
                </c:pt>
                <c:pt idx="1729">
                  <c:v>6.3232289517855289</c:v>
                </c:pt>
                <c:pt idx="1730">
                  <c:v>6.3862454884502604</c:v>
                </c:pt>
                <c:pt idx="1731">
                  <c:v>6.8225187077154121</c:v>
                </c:pt>
                <c:pt idx="1732">
                  <c:v>7.1296179339639671</c:v>
                </c:pt>
                <c:pt idx="1733">
                  <c:v>5.1915557370724654</c:v>
                </c:pt>
                <c:pt idx="1734">
                  <c:v>4.4521844396528927</c:v>
                </c:pt>
                <c:pt idx="1735">
                  <c:v>3.8050055858533991</c:v>
                </c:pt>
                <c:pt idx="1736">
                  <c:v>3.291822585143553</c:v>
                </c:pt>
                <c:pt idx="1737">
                  <c:v>2.8409927367632122</c:v>
                </c:pt>
                <c:pt idx="1738">
                  <c:v>3.6902891368583588</c:v>
                </c:pt>
                <c:pt idx="1739">
                  <c:v>3.7327544755039188</c:v>
                </c:pt>
                <c:pt idx="1740">
                  <c:v>4.5908837177798194</c:v>
                </c:pt>
                <c:pt idx="1741">
                  <c:v>3.977219937461506</c:v>
                </c:pt>
                <c:pt idx="1742">
                  <c:v>3.413421658735496</c:v>
                </c:pt>
                <c:pt idx="1743">
                  <c:v>2.928469695777498</c:v>
                </c:pt>
                <c:pt idx="1744">
                  <c:v>2.503605313101863</c:v>
                </c:pt>
                <c:pt idx="1745">
                  <c:v>3.0600819462916871</c:v>
                </c:pt>
                <c:pt idx="1746">
                  <c:v>3.681957394386417</c:v>
                </c:pt>
                <c:pt idx="1747">
                  <c:v>3.6562606573941512</c:v>
                </c:pt>
                <c:pt idx="1748">
                  <c:v>3.7562208976928328</c:v>
                </c:pt>
                <c:pt idx="1749">
                  <c:v>3.7945868786107142</c:v>
                </c:pt>
                <c:pt idx="1750">
                  <c:v>3.8179830469200091</c:v>
                </c:pt>
                <c:pt idx="1751">
                  <c:v>3.8723424598574532</c:v>
                </c:pt>
                <c:pt idx="1752">
                  <c:v>3.046910456588849</c:v>
                </c:pt>
                <c:pt idx="1753">
                  <c:v>3.708556768902028</c:v>
                </c:pt>
                <c:pt idx="1754">
                  <c:v>4.2762903313076368</c:v>
                </c:pt>
                <c:pt idx="1755">
                  <c:v>4.6888159695515892</c:v>
                </c:pt>
                <c:pt idx="1756">
                  <c:v>5.0264221854778928</c:v>
                </c:pt>
                <c:pt idx="1757">
                  <c:v>5.3058056722814229</c:v>
                </c:pt>
                <c:pt idx="1758">
                  <c:v>5.5205753595292553</c:v>
                </c:pt>
                <c:pt idx="1759">
                  <c:v>5.9060891303579091</c:v>
                </c:pt>
                <c:pt idx="1760">
                  <c:v>5.9672037821495056</c:v>
                </c:pt>
                <c:pt idx="1761">
                  <c:v>6.0983723413176936</c:v>
                </c:pt>
                <c:pt idx="1762">
                  <c:v>6.1007377888200018</c:v>
                </c:pt>
                <c:pt idx="1763">
                  <c:v>6.0172152149087168</c:v>
                </c:pt>
                <c:pt idx="1764">
                  <c:v>5.893572850433741</c:v>
                </c:pt>
                <c:pt idx="1765">
                  <c:v>5.7398821722677802</c:v>
                </c:pt>
                <c:pt idx="1766">
                  <c:v>5.9666564523329289</c:v>
                </c:pt>
                <c:pt idx="1767">
                  <c:v>5.9389285157744993</c:v>
                </c:pt>
                <c:pt idx="1768">
                  <c:v>6.3029280214432619</c:v>
                </c:pt>
                <c:pt idx="1769">
                  <c:v>6.7546634247840798</c:v>
                </c:pt>
                <c:pt idx="1770">
                  <c:v>7.3063621384759037</c:v>
                </c:pt>
                <c:pt idx="1771">
                  <c:v>7.8113835378314054</c:v>
                </c:pt>
                <c:pt idx="1772">
                  <c:v>8.2573907474656423</c:v>
                </c:pt>
                <c:pt idx="1773">
                  <c:v>8.1654310736567517</c:v>
                </c:pt>
                <c:pt idx="1774">
                  <c:v>8.1892759734582423</c:v>
                </c:pt>
                <c:pt idx="1775">
                  <c:v>7.3365518918304629</c:v>
                </c:pt>
                <c:pt idx="1776">
                  <c:v>7.0085468422920059</c:v>
                </c:pt>
                <c:pt idx="1777">
                  <c:v>6.7100437541620206</c:v>
                </c:pt>
                <c:pt idx="1778">
                  <c:v>6.3243549908627603</c:v>
                </c:pt>
                <c:pt idx="1779">
                  <c:v>5.9002295419953956</c:v>
                </c:pt>
                <c:pt idx="1780">
                  <c:v>5.9454160807496068</c:v>
                </c:pt>
                <c:pt idx="1781">
                  <c:v>3.066998274614924</c:v>
                </c:pt>
                <c:pt idx="1782">
                  <c:v>4.1924142119236976</c:v>
                </c:pt>
                <c:pt idx="1783">
                  <c:v>4.8417785795014687</c:v>
                </c:pt>
                <c:pt idx="1784">
                  <c:v>5.295827726188211</c:v>
                </c:pt>
                <c:pt idx="1785">
                  <c:v>5.5961926610631094</c:v>
                </c:pt>
                <c:pt idx="1786">
                  <c:v>5.768548387319135</c:v>
                </c:pt>
                <c:pt idx="1787">
                  <c:v>3.7694500163721831</c:v>
                </c:pt>
                <c:pt idx="1788">
                  <c:v>3.9381404324330709</c:v>
                </c:pt>
                <c:pt idx="1789">
                  <c:v>4.592449700659496</c:v>
                </c:pt>
                <c:pt idx="1790">
                  <c:v>5.0868068971913134</c:v>
                </c:pt>
                <c:pt idx="1791">
                  <c:v>5.4741274234583086</c:v>
                </c:pt>
                <c:pt idx="1792">
                  <c:v>5.7910685045475212</c:v>
                </c:pt>
                <c:pt idx="1793">
                  <c:v>6.0701533823115694</c:v>
                </c:pt>
                <c:pt idx="1794">
                  <c:v>6.1615049919711007</c:v>
                </c:pt>
                <c:pt idx="1795">
                  <c:v>6.2120293948882654</c:v>
                </c:pt>
                <c:pt idx="1796">
                  <c:v>6.087793971076775</c:v>
                </c:pt>
                <c:pt idx="1797">
                  <c:v>5.6294848457121178</c:v>
                </c:pt>
                <c:pt idx="1798">
                  <c:v>5.4248176061268047</c:v>
                </c:pt>
                <c:pt idx="1799">
                  <c:v>5.2993127170705732</c:v>
                </c:pt>
                <c:pt idx="1800">
                  <c:v>5.1984261048577789</c:v>
                </c:pt>
                <c:pt idx="1801">
                  <c:v>5.1824237597254958</c:v>
                </c:pt>
                <c:pt idx="1802">
                  <c:v>5.2366245602796004</c:v>
                </c:pt>
                <c:pt idx="1803">
                  <c:v>5.0601013901372029</c:v>
                </c:pt>
                <c:pt idx="1804">
                  <c:v>3.998683618988546</c:v>
                </c:pt>
                <c:pt idx="1805">
                  <c:v>2.6972713036329559</c:v>
                </c:pt>
                <c:pt idx="1806">
                  <c:v>1.4159550704577011</c:v>
                </c:pt>
                <c:pt idx="1807">
                  <c:v>0.28374300872962621</c:v>
                </c:pt>
                <c:pt idx="1808">
                  <c:v>-0.35139085727108021</c:v>
                </c:pt>
                <c:pt idx="1809">
                  <c:v>0.29874080025038108</c:v>
                </c:pt>
                <c:pt idx="1810">
                  <c:v>0.97405466394307005</c:v>
                </c:pt>
                <c:pt idx="1811">
                  <c:v>-0.39170175472367941</c:v>
                </c:pt>
                <c:pt idx="1812">
                  <c:v>-1.327996526178737</c:v>
                </c:pt>
                <c:pt idx="1813">
                  <c:v>-1.925602067315989</c:v>
                </c:pt>
                <c:pt idx="1814">
                  <c:v>-2.2722237939572469</c:v>
                </c:pt>
                <c:pt idx="1815">
                  <c:v>-1.5229809240369681</c:v>
                </c:pt>
                <c:pt idx="1816">
                  <c:v>-1.368595480196261</c:v>
                </c:pt>
                <c:pt idx="1817">
                  <c:v>-0.95991899568338557</c:v>
                </c:pt>
                <c:pt idx="1818">
                  <c:v>-0.74944256673064569</c:v>
                </c:pt>
                <c:pt idx="1819">
                  <c:v>-0.53403975607294818</c:v>
                </c:pt>
                <c:pt idx="1820">
                  <c:v>-0.33214801547125461</c:v>
                </c:pt>
                <c:pt idx="1821">
                  <c:v>-0.15104184949833849</c:v>
                </c:pt>
                <c:pt idx="1822">
                  <c:v>-6.3209795874593411E-2</c:v>
                </c:pt>
                <c:pt idx="1823">
                  <c:v>-0.44596108650692923</c:v>
                </c:pt>
                <c:pt idx="1824">
                  <c:v>-1.0940703751837051</c:v>
                </c:pt>
                <c:pt idx="1825">
                  <c:v>-1.625497971708977</c:v>
                </c:pt>
                <c:pt idx="1826">
                  <c:v>-2.0789839300729751</c:v>
                </c:pt>
                <c:pt idx="1827">
                  <c:v>-2.28094210275294</c:v>
                </c:pt>
                <c:pt idx="1828">
                  <c:v>-2.547650401414788</c:v>
                </c:pt>
                <c:pt idx="1829">
                  <c:v>-2.4286535537891871</c:v>
                </c:pt>
                <c:pt idx="1830">
                  <c:v>-2.1729787239317688</c:v>
                </c:pt>
                <c:pt idx="1831">
                  <c:v>-1.982845128428361</c:v>
                </c:pt>
                <c:pt idx="1832">
                  <c:v>-2.3292267179397719</c:v>
                </c:pt>
                <c:pt idx="1833">
                  <c:v>-2.6370603548324461</c:v>
                </c:pt>
                <c:pt idx="1834">
                  <c:v>-2.9101187210281001</c:v>
                </c:pt>
                <c:pt idx="1835">
                  <c:v>-3.1622312481554862</c:v>
                </c:pt>
                <c:pt idx="1836">
                  <c:v>-2.9469646197291399</c:v>
                </c:pt>
                <c:pt idx="1837">
                  <c:v>-2.7897961467111649</c:v>
                </c:pt>
                <c:pt idx="1838">
                  <c:v>-2.9639726239417419</c:v>
                </c:pt>
                <c:pt idx="1839">
                  <c:v>-2.8281877514207321</c:v>
                </c:pt>
                <c:pt idx="1840">
                  <c:v>-2.6938585541956308</c:v>
                </c:pt>
                <c:pt idx="1841">
                  <c:v>-2.585309902128317</c:v>
                </c:pt>
                <c:pt idx="1842">
                  <c:v>-2.4707337563236171</c:v>
                </c:pt>
                <c:pt idx="1843">
                  <c:v>-2.3674542775107641</c:v>
                </c:pt>
                <c:pt idx="1844">
                  <c:v>-2.3472640357347259</c:v>
                </c:pt>
                <c:pt idx="1845">
                  <c:v>-2.277353838045078</c:v>
                </c:pt>
                <c:pt idx="1846">
                  <c:v>-2.6047985697889899</c:v>
                </c:pt>
                <c:pt idx="1847">
                  <c:v>-2.7313830686735949</c:v>
                </c:pt>
                <c:pt idx="1848">
                  <c:v>-2.9648754289450041</c:v>
                </c:pt>
                <c:pt idx="1849">
                  <c:v>-3.1126759449601962</c:v>
                </c:pt>
                <c:pt idx="1850">
                  <c:v>-2.8635448834528678</c:v>
                </c:pt>
                <c:pt idx="1851">
                  <c:v>-2.6746140850671649</c:v>
                </c:pt>
                <c:pt idx="1852">
                  <c:v>-1.9620718228085361</c:v>
                </c:pt>
                <c:pt idx="1853">
                  <c:v>0.33839078199642447</c:v>
                </c:pt>
                <c:pt idx="1854">
                  <c:v>3.5114489815658352E-2</c:v>
                </c:pt>
                <c:pt idx="1855">
                  <c:v>-0.29967762611680282</c:v>
                </c:pt>
                <c:pt idx="1856">
                  <c:v>-0.54975039845484019</c:v>
                </c:pt>
                <c:pt idx="1857">
                  <c:v>-0.68875016625131114</c:v>
                </c:pt>
                <c:pt idx="1858">
                  <c:v>-0.74367212269923044</c:v>
                </c:pt>
                <c:pt idx="1859">
                  <c:v>-0.48713283194925611</c:v>
                </c:pt>
                <c:pt idx="1860">
                  <c:v>-0.7376281540427776</c:v>
                </c:pt>
                <c:pt idx="1861">
                  <c:v>-0.87928626052252223</c:v>
                </c:pt>
                <c:pt idx="1862">
                  <c:v>-0.96675136754658642</c:v>
                </c:pt>
                <c:pt idx="1863">
                  <c:v>-0.96541070797938477</c:v>
                </c:pt>
                <c:pt idx="1864">
                  <c:v>-0.8431145692881854</c:v>
                </c:pt>
                <c:pt idx="1865">
                  <c:v>-0.81853520946327318</c:v>
                </c:pt>
                <c:pt idx="1866">
                  <c:v>-1.340748115233293</c:v>
                </c:pt>
                <c:pt idx="1867">
                  <c:v>-1.2915618234946491</c:v>
                </c:pt>
                <c:pt idx="1868">
                  <c:v>-1.631848844396719</c:v>
                </c:pt>
                <c:pt idx="1869">
                  <c:v>-1.438844940538067</c:v>
                </c:pt>
                <c:pt idx="1870">
                  <c:v>-1.3853122601493519</c:v>
                </c:pt>
                <c:pt idx="1871">
                  <c:v>-1.1738418848607159</c:v>
                </c:pt>
                <c:pt idx="1872">
                  <c:v>-0.58793274617746016</c:v>
                </c:pt>
                <c:pt idx="1873">
                  <c:v>-0.70550094538143959</c:v>
                </c:pt>
                <c:pt idx="1874">
                  <c:v>-1.116871714114531</c:v>
                </c:pt>
                <c:pt idx="1875">
                  <c:v>-1.6283433882025591</c:v>
                </c:pt>
                <c:pt idx="1876">
                  <c:v>-1.1431304608311581</c:v>
                </c:pt>
                <c:pt idx="1877">
                  <c:v>0.83597303902936693</c:v>
                </c:pt>
                <c:pt idx="1878">
                  <c:v>0.77589321579632387</c:v>
                </c:pt>
                <c:pt idx="1879">
                  <c:v>0.57436327938415932</c:v>
                </c:pt>
                <c:pt idx="1880">
                  <c:v>-2.8365156268064782</c:v>
                </c:pt>
                <c:pt idx="1881">
                  <c:v>-8.8620011487297763</c:v>
                </c:pt>
                <c:pt idx="1882">
                  <c:v>-6.7173841197391786</c:v>
                </c:pt>
                <c:pt idx="1883">
                  <c:v>-9.5322863123709372</c:v>
                </c:pt>
                <c:pt idx="1884">
                  <c:v>-11.645825008606611</c:v>
                </c:pt>
                <c:pt idx="1885">
                  <c:v>-13.544796488878591</c:v>
                </c:pt>
                <c:pt idx="1886">
                  <c:v>-13.866181743919981</c:v>
                </c:pt>
                <c:pt idx="1887">
                  <c:v>-15.02636022331099</c:v>
                </c:pt>
                <c:pt idx="1888">
                  <c:v>-15.428963401470019</c:v>
                </c:pt>
                <c:pt idx="1889">
                  <c:v>-12.59889884664465</c:v>
                </c:pt>
                <c:pt idx="1890">
                  <c:v>-13.30820013293005</c:v>
                </c:pt>
                <c:pt idx="1891">
                  <c:v>-13.67512938435609</c:v>
                </c:pt>
                <c:pt idx="1892">
                  <c:v>-14.3696657012323</c:v>
                </c:pt>
                <c:pt idx="1893">
                  <c:v>-14.11070907552342</c:v>
                </c:pt>
                <c:pt idx="1894">
                  <c:v>-14.27099025178647</c:v>
                </c:pt>
                <c:pt idx="1895">
                  <c:v>-14.254022977311219</c:v>
                </c:pt>
                <c:pt idx="1896">
                  <c:v>-14.303165025418251</c:v>
                </c:pt>
                <c:pt idx="1897">
                  <c:v>-14.363454976853079</c:v>
                </c:pt>
                <c:pt idx="1898">
                  <c:v>-14.429982454214271</c:v>
                </c:pt>
                <c:pt idx="1899">
                  <c:v>-14.397967204121221</c:v>
                </c:pt>
                <c:pt idx="1900">
                  <c:v>-14.44272517367175</c:v>
                </c:pt>
                <c:pt idx="1901">
                  <c:v>-14.40671499751102</c:v>
                </c:pt>
                <c:pt idx="1902">
                  <c:v>-14.3456449619958</c:v>
                </c:pt>
                <c:pt idx="1903">
                  <c:v>-14.149995061958199</c:v>
                </c:pt>
                <c:pt idx="1904">
                  <c:v>-13.96264395180317</c:v>
                </c:pt>
                <c:pt idx="1905">
                  <c:v>-13.54946641739293</c:v>
                </c:pt>
                <c:pt idx="1906">
                  <c:v>-13.35448587567468</c:v>
                </c:pt>
                <c:pt idx="1907">
                  <c:v>-13.036578599228649</c:v>
                </c:pt>
                <c:pt idx="1908">
                  <c:v>-13.28451152479831</c:v>
                </c:pt>
                <c:pt idx="1909">
                  <c:v>-12.827682037501109</c:v>
                </c:pt>
                <c:pt idx="1910">
                  <c:v>-12.40819749737758</c:v>
                </c:pt>
                <c:pt idx="1911">
                  <c:v>-12.3225355575045</c:v>
                </c:pt>
                <c:pt idx="1912">
                  <c:v>-12.050856240176371</c:v>
                </c:pt>
                <c:pt idx="1913">
                  <c:v>-11.7109987120732</c:v>
                </c:pt>
                <c:pt idx="1914">
                  <c:v>-11.503971519312699</c:v>
                </c:pt>
                <c:pt idx="1915">
                  <c:v>-11.39722736751216</c:v>
                </c:pt>
                <c:pt idx="1916">
                  <c:v>-11.30197118250652</c:v>
                </c:pt>
                <c:pt idx="1917">
                  <c:v>-10.77889898397382</c:v>
                </c:pt>
                <c:pt idx="1918">
                  <c:v>-10.53189542850656</c:v>
                </c:pt>
                <c:pt idx="1919">
                  <c:v>-5.4922716847787809</c:v>
                </c:pt>
                <c:pt idx="1920">
                  <c:v>-5.7554246052664917</c:v>
                </c:pt>
                <c:pt idx="1921">
                  <c:v>-6.0591674594734242</c:v>
                </c:pt>
                <c:pt idx="1922">
                  <c:v>-6.3124610848458147</c:v>
                </c:pt>
                <c:pt idx="1923">
                  <c:v>-6.4840831130876726</c:v>
                </c:pt>
                <c:pt idx="1924">
                  <c:v>-6.5608523771721181</c:v>
                </c:pt>
                <c:pt idx="1925">
                  <c:v>-6.5744098387733114</c:v>
                </c:pt>
                <c:pt idx="1926">
                  <c:v>-6.5597301780913799</c:v>
                </c:pt>
                <c:pt idx="1927">
                  <c:v>-6.525125201340658</c:v>
                </c:pt>
                <c:pt idx="1928">
                  <c:v>-6.4999817345733657</c:v>
                </c:pt>
                <c:pt idx="1929">
                  <c:v>-6.437649514591703</c:v>
                </c:pt>
                <c:pt idx="1930">
                  <c:v>-6.3541396009965929</c:v>
                </c:pt>
                <c:pt idx="1931">
                  <c:v>-6.4316045658771568</c:v>
                </c:pt>
                <c:pt idx="1932">
                  <c:v>-6.3538759591318499</c:v>
                </c:pt>
                <c:pt idx="1933">
                  <c:v>-6.2506438405851013</c:v>
                </c:pt>
                <c:pt idx="1934">
                  <c:v>-6.1816240768866404</c:v>
                </c:pt>
                <c:pt idx="1935">
                  <c:v>-6.2119399527930952</c:v>
                </c:pt>
                <c:pt idx="1936">
                  <c:v>-6.1304977582615852</c:v>
                </c:pt>
                <c:pt idx="1937">
                  <c:v>-6.1301023633113116</c:v>
                </c:pt>
                <c:pt idx="1938">
                  <c:v>-5.7674735841874689</c:v>
                </c:pt>
                <c:pt idx="1939">
                  <c:v>-5.7075703875976522</c:v>
                </c:pt>
                <c:pt idx="1940">
                  <c:v>-5.678443778395911</c:v>
                </c:pt>
                <c:pt idx="1941">
                  <c:v>-5.708103695663806</c:v>
                </c:pt>
                <c:pt idx="1942">
                  <c:v>-5.6358677124040391</c:v>
                </c:pt>
                <c:pt idx="1943">
                  <c:v>-5.593221618184721</c:v>
                </c:pt>
                <c:pt idx="1944">
                  <c:v>-5.812307454274575</c:v>
                </c:pt>
                <c:pt idx="1945">
                  <c:v>-5.6319845577400773</c:v>
                </c:pt>
                <c:pt idx="1946">
                  <c:v>-5.4097371524250129</c:v>
                </c:pt>
                <c:pt idx="1947">
                  <c:v>-5.0639756918557701</c:v>
                </c:pt>
                <c:pt idx="1948">
                  <c:v>-4.936340431736336</c:v>
                </c:pt>
                <c:pt idx="1949">
                  <c:v>-4.7521427813635917</c:v>
                </c:pt>
                <c:pt idx="1950">
                  <c:v>-4.4631600397242259</c:v>
                </c:pt>
                <c:pt idx="1951">
                  <c:v>-4.4791928954775839</c:v>
                </c:pt>
                <c:pt idx="1952">
                  <c:v>-4.2843657180059642</c:v>
                </c:pt>
                <c:pt idx="1953">
                  <c:v>-4.1743143478612739</c:v>
                </c:pt>
                <c:pt idx="1954">
                  <c:v>-4.0079382843946441</c:v>
                </c:pt>
                <c:pt idx="1955">
                  <c:v>-3.959218274111854</c:v>
                </c:pt>
                <c:pt idx="1956">
                  <c:v>-3.9227659777842958</c:v>
                </c:pt>
                <c:pt idx="1957">
                  <c:v>-5.071768326866505</c:v>
                </c:pt>
                <c:pt idx="1958">
                  <c:v>-5.2040587786054822</c:v>
                </c:pt>
                <c:pt idx="1959">
                  <c:v>-6.6877609275218086</c:v>
                </c:pt>
                <c:pt idx="1960">
                  <c:v>-6.4682378994806422</c:v>
                </c:pt>
                <c:pt idx="1961">
                  <c:v>-6.3660159318211882</c:v>
                </c:pt>
                <c:pt idx="1962">
                  <c:v>-4.3187191630658317</c:v>
                </c:pt>
                <c:pt idx="1963">
                  <c:v>-3.7451612149000959</c:v>
                </c:pt>
                <c:pt idx="1964">
                  <c:v>-3.1263750486564761</c:v>
                </c:pt>
                <c:pt idx="1965">
                  <c:v>-2.760503863290964</c:v>
                </c:pt>
                <c:pt idx="1966">
                  <c:v>-2.352258864299571</c:v>
                </c:pt>
                <c:pt idx="1967">
                  <c:v>-2.007788636513884</c:v>
                </c:pt>
                <c:pt idx="1968">
                  <c:v>-1.669229148858983</c:v>
                </c:pt>
                <c:pt idx="1969">
                  <c:v>-1.7186704486781521</c:v>
                </c:pt>
                <c:pt idx="1970">
                  <c:v>-1.655062080375119</c:v>
                </c:pt>
                <c:pt idx="1971">
                  <c:v>-1.574509280185046</c:v>
                </c:pt>
                <c:pt idx="1972">
                  <c:v>-1.566357282191732</c:v>
                </c:pt>
                <c:pt idx="1973">
                  <c:v>-1.5886796808664501</c:v>
                </c:pt>
                <c:pt idx="1974">
                  <c:v>-1.667979658576924</c:v>
                </c:pt>
                <c:pt idx="1975">
                  <c:v>-1.7454342077760061</c:v>
                </c:pt>
                <c:pt idx="1976">
                  <c:v>-1.917732262521368</c:v>
                </c:pt>
                <c:pt idx="1977">
                  <c:v>-2.00419356140074</c:v>
                </c:pt>
                <c:pt idx="1978">
                  <c:v>-2.302440221387092</c:v>
                </c:pt>
                <c:pt idx="1979">
                  <c:v>-2.4404827095509991</c:v>
                </c:pt>
                <c:pt idx="1980">
                  <c:v>-2.454241879802916</c:v>
                </c:pt>
                <c:pt idx="1981">
                  <c:v>-2.5862235011200441</c:v>
                </c:pt>
                <c:pt idx="1982">
                  <c:v>-2.659767598680963</c:v>
                </c:pt>
                <c:pt idx="1983">
                  <c:v>-2.9196503414539912</c:v>
                </c:pt>
                <c:pt idx="1984">
                  <c:v>-2.9076046719871189</c:v>
                </c:pt>
                <c:pt idx="1985">
                  <c:v>-2.8096981310150411</c:v>
                </c:pt>
                <c:pt idx="1986">
                  <c:v>-2.8085972230565428</c:v>
                </c:pt>
                <c:pt idx="1987">
                  <c:v>-2.7480626783209652</c:v>
                </c:pt>
                <c:pt idx="1988">
                  <c:v>-2.5299278144534569</c:v>
                </c:pt>
                <c:pt idx="1989">
                  <c:v>-2.4467399190672139</c:v>
                </c:pt>
                <c:pt idx="1990">
                  <c:v>-2.2285591796067399</c:v>
                </c:pt>
                <c:pt idx="1991">
                  <c:v>-1.9216339537607701</c:v>
                </c:pt>
                <c:pt idx="1992">
                  <c:v>-1.5157176106920689</c:v>
                </c:pt>
                <c:pt idx="1993">
                  <c:v>-1.619786227619437</c:v>
                </c:pt>
                <c:pt idx="1994">
                  <c:v>-1.921669823834139</c:v>
                </c:pt>
                <c:pt idx="1995">
                  <c:v>-2.213664120211098</c:v>
                </c:pt>
                <c:pt idx="1996">
                  <c:v>-2.5586492065086102</c:v>
                </c:pt>
                <c:pt idx="1997">
                  <c:v>-2.302075808447789</c:v>
                </c:pt>
                <c:pt idx="1998">
                  <c:v>-2.5237023841981192</c:v>
                </c:pt>
                <c:pt idx="1999">
                  <c:v>-2.5889053725616642</c:v>
                </c:pt>
                <c:pt idx="2000">
                  <c:v>-2.4378070682331541</c:v>
                </c:pt>
                <c:pt idx="2001">
                  <c:v>-2.49822726466518</c:v>
                </c:pt>
                <c:pt idx="2002">
                  <c:v>-2.5109965674241992</c:v>
                </c:pt>
                <c:pt idx="2003">
                  <c:v>-2.5954968008123478</c:v>
                </c:pt>
                <c:pt idx="2004">
                  <c:v>-2.669084157970333</c:v>
                </c:pt>
                <c:pt idx="2005">
                  <c:v>-2.7974488271766371</c:v>
                </c:pt>
                <c:pt idx="2006">
                  <c:v>-2.8798894696704291</c:v>
                </c:pt>
                <c:pt idx="2007">
                  <c:v>-3.044956769621197</c:v>
                </c:pt>
                <c:pt idx="2008">
                  <c:v>-3.3572670180290891</c:v>
                </c:pt>
                <c:pt idx="2009">
                  <c:v>-3.241622673542337</c:v>
                </c:pt>
                <c:pt idx="2010">
                  <c:v>-3.419522969010806</c:v>
                </c:pt>
                <c:pt idx="2011">
                  <c:v>-3.0998238972569792</c:v>
                </c:pt>
                <c:pt idx="2012">
                  <c:v>-2.9759349795188581</c:v>
                </c:pt>
                <c:pt idx="2013">
                  <c:v>-2.716578293813483</c:v>
                </c:pt>
                <c:pt idx="2014">
                  <c:v>-2.8081223698843449</c:v>
                </c:pt>
                <c:pt idx="2015">
                  <c:v>-3.0990502181086281</c:v>
                </c:pt>
                <c:pt idx="2016">
                  <c:v>-3.2897204474745538</c:v>
                </c:pt>
                <c:pt idx="2017">
                  <c:v>-3.7701607107624122</c:v>
                </c:pt>
                <c:pt idx="2018">
                  <c:v>-5.2598906009140514</c:v>
                </c:pt>
                <c:pt idx="2019">
                  <c:v>-5.5694474785500097</c:v>
                </c:pt>
                <c:pt idx="2020">
                  <c:v>-7.458084558210154</c:v>
                </c:pt>
                <c:pt idx="2021">
                  <c:v>-6.5856781925824031</c:v>
                </c:pt>
                <c:pt idx="2022">
                  <c:v>-6.9628221626286626</c:v>
                </c:pt>
                <c:pt idx="2023">
                  <c:v>-7.4064624099318994</c:v>
                </c:pt>
                <c:pt idx="2024">
                  <c:v>-7.7380133298670062</c:v>
                </c:pt>
                <c:pt idx="2025">
                  <c:v>-7.3823971625961704</c:v>
                </c:pt>
                <c:pt idx="2026">
                  <c:v>-7.5385005199505306</c:v>
                </c:pt>
                <c:pt idx="2027">
                  <c:v>-7.7404088454956703</c:v>
                </c:pt>
                <c:pt idx="2028">
                  <c:v>-7.9812444211517217</c:v>
                </c:pt>
                <c:pt idx="2029">
                  <c:v>-7.5978184072184041</c:v>
                </c:pt>
                <c:pt idx="2030">
                  <c:v>-7.958521636865691</c:v>
                </c:pt>
                <c:pt idx="2031">
                  <c:v>-8.2851848382310997</c:v>
                </c:pt>
                <c:pt idx="2032">
                  <c:v>-8.3574867147371528</c:v>
                </c:pt>
                <c:pt idx="2033">
                  <c:v>-8.619916668641487</c:v>
                </c:pt>
                <c:pt idx="2034">
                  <c:v>-8.7010595504603039</c:v>
                </c:pt>
                <c:pt idx="2035">
                  <c:v>-8.6875517309474475</c:v>
                </c:pt>
                <c:pt idx="2036">
                  <c:v>-8.0824562234873838</c:v>
                </c:pt>
                <c:pt idx="2037">
                  <c:v>-7.1353028328502894</c:v>
                </c:pt>
                <c:pt idx="2038">
                  <c:v>-6.5837987953855759</c:v>
                </c:pt>
                <c:pt idx="2039">
                  <c:v>-6.5838501254823516</c:v>
                </c:pt>
                <c:pt idx="2040">
                  <c:v>-6.9520382458779686</c:v>
                </c:pt>
                <c:pt idx="2041">
                  <c:v>-7.0194177781766758</c:v>
                </c:pt>
                <c:pt idx="2042">
                  <c:v>-7.0616692467325342</c:v>
                </c:pt>
                <c:pt idx="2043">
                  <c:v>-6.9152262738178347</c:v>
                </c:pt>
                <c:pt idx="2044">
                  <c:v>-7.1060520987192568</c:v>
                </c:pt>
                <c:pt idx="2045">
                  <c:v>-6.5153361790272992</c:v>
                </c:pt>
                <c:pt idx="2046">
                  <c:v>-5.9375282254500288</c:v>
                </c:pt>
                <c:pt idx="2047">
                  <c:v>-5.6549887018737657</c:v>
                </c:pt>
                <c:pt idx="2048">
                  <c:v>-5.4949694321377489</c:v>
                </c:pt>
                <c:pt idx="2049">
                  <c:v>-5.4005039422350034</c:v>
                </c:pt>
                <c:pt idx="2050">
                  <c:v>-5.3444635835605796</c:v>
                </c:pt>
                <c:pt idx="2051">
                  <c:v>-5.2802555587711257</c:v>
                </c:pt>
                <c:pt idx="2052">
                  <c:v>-5.262928771572204</c:v>
                </c:pt>
                <c:pt idx="2053">
                  <c:v>-5.313409479538814</c:v>
                </c:pt>
                <c:pt idx="2054">
                  <c:v>-5.217820080511296</c:v>
                </c:pt>
                <c:pt idx="2055">
                  <c:v>-5.1661285977264226</c:v>
                </c:pt>
                <c:pt idx="2056">
                  <c:v>-5.162075162714042</c:v>
                </c:pt>
                <c:pt idx="2057">
                  <c:v>-5.1709254033285363</c:v>
                </c:pt>
                <c:pt idx="2058">
                  <c:v>-5.1993915066294498</c:v>
                </c:pt>
                <c:pt idx="2059">
                  <c:v>-5.251051206113118</c:v>
                </c:pt>
                <c:pt idx="2060">
                  <c:v>-5.1725705396238091</c:v>
                </c:pt>
                <c:pt idx="2061">
                  <c:v>-5.2036155099300458</c:v>
                </c:pt>
                <c:pt idx="2062">
                  <c:v>-4.236247483553667</c:v>
                </c:pt>
                <c:pt idx="2063">
                  <c:v>-4.0965211247012459</c:v>
                </c:pt>
                <c:pt idx="2064">
                  <c:v>-5.0779394008418546</c:v>
                </c:pt>
                <c:pt idx="2065">
                  <c:v>-6.3567015673144924</c:v>
                </c:pt>
                <c:pt idx="2066">
                  <c:v>-7.1570683102977242</c:v>
                </c:pt>
                <c:pt idx="2067">
                  <c:v>-6.33337412345647</c:v>
                </c:pt>
                <c:pt idx="2068">
                  <c:v>-6.7584354605758268</c:v>
                </c:pt>
                <c:pt idx="2069">
                  <c:v>-6.6521090044921323</c:v>
                </c:pt>
                <c:pt idx="2070">
                  <c:v>-6.7359851817089034</c:v>
                </c:pt>
                <c:pt idx="2071">
                  <c:v>-6.9079216063829616</c:v>
                </c:pt>
                <c:pt idx="2072">
                  <c:v>-6.6281792595735762</c:v>
                </c:pt>
                <c:pt idx="2073">
                  <c:v>-6.1840361282380201</c:v>
                </c:pt>
                <c:pt idx="2074">
                  <c:v>-14.37842083463333</c:v>
                </c:pt>
                <c:pt idx="2075">
                  <c:v>-15.725347049110029</c:v>
                </c:pt>
                <c:pt idx="2076">
                  <c:v>-17.93674667728099</c:v>
                </c:pt>
                <c:pt idx="2077">
                  <c:v>-13.74686871580845</c:v>
                </c:pt>
                <c:pt idx="2078">
                  <c:v>-11.38507949422376</c:v>
                </c:pt>
                <c:pt idx="2079">
                  <c:v>-10.103666572123981</c:v>
                </c:pt>
                <c:pt idx="2080">
                  <c:v>-9.2264253604025548</c:v>
                </c:pt>
                <c:pt idx="2081">
                  <c:v>-5.6235192602099087</c:v>
                </c:pt>
                <c:pt idx="2082">
                  <c:v>-4.6883713913894081</c:v>
                </c:pt>
                <c:pt idx="2083">
                  <c:v>-4.6457550650472221</c:v>
                </c:pt>
                <c:pt idx="2084">
                  <c:v>-4.859434325708202</c:v>
                </c:pt>
                <c:pt idx="2085">
                  <c:v>-5.1358187169349954</c:v>
                </c:pt>
                <c:pt idx="2086">
                  <c:v>-5.4167890240277403</c:v>
                </c:pt>
                <c:pt idx="2087">
                  <c:v>-5.3252115377384106</c:v>
                </c:pt>
                <c:pt idx="2088">
                  <c:v>-5.5767622833637986</c:v>
                </c:pt>
                <c:pt idx="2089">
                  <c:v>-5.6375981509239192</c:v>
                </c:pt>
                <c:pt idx="2090">
                  <c:v>-5.5736542473974389</c:v>
                </c:pt>
                <c:pt idx="2091">
                  <c:v>-5.6334501476250924</c:v>
                </c:pt>
                <c:pt idx="2092">
                  <c:v>-5.6797067182698626</c:v>
                </c:pt>
                <c:pt idx="2093">
                  <c:v>-5.71754371475983</c:v>
                </c:pt>
                <c:pt idx="2094">
                  <c:v>-5.7347780674900672</c:v>
                </c:pt>
                <c:pt idx="2095">
                  <c:v>-5.9052463989602826</c:v>
                </c:pt>
                <c:pt idx="2096">
                  <c:v>-5.9211985577910644</c:v>
                </c:pt>
                <c:pt idx="2097">
                  <c:v>-5.9746066577701056</c:v>
                </c:pt>
                <c:pt idx="2098">
                  <c:v>-6.1450189342768091</c:v>
                </c:pt>
                <c:pt idx="2099">
                  <c:v>-6.2886811339652464</c:v>
                </c:pt>
                <c:pt idx="2100">
                  <c:v>-6.4280686259971294</c:v>
                </c:pt>
                <c:pt idx="2101">
                  <c:v>-6.2983706434849838</c:v>
                </c:pt>
                <c:pt idx="2102">
                  <c:v>-6.2608193718982594</c:v>
                </c:pt>
                <c:pt idx="2103">
                  <c:v>-6.3418786683209687</c:v>
                </c:pt>
                <c:pt idx="2104">
                  <c:v>-6.4006372331746402</c:v>
                </c:pt>
                <c:pt idx="2105">
                  <c:v>-6.498861113744276</c:v>
                </c:pt>
                <c:pt idx="2106">
                  <c:v>-6.4895871707536008</c:v>
                </c:pt>
                <c:pt idx="2107">
                  <c:v>-6.5882458321186981</c:v>
                </c:pt>
                <c:pt idx="2108">
                  <c:v>-6.6595374247146886</c:v>
                </c:pt>
                <c:pt idx="2109">
                  <c:v>-6.6363902548015083</c:v>
                </c:pt>
                <c:pt idx="2110">
                  <c:v>-5.8271680836950157</c:v>
                </c:pt>
                <c:pt idx="2111">
                  <c:v>-5.6909532649439649</c:v>
                </c:pt>
                <c:pt idx="2112">
                  <c:v>-5.8933323038862246</c:v>
                </c:pt>
                <c:pt idx="2113">
                  <c:v>-6.0581061468172166</c:v>
                </c:pt>
                <c:pt idx="2114">
                  <c:v>-6.1922891004511236</c:v>
                </c:pt>
                <c:pt idx="2115">
                  <c:v>-6.3767356972834648</c:v>
                </c:pt>
                <c:pt idx="2116">
                  <c:v>-6.3029629920666856</c:v>
                </c:pt>
                <c:pt idx="2117">
                  <c:v>-6.2328474377782062</c:v>
                </c:pt>
                <c:pt idx="2118">
                  <c:v>-6.3279837101543022</c:v>
                </c:pt>
                <c:pt idx="2119">
                  <c:v>-6.4668969124031834</c:v>
                </c:pt>
                <c:pt idx="2120">
                  <c:v>-6.5298380740791533</c:v>
                </c:pt>
                <c:pt idx="2121">
                  <c:v>-6.584319216644821</c:v>
                </c:pt>
                <c:pt idx="2122">
                  <c:v>-6.6139106707806778</c:v>
                </c:pt>
                <c:pt idx="2123">
                  <c:v>-6.5262608290908961</c:v>
                </c:pt>
                <c:pt idx="2124">
                  <c:v>-6.5388937772936364</c:v>
                </c:pt>
                <c:pt idx="2125">
                  <c:v>-6.7451461139682376</c:v>
                </c:pt>
                <c:pt idx="2126">
                  <c:v>-7.6613201373017032</c:v>
                </c:pt>
                <c:pt idx="2127">
                  <c:v>-7.853461101304811</c:v>
                </c:pt>
                <c:pt idx="2128">
                  <c:v>-7.747279955457218</c:v>
                </c:pt>
                <c:pt idx="2129">
                  <c:v>-7.3974166757570687</c:v>
                </c:pt>
                <c:pt idx="2130">
                  <c:v>-7.3621237580063976</c:v>
                </c:pt>
                <c:pt idx="2131">
                  <c:v>-6.9338357157423847</c:v>
                </c:pt>
                <c:pt idx="2132">
                  <c:v>-6.5996118110654729</c:v>
                </c:pt>
                <c:pt idx="2133">
                  <c:v>-5.9855492197713049</c:v>
                </c:pt>
                <c:pt idx="2134">
                  <c:v>-5.2876051609966694</c:v>
                </c:pt>
                <c:pt idx="2135">
                  <c:v>-4.7105983069440178</c:v>
                </c:pt>
                <c:pt idx="2136">
                  <c:v>-4.4765035753330018</c:v>
                </c:pt>
                <c:pt idx="2137">
                  <c:v>-4.4323290399976374</c:v>
                </c:pt>
                <c:pt idx="2138">
                  <c:v>-4.2832831917585512</c:v>
                </c:pt>
                <c:pt idx="2139">
                  <c:v>-4.0844403148307693</c:v>
                </c:pt>
                <c:pt idx="2140">
                  <c:v>-4.0064929410301398</c:v>
                </c:pt>
                <c:pt idx="2141">
                  <c:v>-3.8356096244640621</c:v>
                </c:pt>
                <c:pt idx="2142">
                  <c:v>-3.599414468373995</c:v>
                </c:pt>
                <c:pt idx="2143">
                  <c:v>-3.3941736708167718</c:v>
                </c:pt>
                <c:pt idx="2144">
                  <c:v>-2.9174101484034409</c:v>
                </c:pt>
                <c:pt idx="2145">
                  <c:v>-2.7966035499948871</c:v>
                </c:pt>
                <c:pt idx="2146">
                  <c:v>-2.4280186025540602</c:v>
                </c:pt>
                <c:pt idx="2147">
                  <c:v>-3.7348640773133619</c:v>
                </c:pt>
                <c:pt idx="2148">
                  <c:v>-3.060582131552509</c:v>
                </c:pt>
                <c:pt idx="2149">
                  <c:v>-1.7813904431251539</c:v>
                </c:pt>
                <c:pt idx="2150">
                  <c:v>-1.5001890687877011</c:v>
                </c:pt>
                <c:pt idx="2151">
                  <c:v>-0.3329475304571119</c:v>
                </c:pt>
                <c:pt idx="2152">
                  <c:v>-0.15200094364508401</c:v>
                </c:pt>
                <c:pt idx="2153">
                  <c:v>4.9156888221222772E-2</c:v>
                </c:pt>
                <c:pt idx="2154">
                  <c:v>-0.2141542587897298</c:v>
                </c:pt>
                <c:pt idx="2155">
                  <c:v>-0.53715212824136671</c:v>
                </c:pt>
                <c:pt idx="2156">
                  <c:v>-0.61296074113802046</c:v>
                </c:pt>
                <c:pt idx="2157">
                  <c:v>-1.0070568349444979</c:v>
                </c:pt>
                <c:pt idx="2158">
                  <c:v>-1.5718237671112301</c:v>
                </c:pt>
                <c:pt idx="2159">
                  <c:v>-1.9834216691851709</c:v>
                </c:pt>
                <c:pt idx="2160">
                  <c:v>-2.3196902083262532</c:v>
                </c:pt>
                <c:pt idx="2161">
                  <c:v>-2.434860987136207</c:v>
                </c:pt>
                <c:pt idx="2162">
                  <c:v>-2.5082596271507871</c:v>
                </c:pt>
                <c:pt idx="2163">
                  <c:v>-2.5401714813980911</c:v>
                </c:pt>
                <c:pt idx="2164">
                  <c:v>-2.570821365785966</c:v>
                </c:pt>
                <c:pt idx="2165">
                  <c:v>-2.6581670222307938</c:v>
                </c:pt>
                <c:pt idx="2166">
                  <c:v>-2.5778953377790099</c:v>
                </c:pt>
                <c:pt idx="2167">
                  <c:v>-2.7547320181778212</c:v>
                </c:pt>
                <c:pt idx="2168">
                  <c:v>-2.9674070263564478</c:v>
                </c:pt>
                <c:pt idx="2169">
                  <c:v>-2.9998078770383239</c:v>
                </c:pt>
                <c:pt idx="2170">
                  <c:v>-2.931788652899749</c:v>
                </c:pt>
                <c:pt idx="2171">
                  <c:v>-3.1465529468266569</c:v>
                </c:pt>
                <c:pt idx="2172">
                  <c:v>-3.0144684374678672</c:v>
                </c:pt>
                <c:pt idx="2173">
                  <c:v>-2.87288925345013</c:v>
                </c:pt>
                <c:pt idx="2174">
                  <c:v>-2.9346551624259121</c:v>
                </c:pt>
                <c:pt idx="2175">
                  <c:v>-3.0285871525942909</c:v>
                </c:pt>
                <c:pt idx="2176">
                  <c:v>-3.1215873129440879</c:v>
                </c:pt>
                <c:pt idx="2177">
                  <c:v>-3.2058802759296552</c:v>
                </c:pt>
                <c:pt idx="2178">
                  <c:v>-3.2818112894992559</c:v>
                </c:pt>
                <c:pt idx="2179">
                  <c:v>-3.2368055077510829</c:v>
                </c:pt>
                <c:pt idx="2180">
                  <c:v>-3.2856448917793899</c:v>
                </c:pt>
                <c:pt idx="2181">
                  <c:v>-3.5546937257893818</c:v>
                </c:pt>
                <c:pt idx="2182">
                  <c:v>-3.8400475581713609</c:v>
                </c:pt>
                <c:pt idx="2183">
                  <c:v>-3.8811093659785252</c:v>
                </c:pt>
                <c:pt idx="2184">
                  <c:v>-4.0148706399285956</c:v>
                </c:pt>
                <c:pt idx="2185">
                  <c:v>-4.2294942753512412</c:v>
                </c:pt>
                <c:pt idx="2186">
                  <c:v>-4.2134481803356429</c:v>
                </c:pt>
                <c:pt idx="2187">
                  <c:v>-4.2114362387333699</c:v>
                </c:pt>
                <c:pt idx="2188">
                  <c:v>-3.8631915336385712</c:v>
                </c:pt>
                <c:pt idx="2189">
                  <c:v>-3.7154673735450139</c:v>
                </c:pt>
                <c:pt idx="2190">
                  <c:v>-3.617611977752345</c:v>
                </c:pt>
                <c:pt idx="2191">
                  <c:v>-3.3630543001419801</c:v>
                </c:pt>
                <c:pt idx="2192">
                  <c:v>-3.3996488038400452</c:v>
                </c:pt>
                <c:pt idx="2193">
                  <c:v>-3.5900119419325018</c:v>
                </c:pt>
                <c:pt idx="2194">
                  <c:v>-6.0026872140948306</c:v>
                </c:pt>
                <c:pt idx="2195">
                  <c:v>-5.9852805052954823</c:v>
                </c:pt>
                <c:pt idx="2196">
                  <c:v>-5.0325880889287919</c:v>
                </c:pt>
                <c:pt idx="2197">
                  <c:v>-4.545931796921967</c:v>
                </c:pt>
                <c:pt idx="2198">
                  <c:v>-4.2131520287957231</c:v>
                </c:pt>
                <c:pt idx="2199">
                  <c:v>-4.4768832998588968</c:v>
                </c:pt>
                <c:pt idx="2200">
                  <c:v>-4.3716247883224053</c:v>
                </c:pt>
                <c:pt idx="2201">
                  <c:v>-4.4363176685830874</c:v>
                </c:pt>
                <c:pt idx="2202">
                  <c:v>-3.5548053116819438</c:v>
                </c:pt>
                <c:pt idx="2203">
                  <c:v>-4.145681885382789</c:v>
                </c:pt>
                <c:pt idx="2204">
                  <c:v>-4.8977509311486589</c:v>
                </c:pt>
                <c:pt idx="2205">
                  <c:v>-4.7988071296823973</c:v>
                </c:pt>
                <c:pt idx="2206">
                  <c:v>-5.5134223114780729</c:v>
                </c:pt>
                <c:pt idx="2207">
                  <c:v>-2.8263590127582989</c:v>
                </c:pt>
                <c:pt idx="2208">
                  <c:v>-6.9366471828247391</c:v>
                </c:pt>
                <c:pt idx="2209">
                  <c:v>-7.8609632765391062</c:v>
                </c:pt>
                <c:pt idx="2210">
                  <c:v>-2.813836703931313</c:v>
                </c:pt>
                <c:pt idx="2211">
                  <c:v>0.31696591304708482</c:v>
                </c:pt>
                <c:pt idx="2212">
                  <c:v>1.4220933033167571</c:v>
                </c:pt>
                <c:pt idx="2213">
                  <c:v>2.0837181986627411</c:v>
                </c:pt>
                <c:pt idx="2214">
                  <c:v>2.9661460088978</c:v>
                </c:pt>
                <c:pt idx="2215">
                  <c:v>2.568646292824345</c:v>
                </c:pt>
                <c:pt idx="2216">
                  <c:v>2.494047599983555</c:v>
                </c:pt>
                <c:pt idx="2217">
                  <c:v>2.9790765208350272</c:v>
                </c:pt>
                <c:pt idx="2218">
                  <c:v>2.2644692361286052</c:v>
                </c:pt>
                <c:pt idx="2219">
                  <c:v>1.3882887308097549</c:v>
                </c:pt>
                <c:pt idx="2220">
                  <c:v>0.87656136167098708</c:v>
                </c:pt>
                <c:pt idx="2221">
                  <c:v>0.54091095231946973</c:v>
                </c:pt>
                <c:pt idx="2222">
                  <c:v>-0.1530861435828772</c:v>
                </c:pt>
                <c:pt idx="2223">
                  <c:v>-0.71654781113200805</c:v>
                </c:pt>
                <c:pt idx="2224">
                  <c:v>-1.052736012257967</c:v>
                </c:pt>
                <c:pt idx="2225">
                  <c:v>-1.135216798510005</c:v>
                </c:pt>
                <c:pt idx="2226">
                  <c:v>-0.80245721867631836</c:v>
                </c:pt>
                <c:pt idx="2227">
                  <c:v>-0.63577182628391427</c:v>
                </c:pt>
                <c:pt idx="2228">
                  <c:v>-0.44273008817865639</c:v>
                </c:pt>
                <c:pt idx="2229">
                  <c:v>-1.0440084612237881</c:v>
                </c:pt>
                <c:pt idx="2230">
                  <c:v>-1.536606817818885</c:v>
                </c:pt>
                <c:pt idx="2231">
                  <c:v>-1.939608080999585</c:v>
                </c:pt>
                <c:pt idx="2232">
                  <c:v>-2.6357892922450339</c:v>
                </c:pt>
                <c:pt idx="2233">
                  <c:v>4.4742742412882839</c:v>
                </c:pt>
                <c:pt idx="2234">
                  <c:v>2.1213208262631151</c:v>
                </c:pt>
                <c:pt idx="2235">
                  <c:v>3.8760545536545479</c:v>
                </c:pt>
                <c:pt idx="2236">
                  <c:v>5.5589643731076261</c:v>
                </c:pt>
                <c:pt idx="2237">
                  <c:v>3.845436017543332</c:v>
                </c:pt>
                <c:pt idx="2238">
                  <c:v>3.377588831016261</c:v>
                </c:pt>
                <c:pt idx="2239">
                  <c:v>3.374741205533923</c:v>
                </c:pt>
                <c:pt idx="2240">
                  <c:v>2.492634382644785</c:v>
                </c:pt>
                <c:pt idx="2241">
                  <c:v>2.2096661140870921</c:v>
                </c:pt>
                <c:pt idx="2242">
                  <c:v>1.727072633000081</c:v>
                </c:pt>
                <c:pt idx="2243">
                  <c:v>1.6249145674655769</c:v>
                </c:pt>
                <c:pt idx="2244">
                  <c:v>1.230785383367262</c:v>
                </c:pt>
                <c:pt idx="2245">
                  <c:v>1.8131239753932911</c:v>
                </c:pt>
                <c:pt idx="2246">
                  <c:v>1.648372457353402</c:v>
                </c:pt>
                <c:pt idx="2247">
                  <c:v>1.912276394574304</c:v>
                </c:pt>
                <c:pt idx="2248">
                  <c:v>1.734716272899036</c:v>
                </c:pt>
                <c:pt idx="2249">
                  <c:v>1.578088063963911</c:v>
                </c:pt>
                <c:pt idx="2250">
                  <c:v>0.63462425006729006</c:v>
                </c:pt>
                <c:pt idx="2251">
                  <c:v>0.92057492803063568</c:v>
                </c:pt>
                <c:pt idx="2252">
                  <c:v>1.21005642469869</c:v>
                </c:pt>
                <c:pt idx="2253">
                  <c:v>1.41861900457169</c:v>
                </c:pt>
                <c:pt idx="2254">
                  <c:v>1.4461043700775209</c:v>
                </c:pt>
                <c:pt idx="2255">
                  <c:v>1.383302722263734</c:v>
                </c:pt>
                <c:pt idx="2256">
                  <c:v>2.207668719953126</c:v>
                </c:pt>
                <c:pt idx="2257">
                  <c:v>2.5583245371853032</c:v>
                </c:pt>
                <c:pt idx="2258">
                  <c:v>3.0118148253745729</c:v>
                </c:pt>
                <c:pt idx="2259">
                  <c:v>3.1224123766016292</c:v>
                </c:pt>
                <c:pt idx="2260">
                  <c:v>3.3305039072628619</c:v>
                </c:pt>
                <c:pt idx="2261">
                  <c:v>4.580812054326973</c:v>
                </c:pt>
                <c:pt idx="2262">
                  <c:v>4.118660405324194</c:v>
                </c:pt>
                <c:pt idx="2263">
                  <c:v>4.8656958549883793</c:v>
                </c:pt>
                <c:pt idx="2264">
                  <c:v>5.1338793333420814</c:v>
                </c:pt>
                <c:pt idx="2265">
                  <c:v>5.8116495936079984</c:v>
                </c:pt>
                <c:pt idx="2266">
                  <c:v>13.02913677529498</c:v>
                </c:pt>
                <c:pt idx="2267">
                  <c:v>13.094129317931319</c:v>
                </c:pt>
                <c:pt idx="2268">
                  <c:v>19.209951261277681</c:v>
                </c:pt>
                <c:pt idx="2269">
                  <c:v>16.608426123715152</c:v>
                </c:pt>
                <c:pt idx="2270">
                  <c:v>12.61986699941979</c:v>
                </c:pt>
                <c:pt idx="2271">
                  <c:v>24.64891676635181</c:v>
                </c:pt>
                <c:pt idx="2272">
                  <c:v>34.425242304077727</c:v>
                </c:pt>
                <c:pt idx="2273">
                  <c:v>20.278125049935831</c:v>
                </c:pt>
                <c:pt idx="2274">
                  <c:v>14.03768682286603</c:v>
                </c:pt>
                <c:pt idx="2275">
                  <c:v>10.79242266485314</c:v>
                </c:pt>
                <c:pt idx="2276">
                  <c:v>9.4448354455304333</c:v>
                </c:pt>
                <c:pt idx="2277">
                  <c:v>7.9579323633483989</c:v>
                </c:pt>
                <c:pt idx="2278">
                  <c:v>6.541961812556977</c:v>
                </c:pt>
                <c:pt idx="2279">
                  <c:v>8.7226277448581691</c:v>
                </c:pt>
                <c:pt idx="2280">
                  <c:v>8.6376935021031294</c:v>
                </c:pt>
                <c:pt idx="2281">
                  <c:v>8.496813088013246</c:v>
                </c:pt>
                <c:pt idx="2282">
                  <c:v>8.197100809818096</c:v>
                </c:pt>
                <c:pt idx="2283">
                  <c:v>7.9306249787376561</c:v>
                </c:pt>
                <c:pt idx="2284">
                  <c:v>8.3639528899345983</c:v>
                </c:pt>
                <c:pt idx="2285">
                  <c:v>7.9699477922474884</c:v>
                </c:pt>
                <c:pt idx="2286">
                  <c:v>7.677787129825937</c:v>
                </c:pt>
                <c:pt idx="2287">
                  <c:v>8.9080771533761371</c:v>
                </c:pt>
                <c:pt idx="2288">
                  <c:v>8.4237769805458989</c:v>
                </c:pt>
                <c:pt idx="2289">
                  <c:v>8.1747240635811025</c:v>
                </c:pt>
                <c:pt idx="2290">
                  <c:v>7.9257912497779577</c:v>
                </c:pt>
                <c:pt idx="2291">
                  <c:v>7.6388522470539284</c:v>
                </c:pt>
                <c:pt idx="2292">
                  <c:v>6.7790606507600906</c:v>
                </c:pt>
                <c:pt idx="2293">
                  <c:v>4.2386615992910226</c:v>
                </c:pt>
                <c:pt idx="2294">
                  <c:v>6.4631142695274146</c:v>
                </c:pt>
                <c:pt idx="2295">
                  <c:v>7.96743140506792</c:v>
                </c:pt>
                <c:pt idx="2296">
                  <c:v>9.0251650659035541</c:v>
                </c:pt>
                <c:pt idx="2297">
                  <c:v>9.6651733355632601</c:v>
                </c:pt>
                <c:pt idx="2298">
                  <c:v>9.4930379680846073</c:v>
                </c:pt>
                <c:pt idx="2299">
                  <c:v>9.0002797942648183</c:v>
                </c:pt>
                <c:pt idx="2300">
                  <c:v>8.8448426074379256</c:v>
                </c:pt>
                <c:pt idx="2301">
                  <c:v>8.4558172224877168</c:v>
                </c:pt>
                <c:pt idx="2302">
                  <c:v>7.908393713848481</c:v>
                </c:pt>
                <c:pt idx="2303">
                  <c:v>7.446861873160711</c:v>
                </c:pt>
                <c:pt idx="2304">
                  <c:v>7.0887395409423473</c:v>
                </c:pt>
                <c:pt idx="2305">
                  <c:v>7.9758617374365057</c:v>
                </c:pt>
                <c:pt idx="2306">
                  <c:v>8.825132290481017</c:v>
                </c:pt>
                <c:pt idx="2307">
                  <c:v>9.590501111078142</c:v>
                </c:pt>
                <c:pt idx="2308">
                  <c:v>8.61588939076284</c:v>
                </c:pt>
                <c:pt idx="2309">
                  <c:v>7.4690366245523672</c:v>
                </c:pt>
                <c:pt idx="2310">
                  <c:v>6.3014273089266553</c:v>
                </c:pt>
                <c:pt idx="2311">
                  <c:v>5.2896532538027579</c:v>
                </c:pt>
                <c:pt idx="2312">
                  <c:v>5.7502495673101306</c:v>
                </c:pt>
                <c:pt idx="2313">
                  <c:v>7.4529157996352478</c:v>
                </c:pt>
                <c:pt idx="2314">
                  <c:v>7.3202451179460537</c:v>
                </c:pt>
                <c:pt idx="2315">
                  <c:v>7.6346290612687984</c:v>
                </c:pt>
                <c:pt idx="2316">
                  <c:v>7.79095060039774</c:v>
                </c:pt>
                <c:pt idx="2317">
                  <c:v>8.1317885229357572</c:v>
                </c:pt>
                <c:pt idx="2318">
                  <c:v>7.6994990033911597</c:v>
                </c:pt>
                <c:pt idx="2319">
                  <c:v>7.6705712857263979</c:v>
                </c:pt>
                <c:pt idx="2320">
                  <c:v>7.3298285564432959</c:v>
                </c:pt>
                <c:pt idx="2321">
                  <c:v>7.6171725259516823</c:v>
                </c:pt>
                <c:pt idx="2322">
                  <c:v>7.5756122883439474</c:v>
                </c:pt>
                <c:pt idx="2323">
                  <c:v>7.5409200598105404</c:v>
                </c:pt>
                <c:pt idx="2324">
                  <c:v>7.2452764314871381</c:v>
                </c:pt>
                <c:pt idx="2325">
                  <c:v>7.0076729165211207</c:v>
                </c:pt>
                <c:pt idx="2326">
                  <c:v>7.005948604644133</c:v>
                </c:pt>
                <c:pt idx="2327">
                  <c:v>19.7371565083583</c:v>
                </c:pt>
                <c:pt idx="2328">
                  <c:v>8.1247437492520511</c:v>
                </c:pt>
                <c:pt idx="2329">
                  <c:v>2.6453349531970729</c:v>
                </c:pt>
                <c:pt idx="2330">
                  <c:v>1.0584969750349349</c:v>
                </c:pt>
                <c:pt idx="2331">
                  <c:v>0.8065310382794032</c:v>
                </c:pt>
                <c:pt idx="2332">
                  <c:v>0.25793067818564502</c:v>
                </c:pt>
                <c:pt idx="2333">
                  <c:v>-1.4603023376799531E-2</c:v>
                </c:pt>
                <c:pt idx="2334">
                  <c:v>-2.5587543550144701E-2</c:v>
                </c:pt>
                <c:pt idx="2335">
                  <c:v>-0.58488966400207698</c:v>
                </c:pt>
                <c:pt idx="2336">
                  <c:v>-0.63247053103907147</c:v>
                </c:pt>
                <c:pt idx="2337">
                  <c:v>-0.59144486017574938</c:v>
                </c:pt>
                <c:pt idx="2338">
                  <c:v>-0.51847648174464633</c:v>
                </c:pt>
                <c:pt idx="2339">
                  <c:v>-0.4767000655778334</c:v>
                </c:pt>
                <c:pt idx="2340">
                  <c:v>-0.44574626693541658</c:v>
                </c:pt>
                <c:pt idx="2341">
                  <c:v>-0.552845866689055</c:v>
                </c:pt>
                <c:pt idx="2342">
                  <c:v>-0.57918980297562817</c:v>
                </c:pt>
                <c:pt idx="2343">
                  <c:v>-0.54508761163957042</c:v>
                </c:pt>
                <c:pt idx="2344">
                  <c:v>-0.26883730428003089</c:v>
                </c:pt>
                <c:pt idx="2345">
                  <c:v>0.31163400778974221</c:v>
                </c:pt>
                <c:pt idx="2346">
                  <c:v>1.02843820311047</c:v>
                </c:pt>
                <c:pt idx="2347">
                  <c:v>0.53202176199378703</c:v>
                </c:pt>
                <c:pt idx="2348">
                  <c:v>8.0246230662346818E-2</c:v>
                </c:pt>
                <c:pt idx="2349">
                  <c:v>4.2803972296513892E-2</c:v>
                </c:pt>
                <c:pt idx="2350">
                  <c:v>-9.3920288499114379E-2</c:v>
                </c:pt>
                <c:pt idx="2351">
                  <c:v>-8.7797917211841714E-2</c:v>
                </c:pt>
                <c:pt idx="2352">
                  <c:v>-4.6620845435089382E-2</c:v>
                </c:pt>
                <c:pt idx="2353">
                  <c:v>-3.8705050856346901E-5</c:v>
                </c:pt>
                <c:pt idx="2354">
                  <c:v>7.9964230080052712E-2</c:v>
                </c:pt>
                <c:pt idx="2355">
                  <c:v>0.32844676420694729</c:v>
                </c:pt>
                <c:pt idx="2356">
                  <c:v>0.27366520568928171</c:v>
                </c:pt>
                <c:pt idx="2357">
                  <c:v>0.22995400271097249</c:v>
                </c:pt>
                <c:pt idx="2358">
                  <c:v>0.21373631585689881</c:v>
                </c:pt>
                <c:pt idx="2359">
                  <c:v>0.16317892565476219</c:v>
                </c:pt>
                <c:pt idx="2360">
                  <c:v>0.14898921294005141</c:v>
                </c:pt>
                <c:pt idx="2361">
                  <c:v>0.15915531788182591</c:v>
                </c:pt>
                <c:pt idx="2362">
                  <c:v>-0.13048467168370581</c:v>
                </c:pt>
                <c:pt idx="2363">
                  <c:v>0.1022513307797137</c:v>
                </c:pt>
                <c:pt idx="2364">
                  <c:v>2.7511485063670179E-2</c:v>
                </c:pt>
                <c:pt idx="2365">
                  <c:v>-4.658252436118282E-4</c:v>
                </c:pt>
                <c:pt idx="2366">
                  <c:v>1.691508534855557E-2</c:v>
                </c:pt>
                <c:pt idx="2367">
                  <c:v>0.17238993091740479</c:v>
                </c:pt>
                <c:pt idx="2368">
                  <c:v>0.20841974758527321</c:v>
                </c:pt>
                <c:pt idx="2369">
                  <c:v>-5.8350728541878283E-5</c:v>
                </c:pt>
                <c:pt idx="2370">
                  <c:v>0.53361236844010573</c:v>
                </c:pt>
                <c:pt idx="2371">
                  <c:v>0.98647217643055352</c:v>
                </c:pt>
                <c:pt idx="2372">
                  <c:v>1.3127917531790381</c:v>
                </c:pt>
                <c:pt idx="2373">
                  <c:v>1.4026780877914891</c:v>
                </c:pt>
                <c:pt idx="2374">
                  <c:v>1.5183100235907689</c:v>
                </c:pt>
                <c:pt idx="2375">
                  <c:v>1.3896596627066571</c:v>
                </c:pt>
                <c:pt idx="2376">
                  <c:v>1.4511816136301841</c:v>
                </c:pt>
                <c:pt idx="2377">
                  <c:v>1.4367183985541769</c:v>
                </c:pt>
                <c:pt idx="2378">
                  <c:v>1.3617997761903451</c:v>
                </c:pt>
                <c:pt idx="2379">
                  <c:v>1.3153421726016841</c:v>
                </c:pt>
                <c:pt idx="2380">
                  <c:v>1.488573222894358</c:v>
                </c:pt>
                <c:pt idx="2381">
                  <c:v>1.4084717436435099</c:v>
                </c:pt>
                <c:pt idx="2382">
                  <c:v>1.4511852910044061</c:v>
                </c:pt>
                <c:pt idx="2383">
                  <c:v>1.5315960430504121</c:v>
                </c:pt>
                <c:pt idx="2384">
                  <c:v>1.950503029476067</c:v>
                </c:pt>
                <c:pt idx="2385">
                  <c:v>3.0311691866566042</c:v>
                </c:pt>
                <c:pt idx="2386">
                  <c:v>2.7808248586250701</c:v>
                </c:pt>
                <c:pt idx="2387">
                  <c:v>-4.5887703316913591</c:v>
                </c:pt>
                <c:pt idx="2388">
                  <c:v>-4.8529210521002319</c:v>
                </c:pt>
                <c:pt idx="2389">
                  <c:v>-6.9005597615193182</c:v>
                </c:pt>
                <c:pt idx="2390">
                  <c:v>-10.24575528841026</c:v>
                </c:pt>
                <c:pt idx="2391">
                  <c:v>-10.05411918960151</c:v>
                </c:pt>
                <c:pt idx="2392">
                  <c:v>-9.2183780137397111</c:v>
                </c:pt>
                <c:pt idx="2393">
                  <c:v>-6.7252458961715149</c:v>
                </c:pt>
                <c:pt idx="2394">
                  <c:v>-2.5376969577736141</c:v>
                </c:pt>
                <c:pt idx="2395">
                  <c:v>0.69097479491042257</c:v>
                </c:pt>
                <c:pt idx="2396">
                  <c:v>9.4496448017425703</c:v>
                </c:pt>
                <c:pt idx="2397">
                  <c:v>16.801172355275849</c:v>
                </c:pt>
                <c:pt idx="2398">
                  <c:v>47.895334582632927</c:v>
                </c:pt>
                <c:pt idx="2399">
                  <c:v>39.984035235351087</c:v>
                </c:pt>
                <c:pt idx="2400">
                  <c:v>37.120040386342907</c:v>
                </c:pt>
                <c:pt idx="2401">
                  <c:v>34.808104501572828</c:v>
                </c:pt>
                <c:pt idx="2402">
                  <c:v>32.640035746591508</c:v>
                </c:pt>
                <c:pt idx="2403">
                  <c:v>31.35549235849048</c:v>
                </c:pt>
                <c:pt idx="2404">
                  <c:v>22.401342421601839</c:v>
                </c:pt>
                <c:pt idx="2405">
                  <c:v>19.72609299957805</c:v>
                </c:pt>
                <c:pt idx="2406">
                  <c:v>20.086192759128</c:v>
                </c:pt>
                <c:pt idx="2407">
                  <c:v>20.776143463813071</c:v>
                </c:pt>
                <c:pt idx="2408">
                  <c:v>21.496565249046011</c:v>
                </c:pt>
                <c:pt idx="2409">
                  <c:v>21.533507982814299</c:v>
                </c:pt>
                <c:pt idx="2410">
                  <c:v>22.819443536340959</c:v>
                </c:pt>
                <c:pt idx="2411">
                  <c:v>48.03588188564364</c:v>
                </c:pt>
                <c:pt idx="2412">
                  <c:v>24.689787060230671</c:v>
                </c:pt>
                <c:pt idx="2413">
                  <c:v>20.214598460997049</c:v>
                </c:pt>
                <c:pt idx="2414">
                  <c:v>18.935816835392931</c:v>
                </c:pt>
                <c:pt idx="2415">
                  <c:v>25.8446463343648</c:v>
                </c:pt>
                <c:pt idx="2416">
                  <c:v>30.616018160208</c:v>
                </c:pt>
                <c:pt idx="2417">
                  <c:v>12.72923685324025</c:v>
                </c:pt>
                <c:pt idx="2418">
                  <c:v>11.38902228002047</c:v>
                </c:pt>
                <c:pt idx="2419">
                  <c:v>13.84835717019928</c:v>
                </c:pt>
                <c:pt idx="2420">
                  <c:v>12.98893899608645</c:v>
                </c:pt>
                <c:pt idx="2421">
                  <c:v>12.15298180153737</c:v>
                </c:pt>
                <c:pt idx="2422">
                  <c:v>12.162060101121231</c:v>
                </c:pt>
                <c:pt idx="2423">
                  <c:v>11.756742910653159</c:v>
                </c:pt>
                <c:pt idx="2424">
                  <c:v>10.476649523772251</c:v>
                </c:pt>
                <c:pt idx="2425">
                  <c:v>9.9260512494398014</c:v>
                </c:pt>
                <c:pt idx="2426">
                  <c:v>15.14819440712243</c:v>
                </c:pt>
                <c:pt idx="2427">
                  <c:v>17.649424379443079</c:v>
                </c:pt>
                <c:pt idx="2428">
                  <c:v>18.703635790886029</c:v>
                </c:pt>
                <c:pt idx="2429">
                  <c:v>19.697821415588841</c:v>
                </c:pt>
                <c:pt idx="2430">
                  <c:v>20.953771105471539</c:v>
                </c:pt>
                <c:pt idx="2431">
                  <c:v>21.334444693328091</c:v>
                </c:pt>
                <c:pt idx="2432">
                  <c:v>19.868854269244888</c:v>
                </c:pt>
                <c:pt idx="2433">
                  <c:v>19.87627227771307</c:v>
                </c:pt>
                <c:pt idx="2434">
                  <c:v>19.361414654807088</c:v>
                </c:pt>
                <c:pt idx="2435">
                  <c:v>20.039786769637221</c:v>
                </c:pt>
                <c:pt idx="2436">
                  <c:v>19.2714948966359</c:v>
                </c:pt>
                <c:pt idx="2437">
                  <c:v>23.306796701685261</c:v>
                </c:pt>
                <c:pt idx="2438">
                  <c:v>22.794041773078579</c:v>
                </c:pt>
                <c:pt idx="2439">
                  <c:v>17.00876929621975</c:v>
                </c:pt>
                <c:pt idx="2440">
                  <c:v>15.42691303498694</c:v>
                </c:pt>
                <c:pt idx="2441">
                  <c:v>17.16194696040467</c:v>
                </c:pt>
                <c:pt idx="2442">
                  <c:v>18.129092728305238</c:v>
                </c:pt>
                <c:pt idx="2443">
                  <c:v>18.54229386673418</c:v>
                </c:pt>
                <c:pt idx="2444">
                  <c:v>19.03455420645378</c:v>
                </c:pt>
                <c:pt idx="2445">
                  <c:v>18.33066535547005</c:v>
                </c:pt>
                <c:pt idx="2446">
                  <c:v>18.573432807727851</c:v>
                </c:pt>
                <c:pt idx="2447">
                  <c:v>19.973455651459808</c:v>
                </c:pt>
                <c:pt idx="2448">
                  <c:v>20.84406235902447</c:v>
                </c:pt>
                <c:pt idx="2449">
                  <c:v>21.081430984893569</c:v>
                </c:pt>
                <c:pt idx="2450">
                  <c:v>21.070956456660259</c:v>
                </c:pt>
                <c:pt idx="2451">
                  <c:v>24.184768599254401</c:v>
                </c:pt>
                <c:pt idx="2452">
                  <c:v>23.104298028388449</c:v>
                </c:pt>
                <c:pt idx="2453">
                  <c:v>24.372932818026481</c:v>
                </c:pt>
                <c:pt idx="2454">
                  <c:v>24.722605150257071</c:v>
                </c:pt>
                <c:pt idx="2455">
                  <c:v>19.179075332311712</c:v>
                </c:pt>
                <c:pt idx="2456">
                  <c:v>19.105408707844269</c:v>
                </c:pt>
                <c:pt idx="2457">
                  <c:v>21.014637086790181</c:v>
                </c:pt>
                <c:pt idx="2458">
                  <c:v>20.784497702288569</c:v>
                </c:pt>
                <c:pt idx="2459">
                  <c:v>14.16239460403129</c:v>
                </c:pt>
                <c:pt idx="2460">
                  <c:v>15.40923622802595</c:v>
                </c:pt>
                <c:pt idx="2461">
                  <c:v>15.494734638714011</c:v>
                </c:pt>
                <c:pt idx="2462">
                  <c:v>14.170117151350061</c:v>
                </c:pt>
                <c:pt idx="2463">
                  <c:v>12.46118002618566</c:v>
                </c:pt>
                <c:pt idx="2464">
                  <c:v>11.73295176747766</c:v>
                </c:pt>
                <c:pt idx="2465">
                  <c:v>11.294423490039129</c:v>
                </c:pt>
                <c:pt idx="2466">
                  <c:v>12.24548024374783</c:v>
                </c:pt>
                <c:pt idx="2467">
                  <c:v>12.814267986781569</c:v>
                </c:pt>
                <c:pt idx="2468">
                  <c:v>5.3489603734366593</c:v>
                </c:pt>
                <c:pt idx="2469">
                  <c:v>1.939369517039631</c:v>
                </c:pt>
                <c:pt idx="2470">
                  <c:v>2.268933983778167</c:v>
                </c:pt>
                <c:pt idx="2471">
                  <c:v>1.791759160092887</c:v>
                </c:pt>
                <c:pt idx="2472">
                  <c:v>2.7787699567586159</c:v>
                </c:pt>
                <c:pt idx="2473">
                  <c:v>12.55179042950002</c:v>
                </c:pt>
                <c:pt idx="2474">
                  <c:v>3.7766827055846028</c:v>
                </c:pt>
                <c:pt idx="2475">
                  <c:v>3.1950791365873989</c:v>
                </c:pt>
                <c:pt idx="2476">
                  <c:v>6.2487731782478981</c:v>
                </c:pt>
                <c:pt idx="2477">
                  <c:v>7.8726389941005159</c:v>
                </c:pt>
                <c:pt idx="2478">
                  <c:v>8.1750555342228992</c:v>
                </c:pt>
                <c:pt idx="2479">
                  <c:v>9.1772444212548638</c:v>
                </c:pt>
                <c:pt idx="2480">
                  <c:v>8.9571803256659432</c:v>
                </c:pt>
                <c:pt idx="2481">
                  <c:v>8.7632959374664399</c:v>
                </c:pt>
                <c:pt idx="2482">
                  <c:v>9.5084509099116197</c:v>
                </c:pt>
                <c:pt idx="2483">
                  <c:v>10.368833313219721</c:v>
                </c:pt>
                <c:pt idx="2484">
                  <c:v>10.807143617136269</c:v>
                </c:pt>
                <c:pt idx="2485">
                  <c:v>11.0669000949759</c:v>
                </c:pt>
                <c:pt idx="2486">
                  <c:v>11.14193099453032</c:v>
                </c:pt>
                <c:pt idx="2487">
                  <c:v>11.00305166034139</c:v>
                </c:pt>
                <c:pt idx="2488">
                  <c:v>11.23780155769804</c:v>
                </c:pt>
                <c:pt idx="2489">
                  <c:v>10.67070983244459</c:v>
                </c:pt>
                <c:pt idx="2490">
                  <c:v>10.83797842455265</c:v>
                </c:pt>
                <c:pt idx="2491">
                  <c:v>10.89539262496907</c:v>
                </c:pt>
                <c:pt idx="2492">
                  <c:v>10.718817720565379</c:v>
                </c:pt>
                <c:pt idx="2493">
                  <c:v>10.71638464239185</c:v>
                </c:pt>
                <c:pt idx="2494">
                  <c:v>10.72020968331134</c:v>
                </c:pt>
                <c:pt idx="2495">
                  <c:v>10.648928024190489</c:v>
                </c:pt>
                <c:pt idx="2496">
                  <c:v>8.763829007427578</c:v>
                </c:pt>
                <c:pt idx="2497">
                  <c:v>8.595757783310507</c:v>
                </c:pt>
                <c:pt idx="2498">
                  <c:v>8.3369876045072893</c:v>
                </c:pt>
                <c:pt idx="2499">
                  <c:v>8.0025158210640512</c:v>
                </c:pt>
                <c:pt idx="2500">
                  <c:v>7.6183916499893112</c:v>
                </c:pt>
                <c:pt idx="2501">
                  <c:v>9.7276954785360132</c:v>
                </c:pt>
                <c:pt idx="2502">
                  <c:v>8.67608175038729</c:v>
                </c:pt>
                <c:pt idx="2503">
                  <c:v>8.3582393813252747</c:v>
                </c:pt>
                <c:pt idx="2504">
                  <c:v>7.5584767911645176</c:v>
                </c:pt>
                <c:pt idx="2505">
                  <c:v>7.8991757591484006</c:v>
                </c:pt>
                <c:pt idx="2506">
                  <c:v>7.5957404452831092</c:v>
                </c:pt>
                <c:pt idx="2507">
                  <c:v>7.2438824415465408</c:v>
                </c:pt>
                <c:pt idx="2508">
                  <c:v>7.2211015432006214</c:v>
                </c:pt>
                <c:pt idx="2509">
                  <c:v>7.0930632340356468</c:v>
                </c:pt>
                <c:pt idx="2510">
                  <c:v>6.9665535803957841</c:v>
                </c:pt>
                <c:pt idx="2511">
                  <c:v>6.5463205711790042</c:v>
                </c:pt>
                <c:pt idx="2512">
                  <c:v>6.1739341466775457</c:v>
                </c:pt>
                <c:pt idx="2513">
                  <c:v>5.9553932214875793</c:v>
                </c:pt>
                <c:pt idx="2514">
                  <c:v>5.7948979633013948</c:v>
                </c:pt>
                <c:pt idx="2515">
                  <c:v>5.9085476273242019</c:v>
                </c:pt>
                <c:pt idx="2516">
                  <c:v>5.5829742574690044</c:v>
                </c:pt>
                <c:pt idx="2517">
                  <c:v>2.731873821442913</c:v>
                </c:pt>
                <c:pt idx="2518">
                  <c:v>3.1610920861034009</c:v>
                </c:pt>
                <c:pt idx="2519">
                  <c:v>3.520359679687433</c:v>
                </c:pt>
                <c:pt idx="2520">
                  <c:v>3.7152039404013921</c:v>
                </c:pt>
                <c:pt idx="2521">
                  <c:v>3.585731185583644</c:v>
                </c:pt>
                <c:pt idx="2522">
                  <c:v>3.924235842211349</c:v>
                </c:pt>
                <c:pt idx="2523">
                  <c:v>2.8934142820689059</c:v>
                </c:pt>
                <c:pt idx="2524">
                  <c:v>2.8759964856084079</c:v>
                </c:pt>
                <c:pt idx="2525">
                  <c:v>2.6734611361821981</c:v>
                </c:pt>
                <c:pt idx="2526">
                  <c:v>2.5501722498725838</c:v>
                </c:pt>
                <c:pt idx="2527">
                  <c:v>2.2982876256941558</c:v>
                </c:pt>
                <c:pt idx="2528">
                  <c:v>2.466448514505426</c:v>
                </c:pt>
                <c:pt idx="2529">
                  <c:v>2.5512816934966231</c:v>
                </c:pt>
                <c:pt idx="2530">
                  <c:v>2.2665082058912311</c:v>
                </c:pt>
                <c:pt idx="2531">
                  <c:v>2.2663158706872308</c:v>
                </c:pt>
                <c:pt idx="2532">
                  <c:v>2.2380414356005001</c:v>
                </c:pt>
                <c:pt idx="2533">
                  <c:v>2.182874773299289</c:v>
                </c:pt>
                <c:pt idx="2534">
                  <c:v>1.9932962606570059</c:v>
                </c:pt>
                <c:pt idx="2535">
                  <c:v>1.9419825344498769</c:v>
                </c:pt>
                <c:pt idx="2536">
                  <c:v>2.0562389359845819</c:v>
                </c:pt>
                <c:pt idx="2537">
                  <c:v>5.2215419545217054</c:v>
                </c:pt>
                <c:pt idx="2538">
                  <c:v>4.8984382244012616</c:v>
                </c:pt>
                <c:pt idx="2539">
                  <c:v>4.1395253305057222</c:v>
                </c:pt>
                <c:pt idx="2540">
                  <c:v>3.773626626041894</c:v>
                </c:pt>
                <c:pt idx="2541">
                  <c:v>3.2170343598910751</c:v>
                </c:pt>
                <c:pt idx="2542">
                  <c:v>2.824391896708188</c:v>
                </c:pt>
                <c:pt idx="2543">
                  <c:v>2.7916921688996892</c:v>
                </c:pt>
                <c:pt idx="2544">
                  <c:v>3.146612618278815</c:v>
                </c:pt>
                <c:pt idx="2545">
                  <c:v>3.9574184689177878</c:v>
                </c:pt>
                <c:pt idx="2546">
                  <c:v>3.5229981657928899</c:v>
                </c:pt>
                <c:pt idx="2547">
                  <c:v>3.2726404426294691</c:v>
                </c:pt>
                <c:pt idx="2548">
                  <c:v>3.227530449889696</c:v>
                </c:pt>
                <c:pt idx="2549">
                  <c:v>4.5859237512170576</c:v>
                </c:pt>
                <c:pt idx="2550">
                  <c:v>6.065086187089185</c:v>
                </c:pt>
                <c:pt idx="2551">
                  <c:v>7.7476071599518921</c:v>
                </c:pt>
                <c:pt idx="2552">
                  <c:v>6.7405333920613142</c:v>
                </c:pt>
                <c:pt idx="2553">
                  <c:v>6.5397714567912217</c:v>
                </c:pt>
                <c:pt idx="2554">
                  <c:v>6.3419295675554093</c:v>
                </c:pt>
                <c:pt idx="2555">
                  <c:v>6.3221499038985574</c:v>
                </c:pt>
                <c:pt idx="2556">
                  <c:v>6.3719880302180982</c:v>
                </c:pt>
                <c:pt idx="2557">
                  <c:v>6.3310883304381758</c:v>
                </c:pt>
                <c:pt idx="2558">
                  <c:v>6.6611894536197864</c:v>
                </c:pt>
                <c:pt idx="2559">
                  <c:v>6.8169124871659852</c:v>
                </c:pt>
                <c:pt idx="2560">
                  <c:v>6.9051132286236241</c:v>
                </c:pt>
                <c:pt idx="2561">
                  <c:v>6.9485855915001107</c:v>
                </c:pt>
                <c:pt idx="2562">
                  <c:v>6.8921433736494189</c:v>
                </c:pt>
                <c:pt idx="2563">
                  <c:v>6.7524094906376853</c:v>
                </c:pt>
                <c:pt idx="2564">
                  <c:v>7.3304662790744937</c:v>
                </c:pt>
                <c:pt idx="2565">
                  <c:v>7.839969738597854</c:v>
                </c:pt>
                <c:pt idx="2566">
                  <c:v>7.5150958055780528</c:v>
                </c:pt>
                <c:pt idx="2567">
                  <c:v>7.3629959343675893</c:v>
                </c:pt>
                <c:pt idx="2568">
                  <c:v>7.8450563207974886</c:v>
                </c:pt>
                <c:pt idx="2569">
                  <c:v>7.5980938959089466</c:v>
                </c:pt>
                <c:pt idx="2570">
                  <c:v>7.2791128368940532</c:v>
                </c:pt>
                <c:pt idx="2571">
                  <c:v>7.1012524654539462</c:v>
                </c:pt>
                <c:pt idx="2572">
                  <c:v>6.583065054765056</c:v>
                </c:pt>
                <c:pt idx="2573">
                  <c:v>6.4054574547300467</c:v>
                </c:pt>
                <c:pt idx="2574">
                  <c:v>6.2488357969544452</c:v>
                </c:pt>
                <c:pt idx="2575">
                  <c:v>6.3229004288687127</c:v>
                </c:pt>
                <c:pt idx="2576">
                  <c:v>5.9731522912577262</c:v>
                </c:pt>
                <c:pt idx="2577">
                  <c:v>5.7149356730850798</c:v>
                </c:pt>
                <c:pt idx="2578">
                  <c:v>5.77308437201415</c:v>
                </c:pt>
                <c:pt idx="2579">
                  <c:v>5.4709446615288604</c:v>
                </c:pt>
                <c:pt idx="2580">
                  <c:v>5.0689129353358053</c:v>
                </c:pt>
                <c:pt idx="2581">
                  <c:v>3.9763162049499701</c:v>
                </c:pt>
                <c:pt idx="2582">
                  <c:v>2.9007928257855218</c:v>
                </c:pt>
                <c:pt idx="2583">
                  <c:v>1.9417224822726591</c:v>
                </c:pt>
                <c:pt idx="2584">
                  <c:v>0.20999622235441781</c:v>
                </c:pt>
                <c:pt idx="2585">
                  <c:v>0.6805135431824878</c:v>
                </c:pt>
                <c:pt idx="2586">
                  <c:v>0.6483910693887367</c:v>
                </c:pt>
                <c:pt idx="2587">
                  <c:v>0.89873344292886337</c:v>
                </c:pt>
                <c:pt idx="2588">
                  <c:v>0.83096470227916353</c:v>
                </c:pt>
                <c:pt idx="2589">
                  <c:v>0.56044813322275555</c:v>
                </c:pt>
                <c:pt idx="2590">
                  <c:v>0.72977254944444958</c:v>
                </c:pt>
                <c:pt idx="2591">
                  <c:v>0.54935047484115707</c:v>
                </c:pt>
                <c:pt idx="2592">
                  <c:v>0.31627208116309807</c:v>
                </c:pt>
                <c:pt idx="2593">
                  <c:v>0.64602795312783901</c:v>
                </c:pt>
                <c:pt idx="2594">
                  <c:v>0.75895647518756704</c:v>
                </c:pt>
                <c:pt idx="2595">
                  <c:v>1.2357191617283649</c:v>
                </c:pt>
                <c:pt idx="2596">
                  <c:v>1.257189054679521</c:v>
                </c:pt>
                <c:pt idx="2597">
                  <c:v>1.1760568788199399</c:v>
                </c:pt>
                <c:pt idx="2598">
                  <c:v>1.0452425617789509</c:v>
                </c:pt>
                <c:pt idx="2599">
                  <c:v>1.025697232375355</c:v>
                </c:pt>
                <c:pt idx="2600">
                  <c:v>0.78043293503816269</c:v>
                </c:pt>
                <c:pt idx="2601">
                  <c:v>0.60892614069497686</c:v>
                </c:pt>
                <c:pt idx="2602">
                  <c:v>0.24434627815508139</c:v>
                </c:pt>
                <c:pt idx="2603">
                  <c:v>-2.593221597662598E-2</c:v>
                </c:pt>
                <c:pt idx="2604">
                  <c:v>-0.1472022631970491</c:v>
                </c:pt>
                <c:pt idx="2605">
                  <c:v>-0.30426544734466532</c:v>
                </c:pt>
                <c:pt idx="2606">
                  <c:v>-0.28518496583401909</c:v>
                </c:pt>
                <c:pt idx="2607">
                  <c:v>-0.24998698106263009</c:v>
                </c:pt>
                <c:pt idx="2608">
                  <c:v>-0.31421122764977311</c:v>
                </c:pt>
                <c:pt idx="2609">
                  <c:v>-1.454078841643636E-2</c:v>
                </c:pt>
                <c:pt idx="2610">
                  <c:v>-5.002455853469634E-2</c:v>
                </c:pt>
                <c:pt idx="2611">
                  <c:v>-0.28837098135210493</c:v>
                </c:pt>
                <c:pt idx="2612">
                  <c:v>-0.64454590829036551</c:v>
                </c:pt>
                <c:pt idx="2613">
                  <c:v>-0.19816585083272381</c:v>
                </c:pt>
                <c:pt idx="2614">
                  <c:v>-0.44648562581231133</c:v>
                </c:pt>
                <c:pt idx="2615">
                  <c:v>-0.71326976688377641</c:v>
                </c:pt>
                <c:pt idx="2616">
                  <c:v>-0.81918804103734022</c:v>
                </c:pt>
                <c:pt idx="2617">
                  <c:v>-0.75470747642913505</c:v>
                </c:pt>
                <c:pt idx="2618">
                  <c:v>-0.79402097579451514</c:v>
                </c:pt>
                <c:pt idx="2619">
                  <c:v>-0.99360948164729113</c:v>
                </c:pt>
                <c:pt idx="2620">
                  <c:v>-1.8590580271634141</c:v>
                </c:pt>
                <c:pt idx="2621">
                  <c:v>-2.163192013122647</c:v>
                </c:pt>
                <c:pt idx="2622">
                  <c:v>-2.8340521200858428</c:v>
                </c:pt>
                <c:pt idx="2623">
                  <c:v>-1.604123644933273</c:v>
                </c:pt>
                <c:pt idx="2624">
                  <c:v>-1.6271814182643749</c:v>
                </c:pt>
                <c:pt idx="2625">
                  <c:v>-1.864764553461175</c:v>
                </c:pt>
                <c:pt idx="2626">
                  <c:v>-1.843471906067963</c:v>
                </c:pt>
                <c:pt idx="2627">
                  <c:v>-2.0315451017209241</c:v>
                </c:pt>
                <c:pt idx="2628">
                  <c:v>-2.067185857918671</c:v>
                </c:pt>
                <c:pt idx="2629">
                  <c:v>-2.1867754615231658</c:v>
                </c:pt>
                <c:pt idx="2630">
                  <c:v>-2.1487254449857782</c:v>
                </c:pt>
                <c:pt idx="2631">
                  <c:v>-2.009678277825099</c:v>
                </c:pt>
                <c:pt idx="2632">
                  <c:v>-0.95710784795618054</c:v>
                </c:pt>
                <c:pt idx="2633">
                  <c:v>0.2206902177247603</c:v>
                </c:pt>
                <c:pt idx="2634">
                  <c:v>0.1156217092015988</c:v>
                </c:pt>
                <c:pt idx="2635">
                  <c:v>-0.1503330090542345</c:v>
                </c:pt>
                <c:pt idx="2636">
                  <c:v>-0.5287768430145503</c:v>
                </c:pt>
                <c:pt idx="2637">
                  <c:v>-0.4637149826282867</c:v>
                </c:pt>
                <c:pt idx="2638">
                  <c:v>-0.48449986951088059</c:v>
                </c:pt>
                <c:pt idx="2639">
                  <c:v>-0.5216793974261611</c:v>
                </c:pt>
                <c:pt idx="2640">
                  <c:v>-0.78435147024511398</c:v>
                </c:pt>
                <c:pt idx="2641">
                  <c:v>-2.109855790977694</c:v>
                </c:pt>
                <c:pt idx="2642">
                  <c:v>-2.2530997524379051</c:v>
                </c:pt>
                <c:pt idx="2643">
                  <c:v>-2.1314943370151922</c:v>
                </c:pt>
                <c:pt idx="2644">
                  <c:v>-2.2466089659941462</c:v>
                </c:pt>
                <c:pt idx="2645">
                  <c:v>-2.4120318597215329</c:v>
                </c:pt>
                <c:pt idx="2646">
                  <c:v>-2.5369830642782172</c:v>
                </c:pt>
                <c:pt idx="2647">
                  <c:v>-2.6531957713406711</c:v>
                </c:pt>
                <c:pt idx="2648">
                  <c:v>-2.4628753512925932</c:v>
                </c:pt>
                <c:pt idx="2649">
                  <c:v>-2.177334798296493</c:v>
                </c:pt>
                <c:pt idx="2650">
                  <c:v>-1.687144350447398</c:v>
                </c:pt>
                <c:pt idx="2651">
                  <c:v>-1.5130164820345871</c:v>
                </c:pt>
                <c:pt idx="2652">
                  <c:v>-1.760362823942774</c:v>
                </c:pt>
                <c:pt idx="2653">
                  <c:v>-1.572074280691063</c:v>
                </c:pt>
                <c:pt idx="2654">
                  <c:v>-1.398834293146874</c:v>
                </c:pt>
                <c:pt idx="2655">
                  <c:v>-0.90721738704206656</c:v>
                </c:pt>
                <c:pt idx="2656">
                  <c:v>-1.717768020382932</c:v>
                </c:pt>
                <c:pt idx="2657">
                  <c:v>-1.466348520750052</c:v>
                </c:pt>
                <c:pt idx="2658">
                  <c:v>-1.608999034182589</c:v>
                </c:pt>
                <c:pt idx="2659">
                  <c:v>-1.757256836490183</c:v>
                </c:pt>
                <c:pt idx="2660">
                  <c:v>-1.887420148900018</c:v>
                </c:pt>
                <c:pt idx="2661">
                  <c:v>-2.1240766417700758</c:v>
                </c:pt>
                <c:pt idx="2662">
                  <c:v>-2.0033087810178118</c:v>
                </c:pt>
                <c:pt idx="2663">
                  <c:v>-1.990601090922125</c:v>
                </c:pt>
                <c:pt idx="2664">
                  <c:v>0.27700346165891571</c:v>
                </c:pt>
                <c:pt idx="2665">
                  <c:v>0.1082336693930812</c:v>
                </c:pt>
                <c:pt idx="2666">
                  <c:v>0.16690722454379389</c:v>
                </c:pt>
                <c:pt idx="2667">
                  <c:v>9.4643833073294381E-2</c:v>
                </c:pt>
                <c:pt idx="2668">
                  <c:v>2.316478388038368E-2</c:v>
                </c:pt>
                <c:pt idx="2669">
                  <c:v>0.43473909152701662</c:v>
                </c:pt>
                <c:pt idx="2670">
                  <c:v>0.45580754166022702</c:v>
                </c:pt>
                <c:pt idx="2671">
                  <c:v>0.49124927923918982</c:v>
                </c:pt>
                <c:pt idx="2672">
                  <c:v>0.37321230818699508</c:v>
                </c:pt>
                <c:pt idx="2673">
                  <c:v>0.1166366506907441</c:v>
                </c:pt>
                <c:pt idx="2674">
                  <c:v>0.60071544713743874</c:v>
                </c:pt>
                <c:pt idx="2675">
                  <c:v>1.1351694914577259</c:v>
                </c:pt>
                <c:pt idx="2676">
                  <c:v>0.4662365350326807</c:v>
                </c:pt>
                <c:pt idx="2677">
                  <c:v>0.1400805459803309</c:v>
                </c:pt>
                <c:pt idx="2678">
                  <c:v>0.41369511244838231</c:v>
                </c:pt>
                <c:pt idx="2679">
                  <c:v>0.52486655534089355</c:v>
                </c:pt>
                <c:pt idx="2680">
                  <c:v>0.33379969181221097</c:v>
                </c:pt>
                <c:pt idx="2681">
                  <c:v>0.21216391744642851</c:v>
                </c:pt>
                <c:pt idx="2682">
                  <c:v>0.1030983480057515</c:v>
                </c:pt>
                <c:pt idx="2683">
                  <c:v>-0.10754915235217941</c:v>
                </c:pt>
                <c:pt idx="2684">
                  <c:v>1.526386186532031</c:v>
                </c:pt>
                <c:pt idx="2685">
                  <c:v>2.1892237478003569</c:v>
                </c:pt>
                <c:pt idx="2686">
                  <c:v>2.0081714059258728</c:v>
                </c:pt>
                <c:pt idx="2687">
                  <c:v>1.801381913046598</c:v>
                </c:pt>
                <c:pt idx="2688">
                  <c:v>1.5855455828535909</c:v>
                </c:pt>
                <c:pt idx="2689">
                  <c:v>1.4156790359220259</c:v>
                </c:pt>
                <c:pt idx="2690">
                  <c:v>1.101602533041629</c:v>
                </c:pt>
                <c:pt idx="2691">
                  <c:v>1.4021303941100809</c:v>
                </c:pt>
                <c:pt idx="2692">
                  <c:v>1.2061593452347139</c:v>
                </c:pt>
                <c:pt idx="2693">
                  <c:v>0.90130563574092726</c:v>
                </c:pt>
                <c:pt idx="2694">
                  <c:v>0.81789650590371288</c:v>
                </c:pt>
                <c:pt idx="2695">
                  <c:v>0.7957748073160662</c:v>
                </c:pt>
                <c:pt idx="2696">
                  <c:v>0.44023416448042679</c:v>
                </c:pt>
                <c:pt idx="2697">
                  <c:v>0.48880787959549288</c:v>
                </c:pt>
                <c:pt idx="2698">
                  <c:v>0.52237355263674878</c:v>
                </c:pt>
                <c:pt idx="2699">
                  <c:v>2.0284781412749169</c:v>
                </c:pt>
                <c:pt idx="2700">
                  <c:v>2.3429618894217881</c:v>
                </c:pt>
                <c:pt idx="2701">
                  <c:v>2.4751858138214051</c:v>
                </c:pt>
                <c:pt idx="2702">
                  <c:v>2.500143109240117</c:v>
                </c:pt>
                <c:pt idx="2703">
                  <c:v>2.4324828455624838</c:v>
                </c:pt>
                <c:pt idx="2704">
                  <c:v>2.6382244972046438</c:v>
                </c:pt>
                <c:pt idx="2705">
                  <c:v>2.7449851959120308</c:v>
                </c:pt>
                <c:pt idx="2706">
                  <c:v>2.3672121268354722</c:v>
                </c:pt>
                <c:pt idx="2707">
                  <c:v>2.4089123274719881</c:v>
                </c:pt>
                <c:pt idx="2708">
                  <c:v>1.9661427926946</c:v>
                </c:pt>
                <c:pt idx="2709">
                  <c:v>1.202361030734179</c:v>
                </c:pt>
                <c:pt idx="2710">
                  <c:v>0.27865715586727008</c:v>
                </c:pt>
                <c:pt idx="2711">
                  <c:v>-0.51365538312952008</c:v>
                </c:pt>
                <c:pt idx="2712">
                  <c:v>-0.32067257866760013</c:v>
                </c:pt>
                <c:pt idx="2713">
                  <c:v>-0.46145803452392542</c:v>
                </c:pt>
                <c:pt idx="2714">
                  <c:v>-0.42480859825575917</c:v>
                </c:pt>
                <c:pt idx="2715">
                  <c:v>-0.50147472699051931</c:v>
                </c:pt>
                <c:pt idx="2716">
                  <c:v>-0.7196550600385212</c:v>
                </c:pt>
                <c:pt idx="2717">
                  <c:v>-0.37848481839225562</c:v>
                </c:pt>
                <c:pt idx="2718">
                  <c:v>0.27739365437057728</c:v>
                </c:pt>
                <c:pt idx="2719">
                  <c:v>-2.2588711979760792</c:v>
                </c:pt>
                <c:pt idx="2720">
                  <c:v>-6.998349358070989</c:v>
                </c:pt>
                <c:pt idx="2721">
                  <c:v>-3.192542764758715</c:v>
                </c:pt>
                <c:pt idx="2722">
                  <c:v>-0.95450889594431843</c:v>
                </c:pt>
                <c:pt idx="2723">
                  <c:v>-5.2046908794064581</c:v>
                </c:pt>
                <c:pt idx="2724">
                  <c:v>-3.128528381169374</c:v>
                </c:pt>
                <c:pt idx="2725">
                  <c:v>-1.4678346354120679</c:v>
                </c:pt>
                <c:pt idx="2726">
                  <c:v>-4.2969557852421403E-2</c:v>
                </c:pt>
                <c:pt idx="2727">
                  <c:v>7.0812730059207851E-2</c:v>
                </c:pt>
                <c:pt idx="2728">
                  <c:v>0.65178425027096409</c:v>
                </c:pt>
                <c:pt idx="2729">
                  <c:v>0.71959439046015383</c:v>
                </c:pt>
                <c:pt idx="2730">
                  <c:v>0.2092463020853845</c:v>
                </c:pt>
                <c:pt idx="2731">
                  <c:v>-0.25597620634354618</c:v>
                </c:pt>
                <c:pt idx="2732">
                  <c:v>-0.20588232227079309</c:v>
                </c:pt>
                <c:pt idx="2733">
                  <c:v>-9.5932567192491547E-3</c:v>
                </c:pt>
                <c:pt idx="2734">
                  <c:v>-0.17892317526010609</c:v>
                </c:pt>
                <c:pt idx="2735">
                  <c:v>8.2104914780885885E-2</c:v>
                </c:pt>
                <c:pt idx="2736">
                  <c:v>0.30998392590333518</c:v>
                </c:pt>
                <c:pt idx="2737">
                  <c:v>1.189361762946052</c:v>
                </c:pt>
                <c:pt idx="2738">
                  <c:v>1.662064684462109</c:v>
                </c:pt>
                <c:pt idx="2739">
                  <c:v>0.97726122796135062</c:v>
                </c:pt>
                <c:pt idx="2740">
                  <c:v>0.45475502126129808</c:v>
                </c:pt>
                <c:pt idx="2741">
                  <c:v>1.152137066692019</c:v>
                </c:pt>
                <c:pt idx="2742">
                  <c:v>1.0538108926300991</c:v>
                </c:pt>
                <c:pt idx="2743">
                  <c:v>1.10940176250932</c:v>
                </c:pt>
                <c:pt idx="2744">
                  <c:v>1.0929020261141831</c:v>
                </c:pt>
                <c:pt idx="2745">
                  <c:v>1.077841034109666</c:v>
                </c:pt>
                <c:pt idx="2746">
                  <c:v>0.83504454189568111</c:v>
                </c:pt>
                <c:pt idx="2747">
                  <c:v>1.563112698985988</c:v>
                </c:pt>
                <c:pt idx="2748">
                  <c:v>2.0885705935071761</c:v>
                </c:pt>
                <c:pt idx="2749">
                  <c:v>2.324919952345526</c:v>
                </c:pt>
                <c:pt idx="2750">
                  <c:v>3.1997222112730279</c:v>
                </c:pt>
                <c:pt idx="2751">
                  <c:v>3.9911429704683279</c:v>
                </c:pt>
                <c:pt idx="2752">
                  <c:v>4.7842452034616576</c:v>
                </c:pt>
                <c:pt idx="2753">
                  <c:v>1.3145482329496241</c:v>
                </c:pt>
                <c:pt idx="2754">
                  <c:v>1.5560118472658111</c:v>
                </c:pt>
                <c:pt idx="2755">
                  <c:v>0.6389871799283684</c:v>
                </c:pt>
                <c:pt idx="2756">
                  <c:v>0.16650547960926071</c:v>
                </c:pt>
                <c:pt idx="2757">
                  <c:v>1.4035914216989891</c:v>
                </c:pt>
                <c:pt idx="2758">
                  <c:v>3.82115794936125</c:v>
                </c:pt>
                <c:pt idx="2759">
                  <c:v>4.0649248133118032</c:v>
                </c:pt>
                <c:pt idx="2760">
                  <c:v>3.1819192738591831</c:v>
                </c:pt>
                <c:pt idx="2761">
                  <c:v>3.983669219017298</c:v>
                </c:pt>
                <c:pt idx="2762">
                  <c:v>4.5017961235389929</c:v>
                </c:pt>
                <c:pt idx="2763">
                  <c:v>5.2779694426682644</c:v>
                </c:pt>
                <c:pt idx="2764">
                  <c:v>6.1226031892842823</c:v>
                </c:pt>
                <c:pt idx="2765">
                  <c:v>6.4084985526078766</c:v>
                </c:pt>
                <c:pt idx="2766">
                  <c:v>6.8000246793944932</c:v>
                </c:pt>
                <c:pt idx="2767">
                  <c:v>-4.0906872876907929</c:v>
                </c:pt>
                <c:pt idx="2768">
                  <c:v>-4.74145617155488</c:v>
                </c:pt>
                <c:pt idx="2769">
                  <c:v>-4.4445037507002816</c:v>
                </c:pt>
                <c:pt idx="2770">
                  <c:v>-5.3686486888693414</c:v>
                </c:pt>
                <c:pt idx="2771">
                  <c:v>-7.2780477547684352</c:v>
                </c:pt>
                <c:pt idx="2772">
                  <c:v>-8.2640051631978224</c:v>
                </c:pt>
                <c:pt idx="2773">
                  <c:v>-8.6685884272114233</c:v>
                </c:pt>
                <c:pt idx="2774">
                  <c:v>-8.8312208206656972</c:v>
                </c:pt>
                <c:pt idx="2775">
                  <c:v>-8.3581618466346992</c:v>
                </c:pt>
                <c:pt idx="2776">
                  <c:v>-7.5971833650829481</c:v>
                </c:pt>
                <c:pt idx="2777">
                  <c:v>-7.461279632619874</c:v>
                </c:pt>
                <c:pt idx="2778">
                  <c:v>-6.9119259517978957</c:v>
                </c:pt>
                <c:pt idx="2779">
                  <c:v>-7.1522126271721689</c:v>
                </c:pt>
                <c:pt idx="2780">
                  <c:v>-7.6616672674320743</c:v>
                </c:pt>
                <c:pt idx="2781">
                  <c:v>-7.6664651317901118</c:v>
                </c:pt>
                <c:pt idx="2782">
                  <c:v>-7.914882876812257</c:v>
                </c:pt>
                <c:pt idx="2783">
                  <c:v>-7.0468589009069902</c:v>
                </c:pt>
                <c:pt idx="2784">
                  <c:v>-7.3885294592528776</c:v>
                </c:pt>
                <c:pt idx="2785">
                  <c:v>-7.7303836494831408</c:v>
                </c:pt>
                <c:pt idx="2786">
                  <c:v>-6.1367121890019156</c:v>
                </c:pt>
                <c:pt idx="2787">
                  <c:v>-5.6423840604665312</c:v>
                </c:pt>
                <c:pt idx="2788">
                  <c:v>-5.6288508285297638</c:v>
                </c:pt>
                <c:pt idx="2789">
                  <c:v>-4.6602339337661576</c:v>
                </c:pt>
                <c:pt idx="2790">
                  <c:v>-8.0676148515552999</c:v>
                </c:pt>
                <c:pt idx="2791">
                  <c:v>-7.3713435720328926</c:v>
                </c:pt>
                <c:pt idx="2792">
                  <c:v>-6.1173764288291892</c:v>
                </c:pt>
                <c:pt idx="2793">
                  <c:v>-5.0186691495316929</c:v>
                </c:pt>
                <c:pt idx="2794">
                  <c:v>-5.3994353214564192</c:v>
                </c:pt>
                <c:pt idx="2795">
                  <c:v>-5.6276257210849163</c:v>
                </c:pt>
                <c:pt idx="2796">
                  <c:v>-5.0297757231554474</c:v>
                </c:pt>
                <c:pt idx="2797">
                  <c:v>0.33370309751947502</c:v>
                </c:pt>
                <c:pt idx="2798">
                  <c:v>-0.98492988447163654</c:v>
                </c:pt>
                <c:pt idx="2799">
                  <c:v>-1.629577156960027</c:v>
                </c:pt>
                <c:pt idx="2800">
                  <c:v>-2.1383080670275709</c:v>
                </c:pt>
                <c:pt idx="2801">
                  <c:v>-1.841545064209265</c:v>
                </c:pt>
                <c:pt idx="2802">
                  <c:v>-0.95735806429141412</c:v>
                </c:pt>
                <c:pt idx="2803">
                  <c:v>-1.5545888688883771</c:v>
                </c:pt>
                <c:pt idx="2804">
                  <c:v>-3.1674712166480119</c:v>
                </c:pt>
                <c:pt idx="2805">
                  <c:v>-3.2028681712421752</c:v>
                </c:pt>
                <c:pt idx="2806">
                  <c:v>-2.7293826533379701</c:v>
                </c:pt>
                <c:pt idx="2807">
                  <c:v>-2.92150273745218</c:v>
                </c:pt>
                <c:pt idx="2808">
                  <c:v>-3.0515340453834519</c:v>
                </c:pt>
                <c:pt idx="2809">
                  <c:v>-3.0009463275192712</c:v>
                </c:pt>
                <c:pt idx="2810">
                  <c:v>-2.4376521706348591</c:v>
                </c:pt>
                <c:pt idx="2811">
                  <c:v>-2.5239551037190502</c:v>
                </c:pt>
                <c:pt idx="2812">
                  <c:v>-2.589162664520039</c:v>
                </c:pt>
                <c:pt idx="2813">
                  <c:v>-2.611109712246535</c:v>
                </c:pt>
                <c:pt idx="2814">
                  <c:v>-3.5731609599044281</c:v>
                </c:pt>
                <c:pt idx="2815">
                  <c:v>-3.123845132108515</c:v>
                </c:pt>
                <c:pt idx="2816">
                  <c:v>-2.8673367843476161</c:v>
                </c:pt>
                <c:pt idx="2817">
                  <c:v>-2.6752628864883161</c:v>
                </c:pt>
                <c:pt idx="2818">
                  <c:v>-2.3007794184514272</c:v>
                </c:pt>
                <c:pt idx="2819">
                  <c:v>-2.0746043935625358</c:v>
                </c:pt>
                <c:pt idx="2820">
                  <c:v>-2.0664810662248851</c:v>
                </c:pt>
                <c:pt idx="2821">
                  <c:v>-2.1889677066063729</c:v>
                </c:pt>
                <c:pt idx="2822">
                  <c:v>-2.1155650323561002</c:v>
                </c:pt>
                <c:pt idx="2823">
                  <c:v>-2.7169731228277101</c:v>
                </c:pt>
                <c:pt idx="2824">
                  <c:v>-3.2309479370793341</c:v>
                </c:pt>
                <c:pt idx="2825">
                  <c:v>-3.9997662597030552</c:v>
                </c:pt>
                <c:pt idx="2826">
                  <c:v>-4.5616850033347278</c:v>
                </c:pt>
                <c:pt idx="2827">
                  <c:v>-5.1144682642664927</c:v>
                </c:pt>
                <c:pt idx="2828">
                  <c:v>-5.5889993690444344</c:v>
                </c:pt>
                <c:pt idx="2829">
                  <c:v>-5.9634638309514028</c:v>
                </c:pt>
                <c:pt idx="2830">
                  <c:v>-5.7772242775675302</c:v>
                </c:pt>
                <c:pt idx="2831">
                  <c:v>-5.7856286428910053</c:v>
                </c:pt>
                <c:pt idx="2832">
                  <c:v>-5.7911707936843273</c:v>
                </c:pt>
                <c:pt idx="2833">
                  <c:v>-6.6277420061215668</c:v>
                </c:pt>
                <c:pt idx="2834">
                  <c:v>-7.3039963283142946</c:v>
                </c:pt>
                <c:pt idx="2835">
                  <c:v>-7.8478484475057044</c:v>
                </c:pt>
                <c:pt idx="2836">
                  <c:v>-8.2300814490320828</c:v>
                </c:pt>
                <c:pt idx="2837">
                  <c:v>-8.054544267020006</c:v>
                </c:pt>
                <c:pt idx="2838">
                  <c:v>-7.4186564179533381</c:v>
                </c:pt>
                <c:pt idx="2839">
                  <c:v>-7.121128356598815</c:v>
                </c:pt>
                <c:pt idx="2840">
                  <c:v>-7.130441411869092</c:v>
                </c:pt>
                <c:pt idx="2841">
                  <c:v>-7.3742736787854302</c:v>
                </c:pt>
                <c:pt idx="2842">
                  <c:v>-7.3937204715540128</c:v>
                </c:pt>
                <c:pt idx="2843">
                  <c:v>-7.4496951538326304</c:v>
                </c:pt>
                <c:pt idx="2844">
                  <c:v>-7.5838743126506802</c:v>
                </c:pt>
                <c:pt idx="2845">
                  <c:v>-7.7007881387439632</c:v>
                </c:pt>
                <c:pt idx="2846">
                  <c:v>-7.6185142963021146</c:v>
                </c:pt>
                <c:pt idx="2847">
                  <c:v>-7.7790452492135014</c:v>
                </c:pt>
                <c:pt idx="2848">
                  <c:v>-7.9582496958522668</c:v>
                </c:pt>
                <c:pt idx="2849">
                  <c:v>-7.4127494063333863</c:v>
                </c:pt>
                <c:pt idx="2850">
                  <c:v>-7.2149649143227492</c:v>
                </c:pt>
                <c:pt idx="2851">
                  <c:v>-6.9961302646981878</c:v>
                </c:pt>
                <c:pt idx="2852">
                  <c:v>-6.8363299952611296</c:v>
                </c:pt>
                <c:pt idx="2853">
                  <c:v>-6.8573198670592967</c:v>
                </c:pt>
                <c:pt idx="2854">
                  <c:v>-6.7990944291796316</c:v>
                </c:pt>
                <c:pt idx="2855">
                  <c:v>-6.7270604804273919</c:v>
                </c:pt>
                <c:pt idx="2856">
                  <c:v>-6.7908583302262837</c:v>
                </c:pt>
                <c:pt idx="2857">
                  <c:v>-6.7658888405166611</c:v>
                </c:pt>
                <c:pt idx="2858">
                  <c:v>-6.8752572120225146</c:v>
                </c:pt>
                <c:pt idx="2859">
                  <c:v>-7.2289195528124894</c:v>
                </c:pt>
                <c:pt idx="2860">
                  <c:v>-7.3325519820432596</c:v>
                </c:pt>
                <c:pt idx="2861">
                  <c:v>-7.4848979951027381</c:v>
                </c:pt>
                <c:pt idx="2862">
                  <c:v>-7.696187262113229</c:v>
                </c:pt>
                <c:pt idx="2863">
                  <c:v>-7.9605735339461106</c:v>
                </c:pt>
                <c:pt idx="2864">
                  <c:v>-7.2959354510885142</c:v>
                </c:pt>
                <c:pt idx="2865">
                  <c:v>-7.1465656036506058</c:v>
                </c:pt>
                <c:pt idx="2866">
                  <c:v>-7.2654541233694738</c:v>
                </c:pt>
                <c:pt idx="2867">
                  <c:v>-7.1562211205675617</c:v>
                </c:pt>
                <c:pt idx="2868">
                  <c:v>-7.0355761818083549</c:v>
                </c:pt>
                <c:pt idx="2869">
                  <c:v>-6.2821218394330858</c:v>
                </c:pt>
                <c:pt idx="2870">
                  <c:v>-5.3612478550611398</c:v>
                </c:pt>
                <c:pt idx="2871">
                  <c:v>-4.8939153677138307</c:v>
                </c:pt>
                <c:pt idx="2872">
                  <c:v>-5.0316682087297169</c:v>
                </c:pt>
                <c:pt idx="2873">
                  <c:v>-5.3449899165588191</c:v>
                </c:pt>
                <c:pt idx="2874">
                  <c:v>-5.288741287007098</c:v>
                </c:pt>
                <c:pt idx="2875">
                  <c:v>-5.6360712433189271</c:v>
                </c:pt>
                <c:pt idx="2876">
                  <c:v>-5.727872004137998</c:v>
                </c:pt>
                <c:pt idx="2877">
                  <c:v>-5.9560095432836446</c:v>
                </c:pt>
                <c:pt idx="2878">
                  <c:v>-6.2219267564023131</c:v>
                </c:pt>
                <c:pt idx="2879">
                  <c:v>-6.4038833397552057</c:v>
                </c:pt>
                <c:pt idx="2880">
                  <c:v>-6.3958749217012807</c:v>
                </c:pt>
                <c:pt idx="2881">
                  <c:v>-4.5854753365460841</c:v>
                </c:pt>
                <c:pt idx="2882">
                  <c:v>-5.1497392983672032</c:v>
                </c:pt>
                <c:pt idx="2883">
                  <c:v>-5.8550246907557426</c:v>
                </c:pt>
                <c:pt idx="2884">
                  <c:v>-6.4844650149667249</c:v>
                </c:pt>
                <c:pt idx="2885">
                  <c:v>-6.7554148243559293</c:v>
                </c:pt>
                <c:pt idx="2886">
                  <c:v>-6.1136426177411556</c:v>
                </c:pt>
                <c:pt idx="2887">
                  <c:v>-6.5378369320266216</c:v>
                </c:pt>
                <c:pt idx="2888">
                  <c:v>-6.1685583051682329</c:v>
                </c:pt>
                <c:pt idx="2889">
                  <c:v>-6.4856450080270021</c:v>
                </c:pt>
                <c:pt idx="2890">
                  <c:v>-6.8320766124743448</c:v>
                </c:pt>
                <c:pt idx="2891">
                  <c:v>-7.0065666070030446</c:v>
                </c:pt>
                <c:pt idx="2892">
                  <c:v>-1.5930114029673961</c:v>
                </c:pt>
                <c:pt idx="2893">
                  <c:v>-0.84730053974330666</c:v>
                </c:pt>
                <c:pt idx="2894">
                  <c:v>-2.0651741374699091</c:v>
                </c:pt>
                <c:pt idx="2895">
                  <c:v>-2.4341360493203572</c:v>
                </c:pt>
                <c:pt idx="2896">
                  <c:v>-3.625326636487288</c:v>
                </c:pt>
                <c:pt idx="2897">
                  <c:v>-3.1803672153962168</c:v>
                </c:pt>
                <c:pt idx="2898">
                  <c:v>-2.7092465232581691</c:v>
                </c:pt>
                <c:pt idx="2899">
                  <c:v>-3.239502129925337</c:v>
                </c:pt>
                <c:pt idx="2900">
                  <c:v>-2.7096843146119238</c:v>
                </c:pt>
                <c:pt idx="2901">
                  <c:v>-3.2296911598557618</c:v>
                </c:pt>
                <c:pt idx="2902">
                  <c:v>-3.137800609650355</c:v>
                </c:pt>
                <c:pt idx="2903">
                  <c:v>-3.1945418025486809</c:v>
                </c:pt>
                <c:pt idx="2904">
                  <c:v>-3.0846759501911452</c:v>
                </c:pt>
                <c:pt idx="2905">
                  <c:v>-3.1964065103565171</c:v>
                </c:pt>
                <c:pt idx="2906">
                  <c:v>-2.8899341247449279</c:v>
                </c:pt>
                <c:pt idx="2907">
                  <c:v>-2.7914531275097212</c:v>
                </c:pt>
                <c:pt idx="2908">
                  <c:v>-2.6950143799100341</c:v>
                </c:pt>
                <c:pt idx="2909">
                  <c:v>-2.717169673559392</c:v>
                </c:pt>
                <c:pt idx="2910">
                  <c:v>-2.821152600945152</c:v>
                </c:pt>
                <c:pt idx="2911">
                  <c:v>-2.9858606429402448</c:v>
                </c:pt>
                <c:pt idx="2912">
                  <c:v>-3.1971489277425991</c:v>
                </c:pt>
                <c:pt idx="2913">
                  <c:v>-3.361362313373065</c:v>
                </c:pt>
                <c:pt idx="2914">
                  <c:v>-3.4003814498417588</c:v>
                </c:pt>
                <c:pt idx="2915">
                  <c:v>-3.365924855931496</c:v>
                </c:pt>
                <c:pt idx="2916">
                  <c:v>-3.6746530423123218</c:v>
                </c:pt>
                <c:pt idx="2917">
                  <c:v>-3.889264402488763</c:v>
                </c:pt>
                <c:pt idx="2918">
                  <c:v>-4.0567180536071259</c:v>
                </c:pt>
                <c:pt idx="2919">
                  <c:v>-4.1937927298452227</c:v>
                </c:pt>
                <c:pt idx="2920">
                  <c:v>-4.3951144343681534</c:v>
                </c:pt>
                <c:pt idx="2921">
                  <c:v>-4.1475267724856648</c:v>
                </c:pt>
                <c:pt idx="2922">
                  <c:v>-4.0512352272206824</c:v>
                </c:pt>
                <c:pt idx="2923">
                  <c:v>-3.530772226570734</c:v>
                </c:pt>
                <c:pt idx="2924">
                  <c:v>-3.622243415436889</c:v>
                </c:pt>
                <c:pt idx="2925">
                  <c:v>-3.8222077820260698</c:v>
                </c:pt>
                <c:pt idx="2926">
                  <c:v>-3.7881337481887272</c:v>
                </c:pt>
                <c:pt idx="2927">
                  <c:v>-4.0249431695678686</c:v>
                </c:pt>
                <c:pt idx="2928">
                  <c:v>-3.8799165980851962</c:v>
                </c:pt>
                <c:pt idx="2929">
                  <c:v>-3.608923534237261</c:v>
                </c:pt>
                <c:pt idx="2930">
                  <c:v>-3.6662903382407039</c:v>
                </c:pt>
                <c:pt idx="2931">
                  <c:v>-8.0471049533959746</c:v>
                </c:pt>
                <c:pt idx="2932">
                  <c:v>-2.5370294058161549</c:v>
                </c:pt>
                <c:pt idx="2933">
                  <c:v>0.80846253081194597</c:v>
                </c:pt>
                <c:pt idx="2934">
                  <c:v>6.9067945429688109</c:v>
                </c:pt>
                <c:pt idx="2935">
                  <c:v>-1.7165080111867661</c:v>
                </c:pt>
                <c:pt idx="2936">
                  <c:v>-0.57435341069398227</c:v>
                </c:pt>
                <c:pt idx="2937">
                  <c:v>-3.300792136942031</c:v>
                </c:pt>
                <c:pt idx="2938">
                  <c:v>-4.1595048126824192</c:v>
                </c:pt>
                <c:pt idx="2939">
                  <c:v>-3.7722833082729772</c:v>
                </c:pt>
                <c:pt idx="2940">
                  <c:v>-4.9727658330842921</c:v>
                </c:pt>
                <c:pt idx="2941">
                  <c:v>-5.2523609081204707</c:v>
                </c:pt>
                <c:pt idx="2942">
                  <c:v>-4.7498186616555564</c:v>
                </c:pt>
                <c:pt idx="2943">
                  <c:v>-3.6414854565216519</c:v>
                </c:pt>
                <c:pt idx="2944">
                  <c:v>-2.9805111110797089</c:v>
                </c:pt>
                <c:pt idx="2945">
                  <c:v>-2.8780276323061482</c:v>
                </c:pt>
                <c:pt idx="2946">
                  <c:v>-3.4128885182088449</c:v>
                </c:pt>
                <c:pt idx="2947">
                  <c:v>-3.2339490218767999</c:v>
                </c:pt>
                <c:pt idx="2948">
                  <c:v>-2.946030263195444</c:v>
                </c:pt>
                <c:pt idx="2949">
                  <c:v>-2.715385030071181</c:v>
                </c:pt>
                <c:pt idx="2950">
                  <c:v>-2.379171775499501</c:v>
                </c:pt>
                <c:pt idx="2951">
                  <c:v>-2.4301903730033101</c:v>
                </c:pt>
                <c:pt idx="2952">
                  <c:v>-2.199222328743017</c:v>
                </c:pt>
                <c:pt idx="2953">
                  <c:v>-2.1623294586364419</c:v>
                </c:pt>
                <c:pt idx="2954">
                  <c:v>-2.4881289933637381</c:v>
                </c:pt>
                <c:pt idx="2955">
                  <c:v>-3.048414638034838</c:v>
                </c:pt>
                <c:pt idx="2956">
                  <c:v>-2.850665701314441</c:v>
                </c:pt>
                <c:pt idx="2957">
                  <c:v>-3.0163946327277871</c:v>
                </c:pt>
                <c:pt idx="2958">
                  <c:v>-2.632855585754879</c:v>
                </c:pt>
                <c:pt idx="2959">
                  <c:v>-2.5741972427628159</c:v>
                </c:pt>
                <c:pt idx="2960">
                  <c:v>-3.0051678046919239</c:v>
                </c:pt>
                <c:pt idx="2961">
                  <c:v>-1.4998646948056</c:v>
                </c:pt>
                <c:pt idx="2962">
                  <c:v>-3.0921501271428511</c:v>
                </c:pt>
                <c:pt idx="2963">
                  <c:v>-2.1482220748616498E-2</c:v>
                </c:pt>
                <c:pt idx="2964">
                  <c:v>1.616863004735583</c:v>
                </c:pt>
                <c:pt idx="2965">
                  <c:v>3.6363814976828461</c:v>
                </c:pt>
                <c:pt idx="2966">
                  <c:v>5.1549326948272292</c:v>
                </c:pt>
                <c:pt idx="2967">
                  <c:v>5.3821662884538846</c:v>
                </c:pt>
                <c:pt idx="2968">
                  <c:v>4.4974024823989129</c:v>
                </c:pt>
                <c:pt idx="2969">
                  <c:v>4.7914451747426359</c:v>
                </c:pt>
                <c:pt idx="2970">
                  <c:v>5.8350982487912972</c:v>
                </c:pt>
                <c:pt idx="2971">
                  <c:v>5.8443853877834897</c:v>
                </c:pt>
                <c:pt idx="2972">
                  <c:v>2.3398831454117008</c:v>
                </c:pt>
                <c:pt idx="2973">
                  <c:v>2.6494851376542941</c:v>
                </c:pt>
                <c:pt idx="2974">
                  <c:v>3.5167898632938619</c:v>
                </c:pt>
                <c:pt idx="2975">
                  <c:v>3.9763877408689878</c:v>
                </c:pt>
                <c:pt idx="2976">
                  <c:v>4.5282755911859152</c:v>
                </c:pt>
                <c:pt idx="2977">
                  <c:v>7.0546873104392862</c:v>
                </c:pt>
                <c:pt idx="2978">
                  <c:v>6.4878677354049561</c:v>
                </c:pt>
                <c:pt idx="2979">
                  <c:v>8.5099729856957289</c:v>
                </c:pt>
                <c:pt idx="2980">
                  <c:v>10.72705008335028</c:v>
                </c:pt>
                <c:pt idx="2981">
                  <c:v>12.25627652917505</c:v>
                </c:pt>
                <c:pt idx="2982">
                  <c:v>13.793500558884009</c:v>
                </c:pt>
                <c:pt idx="2983">
                  <c:v>14.80017849228719</c:v>
                </c:pt>
                <c:pt idx="2984">
                  <c:v>14.619473122051049</c:v>
                </c:pt>
                <c:pt idx="2985">
                  <c:v>13.92234483669073</c:v>
                </c:pt>
                <c:pt idx="2986">
                  <c:v>14.022423058285939</c:v>
                </c:pt>
                <c:pt idx="2987">
                  <c:v>14.110802627347679</c:v>
                </c:pt>
                <c:pt idx="2988">
                  <c:v>13.211158639753821</c:v>
                </c:pt>
                <c:pt idx="2989">
                  <c:v>12.63947398008059</c:v>
                </c:pt>
                <c:pt idx="2990">
                  <c:v>12.53303681178863</c:v>
                </c:pt>
                <c:pt idx="2991">
                  <c:v>12.75168111720561</c:v>
                </c:pt>
                <c:pt idx="2992">
                  <c:v>13.117053330552279</c:v>
                </c:pt>
                <c:pt idx="2993">
                  <c:v>12.4752076095211</c:v>
                </c:pt>
                <c:pt idx="2994">
                  <c:v>12.32631512297066</c:v>
                </c:pt>
                <c:pt idx="2995">
                  <c:v>10.123856344495479</c:v>
                </c:pt>
                <c:pt idx="2996">
                  <c:v>10.388583745209621</c:v>
                </c:pt>
                <c:pt idx="2997">
                  <c:v>9.3319824158040845</c:v>
                </c:pt>
                <c:pt idx="2998">
                  <c:v>6.3512063860356882</c:v>
                </c:pt>
                <c:pt idx="2999">
                  <c:v>2.5379806238884228</c:v>
                </c:pt>
                <c:pt idx="3000">
                  <c:v>-1.524596605403808</c:v>
                </c:pt>
                <c:pt idx="3001">
                  <c:v>-1.7292549077478829</c:v>
                </c:pt>
                <c:pt idx="3002">
                  <c:v>-1.4040401768908031</c:v>
                </c:pt>
                <c:pt idx="3003">
                  <c:v>-0.70947920474574744</c:v>
                </c:pt>
                <c:pt idx="3004">
                  <c:v>0.1403211668306952</c:v>
                </c:pt>
                <c:pt idx="3005">
                  <c:v>0.81446856207406881</c:v>
                </c:pt>
                <c:pt idx="3006">
                  <c:v>1.1912309644312311</c:v>
                </c:pt>
                <c:pt idx="3007">
                  <c:v>2.960331899034458</c:v>
                </c:pt>
                <c:pt idx="3008">
                  <c:v>2.6154169343640699</c:v>
                </c:pt>
                <c:pt idx="3009">
                  <c:v>2.0653182589189778</c:v>
                </c:pt>
                <c:pt idx="3010">
                  <c:v>1.7895189896725481</c:v>
                </c:pt>
                <c:pt idx="3011">
                  <c:v>1.4769950414831849</c:v>
                </c:pt>
                <c:pt idx="3012">
                  <c:v>1.788814442263039</c:v>
                </c:pt>
                <c:pt idx="3013">
                  <c:v>0.29592636336995071</c:v>
                </c:pt>
                <c:pt idx="3014">
                  <c:v>3.2878241698206812</c:v>
                </c:pt>
                <c:pt idx="3015">
                  <c:v>5.1988123461756821</c:v>
                </c:pt>
                <c:pt idx="3016">
                  <c:v>6.0503032113450006</c:v>
                </c:pt>
                <c:pt idx="3017">
                  <c:v>5.8950886544483811</c:v>
                </c:pt>
                <c:pt idx="3018">
                  <c:v>3.9359420513816019</c:v>
                </c:pt>
                <c:pt idx="3019">
                  <c:v>6.160484341158746</c:v>
                </c:pt>
                <c:pt idx="3020">
                  <c:v>5.3942159338278852</c:v>
                </c:pt>
                <c:pt idx="3021">
                  <c:v>6.4014627004001916</c:v>
                </c:pt>
                <c:pt idx="3022">
                  <c:v>5.2820883309521882</c:v>
                </c:pt>
                <c:pt idx="3023">
                  <c:v>1.6741950221345441</c:v>
                </c:pt>
                <c:pt idx="3024">
                  <c:v>-5.9686383879869496</c:v>
                </c:pt>
                <c:pt idx="3025">
                  <c:v>-9.9852710997524632</c:v>
                </c:pt>
                <c:pt idx="3026">
                  <c:v>-10.575809112718369</c:v>
                </c:pt>
                <c:pt idx="3027">
                  <c:v>3.530467337866638</c:v>
                </c:pt>
                <c:pt idx="3028">
                  <c:v>6.5821230905443304</c:v>
                </c:pt>
                <c:pt idx="3029">
                  <c:v>7.6478078097082687</c:v>
                </c:pt>
                <c:pt idx="3030">
                  <c:v>10.013039271795719</c:v>
                </c:pt>
                <c:pt idx="3031">
                  <c:v>13.24328326036315</c:v>
                </c:pt>
                <c:pt idx="3032">
                  <c:v>12.918597556343199</c:v>
                </c:pt>
                <c:pt idx="3033">
                  <c:v>12.55218307808177</c:v>
                </c:pt>
                <c:pt idx="3034">
                  <c:v>12.747828529065041</c:v>
                </c:pt>
                <c:pt idx="3035">
                  <c:v>11.059156228279249</c:v>
                </c:pt>
                <c:pt idx="3036">
                  <c:v>10.38234855837173</c:v>
                </c:pt>
                <c:pt idx="3037">
                  <c:v>10.024741994013951</c:v>
                </c:pt>
                <c:pt idx="3038">
                  <c:v>10.52118267847702</c:v>
                </c:pt>
                <c:pt idx="3039">
                  <c:v>9.50701979964564</c:v>
                </c:pt>
                <c:pt idx="3040">
                  <c:v>9.5370565700755634</c:v>
                </c:pt>
                <c:pt idx="3041">
                  <c:v>8.6883837561046775</c:v>
                </c:pt>
                <c:pt idx="3042">
                  <c:v>10.179771448728889</c:v>
                </c:pt>
                <c:pt idx="3043">
                  <c:v>9.0559158411141691</c:v>
                </c:pt>
                <c:pt idx="3044">
                  <c:v>7.2007987792552832</c:v>
                </c:pt>
                <c:pt idx="3045">
                  <c:v>10.22831284773922</c:v>
                </c:pt>
                <c:pt idx="3046">
                  <c:v>9.5028772203243772</c:v>
                </c:pt>
                <c:pt idx="3047">
                  <c:v>8.9346323987450287</c:v>
                </c:pt>
                <c:pt idx="3048">
                  <c:v>8.3333676289016889</c:v>
                </c:pt>
                <c:pt idx="3049">
                  <c:v>8.9822233326043754</c:v>
                </c:pt>
                <c:pt idx="3050">
                  <c:v>10.383344925815161</c:v>
                </c:pt>
                <c:pt idx="3051">
                  <c:v>10.34667441680109</c:v>
                </c:pt>
                <c:pt idx="3052">
                  <c:v>9.5898730225623972</c:v>
                </c:pt>
                <c:pt idx="3053">
                  <c:v>8.374978724924782</c:v>
                </c:pt>
                <c:pt idx="3054">
                  <c:v>7.3133357939736641</c:v>
                </c:pt>
                <c:pt idx="3055">
                  <c:v>5.5704954712161303</c:v>
                </c:pt>
                <c:pt idx="3056">
                  <c:v>4.3956500419649451</c:v>
                </c:pt>
                <c:pt idx="3057">
                  <c:v>7.1983301623124154</c:v>
                </c:pt>
                <c:pt idx="3058">
                  <c:v>9.8230781044823061</c:v>
                </c:pt>
                <c:pt idx="3059">
                  <c:v>11.12573844478522</c:v>
                </c:pt>
                <c:pt idx="3060">
                  <c:v>10.30548893313871</c:v>
                </c:pt>
                <c:pt idx="3061">
                  <c:v>8.956922000408408</c:v>
                </c:pt>
                <c:pt idx="3062">
                  <c:v>6.7695014981304613</c:v>
                </c:pt>
                <c:pt idx="3063">
                  <c:v>10.1965534849482</c:v>
                </c:pt>
                <c:pt idx="3064">
                  <c:v>9.3987658390739366</c:v>
                </c:pt>
                <c:pt idx="3065">
                  <c:v>8.4474735542924098</c:v>
                </c:pt>
                <c:pt idx="3066">
                  <c:v>7.3612246874513776</c:v>
                </c:pt>
                <c:pt idx="3067">
                  <c:v>12.263626885265809</c:v>
                </c:pt>
                <c:pt idx="3068">
                  <c:v>8.5048951769350509</c:v>
                </c:pt>
                <c:pt idx="3069">
                  <c:v>8.7645823946459558</c:v>
                </c:pt>
                <c:pt idx="3070">
                  <c:v>9.3121776467676138</c:v>
                </c:pt>
                <c:pt idx="3071">
                  <c:v>9.6983663267760036</c:v>
                </c:pt>
                <c:pt idx="3072">
                  <c:v>9.7835658985377592</c:v>
                </c:pt>
                <c:pt idx="3073">
                  <c:v>8.4992596455161866</c:v>
                </c:pt>
                <c:pt idx="3074">
                  <c:v>8.471864285178043</c:v>
                </c:pt>
                <c:pt idx="3075">
                  <c:v>10.39031553081942</c:v>
                </c:pt>
                <c:pt idx="3076">
                  <c:v>9.3896150079881053</c:v>
                </c:pt>
                <c:pt idx="3077">
                  <c:v>8.1030834612092413</c:v>
                </c:pt>
                <c:pt idx="3078">
                  <c:v>7.5377099646126382</c:v>
                </c:pt>
                <c:pt idx="3079">
                  <c:v>6.8489133048301154</c:v>
                </c:pt>
                <c:pt idx="3080">
                  <c:v>6.9926230458733647</c:v>
                </c:pt>
                <c:pt idx="3081">
                  <c:v>6.6534187615744216</c:v>
                </c:pt>
                <c:pt idx="3082">
                  <c:v>8.0113523229673103</c:v>
                </c:pt>
                <c:pt idx="3083">
                  <c:v>7.8597056403820469</c:v>
                </c:pt>
                <c:pt idx="3084">
                  <c:v>7.6402861663541151</c:v>
                </c:pt>
                <c:pt idx="3085">
                  <c:v>7.0673200426788458</c:v>
                </c:pt>
                <c:pt idx="3086">
                  <c:v>6.148542778957971</c:v>
                </c:pt>
                <c:pt idx="3087">
                  <c:v>5.2225914413940684</c:v>
                </c:pt>
                <c:pt idx="3088">
                  <c:v>4.3450389429920451</c:v>
                </c:pt>
                <c:pt idx="3089">
                  <c:v>3.1033873375877059</c:v>
                </c:pt>
                <c:pt idx="3090">
                  <c:v>1.7267152770143031</c:v>
                </c:pt>
                <c:pt idx="3091">
                  <c:v>1.1071402270027511</c:v>
                </c:pt>
                <c:pt idx="3092">
                  <c:v>2.241598065937449</c:v>
                </c:pt>
                <c:pt idx="3093">
                  <c:v>3.036733665617303</c:v>
                </c:pt>
                <c:pt idx="3094">
                  <c:v>3.4474693948352129</c:v>
                </c:pt>
                <c:pt idx="3095">
                  <c:v>3.6075515792230282</c:v>
                </c:pt>
                <c:pt idx="3096">
                  <c:v>2.031365246605322</c:v>
                </c:pt>
                <c:pt idx="3097">
                  <c:v>1.6513729752360879</c:v>
                </c:pt>
                <c:pt idx="3098">
                  <c:v>6.2447276811675403</c:v>
                </c:pt>
                <c:pt idx="3099">
                  <c:v>7.225024594488068</c:v>
                </c:pt>
                <c:pt idx="3100">
                  <c:v>7.8998988404438766</c:v>
                </c:pt>
                <c:pt idx="3101">
                  <c:v>7.9309684876229412</c:v>
                </c:pt>
                <c:pt idx="3102">
                  <c:v>8.2632031454135451</c:v>
                </c:pt>
                <c:pt idx="3103">
                  <c:v>8.0142346004801226</c:v>
                </c:pt>
                <c:pt idx="3104">
                  <c:v>8.1002860592527242</c:v>
                </c:pt>
                <c:pt idx="3105">
                  <c:v>8.4793939723068092</c:v>
                </c:pt>
                <c:pt idx="3106">
                  <c:v>9.1998299396612904</c:v>
                </c:pt>
                <c:pt idx="3107">
                  <c:v>9.993326710902636</c:v>
                </c:pt>
                <c:pt idx="3108">
                  <c:v>10.35924499435086</c:v>
                </c:pt>
                <c:pt idx="3109">
                  <c:v>10.7961689280061</c:v>
                </c:pt>
                <c:pt idx="3110">
                  <c:v>9.9439240275994578</c:v>
                </c:pt>
                <c:pt idx="3111">
                  <c:v>9.243211560541063</c:v>
                </c:pt>
                <c:pt idx="3112">
                  <c:v>9.4227476180331351</c:v>
                </c:pt>
                <c:pt idx="3113">
                  <c:v>9.7255408921844051</c:v>
                </c:pt>
                <c:pt idx="3114">
                  <c:v>9.6378276590081473</c:v>
                </c:pt>
                <c:pt idx="3115">
                  <c:v>9.9336529575761201</c:v>
                </c:pt>
                <c:pt idx="3116">
                  <c:v>10.021748786202741</c:v>
                </c:pt>
                <c:pt idx="3117">
                  <c:v>10.69835286364563</c:v>
                </c:pt>
                <c:pt idx="3118">
                  <c:v>9.5775838473908692</c:v>
                </c:pt>
                <c:pt idx="3119">
                  <c:v>8.7610885350971159</c:v>
                </c:pt>
                <c:pt idx="3120">
                  <c:v>7.5482924584514377</c:v>
                </c:pt>
                <c:pt idx="3121">
                  <c:v>6.7769942054500314</c:v>
                </c:pt>
                <c:pt idx="3122">
                  <c:v>6.3141507060952593</c:v>
                </c:pt>
                <c:pt idx="3123">
                  <c:v>5.7736314984415591</c:v>
                </c:pt>
                <c:pt idx="3124">
                  <c:v>6.5255053256610456</c:v>
                </c:pt>
                <c:pt idx="3125">
                  <c:v>8.4489784198180278</c:v>
                </c:pt>
                <c:pt idx="3126">
                  <c:v>7.0604543568617402</c:v>
                </c:pt>
                <c:pt idx="3127">
                  <c:v>7.1214752746350642</c:v>
                </c:pt>
                <c:pt idx="3128">
                  <c:v>7.2910345457288326</c:v>
                </c:pt>
                <c:pt idx="3129">
                  <c:v>7.4117124100824689</c:v>
                </c:pt>
                <c:pt idx="3130">
                  <c:v>7.5130445138698576</c:v>
                </c:pt>
                <c:pt idx="3131">
                  <c:v>7.7365632719923578</c:v>
                </c:pt>
                <c:pt idx="3132">
                  <c:v>7.5265810796454264</c:v>
                </c:pt>
                <c:pt idx="3133">
                  <c:v>8.0106641369789422</c:v>
                </c:pt>
                <c:pt idx="3134">
                  <c:v>7.6811941219451176</c:v>
                </c:pt>
                <c:pt idx="3135">
                  <c:v>7.4573549175764526</c:v>
                </c:pt>
                <c:pt idx="3136">
                  <c:v>7.1999104703438226</c:v>
                </c:pt>
                <c:pt idx="3137">
                  <c:v>6.9397472737285861</c:v>
                </c:pt>
                <c:pt idx="3138">
                  <c:v>7.5979404462816511</c:v>
                </c:pt>
                <c:pt idx="3139">
                  <c:v>7.3703460623675836</c:v>
                </c:pt>
                <c:pt idx="3140">
                  <c:v>7.3410866158513901</c:v>
                </c:pt>
                <c:pt idx="3141">
                  <c:v>6.6603448465146453</c:v>
                </c:pt>
                <c:pt idx="3142">
                  <c:v>6.1039510885480217</c:v>
                </c:pt>
                <c:pt idx="3143">
                  <c:v>5.5474573877809457</c:v>
                </c:pt>
                <c:pt idx="3144">
                  <c:v>4.9626643953758016</c:v>
                </c:pt>
                <c:pt idx="3145">
                  <c:v>4.0843042768304567</c:v>
                </c:pt>
                <c:pt idx="3146">
                  <c:v>2.9655654308851931</c:v>
                </c:pt>
                <c:pt idx="3147">
                  <c:v>9.7527787615303545</c:v>
                </c:pt>
                <c:pt idx="3148">
                  <c:v>9.5545198931414994</c:v>
                </c:pt>
                <c:pt idx="3149">
                  <c:v>9.5692554518900828</c:v>
                </c:pt>
                <c:pt idx="3150">
                  <c:v>9.5766879578150395</c:v>
                </c:pt>
                <c:pt idx="3151">
                  <c:v>10.06806868572126</c:v>
                </c:pt>
                <c:pt idx="3152">
                  <c:v>12.083632082890171</c:v>
                </c:pt>
                <c:pt idx="3153">
                  <c:v>12.990069219263511</c:v>
                </c:pt>
                <c:pt idx="3154">
                  <c:v>13.095156698957229</c:v>
                </c:pt>
                <c:pt idx="3155">
                  <c:v>13.23641018710013</c:v>
                </c:pt>
                <c:pt idx="3156">
                  <c:v>13.72499117980195</c:v>
                </c:pt>
                <c:pt idx="3157">
                  <c:v>13.62645285590469</c:v>
                </c:pt>
                <c:pt idx="3158">
                  <c:v>13.560560324795061</c:v>
                </c:pt>
                <c:pt idx="3159">
                  <c:v>13.510227169237201</c:v>
                </c:pt>
                <c:pt idx="3160">
                  <c:v>13.7360838985642</c:v>
                </c:pt>
                <c:pt idx="3161">
                  <c:v>13.524055667487559</c:v>
                </c:pt>
                <c:pt idx="3162">
                  <c:v>13.424182508855489</c:v>
                </c:pt>
                <c:pt idx="3163">
                  <c:v>13.506520802772901</c:v>
                </c:pt>
                <c:pt idx="3164">
                  <c:v>13.32648895860549</c:v>
                </c:pt>
                <c:pt idx="3165">
                  <c:v>13.19521125735055</c:v>
                </c:pt>
                <c:pt idx="3166">
                  <c:v>13.276402214410631</c:v>
                </c:pt>
                <c:pt idx="3167">
                  <c:v>13.771817549757159</c:v>
                </c:pt>
                <c:pt idx="3168">
                  <c:v>13.78143191959844</c:v>
                </c:pt>
                <c:pt idx="3169">
                  <c:v>13.023256658621079</c:v>
                </c:pt>
                <c:pt idx="3170">
                  <c:v>12.57037122035959</c:v>
                </c:pt>
                <c:pt idx="3171">
                  <c:v>11.979359891548709</c:v>
                </c:pt>
                <c:pt idx="3172">
                  <c:v>10.26192977634444</c:v>
                </c:pt>
                <c:pt idx="3173">
                  <c:v>6.7696962428836116</c:v>
                </c:pt>
                <c:pt idx="3174">
                  <c:v>5.329102747783681</c:v>
                </c:pt>
                <c:pt idx="3175">
                  <c:v>4.8284140473621697</c:v>
                </c:pt>
                <c:pt idx="3176">
                  <c:v>6.1282883456816712</c:v>
                </c:pt>
                <c:pt idx="3177">
                  <c:v>6.1461150782292169</c:v>
                </c:pt>
                <c:pt idx="3178">
                  <c:v>6.5059807741299531</c:v>
                </c:pt>
                <c:pt idx="3179">
                  <c:v>7.5469813481778667</c:v>
                </c:pt>
                <c:pt idx="3180">
                  <c:v>6.4317024881321156</c:v>
                </c:pt>
                <c:pt idx="3181">
                  <c:v>6.1694823913300088</c:v>
                </c:pt>
                <c:pt idx="3182">
                  <c:v>6.6839459105577443</c:v>
                </c:pt>
                <c:pt idx="3183">
                  <c:v>4.4335624743981139</c:v>
                </c:pt>
                <c:pt idx="3184">
                  <c:v>3.0594039058004721</c:v>
                </c:pt>
                <c:pt idx="3185">
                  <c:v>2.377460890326637</c:v>
                </c:pt>
                <c:pt idx="3186">
                  <c:v>2.0387831010953952</c:v>
                </c:pt>
                <c:pt idx="3187">
                  <c:v>1.8957502495053</c:v>
                </c:pt>
                <c:pt idx="3188">
                  <c:v>1.7463381171559951</c:v>
                </c:pt>
                <c:pt idx="3189">
                  <c:v>1.6251239182969781</c:v>
                </c:pt>
                <c:pt idx="3190">
                  <c:v>0.79959684674753806</c:v>
                </c:pt>
                <c:pt idx="3191">
                  <c:v>1.224915423505387</c:v>
                </c:pt>
                <c:pt idx="3192">
                  <c:v>1.88426170897579</c:v>
                </c:pt>
                <c:pt idx="3193">
                  <c:v>4.1949425458761764</c:v>
                </c:pt>
                <c:pt idx="3194">
                  <c:v>4.0167103713407517</c:v>
                </c:pt>
                <c:pt idx="3195">
                  <c:v>3.4836674967368579</c:v>
                </c:pt>
                <c:pt idx="3196">
                  <c:v>2.7828393437378889</c:v>
                </c:pt>
                <c:pt idx="3197">
                  <c:v>1.3397260778767759</c:v>
                </c:pt>
                <c:pt idx="3198">
                  <c:v>0.39122037145045541</c:v>
                </c:pt>
                <c:pt idx="3199">
                  <c:v>-0.39720498494694428</c:v>
                </c:pt>
                <c:pt idx="3200">
                  <c:v>-1.2316678403177139</c:v>
                </c:pt>
                <c:pt idx="3201">
                  <c:v>-2.623841507918526</c:v>
                </c:pt>
                <c:pt idx="3202">
                  <c:v>-3.9286715478847598</c:v>
                </c:pt>
                <c:pt idx="3203">
                  <c:v>-2.3893660683530982</c:v>
                </c:pt>
                <c:pt idx="3204">
                  <c:v>-0.92741620309145123</c:v>
                </c:pt>
                <c:pt idx="3205">
                  <c:v>-0.53530543024624855</c:v>
                </c:pt>
                <c:pt idx="3206">
                  <c:v>0.42796046176125202</c:v>
                </c:pt>
                <c:pt idx="3207">
                  <c:v>-2.3689247526818669E-2</c:v>
                </c:pt>
                <c:pt idx="3208">
                  <c:v>-4.0633995083669383E-2</c:v>
                </c:pt>
                <c:pt idx="3209">
                  <c:v>-0.26475976902109633</c:v>
                </c:pt>
                <c:pt idx="3210">
                  <c:v>0.65038343055159498</c:v>
                </c:pt>
                <c:pt idx="3211">
                  <c:v>0.87266245688941968</c:v>
                </c:pt>
                <c:pt idx="3212">
                  <c:v>1.1028521003956</c:v>
                </c:pt>
                <c:pt idx="3213">
                  <c:v>1.2692539210999989</c:v>
                </c:pt>
                <c:pt idx="3214">
                  <c:v>0.82163643823537402</c:v>
                </c:pt>
                <c:pt idx="3215">
                  <c:v>0.65988709681874713</c:v>
                </c:pt>
                <c:pt idx="3216">
                  <c:v>1.0525799848363</c:v>
                </c:pt>
                <c:pt idx="3217">
                  <c:v>0.86249345319505277</c:v>
                </c:pt>
                <c:pt idx="3218">
                  <c:v>-0.36361833091001999</c:v>
                </c:pt>
                <c:pt idx="3219">
                  <c:v>0.20862875830172281</c:v>
                </c:pt>
                <c:pt idx="3220">
                  <c:v>-3.107432782789568</c:v>
                </c:pt>
                <c:pt idx="3221">
                  <c:v>-5.0897760437220114</c:v>
                </c:pt>
                <c:pt idx="3222">
                  <c:v>-4.2889515344315692</c:v>
                </c:pt>
                <c:pt idx="3223">
                  <c:v>-5.5756500144820036</c:v>
                </c:pt>
                <c:pt idx="3224">
                  <c:v>-12.96090997936375</c:v>
                </c:pt>
                <c:pt idx="3225">
                  <c:v>-9.6696402830324057</c:v>
                </c:pt>
                <c:pt idx="3226">
                  <c:v>-9.1849015189280685</c:v>
                </c:pt>
                <c:pt idx="3227">
                  <c:v>-10.868546775541811</c:v>
                </c:pt>
                <c:pt idx="3228">
                  <c:v>-9.9932331896196125</c:v>
                </c:pt>
                <c:pt idx="3229">
                  <c:v>-10.07243779428442</c:v>
                </c:pt>
                <c:pt idx="3230">
                  <c:v>-8.7564606980462045</c:v>
                </c:pt>
                <c:pt idx="3231">
                  <c:v>-5.5082106583005617</c:v>
                </c:pt>
                <c:pt idx="3232">
                  <c:v>-14.5487348375851</c:v>
                </c:pt>
                <c:pt idx="3233">
                  <c:v>-5.2247216568421848</c:v>
                </c:pt>
                <c:pt idx="3234">
                  <c:v>-7.2559741631796566</c:v>
                </c:pt>
                <c:pt idx="3235">
                  <c:v>0.1471863010297767</c:v>
                </c:pt>
                <c:pt idx="3236">
                  <c:v>-0.78475068704933904</c:v>
                </c:pt>
                <c:pt idx="3237">
                  <c:v>38.516075348773263</c:v>
                </c:pt>
                <c:pt idx="3238">
                  <c:v>37.547231422589462</c:v>
                </c:pt>
                <c:pt idx="3239">
                  <c:v>35.121577593295569</c:v>
                </c:pt>
                <c:pt idx="3240">
                  <c:v>31.122604303820001</c:v>
                </c:pt>
                <c:pt idx="3241">
                  <c:v>29.393410401659139</c:v>
                </c:pt>
                <c:pt idx="3242">
                  <c:v>28.835729911444322</c:v>
                </c:pt>
                <c:pt idx="3243">
                  <c:v>25.648748759520519</c:v>
                </c:pt>
                <c:pt idx="3244">
                  <c:v>29.076560564484371</c:v>
                </c:pt>
                <c:pt idx="3245">
                  <c:v>25.49649817324563</c:v>
                </c:pt>
                <c:pt idx="3246">
                  <c:v>22.28881323942775</c:v>
                </c:pt>
                <c:pt idx="3247">
                  <c:v>24.027732093978639</c:v>
                </c:pt>
                <c:pt idx="3248">
                  <c:v>26.669298201736471</c:v>
                </c:pt>
                <c:pt idx="3249">
                  <c:v>30.934971313546509</c:v>
                </c:pt>
                <c:pt idx="3250">
                  <c:v>33.134441351390173</c:v>
                </c:pt>
                <c:pt idx="3251">
                  <c:v>29.44380586169807</c:v>
                </c:pt>
                <c:pt idx="3252">
                  <c:v>29.262833555075058</c:v>
                </c:pt>
                <c:pt idx="3253">
                  <c:v>27.41642095383321</c:v>
                </c:pt>
                <c:pt idx="3254">
                  <c:v>26.213234082315541</c:v>
                </c:pt>
                <c:pt idx="3255">
                  <c:v>24.357436595244451</c:v>
                </c:pt>
                <c:pt idx="3256">
                  <c:v>23.942962816186721</c:v>
                </c:pt>
                <c:pt idx="3257">
                  <c:v>24.357103661701441</c:v>
                </c:pt>
                <c:pt idx="3258">
                  <c:v>23.661743383127359</c:v>
                </c:pt>
                <c:pt idx="3259">
                  <c:v>23.769352243633751</c:v>
                </c:pt>
                <c:pt idx="3260">
                  <c:v>23.953691506099549</c:v>
                </c:pt>
                <c:pt idx="3261">
                  <c:v>23.865271669639089</c:v>
                </c:pt>
                <c:pt idx="3262">
                  <c:v>23.45600569202864</c:v>
                </c:pt>
                <c:pt idx="3263">
                  <c:v>23.13341167503566</c:v>
                </c:pt>
                <c:pt idx="3264">
                  <c:v>23.251528160916109</c:v>
                </c:pt>
                <c:pt idx="3265">
                  <c:v>23.35789364476376</c:v>
                </c:pt>
                <c:pt idx="3266">
                  <c:v>21.887918769555451</c:v>
                </c:pt>
                <c:pt idx="3267">
                  <c:v>21.883733873572989</c:v>
                </c:pt>
                <c:pt idx="3268">
                  <c:v>21.71819495062925</c:v>
                </c:pt>
                <c:pt idx="3269">
                  <c:v>21.732926545302131</c:v>
                </c:pt>
                <c:pt idx="3270">
                  <c:v>21.723478393291511</c:v>
                </c:pt>
                <c:pt idx="3271">
                  <c:v>20.891482976801392</c:v>
                </c:pt>
                <c:pt idx="3272">
                  <c:v>18.088863793259989</c:v>
                </c:pt>
                <c:pt idx="3273">
                  <c:v>19.086075320489801</c:v>
                </c:pt>
                <c:pt idx="3274">
                  <c:v>17.869902418726479</c:v>
                </c:pt>
                <c:pt idx="3275">
                  <c:v>17.02281836684519</c:v>
                </c:pt>
                <c:pt idx="3276">
                  <c:v>16.434528684838341</c:v>
                </c:pt>
                <c:pt idx="3277">
                  <c:v>15.984248170863999</c:v>
                </c:pt>
                <c:pt idx="3278">
                  <c:v>7.0072431410553833</c:v>
                </c:pt>
                <c:pt idx="3279">
                  <c:v>8.3224592340471091</c:v>
                </c:pt>
                <c:pt idx="3280">
                  <c:v>8.970216296611774</c:v>
                </c:pt>
                <c:pt idx="3281">
                  <c:v>8.5032742638152143</c:v>
                </c:pt>
                <c:pt idx="3282">
                  <c:v>8.0982998433295847</c:v>
                </c:pt>
                <c:pt idx="3283">
                  <c:v>7.7190044051701818</c:v>
                </c:pt>
                <c:pt idx="3284">
                  <c:v>7.3209315887642248</c:v>
                </c:pt>
                <c:pt idx="3285">
                  <c:v>4.6107235244244507</c:v>
                </c:pt>
                <c:pt idx="3286">
                  <c:v>1.9515193634404111</c:v>
                </c:pt>
                <c:pt idx="3287">
                  <c:v>2.6836111843611121</c:v>
                </c:pt>
                <c:pt idx="3288">
                  <c:v>1.8150505002942769</c:v>
                </c:pt>
                <c:pt idx="3289">
                  <c:v>1.125140905641778</c:v>
                </c:pt>
                <c:pt idx="3290">
                  <c:v>0.60501712022266219</c:v>
                </c:pt>
                <c:pt idx="3291">
                  <c:v>0.1883850479267011</c:v>
                </c:pt>
                <c:pt idx="3292">
                  <c:v>0.50473116536478813</c:v>
                </c:pt>
                <c:pt idx="3293">
                  <c:v>1.447811528613727</c:v>
                </c:pt>
                <c:pt idx="3294">
                  <c:v>1.420746360012018</c:v>
                </c:pt>
                <c:pt idx="3295">
                  <c:v>1.456171242739607</c:v>
                </c:pt>
                <c:pt idx="3296">
                  <c:v>1.8966574774295071</c:v>
                </c:pt>
                <c:pt idx="3297">
                  <c:v>1.855555859775166</c:v>
                </c:pt>
                <c:pt idx="3298">
                  <c:v>2.0103569699901338</c:v>
                </c:pt>
                <c:pt idx="3299">
                  <c:v>2.06142871412613</c:v>
                </c:pt>
                <c:pt idx="3300">
                  <c:v>2.1741255300213571</c:v>
                </c:pt>
                <c:pt idx="3301">
                  <c:v>2.1455644831061278</c:v>
                </c:pt>
                <c:pt idx="3302">
                  <c:v>2.1378049684195801</c:v>
                </c:pt>
                <c:pt idx="3303">
                  <c:v>2.2928282816057499</c:v>
                </c:pt>
                <c:pt idx="3304">
                  <c:v>2.3461038054842969</c:v>
                </c:pt>
                <c:pt idx="3305">
                  <c:v>2.1248246956067329</c:v>
                </c:pt>
                <c:pt idx="3306">
                  <c:v>2.032149797632997</c:v>
                </c:pt>
                <c:pt idx="3307">
                  <c:v>1.9899229451689</c:v>
                </c:pt>
                <c:pt idx="3308">
                  <c:v>1.995456374657437</c:v>
                </c:pt>
                <c:pt idx="3309">
                  <c:v>1.9158062406698091</c:v>
                </c:pt>
                <c:pt idx="3310">
                  <c:v>1.558201943217455</c:v>
                </c:pt>
                <c:pt idx="3311">
                  <c:v>1.462795780364345</c:v>
                </c:pt>
                <c:pt idx="3312">
                  <c:v>0.968372512489033</c:v>
                </c:pt>
                <c:pt idx="3313">
                  <c:v>2.1153809180804122</c:v>
                </c:pt>
                <c:pt idx="3314">
                  <c:v>2.5983703465863068</c:v>
                </c:pt>
                <c:pt idx="3315">
                  <c:v>2.3961922688868</c:v>
                </c:pt>
                <c:pt idx="3316">
                  <c:v>2.9766860372781778</c:v>
                </c:pt>
                <c:pt idx="3317">
                  <c:v>2.7224485747670069</c:v>
                </c:pt>
                <c:pt idx="3318">
                  <c:v>2.9962203261814508</c:v>
                </c:pt>
                <c:pt idx="3319">
                  <c:v>3.1064412915423252</c:v>
                </c:pt>
                <c:pt idx="3320">
                  <c:v>3.4046575061862332</c:v>
                </c:pt>
                <c:pt idx="3321">
                  <c:v>2.920468059167121</c:v>
                </c:pt>
                <c:pt idx="3322">
                  <c:v>3.6174354214251001</c:v>
                </c:pt>
                <c:pt idx="3323">
                  <c:v>3.9743756453663508</c:v>
                </c:pt>
                <c:pt idx="3324">
                  <c:v>4.0065189151538618</c:v>
                </c:pt>
                <c:pt idx="3325">
                  <c:v>4.3016372192349976</c:v>
                </c:pt>
                <c:pt idx="3326">
                  <c:v>4.6718617122167254</c:v>
                </c:pt>
                <c:pt idx="3327">
                  <c:v>4.377120247240839</c:v>
                </c:pt>
                <c:pt idx="3328">
                  <c:v>6.9484298774609812</c:v>
                </c:pt>
                <c:pt idx="3329">
                  <c:v>5.4649209462974682</c:v>
                </c:pt>
                <c:pt idx="3330">
                  <c:v>8.1212795103610631</c:v>
                </c:pt>
                <c:pt idx="3331">
                  <c:v>8.4101066754559142</c:v>
                </c:pt>
                <c:pt idx="3332">
                  <c:v>7.8893042565842322</c:v>
                </c:pt>
                <c:pt idx="3333">
                  <c:v>7.1841844124001852</c:v>
                </c:pt>
                <c:pt idx="3334">
                  <c:v>7.5296349173784378</c:v>
                </c:pt>
                <c:pt idx="3335">
                  <c:v>7.7082662183476032</c:v>
                </c:pt>
                <c:pt idx="3336">
                  <c:v>7.8532472809018614</c:v>
                </c:pt>
                <c:pt idx="3337">
                  <c:v>7.8553034160658157</c:v>
                </c:pt>
                <c:pt idx="3338">
                  <c:v>7.8486326924309893</c:v>
                </c:pt>
                <c:pt idx="3339">
                  <c:v>7.1896765386389561</c:v>
                </c:pt>
                <c:pt idx="3340">
                  <c:v>7.1607145135764227</c:v>
                </c:pt>
                <c:pt idx="3341">
                  <c:v>7.6551576494796763</c:v>
                </c:pt>
                <c:pt idx="3342">
                  <c:v>7.9664116415937727</c:v>
                </c:pt>
                <c:pt idx="3343">
                  <c:v>8.0926144371659561</c:v>
                </c:pt>
                <c:pt idx="3344">
                  <c:v>8.395987865994293</c:v>
                </c:pt>
                <c:pt idx="3345">
                  <c:v>8.289175538273355</c:v>
                </c:pt>
                <c:pt idx="3346">
                  <c:v>8.269179137438698</c:v>
                </c:pt>
                <c:pt idx="3347">
                  <c:v>8.4235050574032186</c:v>
                </c:pt>
                <c:pt idx="3348">
                  <c:v>8.3174667718646447</c:v>
                </c:pt>
                <c:pt idx="3349">
                  <c:v>8.3392411154567654</c:v>
                </c:pt>
                <c:pt idx="3350">
                  <c:v>8.4495859014556913</c:v>
                </c:pt>
                <c:pt idx="3351">
                  <c:v>8.3996607823154505</c:v>
                </c:pt>
                <c:pt idx="3352">
                  <c:v>8.5144833916853599</c:v>
                </c:pt>
                <c:pt idx="3353">
                  <c:v>7.8627619889253486</c:v>
                </c:pt>
                <c:pt idx="3354">
                  <c:v>7.9718951956328397</c:v>
                </c:pt>
                <c:pt idx="3355">
                  <c:v>7.7467417276595816</c:v>
                </c:pt>
                <c:pt idx="3356">
                  <c:v>7.8759484642453472</c:v>
                </c:pt>
                <c:pt idx="3357">
                  <c:v>8.186160903638303</c:v>
                </c:pt>
                <c:pt idx="3358">
                  <c:v>8.3224061955251472</c:v>
                </c:pt>
                <c:pt idx="3359">
                  <c:v>8.3417940049457897</c:v>
                </c:pt>
                <c:pt idx="3360">
                  <c:v>8.432763257821378</c:v>
                </c:pt>
                <c:pt idx="3361">
                  <c:v>8.4558640949461719</c:v>
                </c:pt>
                <c:pt idx="3362">
                  <c:v>8.7742269750723096</c:v>
                </c:pt>
                <c:pt idx="3363">
                  <c:v>8.9923793833521657</c:v>
                </c:pt>
                <c:pt idx="3364">
                  <c:v>8.9518411084351257</c:v>
                </c:pt>
                <c:pt idx="3365">
                  <c:v>8.953029011713511</c:v>
                </c:pt>
                <c:pt idx="3366">
                  <c:v>8.9528389744523835</c:v>
                </c:pt>
                <c:pt idx="3367">
                  <c:v>8.9544494711007587</c:v>
                </c:pt>
                <c:pt idx="3368">
                  <c:v>9.0952968655987618</c:v>
                </c:pt>
                <c:pt idx="3369">
                  <c:v>9.7314063787114691</c:v>
                </c:pt>
                <c:pt idx="3370">
                  <c:v>10.03675960207009</c:v>
                </c:pt>
                <c:pt idx="3371">
                  <c:v>9.8199911888321978</c:v>
                </c:pt>
                <c:pt idx="3372">
                  <c:v>10.731492137938609</c:v>
                </c:pt>
                <c:pt idx="3373">
                  <c:v>10.987884440685059</c:v>
                </c:pt>
                <c:pt idx="3374">
                  <c:v>13.30972553464516</c:v>
                </c:pt>
                <c:pt idx="3375">
                  <c:v>12.49217109304789</c:v>
                </c:pt>
                <c:pt idx="3376">
                  <c:v>12.24046419190632</c:v>
                </c:pt>
                <c:pt idx="3377">
                  <c:v>11.25607248121988</c:v>
                </c:pt>
                <c:pt idx="3378">
                  <c:v>10.54048143235241</c:v>
                </c:pt>
                <c:pt idx="3379">
                  <c:v>9.8446761526107025</c:v>
                </c:pt>
                <c:pt idx="3380">
                  <c:v>9.6538292299036641</c:v>
                </c:pt>
                <c:pt idx="3381">
                  <c:v>10.14363160183858</c:v>
                </c:pt>
                <c:pt idx="3382">
                  <c:v>9.7888745656932272</c:v>
                </c:pt>
                <c:pt idx="3383">
                  <c:v>10.81826429403141</c:v>
                </c:pt>
                <c:pt idx="3384">
                  <c:v>10.18136795195961</c:v>
                </c:pt>
                <c:pt idx="3385">
                  <c:v>9.68712863505651</c:v>
                </c:pt>
                <c:pt idx="3386">
                  <c:v>9.6174776945553475</c:v>
                </c:pt>
                <c:pt idx="3387">
                  <c:v>10.14026497776484</c:v>
                </c:pt>
                <c:pt idx="3388">
                  <c:v>10.56777384558546</c:v>
                </c:pt>
                <c:pt idx="3389">
                  <c:v>12.463288144171759</c:v>
                </c:pt>
                <c:pt idx="3390">
                  <c:v>10.468326901999299</c:v>
                </c:pt>
                <c:pt idx="3391">
                  <c:v>4.6316393916356446</c:v>
                </c:pt>
                <c:pt idx="3392">
                  <c:v>4.9987844404683131</c:v>
                </c:pt>
                <c:pt idx="3393">
                  <c:v>5.6475620932420867</c:v>
                </c:pt>
                <c:pt idx="3394">
                  <c:v>6.1111176623276222</c:v>
                </c:pt>
                <c:pt idx="3395">
                  <c:v>6.2871430511842448</c:v>
                </c:pt>
                <c:pt idx="3396">
                  <c:v>6.9410207220489397</c:v>
                </c:pt>
                <c:pt idx="3397">
                  <c:v>7.5385339269242309</c:v>
                </c:pt>
                <c:pt idx="3398">
                  <c:v>7.6562921111492344</c:v>
                </c:pt>
                <c:pt idx="3399">
                  <c:v>8.1249936233618172</c:v>
                </c:pt>
                <c:pt idx="3400">
                  <c:v>8.0187023548151544</c:v>
                </c:pt>
                <c:pt idx="3401">
                  <c:v>8.1984428872147816</c:v>
                </c:pt>
                <c:pt idx="3402">
                  <c:v>7.9558642404668021</c:v>
                </c:pt>
                <c:pt idx="3403">
                  <c:v>7.9852133249730599</c:v>
                </c:pt>
                <c:pt idx="3404">
                  <c:v>7.9908247351421551</c:v>
                </c:pt>
                <c:pt idx="3405">
                  <c:v>8.0731405327039312</c:v>
                </c:pt>
                <c:pt idx="3406">
                  <c:v>7.8333334057741064</c:v>
                </c:pt>
                <c:pt idx="3407">
                  <c:v>7.8695356611012031</c:v>
                </c:pt>
                <c:pt idx="3408">
                  <c:v>7.9731328475060721</c:v>
                </c:pt>
                <c:pt idx="3409">
                  <c:v>7.9669525594393784</c:v>
                </c:pt>
                <c:pt idx="3410">
                  <c:v>9.2090033997160745</c:v>
                </c:pt>
                <c:pt idx="3411">
                  <c:v>8.1851265204038199</c:v>
                </c:pt>
                <c:pt idx="3412">
                  <c:v>9.4922910463712924</c:v>
                </c:pt>
                <c:pt idx="3413">
                  <c:v>9.9383569052307621</c:v>
                </c:pt>
                <c:pt idx="3414">
                  <c:v>10.0389914683965</c:v>
                </c:pt>
                <c:pt idx="3415">
                  <c:v>9.9516760882039392</c:v>
                </c:pt>
                <c:pt idx="3416">
                  <c:v>9.6056571545168552</c:v>
                </c:pt>
                <c:pt idx="3417">
                  <c:v>9.6772748794218444</c:v>
                </c:pt>
                <c:pt idx="3418">
                  <c:v>10.321476581863269</c:v>
                </c:pt>
                <c:pt idx="3419">
                  <c:v>10.289056367907319</c:v>
                </c:pt>
                <c:pt idx="3420">
                  <c:v>10.40014532378763</c:v>
                </c:pt>
                <c:pt idx="3421">
                  <c:v>10.168136097857261</c:v>
                </c:pt>
                <c:pt idx="3422">
                  <c:v>9.8240605683416149</c:v>
                </c:pt>
                <c:pt idx="3423">
                  <c:v>9.3763000771227567</c:v>
                </c:pt>
                <c:pt idx="3424">
                  <c:v>9.1720960251399646</c:v>
                </c:pt>
                <c:pt idx="3425">
                  <c:v>8.899599979886986</c:v>
                </c:pt>
                <c:pt idx="3426">
                  <c:v>9.016119943249798</c:v>
                </c:pt>
                <c:pt idx="3427">
                  <c:v>8.7616916111637337</c:v>
                </c:pt>
                <c:pt idx="3428">
                  <c:v>8.89067848809281</c:v>
                </c:pt>
                <c:pt idx="3429">
                  <c:v>8.0889894150166768</c:v>
                </c:pt>
                <c:pt idx="3430">
                  <c:v>7.3880795960537213</c:v>
                </c:pt>
                <c:pt idx="3431">
                  <c:v>6.7154174938797482</c:v>
                </c:pt>
                <c:pt idx="3432">
                  <c:v>7.1126124401950577</c:v>
                </c:pt>
                <c:pt idx="3433">
                  <c:v>9.9213514371530067</c:v>
                </c:pt>
                <c:pt idx="3434">
                  <c:v>8.8696136219221984</c:v>
                </c:pt>
                <c:pt idx="3435">
                  <c:v>10.019247517957</c:v>
                </c:pt>
                <c:pt idx="3436">
                  <c:v>9.4717757411640946</c:v>
                </c:pt>
                <c:pt idx="3437">
                  <c:v>8.1324937170842091</c:v>
                </c:pt>
                <c:pt idx="3438">
                  <c:v>8.2948431304964387</c:v>
                </c:pt>
                <c:pt idx="3439">
                  <c:v>8.0358965763489962</c:v>
                </c:pt>
                <c:pt idx="3440">
                  <c:v>6.982334512312633</c:v>
                </c:pt>
                <c:pt idx="3441">
                  <c:v>6.7868113033511932</c:v>
                </c:pt>
                <c:pt idx="3442">
                  <c:v>6.7216566855386466</c:v>
                </c:pt>
                <c:pt idx="3443">
                  <c:v>7.1913426645624341</c:v>
                </c:pt>
                <c:pt idx="3444">
                  <c:v>7.3015906469880676</c:v>
                </c:pt>
                <c:pt idx="3445">
                  <c:v>6.790257019900757</c:v>
                </c:pt>
                <c:pt idx="3446">
                  <c:v>6.7364457099147188</c:v>
                </c:pt>
                <c:pt idx="3447">
                  <c:v>6.6889226712045939</c:v>
                </c:pt>
                <c:pt idx="3448">
                  <c:v>7.3844285430883829</c:v>
                </c:pt>
                <c:pt idx="3449">
                  <c:v>7.8664778312825447</c:v>
                </c:pt>
                <c:pt idx="3450">
                  <c:v>7.9800556212284377</c:v>
                </c:pt>
                <c:pt idx="3451">
                  <c:v>8.3340237777857027</c:v>
                </c:pt>
                <c:pt idx="3452">
                  <c:v>8.2054599367592687</c:v>
                </c:pt>
                <c:pt idx="3453">
                  <c:v>8.2756096288811065</c:v>
                </c:pt>
                <c:pt idx="3454">
                  <c:v>7.9636409570582387</c:v>
                </c:pt>
                <c:pt idx="3455">
                  <c:v>8.6007262520453764</c:v>
                </c:pt>
                <c:pt idx="3456">
                  <c:v>8.7830642406607495</c:v>
                </c:pt>
                <c:pt idx="3457">
                  <c:v>8.3714833031494322</c:v>
                </c:pt>
                <c:pt idx="3458">
                  <c:v>8.2611552693801187</c:v>
                </c:pt>
                <c:pt idx="3459">
                  <c:v>8.4791277733119514</c:v>
                </c:pt>
                <c:pt idx="3460">
                  <c:v>7.0567155188791943</c:v>
                </c:pt>
                <c:pt idx="3461">
                  <c:v>7.204141486111574</c:v>
                </c:pt>
                <c:pt idx="3462">
                  <c:v>7.111940137045373</c:v>
                </c:pt>
                <c:pt idx="3463">
                  <c:v>8.1193848009189509</c:v>
                </c:pt>
                <c:pt idx="3464">
                  <c:v>9.0568822395486634</c:v>
                </c:pt>
                <c:pt idx="3465">
                  <c:v>9.9032942446507377</c:v>
                </c:pt>
                <c:pt idx="3466">
                  <c:v>8.5025609497994807</c:v>
                </c:pt>
                <c:pt idx="3467">
                  <c:v>6.8182492907175849</c:v>
                </c:pt>
                <c:pt idx="3468">
                  <c:v>8.0398448194262002</c:v>
                </c:pt>
                <c:pt idx="3469">
                  <c:v>9.5762037450928013</c:v>
                </c:pt>
                <c:pt idx="3470">
                  <c:v>10.25677195856553</c:v>
                </c:pt>
                <c:pt idx="3471">
                  <c:v>10.954938457295089</c:v>
                </c:pt>
                <c:pt idx="3472">
                  <c:v>13.26055324437489</c:v>
                </c:pt>
                <c:pt idx="3473">
                  <c:v>12.18208219146573</c:v>
                </c:pt>
                <c:pt idx="3474">
                  <c:v>9.5275290629547769</c:v>
                </c:pt>
                <c:pt idx="3475">
                  <c:v>2.519821941272014</c:v>
                </c:pt>
                <c:pt idx="3476">
                  <c:v>-0.1601241494265366</c:v>
                </c:pt>
                <c:pt idx="3477">
                  <c:v>-2.1281255127178689</c:v>
                </c:pt>
                <c:pt idx="3478">
                  <c:v>-3.3707071606083301</c:v>
                </c:pt>
                <c:pt idx="3479">
                  <c:v>-4.2422216515129492</c:v>
                </c:pt>
                <c:pt idx="3480">
                  <c:v>-4.5817024566623239</c:v>
                </c:pt>
                <c:pt idx="3481">
                  <c:v>-4.4657225661469226</c:v>
                </c:pt>
                <c:pt idx="3482">
                  <c:v>-3.8897319634132468</c:v>
                </c:pt>
                <c:pt idx="3483">
                  <c:v>-3.9183234967821998</c:v>
                </c:pt>
                <c:pt idx="3484">
                  <c:v>-4.7470301801974131</c:v>
                </c:pt>
                <c:pt idx="3485">
                  <c:v>-5.2692475870642568</c:v>
                </c:pt>
                <c:pt idx="3486">
                  <c:v>-4.7728451242313241</c:v>
                </c:pt>
                <c:pt idx="3487">
                  <c:v>-3.798723668528698</c:v>
                </c:pt>
                <c:pt idx="3488">
                  <c:v>-4.4741172846013626</c:v>
                </c:pt>
                <c:pt idx="3489">
                  <c:v>-5.5202683718323549</c:v>
                </c:pt>
                <c:pt idx="3490">
                  <c:v>-4.5682274938269103</c:v>
                </c:pt>
                <c:pt idx="3491">
                  <c:v>-2.9422095873425569</c:v>
                </c:pt>
                <c:pt idx="3492">
                  <c:v>-2.6426659953755909</c:v>
                </c:pt>
                <c:pt idx="3493">
                  <c:v>-2.5049582098051282</c:v>
                </c:pt>
                <c:pt idx="3494">
                  <c:v>-2.3833955649988532</c:v>
                </c:pt>
                <c:pt idx="3495">
                  <c:v>-2.8166258221504599</c:v>
                </c:pt>
                <c:pt idx="3496">
                  <c:v>-3.635520993767198</c:v>
                </c:pt>
                <c:pt idx="3497">
                  <c:v>-3.7750437135750552</c:v>
                </c:pt>
                <c:pt idx="3498">
                  <c:v>-3.5442742409651591</c:v>
                </c:pt>
                <c:pt idx="3499">
                  <c:v>-2.7028431158797339</c:v>
                </c:pt>
                <c:pt idx="3500">
                  <c:v>-0.76519175375149828</c:v>
                </c:pt>
                <c:pt idx="3501">
                  <c:v>0.1079667637293298</c:v>
                </c:pt>
                <c:pt idx="3502">
                  <c:v>-0.48025378255729828</c:v>
                </c:pt>
                <c:pt idx="3503">
                  <c:v>-2.1122730077618752</c:v>
                </c:pt>
                <c:pt idx="3504">
                  <c:v>-2.395377558029832</c:v>
                </c:pt>
                <c:pt idx="3505">
                  <c:v>-2.3920033389138031</c:v>
                </c:pt>
                <c:pt idx="3506">
                  <c:v>-2.832502955126305</c:v>
                </c:pt>
                <c:pt idx="3507">
                  <c:v>-3.4578626980735621</c:v>
                </c:pt>
                <c:pt idx="3508">
                  <c:v>-3.8327350884296258</c:v>
                </c:pt>
                <c:pt idx="3509">
                  <c:v>-4.0981315447036204</c:v>
                </c:pt>
                <c:pt idx="3510">
                  <c:v>-4.75114803058948</c:v>
                </c:pt>
                <c:pt idx="3511">
                  <c:v>-5.4058502587890516</c:v>
                </c:pt>
                <c:pt idx="3512">
                  <c:v>-4.8370299825870076</c:v>
                </c:pt>
                <c:pt idx="3513">
                  <c:v>-4.4799191161264886</c:v>
                </c:pt>
                <c:pt idx="3514">
                  <c:v>-4.8677977174243807</c:v>
                </c:pt>
                <c:pt idx="3515">
                  <c:v>-5.0520615794910988</c:v>
                </c:pt>
                <c:pt idx="3516">
                  <c:v>-4.0193928169715996</c:v>
                </c:pt>
                <c:pt idx="3517">
                  <c:v>-5.2960045901786437</c:v>
                </c:pt>
                <c:pt idx="3518">
                  <c:v>-5.6594698583936136</c:v>
                </c:pt>
                <c:pt idx="3519">
                  <c:v>-4.5158806192861221</c:v>
                </c:pt>
                <c:pt idx="3520">
                  <c:v>-2.979725394093069</c:v>
                </c:pt>
                <c:pt idx="3521">
                  <c:v>-1.720665440775029</c:v>
                </c:pt>
                <c:pt idx="3522">
                  <c:v>-1.647345023920497</c:v>
                </c:pt>
                <c:pt idx="3523">
                  <c:v>-0.39594562509534009</c:v>
                </c:pt>
                <c:pt idx="3524">
                  <c:v>-1.169284958991085</c:v>
                </c:pt>
                <c:pt idx="3525">
                  <c:v>-3.262479206350537</c:v>
                </c:pt>
                <c:pt idx="3526">
                  <c:v>-4.0254265025144562</c:v>
                </c:pt>
                <c:pt idx="3527">
                  <c:v>-4.008644593382197</c:v>
                </c:pt>
                <c:pt idx="3528">
                  <c:v>-1.614524536743843</c:v>
                </c:pt>
                <c:pt idx="3529">
                  <c:v>-2.198712939959282</c:v>
                </c:pt>
                <c:pt idx="3530">
                  <c:v>-1.2969857830718881</c:v>
                </c:pt>
                <c:pt idx="3531">
                  <c:v>-1.979028425503415</c:v>
                </c:pt>
                <c:pt idx="3532">
                  <c:v>-1.749017188669288</c:v>
                </c:pt>
                <c:pt idx="3533">
                  <c:v>5.9551103972308539</c:v>
                </c:pt>
                <c:pt idx="3534">
                  <c:v>8.5899042472746103</c:v>
                </c:pt>
                <c:pt idx="3535">
                  <c:v>12.160099296876179</c:v>
                </c:pt>
                <c:pt idx="3536">
                  <c:v>15.40432575738398</c:v>
                </c:pt>
                <c:pt idx="3537">
                  <c:v>13.54293735664929</c:v>
                </c:pt>
                <c:pt idx="3538">
                  <c:v>14.913260415230321</c:v>
                </c:pt>
                <c:pt idx="3539">
                  <c:v>17.68822695339631</c:v>
                </c:pt>
                <c:pt idx="3540">
                  <c:v>15.87192414786416</c:v>
                </c:pt>
                <c:pt idx="3541">
                  <c:v>14.757786024446441</c:v>
                </c:pt>
                <c:pt idx="3542">
                  <c:v>14.546004387409029</c:v>
                </c:pt>
                <c:pt idx="3543">
                  <c:v>14.22620503341204</c:v>
                </c:pt>
                <c:pt idx="3544">
                  <c:v>12.77863882944667</c:v>
                </c:pt>
                <c:pt idx="3545">
                  <c:v>11.242024944073201</c:v>
                </c:pt>
                <c:pt idx="3546">
                  <c:v>12.059183739310569</c:v>
                </c:pt>
                <c:pt idx="3547">
                  <c:v>10.597521633154431</c:v>
                </c:pt>
                <c:pt idx="3548">
                  <c:v>9.5517117375683167</c:v>
                </c:pt>
                <c:pt idx="3549">
                  <c:v>8.972843799335168</c:v>
                </c:pt>
                <c:pt idx="3550">
                  <c:v>8.6155739325444003</c:v>
                </c:pt>
                <c:pt idx="3551">
                  <c:v>8.1583715440068634</c:v>
                </c:pt>
                <c:pt idx="3552">
                  <c:v>10.619403790252729</c:v>
                </c:pt>
                <c:pt idx="3553">
                  <c:v>19.3879798947757</c:v>
                </c:pt>
                <c:pt idx="3554">
                  <c:v>22.459967953998639</c:v>
                </c:pt>
                <c:pt idx="3555">
                  <c:v>26.14392586042435</c:v>
                </c:pt>
                <c:pt idx="3556">
                  <c:v>27.418070383395889</c:v>
                </c:pt>
                <c:pt idx="3557">
                  <c:v>28.337370125914749</c:v>
                </c:pt>
                <c:pt idx="3558">
                  <c:v>27.76834329014531</c:v>
                </c:pt>
                <c:pt idx="3559">
                  <c:v>30.945859335609519</c:v>
                </c:pt>
                <c:pt idx="3560">
                  <c:v>35.079131829407167</c:v>
                </c:pt>
                <c:pt idx="3561">
                  <c:v>32.415759684066551</c:v>
                </c:pt>
                <c:pt idx="3562">
                  <c:v>31.182780986125721</c:v>
                </c:pt>
                <c:pt idx="3563">
                  <c:v>30.49615220397768</c:v>
                </c:pt>
                <c:pt idx="3564">
                  <c:v>28.812826170501641</c:v>
                </c:pt>
                <c:pt idx="3565">
                  <c:v>23.360203786000209</c:v>
                </c:pt>
                <c:pt idx="3566">
                  <c:v>19.405986056823401</c:v>
                </c:pt>
                <c:pt idx="3567">
                  <c:v>16.903344503123659</c:v>
                </c:pt>
                <c:pt idx="3568">
                  <c:v>13.71607426685849</c:v>
                </c:pt>
                <c:pt idx="3569">
                  <c:v>11.54283937514046</c:v>
                </c:pt>
                <c:pt idx="3570">
                  <c:v>11.42942267542265</c:v>
                </c:pt>
                <c:pt idx="3571">
                  <c:v>7.2139511063606871</c:v>
                </c:pt>
                <c:pt idx="3572">
                  <c:v>5.1811023646048477</c:v>
                </c:pt>
                <c:pt idx="3573">
                  <c:v>4.8488751377311576</c:v>
                </c:pt>
                <c:pt idx="3574">
                  <c:v>3.7796794946575512</c:v>
                </c:pt>
                <c:pt idx="3575">
                  <c:v>2.8340166943473069</c:v>
                </c:pt>
                <c:pt idx="3576">
                  <c:v>2.3490660860499819</c:v>
                </c:pt>
                <c:pt idx="3577">
                  <c:v>1.7877676758745731</c:v>
                </c:pt>
                <c:pt idx="3578">
                  <c:v>1.5627017308104121</c:v>
                </c:pt>
                <c:pt idx="3579">
                  <c:v>2.2499541276702311</c:v>
                </c:pt>
                <c:pt idx="3580">
                  <c:v>2.3576345236277589</c:v>
                </c:pt>
                <c:pt idx="3581">
                  <c:v>2.0984604295816531</c:v>
                </c:pt>
                <c:pt idx="3582">
                  <c:v>1.8309483090870999</c:v>
                </c:pt>
                <c:pt idx="3583">
                  <c:v>1.7230124590735161</c:v>
                </c:pt>
                <c:pt idx="3584">
                  <c:v>1.6156700042937351</c:v>
                </c:pt>
                <c:pt idx="3585">
                  <c:v>1.935253319798619</c:v>
                </c:pt>
                <c:pt idx="3586">
                  <c:v>1.7940706793822661</c:v>
                </c:pt>
                <c:pt idx="3587">
                  <c:v>1.7013323353056951</c:v>
                </c:pt>
                <c:pt idx="3588">
                  <c:v>2.2723521292683362</c:v>
                </c:pt>
                <c:pt idx="3589">
                  <c:v>3.0434373475081422</c:v>
                </c:pt>
                <c:pt idx="3590">
                  <c:v>3.5784248703431651</c:v>
                </c:pt>
                <c:pt idx="3591">
                  <c:v>3.541826864593991</c:v>
                </c:pt>
                <c:pt idx="3592">
                  <c:v>3.4751937177179331</c:v>
                </c:pt>
                <c:pt idx="3593">
                  <c:v>3.5129669270221449</c:v>
                </c:pt>
                <c:pt idx="3594">
                  <c:v>3.388121180355669</c:v>
                </c:pt>
                <c:pt idx="3595">
                  <c:v>3.46219592022207</c:v>
                </c:pt>
                <c:pt idx="3596">
                  <c:v>3.5865073887353378</c:v>
                </c:pt>
                <c:pt idx="3597">
                  <c:v>3.694961836238988</c:v>
                </c:pt>
                <c:pt idx="3598">
                  <c:v>3.756982006252243</c:v>
                </c:pt>
                <c:pt idx="3599">
                  <c:v>3.656563270342684</c:v>
                </c:pt>
                <c:pt idx="3600">
                  <c:v>2.7070106915192449</c:v>
                </c:pt>
                <c:pt idx="3601">
                  <c:v>2.820765607623664</c:v>
                </c:pt>
                <c:pt idx="3602">
                  <c:v>2.1118552858059449</c:v>
                </c:pt>
                <c:pt idx="3603">
                  <c:v>3.8624955614019121</c:v>
                </c:pt>
                <c:pt idx="3604">
                  <c:v>2.5816642673272612</c:v>
                </c:pt>
                <c:pt idx="3605">
                  <c:v>1.612828981631091</c:v>
                </c:pt>
                <c:pt idx="3606">
                  <c:v>1.2436296763764161</c:v>
                </c:pt>
                <c:pt idx="3607">
                  <c:v>1.4617759000000139</c:v>
                </c:pt>
                <c:pt idx="3608">
                  <c:v>0.42521961630183819</c:v>
                </c:pt>
                <c:pt idx="3609">
                  <c:v>0.71157375754378993</c:v>
                </c:pt>
                <c:pt idx="3610">
                  <c:v>0.54758059063514253</c:v>
                </c:pt>
                <c:pt idx="3611">
                  <c:v>0.29872249607253032</c:v>
                </c:pt>
                <c:pt idx="3612">
                  <c:v>0.1515896286926264</c:v>
                </c:pt>
                <c:pt idx="3613">
                  <c:v>6.2681677521695178E-2</c:v>
                </c:pt>
                <c:pt idx="3614">
                  <c:v>-0.98267427833243204</c:v>
                </c:pt>
                <c:pt idx="3615">
                  <c:v>-0.33234640779105012</c:v>
                </c:pt>
                <c:pt idx="3616">
                  <c:v>-1.501999764576103</c:v>
                </c:pt>
                <c:pt idx="3617">
                  <c:v>-1.3092775379757491</c:v>
                </c:pt>
                <c:pt idx="3618">
                  <c:v>-0.99304315240198449</c:v>
                </c:pt>
                <c:pt idx="3619">
                  <c:v>-1.50855971399449</c:v>
                </c:pt>
                <c:pt idx="3620">
                  <c:v>-1.6242435125271</c:v>
                </c:pt>
                <c:pt idx="3621">
                  <c:v>-1.6657423470787029</c:v>
                </c:pt>
                <c:pt idx="3622">
                  <c:v>-1.5107721895504529</c:v>
                </c:pt>
                <c:pt idx="3623">
                  <c:v>-1.3001409136769499</c:v>
                </c:pt>
                <c:pt idx="3624">
                  <c:v>-1.6667994701909059</c:v>
                </c:pt>
                <c:pt idx="3625">
                  <c:v>-1.6726169376736451</c:v>
                </c:pt>
                <c:pt idx="3626">
                  <c:v>-2.022635694249038</c:v>
                </c:pt>
                <c:pt idx="3627">
                  <c:v>-2.4456861252920858</c:v>
                </c:pt>
                <c:pt idx="3628">
                  <c:v>-2.710741153490321</c:v>
                </c:pt>
                <c:pt idx="3629">
                  <c:v>-2.183447137677891</c:v>
                </c:pt>
                <c:pt idx="3630">
                  <c:v>-2.3828896864098752</c:v>
                </c:pt>
                <c:pt idx="3631">
                  <c:v>-2.3288327625788692</c:v>
                </c:pt>
                <c:pt idx="3632">
                  <c:v>-2.4448219952447978</c:v>
                </c:pt>
                <c:pt idx="3633">
                  <c:v>-2.4434013330634881</c:v>
                </c:pt>
                <c:pt idx="3634">
                  <c:v>-2.6494088598540531</c:v>
                </c:pt>
                <c:pt idx="3635">
                  <c:v>-2.9387786746961968</c:v>
                </c:pt>
                <c:pt idx="3636">
                  <c:v>-3.0530784417726662</c:v>
                </c:pt>
                <c:pt idx="3637">
                  <c:v>-3.0537023251196991</c:v>
                </c:pt>
                <c:pt idx="3638">
                  <c:v>-3.1773353230354808</c:v>
                </c:pt>
                <c:pt idx="3639">
                  <c:v>-3.886661304320699</c:v>
                </c:pt>
                <c:pt idx="3640">
                  <c:v>-3.506045261853568</c:v>
                </c:pt>
                <c:pt idx="3641">
                  <c:v>-7.5879446267193149</c:v>
                </c:pt>
                <c:pt idx="3642">
                  <c:v>-4.5792342803016384</c:v>
                </c:pt>
                <c:pt idx="3643">
                  <c:v>-3.6103420958421188</c:v>
                </c:pt>
                <c:pt idx="3644">
                  <c:v>-2.244681990342094</c:v>
                </c:pt>
                <c:pt idx="3645">
                  <c:v>-1.3678840579340581</c:v>
                </c:pt>
                <c:pt idx="3646">
                  <c:v>-0.82930006969310988</c:v>
                </c:pt>
                <c:pt idx="3647">
                  <c:v>-3.0727762229541979</c:v>
                </c:pt>
                <c:pt idx="3648">
                  <c:v>-3.6197140741712732</c:v>
                </c:pt>
                <c:pt idx="3649">
                  <c:v>-4.0675078886440543</c:v>
                </c:pt>
                <c:pt idx="3650">
                  <c:v>-4.5994590960943489</c:v>
                </c:pt>
                <c:pt idx="3651">
                  <c:v>-3.7105192815623851</c:v>
                </c:pt>
                <c:pt idx="3652">
                  <c:v>-3.859806143507043</c:v>
                </c:pt>
                <c:pt idx="3653">
                  <c:v>-4.6140018341363351</c:v>
                </c:pt>
                <c:pt idx="3654">
                  <c:v>-2.877277441551445</c:v>
                </c:pt>
                <c:pt idx="3655">
                  <c:v>-3.7823901044124262</c:v>
                </c:pt>
                <c:pt idx="3656">
                  <c:v>-3.0175409258341839</c:v>
                </c:pt>
                <c:pt idx="3657">
                  <c:v>-4.377398827489059</c:v>
                </c:pt>
                <c:pt idx="3658">
                  <c:v>-4.8777619204723646</c:v>
                </c:pt>
                <c:pt idx="3659">
                  <c:v>-1.369687783280793</c:v>
                </c:pt>
                <c:pt idx="3660">
                  <c:v>2.3980954544359001</c:v>
                </c:pt>
                <c:pt idx="3661">
                  <c:v>5.3925978060582942</c:v>
                </c:pt>
                <c:pt idx="3662">
                  <c:v>6.4143413987471263</c:v>
                </c:pt>
                <c:pt idx="3663">
                  <c:v>5.3347930415500642</c:v>
                </c:pt>
                <c:pt idx="3664">
                  <c:v>5.1191726412611436</c:v>
                </c:pt>
                <c:pt idx="3665">
                  <c:v>5.8227954120613798</c:v>
                </c:pt>
                <c:pt idx="3666">
                  <c:v>2.8398616324379158</c:v>
                </c:pt>
                <c:pt idx="3667">
                  <c:v>2.1671069788466948</c:v>
                </c:pt>
                <c:pt idx="3668">
                  <c:v>2.0841148630154902</c:v>
                </c:pt>
                <c:pt idx="3669">
                  <c:v>2.3552041200267748</c:v>
                </c:pt>
                <c:pt idx="3670">
                  <c:v>2.8755057258634982</c:v>
                </c:pt>
                <c:pt idx="3671">
                  <c:v>-1.9923264531129481</c:v>
                </c:pt>
                <c:pt idx="3672">
                  <c:v>-7.8672760150312211</c:v>
                </c:pt>
                <c:pt idx="3673">
                  <c:v>-8.6160628973552704</c:v>
                </c:pt>
                <c:pt idx="3674">
                  <c:v>-8.2874326529757418</c:v>
                </c:pt>
                <c:pt idx="3675">
                  <c:v>-2.154132381696884</c:v>
                </c:pt>
                <c:pt idx="3676">
                  <c:v>-2.96400646023366</c:v>
                </c:pt>
                <c:pt idx="3677">
                  <c:v>-6.4987613218571036</c:v>
                </c:pt>
                <c:pt idx="3678">
                  <c:v>-6.4937547567416578</c:v>
                </c:pt>
                <c:pt idx="3679">
                  <c:v>-8.1678697377547955</c:v>
                </c:pt>
                <c:pt idx="3680">
                  <c:v>-10.242134978549061</c:v>
                </c:pt>
                <c:pt idx="3681">
                  <c:v>-11.119375894138759</c:v>
                </c:pt>
                <c:pt idx="3682">
                  <c:v>-9.9618024113118739</c:v>
                </c:pt>
                <c:pt idx="3683">
                  <c:v>-11.570092354303171</c:v>
                </c:pt>
                <c:pt idx="3684">
                  <c:v>-11.83442789286496</c:v>
                </c:pt>
                <c:pt idx="3685">
                  <c:v>-10.617320244260281</c:v>
                </c:pt>
                <c:pt idx="3686">
                  <c:v>-10.13677903047059</c:v>
                </c:pt>
                <c:pt idx="3687">
                  <c:v>-10.66705353851061</c:v>
                </c:pt>
                <c:pt idx="3688">
                  <c:v>-10.774714129876839</c:v>
                </c:pt>
                <c:pt idx="3689">
                  <c:v>-11.143405434663929</c:v>
                </c:pt>
                <c:pt idx="3690">
                  <c:v>-11.56424169406543</c:v>
                </c:pt>
                <c:pt idx="3691">
                  <c:v>-10.335906223237339</c:v>
                </c:pt>
                <c:pt idx="3692">
                  <c:v>-10.696080855906381</c:v>
                </c:pt>
                <c:pt idx="3693">
                  <c:v>-11.10204870381682</c:v>
                </c:pt>
                <c:pt idx="3694">
                  <c:v>-11.410968521117709</c:v>
                </c:pt>
                <c:pt idx="3695">
                  <c:v>-10.47153547845943</c:v>
                </c:pt>
                <c:pt idx="3696">
                  <c:v>-10.476330896773289</c:v>
                </c:pt>
                <c:pt idx="3697">
                  <c:v>-10.544483096752669</c:v>
                </c:pt>
                <c:pt idx="3698">
                  <c:v>-10.73306444495195</c:v>
                </c:pt>
                <c:pt idx="3699">
                  <c:v>-10.95624023911285</c:v>
                </c:pt>
                <c:pt idx="3700">
                  <c:v>-9.2664813779596145</c:v>
                </c:pt>
                <c:pt idx="3701">
                  <c:v>-9.7518576498930489</c:v>
                </c:pt>
                <c:pt idx="3702">
                  <c:v>-10.534946924268869</c:v>
                </c:pt>
                <c:pt idx="3703">
                  <c:v>-14.141912563989541</c:v>
                </c:pt>
                <c:pt idx="3704">
                  <c:v>-13.780862741093349</c:v>
                </c:pt>
                <c:pt idx="3705">
                  <c:v>-13.83218169521593</c:v>
                </c:pt>
                <c:pt idx="3706">
                  <c:v>-12.922523658381619</c:v>
                </c:pt>
                <c:pt idx="3707">
                  <c:v>-12.64554169798194</c:v>
                </c:pt>
                <c:pt idx="3708">
                  <c:v>-12.59779511262064</c:v>
                </c:pt>
                <c:pt idx="3709">
                  <c:v>-12.44898811892388</c:v>
                </c:pt>
                <c:pt idx="3710">
                  <c:v>-12.497456492297999</c:v>
                </c:pt>
                <c:pt idx="3711">
                  <c:v>-12.42570984791805</c:v>
                </c:pt>
                <c:pt idx="3712">
                  <c:v>-12.237533991578861</c:v>
                </c:pt>
                <c:pt idx="3713">
                  <c:v>-12.13565498364553</c:v>
                </c:pt>
                <c:pt idx="3714">
                  <c:v>-12.148721919121</c:v>
                </c:pt>
                <c:pt idx="3715">
                  <c:v>-12.12365013210605</c:v>
                </c:pt>
                <c:pt idx="3716">
                  <c:v>-12.15499152905328</c:v>
                </c:pt>
                <c:pt idx="3717">
                  <c:v>-12.612640876262731</c:v>
                </c:pt>
                <c:pt idx="3718">
                  <c:v>-12.37429067854991</c:v>
                </c:pt>
                <c:pt idx="3719">
                  <c:v>-12.59704241200178</c:v>
                </c:pt>
                <c:pt idx="3720">
                  <c:v>-12.03724966712082</c:v>
                </c:pt>
                <c:pt idx="3721">
                  <c:v>-12.181556777554579</c:v>
                </c:pt>
                <c:pt idx="3722">
                  <c:v>-12.27464061282949</c:v>
                </c:pt>
                <c:pt idx="3723">
                  <c:v>-12.50073282334459</c:v>
                </c:pt>
                <c:pt idx="3724">
                  <c:v>-12.831966985063261</c:v>
                </c:pt>
                <c:pt idx="3725">
                  <c:v>-13.11765603763067</c:v>
                </c:pt>
                <c:pt idx="3726">
                  <c:v>-13.189054810422689</c:v>
                </c:pt>
                <c:pt idx="3727">
                  <c:v>-13.260283783727679</c:v>
                </c:pt>
                <c:pt idx="3728">
                  <c:v>-12.69181064354146</c:v>
                </c:pt>
                <c:pt idx="3729">
                  <c:v>-12.19747985697313</c:v>
                </c:pt>
                <c:pt idx="3730">
                  <c:v>-11.90014801797042</c:v>
                </c:pt>
                <c:pt idx="3731">
                  <c:v>-11.86401787800583</c:v>
                </c:pt>
                <c:pt idx="3732">
                  <c:v>-12.01415166415501</c:v>
                </c:pt>
                <c:pt idx="3733">
                  <c:v>-10.42568282716468</c:v>
                </c:pt>
                <c:pt idx="3734">
                  <c:v>-8.0522858438081606</c:v>
                </c:pt>
                <c:pt idx="3735">
                  <c:v>-6.273169097133926</c:v>
                </c:pt>
                <c:pt idx="3736">
                  <c:v>-5.0566626516071134</c:v>
                </c:pt>
                <c:pt idx="3737">
                  <c:v>-4.4488639244043222</c:v>
                </c:pt>
                <c:pt idx="3738">
                  <c:v>-3.884122924630709</c:v>
                </c:pt>
                <c:pt idx="3739">
                  <c:v>-3.3050539050915488</c:v>
                </c:pt>
                <c:pt idx="3740">
                  <c:v>-3.4630424323782201</c:v>
                </c:pt>
                <c:pt idx="3741">
                  <c:v>-3.4015832423725541</c:v>
                </c:pt>
                <c:pt idx="3742">
                  <c:v>-3.8259812289711932</c:v>
                </c:pt>
                <c:pt idx="3743">
                  <c:v>-3.540049388941783</c:v>
                </c:pt>
                <c:pt idx="3744">
                  <c:v>-3.8531513465387039</c:v>
                </c:pt>
                <c:pt idx="3745">
                  <c:v>-4.472917654980634</c:v>
                </c:pt>
                <c:pt idx="3746">
                  <c:v>-5.4829133723481274</c:v>
                </c:pt>
                <c:pt idx="3747">
                  <c:v>-3.465763266966571</c:v>
                </c:pt>
                <c:pt idx="3748">
                  <c:v>-2.828326853465033</c:v>
                </c:pt>
                <c:pt idx="3749">
                  <c:v>-2.1216947443588041</c:v>
                </c:pt>
                <c:pt idx="3750">
                  <c:v>-0.27628567632979539</c:v>
                </c:pt>
                <c:pt idx="3751">
                  <c:v>-0.61632481253476712</c:v>
                </c:pt>
                <c:pt idx="3752">
                  <c:v>-4.7591120101092337E-2</c:v>
                </c:pt>
                <c:pt idx="3753">
                  <c:v>3.4771447482278013E-2</c:v>
                </c:pt>
                <c:pt idx="3754">
                  <c:v>-1.7138040244843111E-2</c:v>
                </c:pt>
                <c:pt idx="3755">
                  <c:v>-0.46903785857809049</c:v>
                </c:pt>
                <c:pt idx="3756">
                  <c:v>0.99251200441519849</c:v>
                </c:pt>
                <c:pt idx="3757">
                  <c:v>0.23521804184107081</c:v>
                </c:pt>
                <c:pt idx="3758">
                  <c:v>0.15862314241826961</c:v>
                </c:pt>
                <c:pt idx="3759">
                  <c:v>0.28043839997903319</c:v>
                </c:pt>
                <c:pt idx="3760">
                  <c:v>0.49270249983492848</c:v>
                </c:pt>
                <c:pt idx="3761">
                  <c:v>0.27563300174339028</c:v>
                </c:pt>
                <c:pt idx="3762">
                  <c:v>1.3847162172587191</c:v>
                </c:pt>
                <c:pt idx="3763">
                  <c:v>1.176885614174251</c:v>
                </c:pt>
                <c:pt idx="3764">
                  <c:v>1.7710234696170191</c:v>
                </c:pt>
                <c:pt idx="3765">
                  <c:v>2.0783046467445221</c:v>
                </c:pt>
                <c:pt idx="3766">
                  <c:v>2.1606117751257758</c:v>
                </c:pt>
                <c:pt idx="3767">
                  <c:v>1.9687994604844741</c:v>
                </c:pt>
                <c:pt idx="3768">
                  <c:v>0.53637552273709055</c:v>
                </c:pt>
                <c:pt idx="3769">
                  <c:v>9.3037903834421343E-2</c:v>
                </c:pt>
                <c:pt idx="3770">
                  <c:v>0.94936451994061244</c:v>
                </c:pt>
                <c:pt idx="3771">
                  <c:v>0.83472483698998978</c:v>
                </c:pt>
                <c:pt idx="3772">
                  <c:v>-0.38827209914614791</c:v>
                </c:pt>
                <c:pt idx="3773">
                  <c:v>-2.103042741993737</c:v>
                </c:pt>
                <c:pt idx="3774">
                  <c:v>-3.917147954471548</c:v>
                </c:pt>
                <c:pt idx="3775">
                  <c:v>-3.8045964295349841</c:v>
                </c:pt>
                <c:pt idx="3776">
                  <c:v>-3.9783082208711402</c:v>
                </c:pt>
                <c:pt idx="3777">
                  <c:v>-4.0913444170604851</c:v>
                </c:pt>
                <c:pt idx="3778">
                  <c:v>-3.698760855879089</c:v>
                </c:pt>
                <c:pt idx="3779">
                  <c:v>-3.354378726065697</c:v>
                </c:pt>
                <c:pt idx="3780">
                  <c:v>-3.4459039806424689</c:v>
                </c:pt>
                <c:pt idx="3781">
                  <c:v>-1.8712987157787091</c:v>
                </c:pt>
                <c:pt idx="3782">
                  <c:v>-1.987396422557564</c:v>
                </c:pt>
                <c:pt idx="3783">
                  <c:v>-1.991967896937461</c:v>
                </c:pt>
                <c:pt idx="3784">
                  <c:v>-2.4347507229955232</c:v>
                </c:pt>
                <c:pt idx="3785">
                  <c:v>-3.0374557337126298</c:v>
                </c:pt>
                <c:pt idx="3786">
                  <c:v>-3.1030810958673651</c:v>
                </c:pt>
                <c:pt idx="3787">
                  <c:v>-4.0455668420436712</c:v>
                </c:pt>
                <c:pt idx="3788">
                  <c:v>-3.2500746470920681</c:v>
                </c:pt>
                <c:pt idx="3789">
                  <c:v>-2.7413031430435399</c:v>
                </c:pt>
                <c:pt idx="3790">
                  <c:v>-2.5948391330341201</c:v>
                </c:pt>
                <c:pt idx="3791">
                  <c:v>-1.1788953038604619</c:v>
                </c:pt>
                <c:pt idx="3792">
                  <c:v>-1.173736058477576</c:v>
                </c:pt>
                <c:pt idx="3793">
                  <c:v>-1.1395420507928431</c:v>
                </c:pt>
                <c:pt idx="3794">
                  <c:v>-1.5858576831915241</c:v>
                </c:pt>
                <c:pt idx="3795">
                  <c:v>-1.7258827543107109</c:v>
                </c:pt>
                <c:pt idx="3796">
                  <c:v>-2.0911424383633102</c:v>
                </c:pt>
                <c:pt idx="3797">
                  <c:v>-0.54552703201955843</c:v>
                </c:pt>
                <c:pt idx="3798">
                  <c:v>0.32120003400926761</c:v>
                </c:pt>
                <c:pt idx="3799">
                  <c:v>-5.5661122868658266</c:v>
                </c:pt>
                <c:pt idx="3800">
                  <c:v>-9.1938264842350161</c:v>
                </c:pt>
                <c:pt idx="3801">
                  <c:v>-12.57926465581348</c:v>
                </c:pt>
                <c:pt idx="3802">
                  <c:v>-14.652964205374779</c:v>
                </c:pt>
                <c:pt idx="3803">
                  <c:v>-10.61602357133575</c:v>
                </c:pt>
                <c:pt idx="3804">
                  <c:v>-7.9349906303215896</c:v>
                </c:pt>
                <c:pt idx="3805">
                  <c:v>-1.178772802183758</c:v>
                </c:pt>
                <c:pt idx="3806">
                  <c:v>-0.71577132625038509</c:v>
                </c:pt>
                <c:pt idx="3807">
                  <c:v>2.351931486588525</c:v>
                </c:pt>
                <c:pt idx="3808">
                  <c:v>5.851851785674711</c:v>
                </c:pt>
                <c:pt idx="3809">
                  <c:v>5.8763693760584452</c:v>
                </c:pt>
                <c:pt idx="3810">
                  <c:v>4.8177369091321074</c:v>
                </c:pt>
                <c:pt idx="3811">
                  <c:v>6.2996566032423464</c:v>
                </c:pt>
                <c:pt idx="3812">
                  <c:v>8.0716476325765818</c:v>
                </c:pt>
                <c:pt idx="3813">
                  <c:v>8.6647309652879283</c:v>
                </c:pt>
                <c:pt idx="3814">
                  <c:v>9.8651758523221442</c:v>
                </c:pt>
                <c:pt idx="3815">
                  <c:v>8.8162361644467975</c:v>
                </c:pt>
                <c:pt idx="3816">
                  <c:v>9.6539164580397454</c:v>
                </c:pt>
                <c:pt idx="3817">
                  <c:v>9.2209148735280841</c:v>
                </c:pt>
                <c:pt idx="3818">
                  <c:v>8.5098531998634694</c:v>
                </c:pt>
                <c:pt idx="3819">
                  <c:v>8.5883353617180802</c:v>
                </c:pt>
                <c:pt idx="3820">
                  <c:v>8.2272804326734565</c:v>
                </c:pt>
                <c:pt idx="3821">
                  <c:v>7.9182183505971206</c:v>
                </c:pt>
                <c:pt idx="3822">
                  <c:v>7.8621763115188319</c:v>
                </c:pt>
                <c:pt idx="3823">
                  <c:v>6.9887667999042016</c:v>
                </c:pt>
                <c:pt idx="3824">
                  <c:v>6.943976867520619</c:v>
                </c:pt>
                <c:pt idx="3825">
                  <c:v>7.5454954500182234</c:v>
                </c:pt>
                <c:pt idx="3826">
                  <c:v>7.8419173954147876</c:v>
                </c:pt>
                <c:pt idx="3827">
                  <c:v>7.0844507743910032</c:v>
                </c:pt>
                <c:pt idx="3828">
                  <c:v>7.2516101373106281</c:v>
                </c:pt>
                <c:pt idx="3829">
                  <c:v>6.3676720216994003</c:v>
                </c:pt>
                <c:pt idx="3830">
                  <c:v>6.7111541330905169</c:v>
                </c:pt>
                <c:pt idx="3831">
                  <c:v>9.25150418849584</c:v>
                </c:pt>
                <c:pt idx="3832">
                  <c:v>6.4388396848278742</c:v>
                </c:pt>
                <c:pt idx="3833">
                  <c:v>5.8015608321809857</c:v>
                </c:pt>
                <c:pt idx="3834">
                  <c:v>5.5046214719086182</c:v>
                </c:pt>
                <c:pt idx="3835">
                  <c:v>5.3291533299879736</c:v>
                </c:pt>
                <c:pt idx="3836">
                  <c:v>5.0513970107008381</c:v>
                </c:pt>
                <c:pt idx="3837">
                  <c:v>3.5156661873556101</c:v>
                </c:pt>
                <c:pt idx="3838">
                  <c:v>3.7780433640529592</c:v>
                </c:pt>
                <c:pt idx="3839">
                  <c:v>4.3202201448896167</c:v>
                </c:pt>
                <c:pt idx="3840">
                  <c:v>5.0234263181033247</c:v>
                </c:pt>
                <c:pt idx="3841">
                  <c:v>4.8300930479110269</c:v>
                </c:pt>
                <c:pt idx="3842">
                  <c:v>4.3149836017826724</c:v>
                </c:pt>
                <c:pt idx="3843">
                  <c:v>3.32283551858785</c:v>
                </c:pt>
                <c:pt idx="3844">
                  <c:v>3.3761730966061632</c:v>
                </c:pt>
                <c:pt idx="3845">
                  <c:v>3.329379082368364</c:v>
                </c:pt>
                <c:pt idx="3846">
                  <c:v>3.5657065911585679</c:v>
                </c:pt>
                <c:pt idx="3847">
                  <c:v>2.9529237001445559</c:v>
                </c:pt>
                <c:pt idx="3848">
                  <c:v>5.0032632083328181</c:v>
                </c:pt>
                <c:pt idx="3849">
                  <c:v>6.5959532049184464</c:v>
                </c:pt>
                <c:pt idx="3850">
                  <c:v>7.7753369994084309</c:v>
                </c:pt>
                <c:pt idx="3851">
                  <c:v>8.9344976552727946</c:v>
                </c:pt>
                <c:pt idx="3852">
                  <c:v>9.4076394411584126</c:v>
                </c:pt>
                <c:pt idx="3853">
                  <c:v>8.047489453133748</c:v>
                </c:pt>
                <c:pt idx="3854">
                  <c:v>7.3844926880135624</c:v>
                </c:pt>
                <c:pt idx="3855">
                  <c:v>7.17896858912016</c:v>
                </c:pt>
                <c:pt idx="3856">
                  <c:v>6.9362092926212284</c:v>
                </c:pt>
                <c:pt idx="3857">
                  <c:v>6.7316509997334064</c:v>
                </c:pt>
                <c:pt idx="3858">
                  <c:v>6.4774085776551962</c:v>
                </c:pt>
                <c:pt idx="3859">
                  <c:v>6.1740684288040981</c:v>
                </c:pt>
                <c:pt idx="3860">
                  <c:v>5.7291475036263577</c:v>
                </c:pt>
                <c:pt idx="3861">
                  <c:v>-5.3118231445717834</c:v>
                </c:pt>
                <c:pt idx="3862">
                  <c:v>-5.3943852385006066</c:v>
                </c:pt>
                <c:pt idx="3863">
                  <c:v>-5.587717211639065</c:v>
                </c:pt>
                <c:pt idx="3864">
                  <c:v>-4.7907425270387733</c:v>
                </c:pt>
                <c:pt idx="3865">
                  <c:v>-3.5390708161034161</c:v>
                </c:pt>
                <c:pt idx="3866">
                  <c:v>-3.8094401376247902</c:v>
                </c:pt>
                <c:pt idx="3867">
                  <c:v>-3.9817673099238942</c:v>
                </c:pt>
                <c:pt idx="3868">
                  <c:v>-3.730956395088239</c:v>
                </c:pt>
                <c:pt idx="3869">
                  <c:v>-3.8141458859394759</c:v>
                </c:pt>
                <c:pt idx="3870">
                  <c:v>-4.1678599226724033</c:v>
                </c:pt>
                <c:pt idx="3871">
                  <c:v>-5.4291416061750937</c:v>
                </c:pt>
                <c:pt idx="3872">
                  <c:v>-5.1529026617787128</c:v>
                </c:pt>
                <c:pt idx="3873">
                  <c:v>-5.649638103832344</c:v>
                </c:pt>
                <c:pt idx="3874">
                  <c:v>-4.8489834282623328</c:v>
                </c:pt>
                <c:pt idx="3875">
                  <c:v>-4.2835247139802846</c:v>
                </c:pt>
                <c:pt idx="3876">
                  <c:v>-6.6023013149232597</c:v>
                </c:pt>
                <c:pt idx="3877">
                  <c:v>-6.5241492153979292</c:v>
                </c:pt>
                <c:pt idx="3878">
                  <c:v>-6.7544095261656194</c:v>
                </c:pt>
                <c:pt idx="3879">
                  <c:v>-5.5995437801557033</c:v>
                </c:pt>
                <c:pt idx="3880">
                  <c:v>-9.3494489372225118</c:v>
                </c:pt>
                <c:pt idx="3881">
                  <c:v>-8.1286930677574887</c:v>
                </c:pt>
                <c:pt idx="3882">
                  <c:v>-6.43172590440627</c:v>
                </c:pt>
                <c:pt idx="3883">
                  <c:v>-5.3183406515065048</c:v>
                </c:pt>
                <c:pt idx="3884">
                  <c:v>-4.4353870557991204</c:v>
                </c:pt>
                <c:pt idx="3885">
                  <c:v>-4.1521346410053352</c:v>
                </c:pt>
                <c:pt idx="3886">
                  <c:v>-4.2871069719547457</c:v>
                </c:pt>
                <c:pt idx="3887">
                  <c:v>-4.2876552631592926</c:v>
                </c:pt>
                <c:pt idx="3888">
                  <c:v>-4.6608059673496376</c:v>
                </c:pt>
                <c:pt idx="3889">
                  <c:v>-4.4533783656683434</c:v>
                </c:pt>
                <c:pt idx="3890">
                  <c:v>-4.2101111907970266</c:v>
                </c:pt>
                <c:pt idx="3891">
                  <c:v>-3.8747337532676558</c:v>
                </c:pt>
                <c:pt idx="3892">
                  <c:v>-3.286511227180986</c:v>
                </c:pt>
                <c:pt idx="3893">
                  <c:v>-2.8455760041068561</c:v>
                </c:pt>
                <c:pt idx="3894">
                  <c:v>-2.0975450367496689</c:v>
                </c:pt>
                <c:pt idx="3895">
                  <c:v>-2.7045771787555051</c:v>
                </c:pt>
                <c:pt idx="3896">
                  <c:v>-2.048685853201575</c:v>
                </c:pt>
                <c:pt idx="3897">
                  <c:v>-3.002825715725951</c:v>
                </c:pt>
                <c:pt idx="3898">
                  <c:v>-2.800371181659441</c:v>
                </c:pt>
                <c:pt idx="3899">
                  <c:v>-2.3283490364603141</c:v>
                </c:pt>
                <c:pt idx="3900">
                  <c:v>-2.2215206268406549</c:v>
                </c:pt>
                <c:pt idx="3901">
                  <c:v>-0.87712888290730984</c:v>
                </c:pt>
                <c:pt idx="3902">
                  <c:v>-1.8782427143711189</c:v>
                </c:pt>
                <c:pt idx="3903">
                  <c:v>-1.4913371154627291</c:v>
                </c:pt>
                <c:pt idx="3904">
                  <c:v>-0.85976728745471753</c:v>
                </c:pt>
                <c:pt idx="3905">
                  <c:v>-0.55723697795118277</c:v>
                </c:pt>
                <c:pt idx="3906">
                  <c:v>-0.99811358773426173</c:v>
                </c:pt>
                <c:pt idx="3907">
                  <c:v>1.132634238764074</c:v>
                </c:pt>
                <c:pt idx="3908">
                  <c:v>1.0614482028448879</c:v>
                </c:pt>
                <c:pt idx="3909">
                  <c:v>0.51516888550823303</c:v>
                </c:pt>
                <c:pt idx="3910">
                  <c:v>0.66120493353419496</c:v>
                </c:pt>
                <c:pt idx="3911">
                  <c:v>0.83230456757619553</c:v>
                </c:pt>
                <c:pt idx="3912">
                  <c:v>1.2406034137461159</c:v>
                </c:pt>
                <c:pt idx="3913">
                  <c:v>1.5624278510347951</c:v>
                </c:pt>
                <c:pt idx="3914">
                  <c:v>1.955928269515645</c:v>
                </c:pt>
                <c:pt idx="3915">
                  <c:v>-0.58060003642278657</c:v>
                </c:pt>
                <c:pt idx="3916">
                  <c:v>-1.2337814466349739</c:v>
                </c:pt>
                <c:pt idx="3917">
                  <c:v>0.33161147744390851</c:v>
                </c:pt>
                <c:pt idx="3918">
                  <c:v>0.78646166424239539</c:v>
                </c:pt>
                <c:pt idx="3919">
                  <c:v>0.10787624428859389</c:v>
                </c:pt>
                <c:pt idx="3920">
                  <c:v>1.7046030834724291</c:v>
                </c:pt>
                <c:pt idx="3921">
                  <c:v>2.50245266086967</c:v>
                </c:pt>
                <c:pt idx="3922">
                  <c:v>1.9846420038797279</c:v>
                </c:pt>
                <c:pt idx="3923">
                  <c:v>2.59622324865895</c:v>
                </c:pt>
                <c:pt idx="3924">
                  <c:v>2.5228913815475811</c:v>
                </c:pt>
                <c:pt idx="3925">
                  <c:v>2.5538360383581131</c:v>
                </c:pt>
                <c:pt idx="3926">
                  <c:v>2.611670480584328</c:v>
                </c:pt>
                <c:pt idx="3927">
                  <c:v>2.4347991381800531</c:v>
                </c:pt>
                <c:pt idx="3928">
                  <c:v>2.240789421258182</c:v>
                </c:pt>
                <c:pt idx="3929">
                  <c:v>2.7745888795122808</c:v>
                </c:pt>
                <c:pt idx="3930">
                  <c:v>3.3804924337083091</c:v>
                </c:pt>
                <c:pt idx="3931">
                  <c:v>4.6212444450566323</c:v>
                </c:pt>
                <c:pt idx="3932">
                  <c:v>4.1401402567915859</c:v>
                </c:pt>
                <c:pt idx="3933">
                  <c:v>4.2201673574205554</c:v>
                </c:pt>
                <c:pt idx="3934">
                  <c:v>4.4058032637617046</c:v>
                </c:pt>
                <c:pt idx="3935">
                  <c:v>4.5121508572602878</c:v>
                </c:pt>
                <c:pt idx="3936">
                  <c:v>4.655243538520887</c:v>
                </c:pt>
                <c:pt idx="3937">
                  <c:v>5.2920367554257766</c:v>
                </c:pt>
                <c:pt idx="3938">
                  <c:v>5.8406988043472001</c:v>
                </c:pt>
                <c:pt idx="3939">
                  <c:v>6.6366192247573412</c:v>
                </c:pt>
                <c:pt idx="3940">
                  <c:v>7.6515417468131108</c:v>
                </c:pt>
                <c:pt idx="3941">
                  <c:v>8.1124754067029414</c:v>
                </c:pt>
                <c:pt idx="3942">
                  <c:v>4.9260857664218749</c:v>
                </c:pt>
                <c:pt idx="3943">
                  <c:v>5.7730221097262611</c:v>
                </c:pt>
                <c:pt idx="3944">
                  <c:v>5.7099007142652276</c:v>
                </c:pt>
                <c:pt idx="3945">
                  <c:v>5.7509278506344632</c:v>
                </c:pt>
                <c:pt idx="3946">
                  <c:v>5.2870589673400481</c:v>
                </c:pt>
                <c:pt idx="3947">
                  <c:v>4.9588697780580224</c:v>
                </c:pt>
                <c:pt idx="3948">
                  <c:v>4.7663256978462849</c:v>
                </c:pt>
                <c:pt idx="3949">
                  <c:v>3.1693289430048051</c:v>
                </c:pt>
                <c:pt idx="3950">
                  <c:v>4.0560276266043918</c:v>
                </c:pt>
                <c:pt idx="3951">
                  <c:v>2.9931487347937571</c:v>
                </c:pt>
                <c:pt idx="3952">
                  <c:v>-2.6875239310204231</c:v>
                </c:pt>
                <c:pt idx="3953">
                  <c:v>0.68563542485362161</c:v>
                </c:pt>
                <c:pt idx="3954">
                  <c:v>-7.9556963935121239E-2</c:v>
                </c:pt>
                <c:pt idx="3955">
                  <c:v>-18.122177963626719</c:v>
                </c:pt>
                <c:pt idx="3956">
                  <c:v>-13.80288629942846</c:v>
                </c:pt>
                <c:pt idx="3957">
                  <c:v>-9.5345482372754375</c:v>
                </c:pt>
                <c:pt idx="3958">
                  <c:v>-6.8548511564568058</c:v>
                </c:pt>
                <c:pt idx="3959">
                  <c:v>-7.5172314936734796</c:v>
                </c:pt>
                <c:pt idx="3960">
                  <c:v>-6.8199332625266287</c:v>
                </c:pt>
                <c:pt idx="3961">
                  <c:v>-5.6660546629296551</c:v>
                </c:pt>
                <c:pt idx="3962">
                  <c:v>-4.8065184903697977</c:v>
                </c:pt>
                <c:pt idx="3963">
                  <c:v>-4.9298266086741993</c:v>
                </c:pt>
                <c:pt idx="3964">
                  <c:v>-6.9894703058232501</c:v>
                </c:pt>
                <c:pt idx="3965">
                  <c:v>-6.7022683163382446</c:v>
                </c:pt>
                <c:pt idx="3966">
                  <c:v>-5.7994254907435394</c:v>
                </c:pt>
                <c:pt idx="3967">
                  <c:v>-5.9613273367558071</c:v>
                </c:pt>
                <c:pt idx="3968">
                  <c:v>-5.895752808569819</c:v>
                </c:pt>
                <c:pt idx="3969">
                  <c:v>-6.734422617382064</c:v>
                </c:pt>
                <c:pt idx="3970">
                  <c:v>-6.2852467992645362</c:v>
                </c:pt>
                <c:pt idx="3971">
                  <c:v>-6.4110585451401043</c:v>
                </c:pt>
                <c:pt idx="3972">
                  <c:v>-6.4541545352945722</c:v>
                </c:pt>
                <c:pt idx="3973">
                  <c:v>-6.2083369830418764</c:v>
                </c:pt>
                <c:pt idx="3974">
                  <c:v>-5.8148657182873453</c:v>
                </c:pt>
                <c:pt idx="3975">
                  <c:v>-5.588586011185245</c:v>
                </c:pt>
                <c:pt idx="3976">
                  <c:v>-5.6610561891183044</c:v>
                </c:pt>
                <c:pt idx="3977">
                  <c:v>-5.9283902486878084</c:v>
                </c:pt>
                <c:pt idx="3978">
                  <c:v>-5.9679295410451729</c:v>
                </c:pt>
                <c:pt idx="3979">
                  <c:v>-6.1061130989739869</c:v>
                </c:pt>
                <c:pt idx="3980">
                  <c:v>-6.0803541583861094</c:v>
                </c:pt>
                <c:pt idx="3981">
                  <c:v>-6.1529317248453097</c:v>
                </c:pt>
                <c:pt idx="3982">
                  <c:v>-6.5590264898509227</c:v>
                </c:pt>
                <c:pt idx="3983">
                  <c:v>-6.3039409285744101</c:v>
                </c:pt>
                <c:pt idx="3984">
                  <c:v>-6.162613377973412</c:v>
                </c:pt>
                <c:pt idx="3985">
                  <c:v>-6.0937689935650674</c:v>
                </c:pt>
                <c:pt idx="3986">
                  <c:v>-6.176765343100306</c:v>
                </c:pt>
                <c:pt idx="3987">
                  <c:v>-5.9554220861801177</c:v>
                </c:pt>
                <c:pt idx="3988">
                  <c:v>-5.9645557930432407</c:v>
                </c:pt>
                <c:pt idx="3989">
                  <c:v>-6.0186685878968733</c:v>
                </c:pt>
                <c:pt idx="3990">
                  <c:v>-6.3453134010673464</c:v>
                </c:pt>
                <c:pt idx="3991">
                  <c:v>-6.8025910435875643</c:v>
                </c:pt>
                <c:pt idx="3992">
                  <c:v>-6.8708367774924479</c:v>
                </c:pt>
                <c:pt idx="3993">
                  <c:v>-7.0451002376991596</c:v>
                </c:pt>
                <c:pt idx="3994">
                  <c:v>-7.2918018162227236</c:v>
                </c:pt>
                <c:pt idx="3995">
                  <c:v>-7.5485795697579849</c:v>
                </c:pt>
                <c:pt idx="3996">
                  <c:v>-7.7782030141264773</c:v>
                </c:pt>
                <c:pt idx="3997">
                  <c:v>-8.0010120585372526</c:v>
                </c:pt>
                <c:pt idx="3998">
                  <c:v>-8.1153286013252472</c:v>
                </c:pt>
                <c:pt idx="3999">
                  <c:v>-7.8789610304500366</c:v>
                </c:pt>
                <c:pt idx="4000">
                  <c:v>-8.1841752347854229</c:v>
                </c:pt>
                <c:pt idx="4001">
                  <c:v>-8.4846072240419694</c:v>
                </c:pt>
                <c:pt idx="4002">
                  <c:v>-9.1727594278678009</c:v>
                </c:pt>
                <c:pt idx="4003">
                  <c:v>-10.615696021121209</c:v>
                </c:pt>
                <c:pt idx="4004">
                  <c:v>-9.8627922714281269</c:v>
                </c:pt>
                <c:pt idx="4005">
                  <c:v>-9.6180943227541373</c:v>
                </c:pt>
                <c:pt idx="4006">
                  <c:v>-9.7682472841778125</c:v>
                </c:pt>
                <c:pt idx="4007">
                  <c:v>-10.48471980608943</c:v>
                </c:pt>
                <c:pt idx="4008">
                  <c:v>-10.56602078097125</c:v>
                </c:pt>
                <c:pt idx="4009">
                  <c:v>-10.7973093055103</c:v>
                </c:pt>
                <c:pt idx="4010">
                  <c:v>-11.192326198704659</c:v>
                </c:pt>
                <c:pt idx="4011">
                  <c:v>-9.8055159161575052</c:v>
                </c:pt>
                <c:pt idx="4012">
                  <c:v>-10.22180023026951</c:v>
                </c:pt>
                <c:pt idx="4013">
                  <c:v>-7.1600380404134469</c:v>
                </c:pt>
                <c:pt idx="4014">
                  <c:v>-6.3218743746302088</c:v>
                </c:pt>
                <c:pt idx="4015">
                  <c:v>-8.2973323883050369</c:v>
                </c:pt>
                <c:pt idx="4016">
                  <c:v>-8.3176151816551709</c:v>
                </c:pt>
                <c:pt idx="4017">
                  <c:v>-7.4839318235249968</c:v>
                </c:pt>
                <c:pt idx="4018">
                  <c:v>-7.3299157371775356</c:v>
                </c:pt>
                <c:pt idx="4019">
                  <c:v>-7.7139723943423784</c:v>
                </c:pt>
                <c:pt idx="4020">
                  <c:v>-7.0681415273855412</c:v>
                </c:pt>
                <c:pt idx="4021">
                  <c:v>-10.08483863893334</c:v>
                </c:pt>
                <c:pt idx="4022">
                  <c:v>-9.8949101607616043</c:v>
                </c:pt>
                <c:pt idx="4023">
                  <c:v>-10.17805978029012</c:v>
                </c:pt>
                <c:pt idx="4024">
                  <c:v>-10.58947820522171</c:v>
                </c:pt>
                <c:pt idx="4025">
                  <c:v>-8.7821481937938337</c:v>
                </c:pt>
                <c:pt idx="4026">
                  <c:v>-7.4760345371203627</c:v>
                </c:pt>
                <c:pt idx="4027">
                  <c:v>-5.9148946726387903</c:v>
                </c:pt>
                <c:pt idx="4028">
                  <c:v>-6.0709824937967989</c:v>
                </c:pt>
                <c:pt idx="4029">
                  <c:v>-6.6472890913888856</c:v>
                </c:pt>
                <c:pt idx="4030">
                  <c:v>-6.6242367870539596</c:v>
                </c:pt>
                <c:pt idx="4031">
                  <c:v>-6.4156843580851204</c:v>
                </c:pt>
                <c:pt idx="4032">
                  <c:v>-6.623408697519463</c:v>
                </c:pt>
                <c:pt idx="4033">
                  <c:v>-6.6215039639611719</c:v>
                </c:pt>
                <c:pt idx="4034">
                  <c:v>-7.942143284134783</c:v>
                </c:pt>
                <c:pt idx="4035">
                  <c:v>-5.5705243154433024</c:v>
                </c:pt>
                <c:pt idx="4036">
                  <c:v>-4.1014394729567494</c:v>
                </c:pt>
                <c:pt idx="4037">
                  <c:v>-4.0177265893872649</c:v>
                </c:pt>
                <c:pt idx="4038">
                  <c:v>-3.9579537786084611</c:v>
                </c:pt>
                <c:pt idx="4039">
                  <c:v>-3.8423655719568748</c:v>
                </c:pt>
                <c:pt idx="4040">
                  <c:v>-3.8200683666834339</c:v>
                </c:pt>
                <c:pt idx="4041">
                  <c:v>-3.573610650761005</c:v>
                </c:pt>
                <c:pt idx="4042">
                  <c:v>-3.179552001622918</c:v>
                </c:pt>
                <c:pt idx="4043">
                  <c:v>-2.7593553618403588</c:v>
                </c:pt>
                <c:pt idx="4044">
                  <c:v>-2.5881441877597142</c:v>
                </c:pt>
                <c:pt idx="4045">
                  <c:v>-2.7292879690605978</c:v>
                </c:pt>
                <c:pt idx="4046">
                  <c:v>-4.3977549883142437</c:v>
                </c:pt>
                <c:pt idx="4047">
                  <c:v>-5.0289394906820686</c:v>
                </c:pt>
                <c:pt idx="4048">
                  <c:v>-5.4035110543148139</c:v>
                </c:pt>
                <c:pt idx="4049">
                  <c:v>-5.6090930371678489</c:v>
                </c:pt>
                <c:pt idx="4050">
                  <c:v>-5.5526957064015274</c:v>
                </c:pt>
                <c:pt idx="4051">
                  <c:v>-5.5944242830597108</c:v>
                </c:pt>
                <c:pt idx="4052">
                  <c:v>-5.6128186665930668</c:v>
                </c:pt>
                <c:pt idx="4053">
                  <c:v>-5.8446588083475293</c:v>
                </c:pt>
                <c:pt idx="4054">
                  <c:v>-5.8262879378192336</c:v>
                </c:pt>
                <c:pt idx="4055">
                  <c:v>-5.6799769504323647</c:v>
                </c:pt>
                <c:pt idx="4056">
                  <c:v>-5.3765929499015428</c:v>
                </c:pt>
                <c:pt idx="4057">
                  <c:v>-5.4410787604995434</c:v>
                </c:pt>
                <c:pt idx="4058">
                  <c:v>-3.9150544874412372</c:v>
                </c:pt>
                <c:pt idx="4059">
                  <c:v>-3.5010282545763469</c:v>
                </c:pt>
                <c:pt idx="4060">
                  <c:v>-3.7157739097696378</c:v>
                </c:pt>
                <c:pt idx="4061">
                  <c:v>-3.1434274494571768</c:v>
                </c:pt>
                <c:pt idx="4062">
                  <c:v>-2.9732326714713979</c:v>
                </c:pt>
                <c:pt idx="4063">
                  <c:v>-7.1727151325019456</c:v>
                </c:pt>
                <c:pt idx="4064">
                  <c:v>-6.6399479506554506</c:v>
                </c:pt>
                <c:pt idx="4065">
                  <c:v>-4.854286986491565</c:v>
                </c:pt>
                <c:pt idx="4066">
                  <c:v>0.84011086438284899</c:v>
                </c:pt>
                <c:pt idx="4067">
                  <c:v>3.622376204579862</c:v>
                </c:pt>
                <c:pt idx="4068">
                  <c:v>5.6519216042740581</c:v>
                </c:pt>
                <c:pt idx="4069">
                  <c:v>6.3931494301687852</c:v>
                </c:pt>
                <c:pt idx="4070">
                  <c:v>2.1381401683387029</c:v>
                </c:pt>
                <c:pt idx="4071">
                  <c:v>1.419612815814967</c:v>
                </c:pt>
                <c:pt idx="4072">
                  <c:v>0.15436239313291539</c:v>
                </c:pt>
                <c:pt idx="4073">
                  <c:v>-0.37375413022029491</c:v>
                </c:pt>
                <c:pt idx="4074">
                  <c:v>-0.45154092663373818</c:v>
                </c:pt>
                <c:pt idx="4075">
                  <c:v>-0.40969429830606069</c:v>
                </c:pt>
                <c:pt idx="4076">
                  <c:v>-0.29552518498148572</c:v>
                </c:pt>
                <c:pt idx="4077">
                  <c:v>-8.1161267831037165E-2</c:v>
                </c:pt>
                <c:pt idx="4078">
                  <c:v>-0.36404796911033621</c:v>
                </c:pt>
                <c:pt idx="4079">
                  <c:v>-0.56412055407867356</c:v>
                </c:pt>
                <c:pt idx="4080">
                  <c:v>-0.85485790557755159</c:v>
                </c:pt>
                <c:pt idx="4081">
                  <c:v>-1.202313535312872</c:v>
                </c:pt>
                <c:pt idx="4082">
                  <c:v>-1.4474706364664021</c:v>
                </c:pt>
                <c:pt idx="4083">
                  <c:v>-1.082593445621153</c:v>
                </c:pt>
                <c:pt idx="4084">
                  <c:v>-3.636709228944218</c:v>
                </c:pt>
                <c:pt idx="4085">
                  <c:v>-3.0196572826305998</c:v>
                </c:pt>
                <c:pt idx="4086">
                  <c:v>-2.3164675545380429</c:v>
                </c:pt>
                <c:pt idx="4087">
                  <c:v>-1.0658098454615881</c:v>
                </c:pt>
                <c:pt idx="4088">
                  <c:v>-0.1213494970085733</c:v>
                </c:pt>
                <c:pt idx="4089">
                  <c:v>0.91599486461707169</c:v>
                </c:pt>
                <c:pt idx="4090">
                  <c:v>-1.485151783993512</c:v>
                </c:pt>
                <c:pt idx="4091">
                  <c:v>-92.771112060204615</c:v>
                </c:pt>
                <c:pt idx="4092">
                  <c:v>-35.871807285143881</c:v>
                </c:pt>
                <c:pt idx="4093">
                  <c:v>-18.29557502099653</c:v>
                </c:pt>
                <c:pt idx="4094">
                  <c:v>-16.989314017838129</c:v>
                </c:pt>
                <c:pt idx="4095">
                  <c:v>-25.635593802783621</c:v>
                </c:pt>
                <c:pt idx="4096">
                  <c:v>-24.287799382723261</c:v>
                </c:pt>
                <c:pt idx="4097">
                  <c:v>-22.942572572571599</c:v>
                </c:pt>
                <c:pt idx="4098">
                  <c:v>-23.283941701296321</c:v>
                </c:pt>
                <c:pt idx="4099">
                  <c:v>-23.19935603356133</c:v>
                </c:pt>
                <c:pt idx="4100">
                  <c:v>-23.143341824495678</c:v>
                </c:pt>
                <c:pt idx="4101">
                  <c:v>-23.21532711717466</c:v>
                </c:pt>
                <c:pt idx="4102">
                  <c:v>-23.26543203567325</c:v>
                </c:pt>
                <c:pt idx="4103">
                  <c:v>-23.00642385707642</c:v>
                </c:pt>
                <c:pt idx="4104">
                  <c:v>-24.90574367805743</c:v>
                </c:pt>
                <c:pt idx="4105">
                  <c:v>-25.681124640404679</c:v>
                </c:pt>
                <c:pt idx="4106">
                  <c:v>-25.494706992025279</c:v>
                </c:pt>
                <c:pt idx="4107">
                  <c:v>-25.103948226455309</c:v>
                </c:pt>
                <c:pt idx="4108">
                  <c:v>-24.853151366445019</c:v>
                </c:pt>
                <c:pt idx="4109">
                  <c:v>-24.788340460475329</c:v>
                </c:pt>
                <c:pt idx="4110">
                  <c:v>-24.91478248402338</c:v>
                </c:pt>
                <c:pt idx="4111">
                  <c:v>-25.336065494801691</c:v>
                </c:pt>
                <c:pt idx="4112">
                  <c:v>-25.58145042892588</c:v>
                </c:pt>
                <c:pt idx="4113">
                  <c:v>-25.069878764575741</c:v>
                </c:pt>
                <c:pt idx="4114">
                  <c:v>-25.20559887793199</c:v>
                </c:pt>
                <c:pt idx="4115">
                  <c:v>-25.254730847782021</c:v>
                </c:pt>
                <c:pt idx="4116">
                  <c:v>-25.40786263109494</c:v>
                </c:pt>
                <c:pt idx="4117">
                  <c:v>-25.25603985556987</c:v>
                </c:pt>
                <c:pt idx="4118">
                  <c:v>-25.8827121017253</c:v>
                </c:pt>
                <c:pt idx="4119">
                  <c:v>-25.965691486985911</c:v>
                </c:pt>
                <c:pt idx="4120">
                  <c:v>-26.01461770936848</c:v>
                </c:pt>
                <c:pt idx="4121">
                  <c:v>-25.997658981735071</c:v>
                </c:pt>
                <c:pt idx="4122">
                  <c:v>-25.791653874464782</c:v>
                </c:pt>
                <c:pt idx="4123">
                  <c:v>-25.499586813273549</c:v>
                </c:pt>
                <c:pt idx="4124">
                  <c:v>-25.13673612466858</c:v>
                </c:pt>
                <c:pt idx="4125">
                  <c:v>-24.553324588075242</c:v>
                </c:pt>
                <c:pt idx="4126">
                  <c:v>-24.191318782412559</c:v>
                </c:pt>
                <c:pt idx="4127">
                  <c:v>-25.975091365955009</c:v>
                </c:pt>
                <c:pt idx="4128">
                  <c:v>-25.769017289585179</c:v>
                </c:pt>
                <c:pt idx="4129">
                  <c:v>-26.08835910067986</c:v>
                </c:pt>
                <c:pt idx="4130">
                  <c:v>-25.86432881296188</c:v>
                </c:pt>
                <c:pt idx="4131">
                  <c:v>-25.989363226256241</c:v>
                </c:pt>
                <c:pt idx="4132">
                  <c:v>-25.658149560252689</c:v>
                </c:pt>
                <c:pt idx="4133">
                  <c:v>-25.79317126891436</c:v>
                </c:pt>
                <c:pt idx="4134">
                  <c:v>-26.133348795003631</c:v>
                </c:pt>
                <c:pt idx="4135">
                  <c:v>-26.250149426615941</c:v>
                </c:pt>
                <c:pt idx="4136">
                  <c:v>-26.329544961285951</c:v>
                </c:pt>
                <c:pt idx="4137">
                  <c:v>-26.071436497466429</c:v>
                </c:pt>
                <c:pt idx="4138">
                  <c:v>-26.355725537449938</c:v>
                </c:pt>
                <c:pt idx="4139">
                  <c:v>-26.513159072516689</c:v>
                </c:pt>
                <c:pt idx="4140">
                  <c:v>-26.496754803874971</c:v>
                </c:pt>
                <c:pt idx="4141">
                  <c:v>-27.332619035970229</c:v>
                </c:pt>
                <c:pt idx="4142">
                  <c:v>-26.51440843033258</c:v>
                </c:pt>
                <c:pt idx="4143">
                  <c:v>-26.19671784413331</c:v>
                </c:pt>
                <c:pt idx="4144">
                  <c:v>-25.897602993621881</c:v>
                </c:pt>
                <c:pt idx="4145">
                  <c:v>-25.27025520493595</c:v>
                </c:pt>
                <c:pt idx="4146">
                  <c:v>-25.789410053116701</c:v>
                </c:pt>
                <c:pt idx="4147">
                  <c:v>-25.62813680596128</c:v>
                </c:pt>
                <c:pt idx="4148">
                  <c:v>-25.340011186701901</c:v>
                </c:pt>
                <c:pt idx="4149">
                  <c:v>-25.668618018580009</c:v>
                </c:pt>
                <c:pt idx="4150">
                  <c:v>-25.174124715942831</c:v>
                </c:pt>
                <c:pt idx="4151">
                  <c:v>-24.519549491284192</c:v>
                </c:pt>
                <c:pt idx="4152">
                  <c:v>-25.48765347512364</c:v>
                </c:pt>
                <c:pt idx="4153">
                  <c:v>-26.774589783512749</c:v>
                </c:pt>
                <c:pt idx="4154">
                  <c:v>-26.712883651044141</c:v>
                </c:pt>
                <c:pt idx="4155">
                  <c:v>-26.614436684397059</c:v>
                </c:pt>
                <c:pt idx="4156">
                  <c:v>-26.993385059435159</c:v>
                </c:pt>
                <c:pt idx="4157">
                  <c:v>-25.882361652152522</c:v>
                </c:pt>
                <c:pt idx="4158">
                  <c:v>-24.813758902291909</c:v>
                </c:pt>
                <c:pt idx="4159">
                  <c:v>-19.63175057955527</c:v>
                </c:pt>
                <c:pt idx="4160">
                  <c:v>-16.347140757866331</c:v>
                </c:pt>
                <c:pt idx="4161">
                  <c:v>-22.83112038028403</c:v>
                </c:pt>
                <c:pt idx="4162">
                  <c:v>-21.27744847858828</c:v>
                </c:pt>
                <c:pt idx="4163">
                  <c:v>-18.51664744577625</c:v>
                </c:pt>
                <c:pt idx="4164">
                  <c:v>-16.359788674428241</c:v>
                </c:pt>
                <c:pt idx="4165">
                  <c:v>-17.616936204718481</c:v>
                </c:pt>
                <c:pt idx="4166">
                  <c:v>-16.559354197511482</c:v>
                </c:pt>
                <c:pt idx="4167">
                  <c:v>-17.71908348751511</c:v>
                </c:pt>
                <c:pt idx="4168">
                  <c:v>-17.63895223096921</c:v>
                </c:pt>
                <c:pt idx="4169">
                  <c:v>-17.112731009493888</c:v>
                </c:pt>
                <c:pt idx="4170">
                  <c:v>-17.27546104261608</c:v>
                </c:pt>
                <c:pt idx="4171">
                  <c:v>-17.062690504508371</c:v>
                </c:pt>
                <c:pt idx="4172">
                  <c:v>-18.610806322325882</c:v>
                </c:pt>
                <c:pt idx="4173">
                  <c:v>-19.880241809481781</c:v>
                </c:pt>
                <c:pt idx="4174">
                  <c:v>-18.276422771201862</c:v>
                </c:pt>
                <c:pt idx="4175">
                  <c:v>-17.086763256137079</c:v>
                </c:pt>
                <c:pt idx="4176">
                  <c:v>-15.6725975787331</c:v>
                </c:pt>
                <c:pt idx="4177">
                  <c:v>-14.462264078169341</c:v>
                </c:pt>
                <c:pt idx="4178">
                  <c:v>-13.85072860772253</c:v>
                </c:pt>
                <c:pt idx="4179">
                  <c:v>-12.601266739425091</c:v>
                </c:pt>
                <c:pt idx="4180">
                  <c:v>-11.65269953592218</c:v>
                </c:pt>
                <c:pt idx="4181">
                  <c:v>-11.411174430457089</c:v>
                </c:pt>
                <c:pt idx="4182">
                  <c:v>-11.318622400460381</c:v>
                </c:pt>
                <c:pt idx="4183">
                  <c:v>-11.49584832960463</c:v>
                </c:pt>
                <c:pt idx="4184">
                  <c:v>-12.15435670770816</c:v>
                </c:pt>
                <c:pt idx="4185">
                  <c:v>-12.299951838054881</c:v>
                </c:pt>
                <c:pt idx="4186">
                  <c:v>-12.42213339855113</c:v>
                </c:pt>
                <c:pt idx="4187">
                  <c:v>-12.54458455979529</c:v>
                </c:pt>
                <c:pt idx="4188">
                  <c:v>-12.241799602104351</c:v>
                </c:pt>
                <c:pt idx="4189">
                  <c:v>-11.692014709372369</c:v>
                </c:pt>
                <c:pt idx="4190">
                  <c:v>-11.436978435637959</c:v>
                </c:pt>
                <c:pt idx="4191">
                  <c:v>-11.148236235289049</c:v>
                </c:pt>
                <c:pt idx="4192">
                  <c:v>-11.9347759480272</c:v>
                </c:pt>
                <c:pt idx="4193">
                  <c:v>-10.3119999020234</c:v>
                </c:pt>
                <c:pt idx="4194">
                  <c:v>-15.889040413386491</c:v>
                </c:pt>
                <c:pt idx="4195">
                  <c:v>-21.28751078436029</c:v>
                </c:pt>
                <c:pt idx="4196">
                  <c:v>-19.970449282214869</c:v>
                </c:pt>
                <c:pt idx="4197">
                  <c:v>-20.945586313735479</c:v>
                </c:pt>
                <c:pt idx="4198">
                  <c:v>-21.567556689113811</c:v>
                </c:pt>
                <c:pt idx="4199">
                  <c:v>-21.488962879042209</c:v>
                </c:pt>
                <c:pt idx="4200">
                  <c:v>-21.602129654762638</c:v>
                </c:pt>
                <c:pt idx="4201">
                  <c:v>-21.749796383774999</c:v>
                </c:pt>
                <c:pt idx="4202">
                  <c:v>-22.234272162195591</c:v>
                </c:pt>
                <c:pt idx="4203">
                  <c:v>-22.32286861728328</c:v>
                </c:pt>
                <c:pt idx="4204">
                  <c:v>-21.98389782912118</c:v>
                </c:pt>
                <c:pt idx="4205">
                  <c:v>-22.15085284006474</c:v>
                </c:pt>
                <c:pt idx="4206">
                  <c:v>-22.07964331773189</c:v>
                </c:pt>
                <c:pt idx="4207">
                  <c:v>-21.86522615126389</c:v>
                </c:pt>
                <c:pt idx="4208">
                  <c:v>-23.6995034085367</c:v>
                </c:pt>
                <c:pt idx="4209">
                  <c:v>-28.010089418269612</c:v>
                </c:pt>
                <c:pt idx="4210">
                  <c:v>-17.524541039451108</c:v>
                </c:pt>
                <c:pt idx="4211">
                  <c:v>1.858989880572224</c:v>
                </c:pt>
                <c:pt idx="4212">
                  <c:v>-11.265478742769179</c:v>
                </c:pt>
                <c:pt idx="4213">
                  <c:v>-16.498639875069632</c:v>
                </c:pt>
                <c:pt idx="4214">
                  <c:v>-18.40806898099077</c:v>
                </c:pt>
                <c:pt idx="4215">
                  <c:v>-19.66505795109812</c:v>
                </c:pt>
                <c:pt idx="4216">
                  <c:v>-20.92241129226689</c:v>
                </c:pt>
                <c:pt idx="4217">
                  <c:v>-21.35700980684269</c:v>
                </c:pt>
                <c:pt idx="4218">
                  <c:v>-21.635363672811021</c:v>
                </c:pt>
                <c:pt idx="4219">
                  <c:v>-21.76175758983177</c:v>
                </c:pt>
                <c:pt idx="4220">
                  <c:v>-21.59081914001731</c:v>
                </c:pt>
                <c:pt idx="4221">
                  <c:v>-21.089658961481089</c:v>
                </c:pt>
                <c:pt idx="4222">
                  <c:v>-21.361645888692571</c:v>
                </c:pt>
                <c:pt idx="4223">
                  <c:v>-22.401137384897719</c:v>
                </c:pt>
                <c:pt idx="4224">
                  <c:v>-22.77537533593291</c:v>
                </c:pt>
                <c:pt idx="4225">
                  <c:v>-22.636950064537501</c:v>
                </c:pt>
                <c:pt idx="4226">
                  <c:v>-22.18664707364174</c:v>
                </c:pt>
                <c:pt idx="4227">
                  <c:v>-21.882743721932169</c:v>
                </c:pt>
                <c:pt idx="4228">
                  <c:v>-21.72628858528039</c:v>
                </c:pt>
                <c:pt idx="4229">
                  <c:v>-21.79239402772242</c:v>
                </c:pt>
                <c:pt idx="4230">
                  <c:v>-21.056993644469461</c:v>
                </c:pt>
                <c:pt idx="4231">
                  <c:v>-21.068475592910669</c:v>
                </c:pt>
                <c:pt idx="4232">
                  <c:v>-21.092921439849441</c:v>
                </c:pt>
                <c:pt idx="4233">
                  <c:v>-21.460470560054549</c:v>
                </c:pt>
                <c:pt idx="4234">
                  <c:v>-21.44992274208159</c:v>
                </c:pt>
                <c:pt idx="4235">
                  <c:v>-21.70682108352813</c:v>
                </c:pt>
                <c:pt idx="4236">
                  <c:v>-21.834000922741399</c:v>
                </c:pt>
                <c:pt idx="4237">
                  <c:v>-21.706396886591961</c:v>
                </c:pt>
                <c:pt idx="4238">
                  <c:v>-21.22758724283339</c:v>
                </c:pt>
                <c:pt idx="4239">
                  <c:v>-20.85505445600495</c:v>
                </c:pt>
                <c:pt idx="4240">
                  <c:v>-20.948620598515319</c:v>
                </c:pt>
                <c:pt idx="4241">
                  <c:v>-20.560396317898761</c:v>
                </c:pt>
                <c:pt idx="4242">
                  <c:v>-20.12502684676884</c:v>
                </c:pt>
                <c:pt idx="4243">
                  <c:v>-21.661025307110741</c:v>
                </c:pt>
                <c:pt idx="4244">
                  <c:v>-19.400736497391261</c:v>
                </c:pt>
                <c:pt idx="4245">
                  <c:v>-18.425680967504221</c:v>
                </c:pt>
                <c:pt idx="4246">
                  <c:v>-17.43487762118458</c:v>
                </c:pt>
                <c:pt idx="4247">
                  <c:v>-17.174560074512861</c:v>
                </c:pt>
                <c:pt idx="4248">
                  <c:v>-17.093954303692609</c:v>
                </c:pt>
                <c:pt idx="4249">
                  <c:v>-17.745909618643768</c:v>
                </c:pt>
                <c:pt idx="4250">
                  <c:v>-16.50833366881324</c:v>
                </c:pt>
                <c:pt idx="4251">
                  <c:v>-16.952115795229791</c:v>
                </c:pt>
                <c:pt idx="4252">
                  <c:v>-16.699516364963749</c:v>
                </c:pt>
                <c:pt idx="4253">
                  <c:v>-17.12861479142628</c:v>
                </c:pt>
                <c:pt idx="4254">
                  <c:v>-16.703276058548859</c:v>
                </c:pt>
                <c:pt idx="4255">
                  <c:v>-16.384079245064061</c:v>
                </c:pt>
                <c:pt idx="4256">
                  <c:v>-15.951319229107479</c:v>
                </c:pt>
                <c:pt idx="4257">
                  <c:v>-15.7049329282285</c:v>
                </c:pt>
                <c:pt idx="4258">
                  <c:v>-16.429588997693902</c:v>
                </c:pt>
                <c:pt idx="4259">
                  <c:v>-16.64043174891372</c:v>
                </c:pt>
                <c:pt idx="4260">
                  <c:v>-16.686985565302159</c:v>
                </c:pt>
                <c:pt idx="4261">
                  <c:v>-16.008978477617649</c:v>
                </c:pt>
                <c:pt idx="4262">
                  <c:v>-15.36250004764061</c:v>
                </c:pt>
                <c:pt idx="4263">
                  <c:v>-14.803058679233811</c:v>
                </c:pt>
                <c:pt idx="4264">
                  <c:v>-13.95645248512543</c:v>
                </c:pt>
                <c:pt idx="4265">
                  <c:v>-14.57920055621398</c:v>
                </c:pt>
                <c:pt idx="4266">
                  <c:v>-13.406168765755901</c:v>
                </c:pt>
                <c:pt idx="4267">
                  <c:v>-12.87497521749091</c:v>
                </c:pt>
                <c:pt idx="4268">
                  <c:v>-11.43117454610918</c:v>
                </c:pt>
                <c:pt idx="4269">
                  <c:v>-11.077701835925611</c:v>
                </c:pt>
                <c:pt idx="4270">
                  <c:v>-11.06389538174809</c:v>
                </c:pt>
                <c:pt idx="4271">
                  <c:v>-10.9083229613063</c:v>
                </c:pt>
                <c:pt idx="4272">
                  <c:v>-12.21514852416461</c:v>
                </c:pt>
                <c:pt idx="4273">
                  <c:v>-14.45112092145175</c:v>
                </c:pt>
                <c:pt idx="4274">
                  <c:v>-16.665361445086049</c:v>
                </c:pt>
                <c:pt idx="4275">
                  <c:v>-20.40403265132036</c:v>
                </c:pt>
                <c:pt idx="4276">
                  <c:v>-20.582347405909971</c:v>
                </c:pt>
                <c:pt idx="4277">
                  <c:v>-20.9943210865132</c:v>
                </c:pt>
                <c:pt idx="4278">
                  <c:v>-20.599581645996999</c:v>
                </c:pt>
                <c:pt idx="4279">
                  <c:v>-19.859842043444349</c:v>
                </c:pt>
                <c:pt idx="4280">
                  <c:v>-19.836491603375372</c:v>
                </c:pt>
                <c:pt idx="4281">
                  <c:v>-24.823062563306401</c:v>
                </c:pt>
                <c:pt idx="4282">
                  <c:v>-24.44097087355572</c:v>
                </c:pt>
                <c:pt idx="4283">
                  <c:v>-23.99011096618921</c:v>
                </c:pt>
                <c:pt idx="4284">
                  <c:v>-23.669094163579711</c:v>
                </c:pt>
                <c:pt idx="4285">
                  <c:v>-22.71836152255559</c:v>
                </c:pt>
                <c:pt idx="4286">
                  <c:v>-23.326992556827779</c:v>
                </c:pt>
                <c:pt idx="4287">
                  <c:v>-22.817960877279688</c:v>
                </c:pt>
                <c:pt idx="4288">
                  <c:v>-22.29647061849219</c:v>
                </c:pt>
                <c:pt idx="4289">
                  <c:v>-21.484505720603511</c:v>
                </c:pt>
                <c:pt idx="4290">
                  <c:v>-21.7306334307013</c:v>
                </c:pt>
                <c:pt idx="4291">
                  <c:v>-21.72020212175693</c:v>
                </c:pt>
                <c:pt idx="4292">
                  <c:v>-21.74492961255547</c:v>
                </c:pt>
                <c:pt idx="4293">
                  <c:v>-20.999808327252079</c:v>
                </c:pt>
                <c:pt idx="4294">
                  <c:v>-21.379885961113889</c:v>
                </c:pt>
                <c:pt idx="4295">
                  <c:v>-21.20453350795885</c:v>
                </c:pt>
                <c:pt idx="4296">
                  <c:v>-20.521012369825211</c:v>
                </c:pt>
                <c:pt idx="4297">
                  <c:v>-19.401460743527529</c:v>
                </c:pt>
                <c:pt idx="4298">
                  <c:v>-18.385286381098911</c:v>
                </c:pt>
                <c:pt idx="4299">
                  <c:v>-18.540908238423832</c:v>
                </c:pt>
                <c:pt idx="4300">
                  <c:v>-18.041855175139538</c:v>
                </c:pt>
                <c:pt idx="4301">
                  <c:v>-17.928483671070531</c:v>
                </c:pt>
                <c:pt idx="4302">
                  <c:v>-17.039829565910281</c:v>
                </c:pt>
                <c:pt idx="4303">
                  <c:v>-17.61891362000344</c:v>
                </c:pt>
                <c:pt idx="4304">
                  <c:v>-17.647507421911289</c:v>
                </c:pt>
                <c:pt idx="4305">
                  <c:v>-18.074156595715241</c:v>
                </c:pt>
                <c:pt idx="4306">
                  <c:v>-17.935464590591419</c:v>
                </c:pt>
                <c:pt idx="4307">
                  <c:v>-13.15540623981493</c:v>
                </c:pt>
                <c:pt idx="4308">
                  <c:v>-14.47443265529669</c:v>
                </c:pt>
                <c:pt idx="4309">
                  <c:v>-13.77069603170488</c:v>
                </c:pt>
                <c:pt idx="4310">
                  <c:v>-14.72723597257913</c:v>
                </c:pt>
                <c:pt idx="4311">
                  <c:v>-15.27538800134873</c:v>
                </c:pt>
                <c:pt idx="4312">
                  <c:v>-15.378107449860099</c:v>
                </c:pt>
                <c:pt idx="4313">
                  <c:v>-15.35892052827092</c:v>
                </c:pt>
                <c:pt idx="4314">
                  <c:v>-15.83132203851412</c:v>
                </c:pt>
                <c:pt idx="4315">
                  <c:v>-16.327575965664959</c:v>
                </c:pt>
                <c:pt idx="4316">
                  <c:v>-17.358894830198711</c:v>
                </c:pt>
                <c:pt idx="4317">
                  <c:v>-17.125494357994199</c:v>
                </c:pt>
                <c:pt idx="4318">
                  <c:v>-16.660174957003751</c:v>
                </c:pt>
                <c:pt idx="4319">
                  <c:v>-16.402133635956979</c:v>
                </c:pt>
                <c:pt idx="4320">
                  <c:v>-15.95023135856095</c:v>
                </c:pt>
                <c:pt idx="4321">
                  <c:v>-16.06567342364135</c:v>
                </c:pt>
                <c:pt idx="4322">
                  <c:v>-15.87355085544325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B-41CA-97F2-9CF12368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1013504"/>
        <c:axId val="2055233104"/>
      </c:barChart>
      <c:dateAx>
        <c:axId val="205101350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5233104"/>
        <c:crosses val="autoZero"/>
        <c:auto val="1"/>
        <c:lblOffset val="100"/>
        <c:baseTimeUnit val="days"/>
      </c:dateAx>
      <c:valAx>
        <c:axId val="205523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1013504"/>
        <c:crosses val="autoZero"/>
        <c:crossBetween val="between"/>
      </c:valAx>
      <c:valAx>
        <c:axId val="2055245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1031600"/>
        <c:crosses val="max"/>
        <c:crossBetween val="between"/>
      </c:valAx>
      <c:dateAx>
        <c:axId val="20510316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2055245104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/>
              <a:t>American markets</a:t>
            </a:r>
          </a:p>
        </c:rich>
      </c:tx>
      <c:layout>
        <c:manualLayout>
          <c:xMode val="edge"/>
          <c:yMode val="edge"/>
          <c:x val="0.351506780402449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'american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'american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'american markets'!$B$2:$B$4324</c:f>
              <c:numCache>
                <c:formatCode>General</c:formatCode>
                <c:ptCount val="4323"/>
                <c:pt idx="0">
                  <c:v>0.11944967042820839</c:v>
                </c:pt>
                <c:pt idx="1">
                  <c:v>1.422699383870096E-2</c:v>
                </c:pt>
                <c:pt idx="2">
                  <c:v>0.37596924438266832</c:v>
                </c:pt>
                <c:pt idx="3">
                  <c:v>-0.24431834381775269</c:v>
                </c:pt>
                <c:pt idx="4">
                  <c:v>-0.15630113194152881</c:v>
                </c:pt>
                <c:pt idx="5">
                  <c:v>0.60659054808123081</c:v>
                </c:pt>
                <c:pt idx="6">
                  <c:v>2.652558977250258</c:v>
                </c:pt>
                <c:pt idx="7">
                  <c:v>20.649465484680452</c:v>
                </c:pt>
                <c:pt idx="8">
                  <c:v>27.88430223251131</c:v>
                </c:pt>
                <c:pt idx="9">
                  <c:v>29.83200193281823</c:v>
                </c:pt>
                <c:pt idx="10">
                  <c:v>28.0153602595819</c:v>
                </c:pt>
                <c:pt idx="11">
                  <c:v>26.651003467431892</c:v>
                </c:pt>
                <c:pt idx="12">
                  <c:v>25.1686784349615</c:v>
                </c:pt>
                <c:pt idx="13">
                  <c:v>15.578388484782471</c:v>
                </c:pt>
                <c:pt idx="14">
                  <c:v>26.65894615104752</c:v>
                </c:pt>
                <c:pt idx="15">
                  <c:v>28.323288375421409</c:v>
                </c:pt>
                <c:pt idx="16">
                  <c:v>25.536240314324651</c:v>
                </c:pt>
                <c:pt idx="17">
                  <c:v>25.38274020363599</c:v>
                </c:pt>
                <c:pt idx="18">
                  <c:v>31.613123997715061</c:v>
                </c:pt>
                <c:pt idx="19">
                  <c:v>25.01154648005463</c:v>
                </c:pt>
                <c:pt idx="20">
                  <c:v>30.841102545176359</c:v>
                </c:pt>
                <c:pt idx="21">
                  <c:v>26.8723807755519</c:v>
                </c:pt>
                <c:pt idx="22">
                  <c:v>30.288819227504259</c:v>
                </c:pt>
                <c:pt idx="23">
                  <c:v>22.192427079389081</c:v>
                </c:pt>
                <c:pt idx="24">
                  <c:v>31.481734609422169</c:v>
                </c:pt>
                <c:pt idx="25">
                  <c:v>38.209390703510827</c:v>
                </c:pt>
                <c:pt idx="26">
                  <c:v>39.349661464726402</c:v>
                </c:pt>
                <c:pt idx="27">
                  <c:v>40.450023116968907</c:v>
                </c:pt>
                <c:pt idx="28">
                  <c:v>40.577579758490508</c:v>
                </c:pt>
                <c:pt idx="29">
                  <c:v>38.61380825646954</c:v>
                </c:pt>
                <c:pt idx="30">
                  <c:v>38.222276257128932</c:v>
                </c:pt>
                <c:pt idx="31">
                  <c:v>38.913248967364993</c:v>
                </c:pt>
                <c:pt idx="32">
                  <c:v>40.921799189825578</c:v>
                </c:pt>
                <c:pt idx="33">
                  <c:v>42.3618814283912</c:v>
                </c:pt>
                <c:pt idx="34">
                  <c:v>42.72638241766586</c:v>
                </c:pt>
                <c:pt idx="35">
                  <c:v>40.423205041274059</c:v>
                </c:pt>
                <c:pt idx="36">
                  <c:v>39.50216841797203</c:v>
                </c:pt>
                <c:pt idx="37">
                  <c:v>38.760987517273669</c:v>
                </c:pt>
                <c:pt idx="38">
                  <c:v>36.372530324327407</c:v>
                </c:pt>
                <c:pt idx="39">
                  <c:v>37.03568872628135</c:v>
                </c:pt>
                <c:pt idx="40">
                  <c:v>38.620979302504473</c:v>
                </c:pt>
                <c:pt idx="41">
                  <c:v>35.859707309533221</c:v>
                </c:pt>
                <c:pt idx="42">
                  <c:v>37.372170516473957</c:v>
                </c:pt>
                <c:pt idx="43">
                  <c:v>38.093731743282959</c:v>
                </c:pt>
                <c:pt idx="44">
                  <c:v>38.982277675104712</c:v>
                </c:pt>
                <c:pt idx="45">
                  <c:v>39.769787147966127</c:v>
                </c:pt>
                <c:pt idx="46">
                  <c:v>39.738772015060533</c:v>
                </c:pt>
                <c:pt idx="47">
                  <c:v>39.964450002282192</c:v>
                </c:pt>
                <c:pt idx="48">
                  <c:v>39.834106638302977</c:v>
                </c:pt>
                <c:pt idx="49">
                  <c:v>39.52190771816776</c:v>
                </c:pt>
                <c:pt idx="50">
                  <c:v>39.331505045383551</c:v>
                </c:pt>
                <c:pt idx="51">
                  <c:v>39.503152845913547</c:v>
                </c:pt>
                <c:pt idx="52">
                  <c:v>39.327961101786983</c:v>
                </c:pt>
                <c:pt idx="53">
                  <c:v>41.157370901286839</c:v>
                </c:pt>
                <c:pt idx="54">
                  <c:v>41.836768926429841</c:v>
                </c:pt>
                <c:pt idx="55">
                  <c:v>41.871069839113318</c:v>
                </c:pt>
                <c:pt idx="56">
                  <c:v>42.742004577499301</c:v>
                </c:pt>
                <c:pt idx="57">
                  <c:v>41.177624234822602</c:v>
                </c:pt>
                <c:pt idx="58">
                  <c:v>42.170247485760292</c:v>
                </c:pt>
                <c:pt idx="59">
                  <c:v>38.876230027358673</c:v>
                </c:pt>
                <c:pt idx="60">
                  <c:v>36.878174091935051</c:v>
                </c:pt>
                <c:pt idx="61">
                  <c:v>36.335015511103407</c:v>
                </c:pt>
                <c:pt idx="62">
                  <c:v>36.960861222015367</c:v>
                </c:pt>
                <c:pt idx="63">
                  <c:v>37.079095090612398</c:v>
                </c:pt>
                <c:pt idx="64">
                  <c:v>35.634368795268202</c:v>
                </c:pt>
                <c:pt idx="65">
                  <c:v>35.429301338355749</c:v>
                </c:pt>
                <c:pt idx="66">
                  <c:v>34.726905366390909</c:v>
                </c:pt>
                <c:pt idx="67">
                  <c:v>33.570920288066219</c:v>
                </c:pt>
                <c:pt idx="68">
                  <c:v>34.284952297070468</c:v>
                </c:pt>
                <c:pt idx="69">
                  <c:v>36.662379968716174</c:v>
                </c:pt>
                <c:pt idx="70">
                  <c:v>38.96235595814484</c:v>
                </c:pt>
                <c:pt idx="71">
                  <c:v>39.861834081728922</c:v>
                </c:pt>
                <c:pt idx="72">
                  <c:v>39.43441125315163</c:v>
                </c:pt>
                <c:pt idx="73">
                  <c:v>36.759668800640412</c:v>
                </c:pt>
                <c:pt idx="74">
                  <c:v>37.128246639030003</c:v>
                </c:pt>
                <c:pt idx="75">
                  <c:v>39.51108514029243</c:v>
                </c:pt>
                <c:pt idx="76">
                  <c:v>43.568669862391147</c:v>
                </c:pt>
                <c:pt idx="77">
                  <c:v>45.817523822670367</c:v>
                </c:pt>
                <c:pt idx="78">
                  <c:v>44.505183112936443</c:v>
                </c:pt>
                <c:pt idx="79">
                  <c:v>44.926105683214537</c:v>
                </c:pt>
                <c:pt idx="80">
                  <c:v>45.839542161035808</c:v>
                </c:pt>
                <c:pt idx="81">
                  <c:v>46.316129963229997</c:v>
                </c:pt>
                <c:pt idx="82">
                  <c:v>49.361844559271631</c:v>
                </c:pt>
                <c:pt idx="83">
                  <c:v>49.145293358282117</c:v>
                </c:pt>
                <c:pt idx="84">
                  <c:v>48.016194433161601</c:v>
                </c:pt>
                <c:pt idx="85">
                  <c:v>46.066327524036467</c:v>
                </c:pt>
                <c:pt idx="86">
                  <c:v>46.091585104088267</c:v>
                </c:pt>
                <c:pt idx="87">
                  <c:v>46.257582254140289</c:v>
                </c:pt>
                <c:pt idx="88">
                  <c:v>47.258812688934498</c:v>
                </c:pt>
                <c:pt idx="89">
                  <c:v>45.053195606283502</c:v>
                </c:pt>
                <c:pt idx="90">
                  <c:v>51.490232989001527</c:v>
                </c:pt>
                <c:pt idx="91">
                  <c:v>48.491919079615307</c:v>
                </c:pt>
                <c:pt idx="92">
                  <c:v>43.029479009711388</c:v>
                </c:pt>
                <c:pt idx="93">
                  <c:v>41.841897510781763</c:v>
                </c:pt>
                <c:pt idx="94">
                  <c:v>41.814638531972868</c:v>
                </c:pt>
                <c:pt idx="95">
                  <c:v>42.915306266882901</c:v>
                </c:pt>
                <c:pt idx="96">
                  <c:v>41.037982897684103</c:v>
                </c:pt>
                <c:pt idx="97">
                  <c:v>40.11210183306379</c:v>
                </c:pt>
                <c:pt idx="98">
                  <c:v>42.996257304107409</c:v>
                </c:pt>
                <c:pt idx="99">
                  <c:v>38.941932218255793</c:v>
                </c:pt>
                <c:pt idx="100">
                  <c:v>37.703250038175902</c:v>
                </c:pt>
                <c:pt idx="101">
                  <c:v>34.191412913486637</c:v>
                </c:pt>
                <c:pt idx="102">
                  <c:v>30.02956608255511</c:v>
                </c:pt>
                <c:pt idx="103">
                  <c:v>34.381612519651547</c:v>
                </c:pt>
                <c:pt idx="104">
                  <c:v>35.834716335282309</c:v>
                </c:pt>
                <c:pt idx="105">
                  <c:v>31.078499062886721</c:v>
                </c:pt>
                <c:pt idx="106">
                  <c:v>32.949770439557987</c:v>
                </c:pt>
                <c:pt idx="107">
                  <c:v>27.768923074336939</c:v>
                </c:pt>
                <c:pt idx="108">
                  <c:v>28.329142669894591</c:v>
                </c:pt>
                <c:pt idx="109">
                  <c:v>30.148943996432621</c:v>
                </c:pt>
                <c:pt idx="110">
                  <c:v>30.2071371865411</c:v>
                </c:pt>
                <c:pt idx="111">
                  <c:v>30.234877929461231</c:v>
                </c:pt>
                <c:pt idx="112">
                  <c:v>30.477279813394379</c:v>
                </c:pt>
                <c:pt idx="113">
                  <c:v>30.95159074143784</c:v>
                </c:pt>
                <c:pt idx="114">
                  <c:v>30.140732781933501</c:v>
                </c:pt>
                <c:pt idx="115">
                  <c:v>30.923387532565119</c:v>
                </c:pt>
                <c:pt idx="116">
                  <c:v>30.83964591990447</c:v>
                </c:pt>
                <c:pt idx="117">
                  <c:v>29.991914045578419</c:v>
                </c:pt>
                <c:pt idx="118">
                  <c:v>29.34445455978631</c:v>
                </c:pt>
                <c:pt idx="119">
                  <c:v>29.302190597239839</c:v>
                </c:pt>
                <c:pt idx="120">
                  <c:v>29.23840168340811</c:v>
                </c:pt>
                <c:pt idx="121">
                  <c:v>28.734552992699971</c:v>
                </c:pt>
                <c:pt idx="122">
                  <c:v>28.659652241417351</c:v>
                </c:pt>
                <c:pt idx="123">
                  <c:v>29.086102086019199</c:v>
                </c:pt>
                <c:pt idx="124">
                  <c:v>28.386668039984119</c:v>
                </c:pt>
                <c:pt idx="125">
                  <c:v>28.369592158647581</c:v>
                </c:pt>
                <c:pt idx="126">
                  <c:v>28.072974500757059</c:v>
                </c:pt>
                <c:pt idx="127">
                  <c:v>27.601578023814259</c:v>
                </c:pt>
                <c:pt idx="128">
                  <c:v>24.494282805218379</c:v>
                </c:pt>
                <c:pt idx="129">
                  <c:v>25.424509558769799</c:v>
                </c:pt>
                <c:pt idx="130">
                  <c:v>25.002368148246472</c:v>
                </c:pt>
                <c:pt idx="131">
                  <c:v>25.034209107450561</c:v>
                </c:pt>
                <c:pt idx="132">
                  <c:v>24.321917560089219</c:v>
                </c:pt>
                <c:pt idx="133">
                  <c:v>24.036180804495419</c:v>
                </c:pt>
                <c:pt idx="134">
                  <c:v>24.47077627980438</c:v>
                </c:pt>
                <c:pt idx="135">
                  <c:v>24.18558396790074</c:v>
                </c:pt>
                <c:pt idx="136">
                  <c:v>24.35216939840863</c:v>
                </c:pt>
                <c:pt idx="137">
                  <c:v>24.198530327496069</c:v>
                </c:pt>
                <c:pt idx="138">
                  <c:v>24.143981180774531</c:v>
                </c:pt>
                <c:pt idx="139">
                  <c:v>24.201888609969298</c:v>
                </c:pt>
                <c:pt idx="140">
                  <c:v>24.527192257822609</c:v>
                </c:pt>
                <c:pt idx="141">
                  <c:v>23.648038763502729</c:v>
                </c:pt>
                <c:pt idx="142">
                  <c:v>24.577210331106269</c:v>
                </c:pt>
                <c:pt idx="143">
                  <c:v>24.494533099027731</c:v>
                </c:pt>
                <c:pt idx="144">
                  <c:v>22.686296835362501</c:v>
                </c:pt>
                <c:pt idx="145">
                  <c:v>22.609701172971899</c:v>
                </c:pt>
                <c:pt idx="146">
                  <c:v>22.78842918743636</c:v>
                </c:pt>
                <c:pt idx="147">
                  <c:v>22.972211251615921</c:v>
                </c:pt>
                <c:pt idx="148">
                  <c:v>21.987564840154249</c:v>
                </c:pt>
                <c:pt idx="149">
                  <c:v>21.653319986222659</c:v>
                </c:pt>
                <c:pt idx="150">
                  <c:v>21.859729739546459</c:v>
                </c:pt>
                <c:pt idx="151">
                  <c:v>20.803911910070859</c:v>
                </c:pt>
                <c:pt idx="152">
                  <c:v>19.865873464068649</c:v>
                </c:pt>
                <c:pt idx="153">
                  <c:v>19.9770435047819</c:v>
                </c:pt>
                <c:pt idx="154">
                  <c:v>20.145099589925209</c:v>
                </c:pt>
                <c:pt idx="155">
                  <c:v>20.254508234711022</c:v>
                </c:pt>
                <c:pt idx="156">
                  <c:v>20.54086188232986</c:v>
                </c:pt>
                <c:pt idx="157">
                  <c:v>20.519222562528459</c:v>
                </c:pt>
                <c:pt idx="158">
                  <c:v>20.189598466678721</c:v>
                </c:pt>
                <c:pt idx="159">
                  <c:v>19.685643151182319</c:v>
                </c:pt>
                <c:pt idx="160">
                  <c:v>19.339883063393511</c:v>
                </c:pt>
                <c:pt idx="161">
                  <c:v>19.551000415651892</c:v>
                </c:pt>
                <c:pt idx="162">
                  <c:v>19.67602902680883</c:v>
                </c:pt>
                <c:pt idx="163">
                  <c:v>19.46172866613384</c:v>
                </c:pt>
                <c:pt idx="164">
                  <c:v>19.24534407200559</c:v>
                </c:pt>
                <c:pt idx="165">
                  <c:v>19.76697206563151</c:v>
                </c:pt>
                <c:pt idx="166">
                  <c:v>19.795246929514722</c:v>
                </c:pt>
                <c:pt idx="167">
                  <c:v>20.163746225644839</c:v>
                </c:pt>
                <c:pt idx="168">
                  <c:v>20.956128028169889</c:v>
                </c:pt>
                <c:pt idx="169">
                  <c:v>21.014677809464651</c:v>
                </c:pt>
                <c:pt idx="170">
                  <c:v>20.958415339558069</c:v>
                </c:pt>
                <c:pt idx="171">
                  <c:v>21.28892136737117</c:v>
                </c:pt>
                <c:pt idx="172">
                  <c:v>21.017695912404161</c:v>
                </c:pt>
                <c:pt idx="173">
                  <c:v>22.742866250992218</c:v>
                </c:pt>
                <c:pt idx="174">
                  <c:v>22.401291983106979</c:v>
                </c:pt>
                <c:pt idx="175">
                  <c:v>22.330612664781601</c:v>
                </c:pt>
                <c:pt idx="176">
                  <c:v>21.803528084397851</c:v>
                </c:pt>
                <c:pt idx="177">
                  <c:v>21.921887688788299</c:v>
                </c:pt>
                <c:pt idx="178">
                  <c:v>21.617196677070059</c:v>
                </c:pt>
                <c:pt idx="179">
                  <c:v>21.857672724846338</c:v>
                </c:pt>
                <c:pt idx="180">
                  <c:v>21.69274607048979</c:v>
                </c:pt>
                <c:pt idx="181">
                  <c:v>21.62773967335692</c:v>
                </c:pt>
                <c:pt idx="182">
                  <c:v>21.347434854223739</c:v>
                </c:pt>
                <c:pt idx="183">
                  <c:v>21.380115973080429</c:v>
                </c:pt>
                <c:pt idx="184">
                  <c:v>21.216328070649588</c:v>
                </c:pt>
                <c:pt idx="185">
                  <c:v>21.152079356644581</c:v>
                </c:pt>
                <c:pt idx="186">
                  <c:v>20.905823849538219</c:v>
                </c:pt>
                <c:pt idx="187">
                  <c:v>20.294174205975299</c:v>
                </c:pt>
                <c:pt idx="188">
                  <c:v>20.380104666800591</c:v>
                </c:pt>
                <c:pt idx="189">
                  <c:v>20.487390652807509</c:v>
                </c:pt>
                <c:pt idx="190">
                  <c:v>19.44440462285807</c:v>
                </c:pt>
                <c:pt idx="191">
                  <c:v>19.4720440790955</c:v>
                </c:pt>
                <c:pt idx="192">
                  <c:v>19.694237685081031</c:v>
                </c:pt>
                <c:pt idx="193">
                  <c:v>19.250904090986509</c:v>
                </c:pt>
                <c:pt idx="194">
                  <c:v>19.333458001498141</c:v>
                </c:pt>
                <c:pt idx="195">
                  <c:v>20.342232228678629</c:v>
                </c:pt>
                <c:pt idx="196">
                  <c:v>20.852864783113581</c:v>
                </c:pt>
                <c:pt idx="197">
                  <c:v>19.732874380924489</c:v>
                </c:pt>
                <c:pt idx="198">
                  <c:v>20.51170068781822</c:v>
                </c:pt>
                <c:pt idx="199">
                  <c:v>20.426156374706199</c:v>
                </c:pt>
                <c:pt idx="200">
                  <c:v>19.94155815913183</c:v>
                </c:pt>
                <c:pt idx="201">
                  <c:v>19.94824411560176</c:v>
                </c:pt>
                <c:pt idx="202">
                  <c:v>19.956397088502339</c:v>
                </c:pt>
                <c:pt idx="203">
                  <c:v>19.870599492342091</c:v>
                </c:pt>
                <c:pt idx="204">
                  <c:v>19.71587854550938</c:v>
                </c:pt>
                <c:pt idx="205">
                  <c:v>19.771008142249919</c:v>
                </c:pt>
                <c:pt idx="206">
                  <c:v>19.666094876226669</c:v>
                </c:pt>
                <c:pt idx="207">
                  <c:v>19.81422256018514</c:v>
                </c:pt>
                <c:pt idx="208">
                  <c:v>18.599625437726409</c:v>
                </c:pt>
                <c:pt idx="209">
                  <c:v>18.33897725016401</c:v>
                </c:pt>
                <c:pt idx="210">
                  <c:v>18.26452260252994</c:v>
                </c:pt>
                <c:pt idx="211">
                  <c:v>18.415897875969669</c:v>
                </c:pt>
                <c:pt idx="212">
                  <c:v>18.115362749736889</c:v>
                </c:pt>
                <c:pt idx="213">
                  <c:v>17.234862790343499</c:v>
                </c:pt>
                <c:pt idx="214">
                  <c:v>17.391062017903419</c:v>
                </c:pt>
                <c:pt idx="215">
                  <c:v>18.0278604905434</c:v>
                </c:pt>
                <c:pt idx="216">
                  <c:v>18.457066092887001</c:v>
                </c:pt>
                <c:pt idx="217">
                  <c:v>17.604581141259249</c:v>
                </c:pt>
                <c:pt idx="218">
                  <c:v>17.860766524802511</c:v>
                </c:pt>
                <c:pt idx="219">
                  <c:v>19.21171301761358</c:v>
                </c:pt>
                <c:pt idx="220">
                  <c:v>19.197132905389271</c:v>
                </c:pt>
                <c:pt idx="221">
                  <c:v>19.05323629150514</c:v>
                </c:pt>
                <c:pt idx="222">
                  <c:v>20.290344753883371</c:v>
                </c:pt>
                <c:pt idx="223">
                  <c:v>19.122712410400489</c:v>
                </c:pt>
                <c:pt idx="224">
                  <c:v>17.585723450096321</c:v>
                </c:pt>
                <c:pt idx="225">
                  <c:v>15.83998722932435</c:v>
                </c:pt>
                <c:pt idx="226">
                  <c:v>14.191392219981131</c:v>
                </c:pt>
                <c:pt idx="227">
                  <c:v>13.31069687143812</c:v>
                </c:pt>
                <c:pt idx="228">
                  <c:v>13.36348814130336</c:v>
                </c:pt>
                <c:pt idx="229">
                  <c:v>13.4158809625334</c:v>
                </c:pt>
                <c:pt idx="230">
                  <c:v>13.07992330478957</c:v>
                </c:pt>
                <c:pt idx="231">
                  <c:v>13.06432911139645</c:v>
                </c:pt>
                <c:pt idx="232">
                  <c:v>13.17928086915771</c:v>
                </c:pt>
                <c:pt idx="233">
                  <c:v>12.94646392580947</c:v>
                </c:pt>
                <c:pt idx="234">
                  <c:v>12.48600756348903</c:v>
                </c:pt>
                <c:pt idx="235">
                  <c:v>12.51305331552153</c:v>
                </c:pt>
                <c:pt idx="236">
                  <c:v>12.580644731527039</c:v>
                </c:pt>
                <c:pt idx="237">
                  <c:v>12.38381118772902</c:v>
                </c:pt>
                <c:pt idx="238">
                  <c:v>11.71837142239472</c:v>
                </c:pt>
                <c:pt idx="239">
                  <c:v>12.841957998116211</c:v>
                </c:pt>
                <c:pt idx="240">
                  <c:v>12.71276723570487</c:v>
                </c:pt>
                <c:pt idx="241">
                  <c:v>12.587050404895271</c:v>
                </c:pt>
                <c:pt idx="242">
                  <c:v>12.9778307554833</c:v>
                </c:pt>
                <c:pt idx="243">
                  <c:v>13.21263051671766</c:v>
                </c:pt>
                <c:pt idx="244">
                  <c:v>12.96087944546643</c:v>
                </c:pt>
                <c:pt idx="245">
                  <c:v>12.94813782815196</c:v>
                </c:pt>
                <c:pt idx="246">
                  <c:v>13.12182607303404</c:v>
                </c:pt>
                <c:pt idx="247">
                  <c:v>13.321678823769769</c:v>
                </c:pt>
                <c:pt idx="248">
                  <c:v>13.84389110458941</c:v>
                </c:pt>
                <c:pt idx="249">
                  <c:v>13.390928659942039</c:v>
                </c:pt>
                <c:pt idx="250">
                  <c:v>13.31759547606622</c:v>
                </c:pt>
                <c:pt idx="251">
                  <c:v>13.08358550443425</c:v>
                </c:pt>
                <c:pt idx="252">
                  <c:v>12.33974542793508</c:v>
                </c:pt>
                <c:pt idx="253">
                  <c:v>12.098090402530699</c:v>
                </c:pt>
                <c:pt idx="254">
                  <c:v>12.17581384074208</c:v>
                </c:pt>
                <c:pt idx="255">
                  <c:v>12.211327797295571</c:v>
                </c:pt>
                <c:pt idx="256">
                  <c:v>12.393359620775559</c:v>
                </c:pt>
                <c:pt idx="257">
                  <c:v>12.5883740408695</c:v>
                </c:pt>
                <c:pt idx="258">
                  <c:v>12.31498868523474</c:v>
                </c:pt>
                <c:pt idx="259">
                  <c:v>12.31514818674766</c:v>
                </c:pt>
                <c:pt idx="260">
                  <c:v>12.57098931167131</c:v>
                </c:pt>
                <c:pt idx="261">
                  <c:v>12.39795828356095</c:v>
                </c:pt>
                <c:pt idx="262">
                  <c:v>12.44853736828982</c:v>
                </c:pt>
                <c:pt idx="263">
                  <c:v>12.508783154291629</c:v>
                </c:pt>
                <c:pt idx="264">
                  <c:v>12.60411198255844</c:v>
                </c:pt>
                <c:pt idx="265">
                  <c:v>12.68624915575748</c:v>
                </c:pt>
                <c:pt idx="266">
                  <c:v>13.719914444812749</c:v>
                </c:pt>
                <c:pt idx="267">
                  <c:v>13.98740961959089</c:v>
                </c:pt>
                <c:pt idx="268">
                  <c:v>12.9570666766183</c:v>
                </c:pt>
                <c:pt idx="269">
                  <c:v>13.13790766528313</c:v>
                </c:pt>
                <c:pt idx="270">
                  <c:v>13.110005150508419</c:v>
                </c:pt>
                <c:pt idx="271">
                  <c:v>12.610251322608759</c:v>
                </c:pt>
                <c:pt idx="272">
                  <c:v>12.51814692796288</c:v>
                </c:pt>
                <c:pt idx="273">
                  <c:v>12.59301499604396</c:v>
                </c:pt>
                <c:pt idx="274">
                  <c:v>13.380393743544349</c:v>
                </c:pt>
                <c:pt idx="275">
                  <c:v>13.919052283657511</c:v>
                </c:pt>
                <c:pt idx="276">
                  <c:v>13.48557616742686</c:v>
                </c:pt>
                <c:pt idx="277">
                  <c:v>13.61644428208441</c:v>
                </c:pt>
                <c:pt idx="278">
                  <c:v>12.583297032887041</c:v>
                </c:pt>
                <c:pt idx="279">
                  <c:v>12.86623684402689</c:v>
                </c:pt>
                <c:pt idx="280">
                  <c:v>13.5880089506341</c:v>
                </c:pt>
                <c:pt idx="281">
                  <c:v>14.107550584872749</c:v>
                </c:pt>
                <c:pt idx="282">
                  <c:v>14.177027236094469</c:v>
                </c:pt>
                <c:pt idx="283">
                  <c:v>14.09247445824057</c:v>
                </c:pt>
                <c:pt idx="284">
                  <c:v>13.240404000970461</c:v>
                </c:pt>
                <c:pt idx="285">
                  <c:v>13.258826267617019</c:v>
                </c:pt>
                <c:pt idx="286">
                  <c:v>12.16668332751251</c:v>
                </c:pt>
                <c:pt idx="287">
                  <c:v>11.9332751536115</c:v>
                </c:pt>
                <c:pt idx="288">
                  <c:v>12.11370657725055</c:v>
                </c:pt>
                <c:pt idx="289">
                  <c:v>12.137291588767271</c:v>
                </c:pt>
                <c:pt idx="290">
                  <c:v>11.83286764986525</c:v>
                </c:pt>
                <c:pt idx="291">
                  <c:v>13.03913780882538</c:v>
                </c:pt>
                <c:pt idx="292">
                  <c:v>13.26027463534091</c:v>
                </c:pt>
                <c:pt idx="293">
                  <c:v>13.183570620355839</c:v>
                </c:pt>
                <c:pt idx="294">
                  <c:v>12.963942493823</c:v>
                </c:pt>
                <c:pt idx="295">
                  <c:v>12.972958749188111</c:v>
                </c:pt>
                <c:pt idx="296">
                  <c:v>12.5750979650549</c:v>
                </c:pt>
                <c:pt idx="297">
                  <c:v>13.1149156178768</c:v>
                </c:pt>
                <c:pt idx="298">
                  <c:v>13.77124832727926</c:v>
                </c:pt>
                <c:pt idx="299">
                  <c:v>14.01194080428145</c:v>
                </c:pt>
                <c:pt idx="300">
                  <c:v>13.589614266822879</c:v>
                </c:pt>
                <c:pt idx="301">
                  <c:v>13.538431186485809</c:v>
                </c:pt>
                <c:pt idx="302">
                  <c:v>13.914350622627691</c:v>
                </c:pt>
                <c:pt idx="303">
                  <c:v>13.57984778558353</c:v>
                </c:pt>
                <c:pt idx="304">
                  <c:v>13.973025936025641</c:v>
                </c:pt>
                <c:pt idx="305">
                  <c:v>14.146304494667749</c:v>
                </c:pt>
                <c:pt idx="306">
                  <c:v>14.27794552524897</c:v>
                </c:pt>
                <c:pt idx="307">
                  <c:v>12.41966184497157</c:v>
                </c:pt>
                <c:pt idx="308">
                  <c:v>12.100503835492921</c:v>
                </c:pt>
                <c:pt idx="309">
                  <c:v>13.3600620833497</c:v>
                </c:pt>
                <c:pt idx="310">
                  <c:v>14.71468437842938</c:v>
                </c:pt>
                <c:pt idx="311">
                  <c:v>12.42960617768809</c:v>
                </c:pt>
                <c:pt idx="312">
                  <c:v>9.7647587508247113</c:v>
                </c:pt>
                <c:pt idx="313">
                  <c:v>8.5784874541836302</c:v>
                </c:pt>
                <c:pt idx="314">
                  <c:v>7.3974657233845846</c:v>
                </c:pt>
                <c:pt idx="315">
                  <c:v>7.5010442901508299</c:v>
                </c:pt>
                <c:pt idx="316">
                  <c:v>7.170791506303253</c:v>
                </c:pt>
                <c:pt idx="317">
                  <c:v>6.6536377475750186</c:v>
                </c:pt>
                <c:pt idx="318">
                  <c:v>6.9472475684468344</c:v>
                </c:pt>
                <c:pt idx="319">
                  <c:v>7.5824376667280831</c:v>
                </c:pt>
                <c:pt idx="320">
                  <c:v>7.299584413778625</c:v>
                </c:pt>
                <c:pt idx="321">
                  <c:v>7.2841052617697457</c:v>
                </c:pt>
                <c:pt idx="322">
                  <c:v>7.4932703439231716</c:v>
                </c:pt>
                <c:pt idx="323">
                  <c:v>7.8829259251656794</c:v>
                </c:pt>
                <c:pt idx="324">
                  <c:v>7.6373425996428068</c:v>
                </c:pt>
                <c:pt idx="325">
                  <c:v>7.348709878417921</c:v>
                </c:pt>
                <c:pt idx="326">
                  <c:v>7.2263498342231927</c:v>
                </c:pt>
                <c:pt idx="327">
                  <c:v>7.1356041500284633</c:v>
                </c:pt>
                <c:pt idx="328">
                  <c:v>7.2148824231852942</c:v>
                </c:pt>
                <c:pt idx="329">
                  <c:v>7.2520189729816948</c:v>
                </c:pt>
                <c:pt idx="330">
                  <c:v>6.7965624129990587</c:v>
                </c:pt>
                <c:pt idx="331">
                  <c:v>7.0229516510725674</c:v>
                </c:pt>
                <c:pt idx="332">
                  <c:v>7.6303707189999699</c:v>
                </c:pt>
                <c:pt idx="333">
                  <c:v>6.9986814526027246</c:v>
                </c:pt>
                <c:pt idx="334">
                  <c:v>7.0347708813397674</c:v>
                </c:pt>
                <c:pt idx="335">
                  <c:v>7.0270635244877298</c:v>
                </c:pt>
                <c:pt idx="336">
                  <c:v>6.9416361311025128</c:v>
                </c:pt>
                <c:pt idx="337">
                  <c:v>6.23250199927719</c:v>
                </c:pt>
                <c:pt idx="338">
                  <c:v>6.6777137407943394</c:v>
                </c:pt>
                <c:pt idx="339">
                  <c:v>6.8221473153923498</c:v>
                </c:pt>
                <c:pt idx="340">
                  <c:v>6.8194738509762516</c:v>
                </c:pt>
                <c:pt idx="341">
                  <c:v>6.8984727989491361</c:v>
                </c:pt>
                <c:pt idx="342">
                  <c:v>6.9280346586920558</c:v>
                </c:pt>
                <c:pt idx="343">
                  <c:v>7.0844601239389604</c:v>
                </c:pt>
                <c:pt idx="344">
                  <c:v>7.2144866966580068</c:v>
                </c:pt>
                <c:pt idx="345">
                  <c:v>7.6000794364309456</c:v>
                </c:pt>
                <c:pt idx="346">
                  <c:v>7.4410989035682604</c:v>
                </c:pt>
                <c:pt idx="347">
                  <c:v>6.9964213435503453</c:v>
                </c:pt>
                <c:pt idx="348">
                  <c:v>7.7955044166974261</c:v>
                </c:pt>
                <c:pt idx="349">
                  <c:v>7.6530106424228777</c:v>
                </c:pt>
                <c:pt idx="350">
                  <c:v>9.0560348932354771</c:v>
                </c:pt>
                <c:pt idx="351">
                  <c:v>9.616083790484808</c:v>
                </c:pt>
                <c:pt idx="352">
                  <c:v>9.395122634755829</c:v>
                </c:pt>
                <c:pt idx="353">
                  <c:v>10.05870891063446</c:v>
                </c:pt>
                <c:pt idx="354">
                  <c:v>10.95578014839746</c:v>
                </c:pt>
                <c:pt idx="355">
                  <c:v>10.89469667667858</c:v>
                </c:pt>
                <c:pt idx="356">
                  <c:v>11.21406596969023</c:v>
                </c:pt>
                <c:pt idx="357">
                  <c:v>11.506103297258109</c:v>
                </c:pt>
                <c:pt idx="358">
                  <c:v>11.743194859050559</c:v>
                </c:pt>
                <c:pt idx="359">
                  <c:v>11.778963428283371</c:v>
                </c:pt>
                <c:pt idx="360">
                  <c:v>11.60210229824629</c:v>
                </c:pt>
                <c:pt idx="361">
                  <c:v>11.402432911986789</c:v>
                </c:pt>
                <c:pt idx="362">
                  <c:v>11.540415331335231</c:v>
                </c:pt>
                <c:pt idx="363">
                  <c:v>11.24410246075027</c:v>
                </c:pt>
                <c:pt idx="364">
                  <c:v>10.84906457271506</c:v>
                </c:pt>
                <c:pt idx="365">
                  <c:v>10.968980758392821</c:v>
                </c:pt>
                <c:pt idx="366">
                  <c:v>11.286283090826201</c:v>
                </c:pt>
                <c:pt idx="367">
                  <c:v>10.468021811178181</c:v>
                </c:pt>
                <c:pt idx="368">
                  <c:v>10.94614732195828</c:v>
                </c:pt>
                <c:pt idx="369">
                  <c:v>11.65254711533971</c:v>
                </c:pt>
                <c:pt idx="370">
                  <c:v>11.876667934713449</c:v>
                </c:pt>
                <c:pt idx="371">
                  <c:v>12.44963171127802</c:v>
                </c:pt>
                <c:pt idx="372">
                  <c:v>10.87889380137614</c:v>
                </c:pt>
                <c:pt idx="373">
                  <c:v>11.042514954617641</c:v>
                </c:pt>
                <c:pt idx="374">
                  <c:v>10.654797805746499</c:v>
                </c:pt>
                <c:pt idx="375">
                  <c:v>7.6416899935936371</c:v>
                </c:pt>
                <c:pt idx="376">
                  <c:v>7.9351740420723971</c:v>
                </c:pt>
                <c:pt idx="377">
                  <c:v>8.0151775226807018</c:v>
                </c:pt>
                <c:pt idx="378">
                  <c:v>6.1641424879985109</c:v>
                </c:pt>
                <c:pt idx="379">
                  <c:v>6.2650776632089418</c:v>
                </c:pt>
                <c:pt idx="380">
                  <c:v>6.4721141636793789</c:v>
                </c:pt>
                <c:pt idx="381">
                  <c:v>6.7001720843834596</c:v>
                </c:pt>
                <c:pt idx="382">
                  <c:v>6.9888556937530169</c:v>
                </c:pt>
                <c:pt idx="383">
                  <c:v>7.0904655060944251</c:v>
                </c:pt>
                <c:pt idx="384">
                  <c:v>6.6970028377237796</c:v>
                </c:pt>
                <c:pt idx="385">
                  <c:v>6.938421322516831</c:v>
                </c:pt>
                <c:pt idx="386">
                  <c:v>7.0459518769413592</c:v>
                </c:pt>
                <c:pt idx="387">
                  <c:v>7.9488417985725954</c:v>
                </c:pt>
                <c:pt idx="388">
                  <c:v>8.3272076684053928</c:v>
                </c:pt>
                <c:pt idx="389">
                  <c:v>9.2664524189496333</c:v>
                </c:pt>
                <c:pt idx="390">
                  <c:v>11.08610146293457</c:v>
                </c:pt>
                <c:pt idx="391">
                  <c:v>11.620015262756841</c:v>
                </c:pt>
                <c:pt idx="392">
                  <c:v>11.22200201040506</c:v>
                </c:pt>
                <c:pt idx="393">
                  <c:v>11.124895014167731</c:v>
                </c:pt>
                <c:pt idx="394">
                  <c:v>11.28971044238239</c:v>
                </c:pt>
                <c:pt idx="395">
                  <c:v>11.585958381063969</c:v>
                </c:pt>
                <c:pt idx="396">
                  <c:v>12.340453112602541</c:v>
                </c:pt>
                <c:pt idx="397">
                  <c:v>12.984020117753859</c:v>
                </c:pt>
                <c:pt idx="398">
                  <c:v>10.574752559504031</c:v>
                </c:pt>
                <c:pt idx="399">
                  <c:v>10.8141631482706</c:v>
                </c:pt>
                <c:pt idx="400">
                  <c:v>10.17316214828268</c:v>
                </c:pt>
                <c:pt idx="401">
                  <c:v>10.10651397637195</c:v>
                </c:pt>
                <c:pt idx="402">
                  <c:v>9.7177173536790846</c:v>
                </c:pt>
                <c:pt idx="403">
                  <c:v>10.03623977605978</c:v>
                </c:pt>
                <c:pt idx="404">
                  <c:v>9.9471171645393781</c:v>
                </c:pt>
                <c:pt idx="405">
                  <c:v>10.34431440161662</c:v>
                </c:pt>
                <c:pt idx="406">
                  <c:v>10.355043673715061</c:v>
                </c:pt>
                <c:pt idx="407">
                  <c:v>10.177045227295659</c:v>
                </c:pt>
                <c:pt idx="408">
                  <c:v>10.84430835416169</c:v>
                </c:pt>
                <c:pt idx="409">
                  <c:v>11.14149060884394</c:v>
                </c:pt>
                <c:pt idx="410">
                  <c:v>9.8378072954575941</c:v>
                </c:pt>
                <c:pt idx="411">
                  <c:v>10.145427415335771</c:v>
                </c:pt>
                <c:pt idx="412">
                  <c:v>8.5329489387338526</c:v>
                </c:pt>
                <c:pt idx="413">
                  <c:v>9.620923762206516</c:v>
                </c:pt>
                <c:pt idx="414">
                  <c:v>10.63594003192879</c:v>
                </c:pt>
                <c:pt idx="415">
                  <c:v>14.607163409851619</c:v>
                </c:pt>
                <c:pt idx="416">
                  <c:v>14.393009921503451</c:v>
                </c:pt>
                <c:pt idx="417">
                  <c:v>13.61991228932823</c:v>
                </c:pt>
                <c:pt idx="418">
                  <c:v>14.348494576109349</c:v>
                </c:pt>
                <c:pt idx="419">
                  <c:v>15.31772765754398</c:v>
                </c:pt>
                <c:pt idx="420">
                  <c:v>13.46830518491868</c:v>
                </c:pt>
                <c:pt idx="421">
                  <c:v>13.04730931553865</c:v>
                </c:pt>
                <c:pt idx="422">
                  <c:v>12.93008996011498</c:v>
                </c:pt>
                <c:pt idx="423">
                  <c:v>13.190966968056671</c:v>
                </c:pt>
                <c:pt idx="424">
                  <c:v>11.306441188777841</c:v>
                </c:pt>
                <c:pt idx="425">
                  <c:v>11.943648189773709</c:v>
                </c:pt>
                <c:pt idx="426">
                  <c:v>11.853605910518709</c:v>
                </c:pt>
                <c:pt idx="427">
                  <c:v>11.820484327713951</c:v>
                </c:pt>
                <c:pt idx="428">
                  <c:v>10.807567365450719</c:v>
                </c:pt>
                <c:pt idx="429">
                  <c:v>10.82480007937964</c:v>
                </c:pt>
                <c:pt idx="430">
                  <c:v>10.963187403577731</c:v>
                </c:pt>
                <c:pt idx="431">
                  <c:v>10.83818266550352</c:v>
                </c:pt>
                <c:pt idx="432">
                  <c:v>10.649593966407609</c:v>
                </c:pt>
                <c:pt idx="433">
                  <c:v>10.601541498969899</c:v>
                </c:pt>
                <c:pt idx="434">
                  <c:v>10.64766578888055</c:v>
                </c:pt>
                <c:pt idx="435">
                  <c:v>10.886437693345011</c:v>
                </c:pt>
                <c:pt idx="436">
                  <c:v>10.829717990292799</c:v>
                </c:pt>
                <c:pt idx="437">
                  <c:v>10.04945193663141</c:v>
                </c:pt>
                <c:pt idx="438">
                  <c:v>11.34110614979334</c:v>
                </c:pt>
                <c:pt idx="439">
                  <c:v>11.158504437402581</c:v>
                </c:pt>
                <c:pt idx="440">
                  <c:v>11.40012807930934</c:v>
                </c:pt>
                <c:pt idx="441">
                  <c:v>11.27250889164163</c:v>
                </c:pt>
                <c:pt idx="442">
                  <c:v>11.444776116325571</c:v>
                </c:pt>
                <c:pt idx="443">
                  <c:v>11.693206505363561</c:v>
                </c:pt>
                <c:pt idx="444">
                  <c:v>12.18496459303028</c:v>
                </c:pt>
                <c:pt idx="445">
                  <c:v>12.45063846002618</c:v>
                </c:pt>
                <c:pt idx="446">
                  <c:v>12.041661737041631</c:v>
                </c:pt>
                <c:pt idx="447">
                  <c:v>12.11021614122359</c:v>
                </c:pt>
                <c:pt idx="448">
                  <c:v>12.131032544554071</c:v>
                </c:pt>
                <c:pt idx="449">
                  <c:v>10.66357380079268</c:v>
                </c:pt>
                <c:pt idx="450">
                  <c:v>10.93544634155929</c:v>
                </c:pt>
                <c:pt idx="451">
                  <c:v>11.410810166300079</c:v>
                </c:pt>
                <c:pt idx="452">
                  <c:v>10.515558945093151</c:v>
                </c:pt>
                <c:pt idx="453">
                  <c:v>11.21774350665318</c:v>
                </c:pt>
                <c:pt idx="454">
                  <c:v>10.44794581690868</c:v>
                </c:pt>
                <c:pt idx="455">
                  <c:v>10.396959108604671</c:v>
                </c:pt>
                <c:pt idx="456">
                  <c:v>10.995958468313979</c:v>
                </c:pt>
                <c:pt idx="457">
                  <c:v>10.610561273459959</c:v>
                </c:pt>
                <c:pt idx="458">
                  <c:v>10.627964736899759</c:v>
                </c:pt>
                <c:pt idx="459">
                  <c:v>10.18718412136791</c:v>
                </c:pt>
                <c:pt idx="460">
                  <c:v>10.56976602315526</c:v>
                </c:pt>
                <c:pt idx="461">
                  <c:v>9.8382934771058501</c:v>
                </c:pt>
                <c:pt idx="462">
                  <c:v>10.624306840182159</c:v>
                </c:pt>
                <c:pt idx="463">
                  <c:v>10.59859738392228</c:v>
                </c:pt>
                <c:pt idx="464">
                  <c:v>10.715224655604979</c:v>
                </c:pt>
                <c:pt idx="465">
                  <c:v>11.0122522677008</c:v>
                </c:pt>
                <c:pt idx="466">
                  <c:v>11.31197846716694</c:v>
                </c:pt>
                <c:pt idx="467">
                  <c:v>12.05766553554084</c:v>
                </c:pt>
                <c:pt idx="468">
                  <c:v>11.94319716753863</c:v>
                </c:pt>
                <c:pt idx="469">
                  <c:v>12.356198690064099</c:v>
                </c:pt>
                <c:pt idx="470">
                  <c:v>12.60320146060381</c:v>
                </c:pt>
                <c:pt idx="471">
                  <c:v>12.816736086805101</c:v>
                </c:pt>
                <c:pt idx="472">
                  <c:v>13.09154675324473</c:v>
                </c:pt>
                <c:pt idx="473">
                  <c:v>12.94564365448457</c:v>
                </c:pt>
                <c:pt idx="474">
                  <c:v>13.404887483557101</c:v>
                </c:pt>
                <c:pt idx="475">
                  <c:v>13.442897861742029</c:v>
                </c:pt>
                <c:pt idx="476">
                  <c:v>13.459474806657649</c:v>
                </c:pt>
                <c:pt idx="477">
                  <c:v>13.649055043999111</c:v>
                </c:pt>
                <c:pt idx="478">
                  <c:v>13.39964966075835</c:v>
                </c:pt>
                <c:pt idx="479">
                  <c:v>13.600425638816169</c:v>
                </c:pt>
                <c:pt idx="480">
                  <c:v>13.54435748997714</c:v>
                </c:pt>
                <c:pt idx="481">
                  <c:v>13.50787146422992</c:v>
                </c:pt>
                <c:pt idx="482">
                  <c:v>13.6416627770164</c:v>
                </c:pt>
                <c:pt idx="483">
                  <c:v>14.063941388974881</c:v>
                </c:pt>
                <c:pt idx="484">
                  <c:v>14.588893926607801</c:v>
                </c:pt>
                <c:pt idx="485">
                  <c:v>15.01101106283495</c:v>
                </c:pt>
                <c:pt idx="486">
                  <c:v>15.07771255527636</c:v>
                </c:pt>
                <c:pt idx="487">
                  <c:v>14.96053230281807</c:v>
                </c:pt>
                <c:pt idx="488">
                  <c:v>15.02054410722587</c:v>
                </c:pt>
                <c:pt idx="489">
                  <c:v>15.75347390420929</c:v>
                </c:pt>
                <c:pt idx="490">
                  <c:v>15.942918053748709</c:v>
                </c:pt>
                <c:pt idx="491">
                  <c:v>15.38208004661735</c:v>
                </c:pt>
                <c:pt idx="492">
                  <c:v>15.075621275095219</c:v>
                </c:pt>
                <c:pt idx="493">
                  <c:v>14.91683106048124</c:v>
                </c:pt>
                <c:pt idx="494">
                  <c:v>13.92578815446601</c:v>
                </c:pt>
                <c:pt idx="495">
                  <c:v>13.90301128304877</c:v>
                </c:pt>
                <c:pt idx="496">
                  <c:v>13.76954775009871</c:v>
                </c:pt>
                <c:pt idx="497">
                  <c:v>14.241809721385289</c:v>
                </c:pt>
                <c:pt idx="498">
                  <c:v>15.114344176659049</c:v>
                </c:pt>
                <c:pt idx="499">
                  <c:v>15.049015015330481</c:v>
                </c:pt>
                <c:pt idx="500">
                  <c:v>15.17803265547516</c:v>
                </c:pt>
                <c:pt idx="501">
                  <c:v>15.35146907479484</c:v>
                </c:pt>
                <c:pt idx="502">
                  <c:v>14.90884310315462</c:v>
                </c:pt>
                <c:pt idx="503">
                  <c:v>14.82398206789016</c:v>
                </c:pt>
                <c:pt idx="504">
                  <c:v>14.937818316294329</c:v>
                </c:pt>
                <c:pt idx="505">
                  <c:v>15.631298091565981</c:v>
                </c:pt>
                <c:pt idx="506">
                  <c:v>14.88602689330963</c:v>
                </c:pt>
                <c:pt idx="507">
                  <c:v>14.758906786654389</c:v>
                </c:pt>
                <c:pt idx="508">
                  <c:v>14.63977840053963</c:v>
                </c:pt>
                <c:pt idx="509">
                  <c:v>14.683962938220469</c:v>
                </c:pt>
                <c:pt idx="510">
                  <c:v>14.630162274779931</c:v>
                </c:pt>
                <c:pt idx="511">
                  <c:v>14.456052874379139</c:v>
                </c:pt>
                <c:pt idx="512">
                  <c:v>14.128934127814739</c:v>
                </c:pt>
                <c:pt idx="513">
                  <c:v>14.507718474959461</c:v>
                </c:pt>
                <c:pt idx="514">
                  <c:v>14.49546209915677</c:v>
                </c:pt>
                <c:pt idx="515">
                  <c:v>14.4671257218133</c:v>
                </c:pt>
                <c:pt idx="516">
                  <c:v>14.21762969177014</c:v>
                </c:pt>
                <c:pt idx="517">
                  <c:v>14.18853338481135</c:v>
                </c:pt>
                <c:pt idx="518">
                  <c:v>14.19961148808615</c:v>
                </c:pt>
                <c:pt idx="519">
                  <c:v>14.25396816475337</c:v>
                </c:pt>
                <c:pt idx="520">
                  <c:v>14.387667111871339</c:v>
                </c:pt>
                <c:pt idx="521">
                  <c:v>14.43634122467482</c:v>
                </c:pt>
                <c:pt idx="522">
                  <c:v>14.622950162867181</c:v>
                </c:pt>
                <c:pt idx="523">
                  <c:v>14.87249156269567</c:v>
                </c:pt>
                <c:pt idx="524">
                  <c:v>12.90624134116133</c:v>
                </c:pt>
                <c:pt idx="525">
                  <c:v>12.918297248448059</c:v>
                </c:pt>
                <c:pt idx="526">
                  <c:v>12.9215080193971</c:v>
                </c:pt>
                <c:pt idx="527">
                  <c:v>13.02473890176503</c:v>
                </c:pt>
                <c:pt idx="528">
                  <c:v>13.125160834035199</c:v>
                </c:pt>
                <c:pt idx="529">
                  <c:v>12.850639388797671</c:v>
                </c:pt>
                <c:pt idx="530">
                  <c:v>13.02102515403654</c:v>
                </c:pt>
                <c:pt idx="531">
                  <c:v>13.2705690347304</c:v>
                </c:pt>
                <c:pt idx="532">
                  <c:v>13.53348340057364</c:v>
                </c:pt>
                <c:pt idx="533">
                  <c:v>13.72308620489132</c:v>
                </c:pt>
                <c:pt idx="534">
                  <c:v>13.64363417739955</c:v>
                </c:pt>
                <c:pt idx="535">
                  <c:v>13.94579020623836</c:v>
                </c:pt>
                <c:pt idx="536">
                  <c:v>13.88246268531376</c:v>
                </c:pt>
                <c:pt idx="537">
                  <c:v>13.488774697267139</c:v>
                </c:pt>
                <c:pt idx="538">
                  <c:v>13.42234253645173</c:v>
                </c:pt>
                <c:pt idx="539">
                  <c:v>13.360107012137091</c:v>
                </c:pt>
                <c:pt idx="540">
                  <c:v>13.31371383004192</c:v>
                </c:pt>
                <c:pt idx="541">
                  <c:v>13.37371395157032</c:v>
                </c:pt>
                <c:pt idx="542">
                  <c:v>13.37524417965766</c:v>
                </c:pt>
                <c:pt idx="543">
                  <c:v>13.25021604310154</c:v>
                </c:pt>
                <c:pt idx="544">
                  <c:v>13.43873255029852</c:v>
                </c:pt>
                <c:pt idx="545">
                  <c:v>13.54467229322076</c:v>
                </c:pt>
                <c:pt idx="546">
                  <c:v>13.37890243037022</c:v>
                </c:pt>
                <c:pt idx="547">
                  <c:v>13.387837865823849</c:v>
                </c:pt>
                <c:pt idx="548">
                  <c:v>13.40021758174259</c:v>
                </c:pt>
                <c:pt idx="549">
                  <c:v>13.26185992575628</c:v>
                </c:pt>
                <c:pt idx="550">
                  <c:v>13.167656492102729</c:v>
                </c:pt>
                <c:pt idx="551">
                  <c:v>12.98752360832016</c:v>
                </c:pt>
                <c:pt idx="552">
                  <c:v>12.44579971966326</c:v>
                </c:pt>
                <c:pt idx="553">
                  <c:v>12.47486855115946</c:v>
                </c:pt>
                <c:pt idx="554">
                  <c:v>11.76091450478658</c:v>
                </c:pt>
                <c:pt idx="555">
                  <c:v>12.159609757217559</c:v>
                </c:pt>
                <c:pt idx="556">
                  <c:v>12.350170889749251</c:v>
                </c:pt>
                <c:pt idx="557">
                  <c:v>12.09851678148028</c:v>
                </c:pt>
                <c:pt idx="558">
                  <c:v>12.11496138411329</c:v>
                </c:pt>
                <c:pt idx="559">
                  <c:v>12.124995960070949</c:v>
                </c:pt>
                <c:pt idx="560">
                  <c:v>12.198176369883649</c:v>
                </c:pt>
                <c:pt idx="561">
                  <c:v>12.18831843930805</c:v>
                </c:pt>
                <c:pt idx="562">
                  <c:v>12.340380238105929</c:v>
                </c:pt>
                <c:pt idx="563">
                  <c:v>11.752129885308699</c:v>
                </c:pt>
                <c:pt idx="564">
                  <c:v>11.90139708200115</c:v>
                </c:pt>
                <c:pt idx="565">
                  <c:v>12.247848845270919</c:v>
                </c:pt>
                <c:pt idx="566">
                  <c:v>12.22780543431136</c:v>
                </c:pt>
                <c:pt idx="567">
                  <c:v>11.753234571818981</c:v>
                </c:pt>
                <c:pt idx="568">
                  <c:v>11.838819298959709</c:v>
                </c:pt>
                <c:pt idx="569">
                  <c:v>11.90671762041675</c:v>
                </c:pt>
                <c:pt idx="570">
                  <c:v>11.99685894876793</c:v>
                </c:pt>
                <c:pt idx="571">
                  <c:v>12.302820629496541</c:v>
                </c:pt>
                <c:pt idx="572">
                  <c:v>12.36694732453595</c:v>
                </c:pt>
                <c:pt idx="573">
                  <c:v>12.3815815346695</c:v>
                </c:pt>
                <c:pt idx="574">
                  <c:v>11.868844236873899</c:v>
                </c:pt>
                <c:pt idx="575">
                  <c:v>11.373440809144849</c:v>
                </c:pt>
                <c:pt idx="576">
                  <c:v>11.26439715551467</c:v>
                </c:pt>
                <c:pt idx="577">
                  <c:v>11.36518879550677</c:v>
                </c:pt>
                <c:pt idx="578">
                  <c:v>11.37631983487258</c:v>
                </c:pt>
                <c:pt idx="579">
                  <c:v>11.089933381318859</c:v>
                </c:pt>
                <c:pt idx="580">
                  <c:v>11.08729842904096</c:v>
                </c:pt>
                <c:pt idx="581">
                  <c:v>10.9851325729244</c:v>
                </c:pt>
                <c:pt idx="582">
                  <c:v>10.697976257792289</c:v>
                </c:pt>
                <c:pt idx="583">
                  <c:v>10.68575530812948</c:v>
                </c:pt>
                <c:pt idx="584">
                  <c:v>10.83114523658845</c:v>
                </c:pt>
                <c:pt idx="585">
                  <c:v>10.653710786115481</c:v>
                </c:pt>
                <c:pt idx="586">
                  <c:v>10.428619595976651</c:v>
                </c:pt>
                <c:pt idx="587">
                  <c:v>10.49928170507914</c:v>
                </c:pt>
                <c:pt idx="588">
                  <c:v>10.16748377402206</c:v>
                </c:pt>
                <c:pt idx="589">
                  <c:v>10.38518191695518</c:v>
                </c:pt>
                <c:pt idx="590">
                  <c:v>10.5867143378177</c:v>
                </c:pt>
                <c:pt idx="591">
                  <c:v>10.31507844272959</c:v>
                </c:pt>
                <c:pt idx="592">
                  <c:v>11.37703497638349</c:v>
                </c:pt>
                <c:pt idx="593">
                  <c:v>13.03801726134456</c:v>
                </c:pt>
                <c:pt idx="594">
                  <c:v>14.24068419043709</c:v>
                </c:pt>
                <c:pt idx="595">
                  <c:v>13.60592089359187</c:v>
                </c:pt>
                <c:pt idx="596">
                  <c:v>13.524077323237661</c:v>
                </c:pt>
                <c:pt idx="597">
                  <c:v>12.81593014324579</c:v>
                </c:pt>
                <c:pt idx="598">
                  <c:v>12.752469115913881</c:v>
                </c:pt>
                <c:pt idx="599">
                  <c:v>13.007583875995021</c:v>
                </c:pt>
                <c:pt idx="600">
                  <c:v>12.896685923345951</c:v>
                </c:pt>
                <c:pt idx="601">
                  <c:v>13.147886398883539</c:v>
                </c:pt>
                <c:pt idx="602">
                  <c:v>13.175387994249929</c:v>
                </c:pt>
                <c:pt idx="603">
                  <c:v>13.975210956734751</c:v>
                </c:pt>
                <c:pt idx="604">
                  <c:v>13.632196772252261</c:v>
                </c:pt>
                <c:pt idx="605">
                  <c:v>13.319428653914549</c:v>
                </c:pt>
                <c:pt idx="606">
                  <c:v>13.374547963563121</c:v>
                </c:pt>
                <c:pt idx="607">
                  <c:v>13.23434810280637</c:v>
                </c:pt>
                <c:pt idx="608">
                  <c:v>13.12415759079961</c:v>
                </c:pt>
                <c:pt idx="609">
                  <c:v>13.0427058403952</c:v>
                </c:pt>
                <c:pt idx="610">
                  <c:v>13.44156281299728</c:v>
                </c:pt>
                <c:pt idx="611">
                  <c:v>13.27979036333414</c:v>
                </c:pt>
                <c:pt idx="612">
                  <c:v>13.46414012080184</c:v>
                </c:pt>
                <c:pt idx="613">
                  <c:v>13.55254571877582</c:v>
                </c:pt>
                <c:pt idx="614">
                  <c:v>13.06495801013202</c:v>
                </c:pt>
                <c:pt idx="615">
                  <c:v>11.59420904418965</c:v>
                </c:pt>
                <c:pt idx="616">
                  <c:v>11.50828704239944</c:v>
                </c:pt>
                <c:pt idx="617">
                  <c:v>11.73624730224476</c:v>
                </c:pt>
                <c:pt idx="618">
                  <c:v>11.697527918455</c:v>
                </c:pt>
                <c:pt idx="619">
                  <c:v>10.658735161910061</c:v>
                </c:pt>
                <c:pt idx="620">
                  <c:v>10.955443652282019</c:v>
                </c:pt>
                <c:pt idx="621">
                  <c:v>10.18558850977513</c:v>
                </c:pt>
                <c:pt idx="622">
                  <c:v>10.24433970823979</c:v>
                </c:pt>
                <c:pt idx="623">
                  <c:v>10.381607571556181</c:v>
                </c:pt>
                <c:pt idx="624">
                  <c:v>11.23364189673334</c:v>
                </c:pt>
                <c:pt idx="625">
                  <c:v>11.29077685690403</c:v>
                </c:pt>
                <c:pt idx="626">
                  <c:v>11.69160037165852</c:v>
                </c:pt>
                <c:pt idx="627">
                  <c:v>11.41127412985853</c:v>
                </c:pt>
                <c:pt idx="628">
                  <c:v>11.25550893994566</c:v>
                </c:pt>
                <c:pt idx="629">
                  <c:v>11.38361968962327</c:v>
                </c:pt>
                <c:pt idx="630">
                  <c:v>11.60602061442002</c:v>
                </c:pt>
                <c:pt idx="631">
                  <c:v>11.798511041072899</c:v>
                </c:pt>
                <c:pt idx="632">
                  <c:v>10.31209466454643</c:v>
                </c:pt>
                <c:pt idx="633">
                  <c:v>11.181789524827099</c:v>
                </c:pt>
                <c:pt idx="634">
                  <c:v>10.99785376904504</c:v>
                </c:pt>
                <c:pt idx="635">
                  <c:v>9.5380884825601129</c:v>
                </c:pt>
                <c:pt idx="636">
                  <c:v>9.5164580309171498</c:v>
                </c:pt>
                <c:pt idx="637">
                  <c:v>9.518054808361093</c:v>
                </c:pt>
                <c:pt idx="638">
                  <c:v>9.4513770307818774</c:v>
                </c:pt>
                <c:pt idx="639">
                  <c:v>9.0893125334760114</c:v>
                </c:pt>
                <c:pt idx="640">
                  <c:v>9.1085272991125237</c:v>
                </c:pt>
                <c:pt idx="641">
                  <c:v>9.4932339774037615</c:v>
                </c:pt>
                <c:pt idx="642">
                  <c:v>9.6019239456711816</c:v>
                </c:pt>
                <c:pt idx="643">
                  <c:v>10.21754547746915</c:v>
                </c:pt>
                <c:pt idx="644">
                  <c:v>9.8561175485817856</c:v>
                </c:pt>
                <c:pt idx="645">
                  <c:v>9.6752584889748547</c:v>
                </c:pt>
                <c:pt idx="646">
                  <c:v>9.9648270895992823</c:v>
                </c:pt>
                <c:pt idx="647">
                  <c:v>10.34732955270656</c:v>
                </c:pt>
                <c:pt idx="648">
                  <c:v>10.25889738733137</c:v>
                </c:pt>
                <c:pt idx="649">
                  <c:v>9.7261781390257269</c:v>
                </c:pt>
                <c:pt idx="650">
                  <c:v>9.4500269581281415</c:v>
                </c:pt>
                <c:pt idx="651">
                  <c:v>9.6685485873987389</c:v>
                </c:pt>
                <c:pt idx="652">
                  <c:v>8.1726610793204912</c:v>
                </c:pt>
                <c:pt idx="653">
                  <c:v>7.6512864285172952</c:v>
                </c:pt>
                <c:pt idx="654">
                  <c:v>7.4603603739912714</c:v>
                </c:pt>
                <c:pt idx="655">
                  <c:v>7.3667864953808788</c:v>
                </c:pt>
                <c:pt idx="656">
                  <c:v>7.0462713291471744</c:v>
                </c:pt>
                <c:pt idx="657">
                  <c:v>6.7658074520281204</c:v>
                </c:pt>
                <c:pt idx="658">
                  <c:v>7.5913246481963981</c:v>
                </c:pt>
                <c:pt idx="659">
                  <c:v>7.603181232182834</c:v>
                </c:pt>
                <c:pt idx="660">
                  <c:v>7.8252190348697823</c:v>
                </c:pt>
                <c:pt idx="661">
                  <c:v>7.3297684218891064</c:v>
                </c:pt>
                <c:pt idx="662">
                  <c:v>7.2718296250146537</c:v>
                </c:pt>
                <c:pt idx="663">
                  <c:v>6.8438945265086346</c:v>
                </c:pt>
                <c:pt idx="664">
                  <c:v>6.8166436874184768</c:v>
                </c:pt>
                <c:pt idx="665">
                  <c:v>6.9367085116657066</c:v>
                </c:pt>
                <c:pt idx="666">
                  <c:v>6.8903844902637994</c:v>
                </c:pt>
                <c:pt idx="667">
                  <c:v>7.4648599752518408</c:v>
                </c:pt>
                <c:pt idx="668">
                  <c:v>7.6817391123351646</c:v>
                </c:pt>
                <c:pt idx="669">
                  <c:v>7.499803156257407</c:v>
                </c:pt>
                <c:pt idx="670">
                  <c:v>7.5245050207133488</c:v>
                </c:pt>
                <c:pt idx="671">
                  <c:v>7.9499154244498476</c:v>
                </c:pt>
                <c:pt idx="672">
                  <c:v>8.7085738994235129</c:v>
                </c:pt>
                <c:pt idx="673">
                  <c:v>8.866680114458859</c:v>
                </c:pt>
                <c:pt idx="674">
                  <c:v>9.5892120659210889</c:v>
                </c:pt>
                <c:pt idx="675">
                  <c:v>9.3290452909095833</c:v>
                </c:pt>
                <c:pt idx="676">
                  <c:v>9.0542447128510446</c:v>
                </c:pt>
                <c:pt idx="677">
                  <c:v>9.785797717837518</c:v>
                </c:pt>
                <c:pt idx="678">
                  <c:v>9.8662765192957664</c:v>
                </c:pt>
                <c:pt idx="679">
                  <c:v>10.037463572242901</c:v>
                </c:pt>
                <c:pt idx="680">
                  <c:v>9.8674500689539002</c:v>
                </c:pt>
                <c:pt idx="681">
                  <c:v>9.9680868954793311</c:v>
                </c:pt>
                <c:pt idx="682">
                  <c:v>9.6766107274725712</c:v>
                </c:pt>
                <c:pt idx="683">
                  <c:v>8.6874161953451576</c:v>
                </c:pt>
                <c:pt idx="684">
                  <c:v>8.6491868271976458</c:v>
                </c:pt>
                <c:pt idx="685">
                  <c:v>8.5758842002499662</c:v>
                </c:pt>
                <c:pt idx="686">
                  <c:v>8.8598308731439701</c:v>
                </c:pt>
                <c:pt idx="687">
                  <c:v>8.5050410851247378</c:v>
                </c:pt>
                <c:pt idx="688">
                  <c:v>8.5905819740585514</c:v>
                </c:pt>
                <c:pt idx="689">
                  <c:v>8.6197028462640759</c:v>
                </c:pt>
                <c:pt idx="690">
                  <c:v>8.8898564128764903</c:v>
                </c:pt>
                <c:pt idx="691">
                  <c:v>8.8614817711677958</c:v>
                </c:pt>
                <c:pt idx="692">
                  <c:v>8.9742960795586484</c:v>
                </c:pt>
                <c:pt idx="693">
                  <c:v>8.4630148017034088</c:v>
                </c:pt>
                <c:pt idx="694">
                  <c:v>8.4062022806979186</c:v>
                </c:pt>
                <c:pt idx="695">
                  <c:v>8.4183748689600151</c:v>
                </c:pt>
                <c:pt idx="696">
                  <c:v>8.659397966871218</c:v>
                </c:pt>
                <c:pt idx="697">
                  <c:v>8.721046179473575</c:v>
                </c:pt>
                <c:pt idx="698">
                  <c:v>8.8231818652380767</c:v>
                </c:pt>
                <c:pt idx="699">
                  <c:v>8.5552070893159566</c:v>
                </c:pt>
                <c:pt idx="700">
                  <c:v>8.6173104014477744</c:v>
                </c:pt>
                <c:pt idx="701">
                  <c:v>9.4172463679386524</c:v>
                </c:pt>
                <c:pt idx="702">
                  <c:v>10.231053008451079</c:v>
                </c:pt>
                <c:pt idx="703">
                  <c:v>10.23654067435262</c:v>
                </c:pt>
                <c:pt idx="704">
                  <c:v>10.255437235253201</c:v>
                </c:pt>
                <c:pt idx="705">
                  <c:v>10.27541171809133</c:v>
                </c:pt>
                <c:pt idx="706">
                  <c:v>10.43168896558651</c:v>
                </c:pt>
                <c:pt idx="707">
                  <c:v>11.331110303951579</c:v>
                </c:pt>
                <c:pt idx="708">
                  <c:v>13.583919701150659</c:v>
                </c:pt>
                <c:pt idx="709">
                  <c:v>13.921470779246709</c:v>
                </c:pt>
                <c:pt idx="710">
                  <c:v>13.927089749039601</c:v>
                </c:pt>
                <c:pt idx="711">
                  <c:v>14.270092627642921</c:v>
                </c:pt>
                <c:pt idx="712">
                  <c:v>14.11701491464113</c:v>
                </c:pt>
                <c:pt idx="713">
                  <c:v>13.80122191846997</c:v>
                </c:pt>
                <c:pt idx="714">
                  <c:v>14.023294636590951</c:v>
                </c:pt>
                <c:pt idx="715">
                  <c:v>14.715009252527469</c:v>
                </c:pt>
                <c:pt idx="716">
                  <c:v>16.407107879729541</c:v>
                </c:pt>
                <c:pt idx="717">
                  <c:v>16.133606033635409</c:v>
                </c:pt>
                <c:pt idx="718">
                  <c:v>16.61448554764354</c:v>
                </c:pt>
                <c:pt idx="719">
                  <c:v>14.87868528026012</c:v>
                </c:pt>
                <c:pt idx="720">
                  <c:v>14.752550751997591</c:v>
                </c:pt>
                <c:pt idx="721">
                  <c:v>14.977566814619641</c:v>
                </c:pt>
                <c:pt idx="722">
                  <c:v>14.00842024558195</c:v>
                </c:pt>
                <c:pt idx="723">
                  <c:v>14.25577760078569</c:v>
                </c:pt>
                <c:pt idx="724">
                  <c:v>13.827645431675119</c:v>
                </c:pt>
                <c:pt idx="725">
                  <c:v>13.911150552435609</c:v>
                </c:pt>
                <c:pt idx="726">
                  <c:v>14.67912799388125</c:v>
                </c:pt>
                <c:pt idx="727">
                  <c:v>14.107371990003809</c:v>
                </c:pt>
                <c:pt idx="728">
                  <c:v>13.679176452472831</c:v>
                </c:pt>
                <c:pt idx="729">
                  <c:v>13.80379987577804</c:v>
                </c:pt>
                <c:pt idx="730">
                  <c:v>14.295962474882071</c:v>
                </c:pt>
                <c:pt idx="731">
                  <c:v>14.46060295591244</c:v>
                </c:pt>
                <c:pt idx="732">
                  <c:v>14.71530301342335</c:v>
                </c:pt>
                <c:pt idx="733">
                  <c:v>15.178885267937449</c:v>
                </c:pt>
                <c:pt idx="734">
                  <c:v>14.645402512852661</c:v>
                </c:pt>
                <c:pt idx="735">
                  <c:v>14.13661988555017</c:v>
                </c:pt>
                <c:pt idx="736">
                  <c:v>13.505136564575389</c:v>
                </c:pt>
                <c:pt idx="737">
                  <c:v>13.530893518255571</c:v>
                </c:pt>
                <c:pt idx="738">
                  <c:v>12.323596125845141</c:v>
                </c:pt>
                <c:pt idx="739">
                  <c:v>12.37077705530246</c:v>
                </c:pt>
                <c:pt idx="740">
                  <c:v>12.324869348274159</c:v>
                </c:pt>
                <c:pt idx="741">
                  <c:v>12.228339977338189</c:v>
                </c:pt>
                <c:pt idx="742">
                  <c:v>12.50120271425731</c:v>
                </c:pt>
                <c:pt idx="743">
                  <c:v>12.5513405750769</c:v>
                </c:pt>
                <c:pt idx="744">
                  <c:v>12.50418914461844</c:v>
                </c:pt>
                <c:pt idx="745">
                  <c:v>13.314495590441989</c:v>
                </c:pt>
                <c:pt idx="746">
                  <c:v>12.6205437480493</c:v>
                </c:pt>
                <c:pt idx="747">
                  <c:v>12.81893522551991</c:v>
                </c:pt>
                <c:pt idx="748">
                  <c:v>13.1071684498856</c:v>
                </c:pt>
                <c:pt idx="749">
                  <c:v>13.17534583543263</c:v>
                </c:pt>
                <c:pt idx="750">
                  <c:v>13.609139234145269</c:v>
                </c:pt>
                <c:pt idx="751">
                  <c:v>14.035636410464919</c:v>
                </c:pt>
                <c:pt idx="752">
                  <c:v>14.86277517765928</c:v>
                </c:pt>
                <c:pt idx="753">
                  <c:v>14.242614822343381</c:v>
                </c:pt>
                <c:pt idx="754">
                  <c:v>14.68928718071481</c:v>
                </c:pt>
                <c:pt idx="755">
                  <c:v>15.64626359649915</c:v>
                </c:pt>
                <c:pt idx="756">
                  <c:v>15.20001941272672</c:v>
                </c:pt>
                <c:pt idx="757">
                  <c:v>15.44280996715117</c:v>
                </c:pt>
                <c:pt idx="758">
                  <c:v>15.701177219836</c:v>
                </c:pt>
                <c:pt idx="759">
                  <c:v>14.75841691768669</c:v>
                </c:pt>
                <c:pt idx="760">
                  <c:v>13.153799805967751</c:v>
                </c:pt>
                <c:pt idx="761">
                  <c:v>13.111850102780281</c:v>
                </c:pt>
                <c:pt idx="762">
                  <c:v>13.394002568962099</c:v>
                </c:pt>
                <c:pt idx="763">
                  <c:v>14.143276842062001</c:v>
                </c:pt>
                <c:pt idx="764">
                  <c:v>12.93657906485366</c:v>
                </c:pt>
                <c:pt idx="765">
                  <c:v>12.935329809773391</c:v>
                </c:pt>
                <c:pt idx="766">
                  <c:v>12.895389373554369</c:v>
                </c:pt>
                <c:pt idx="767">
                  <c:v>12.53655432008447</c:v>
                </c:pt>
                <c:pt idx="768">
                  <c:v>12.560468648947721</c:v>
                </c:pt>
                <c:pt idx="769">
                  <c:v>12.65292402295063</c:v>
                </c:pt>
                <c:pt idx="770">
                  <c:v>12.976459533805031</c:v>
                </c:pt>
                <c:pt idx="771">
                  <c:v>12.681111425530769</c:v>
                </c:pt>
                <c:pt idx="772">
                  <c:v>12.76420490746181</c:v>
                </c:pt>
                <c:pt idx="773">
                  <c:v>12.712114554435679</c:v>
                </c:pt>
                <c:pt idx="774">
                  <c:v>11.826734570727741</c:v>
                </c:pt>
                <c:pt idx="775">
                  <c:v>12.302988600687771</c:v>
                </c:pt>
                <c:pt idx="776">
                  <c:v>13.83508439357014</c:v>
                </c:pt>
                <c:pt idx="777">
                  <c:v>12.405829898755909</c:v>
                </c:pt>
                <c:pt idx="778">
                  <c:v>12.438399750013181</c:v>
                </c:pt>
                <c:pt idx="779">
                  <c:v>11.743786622520251</c:v>
                </c:pt>
                <c:pt idx="780">
                  <c:v>10.96581512633686</c:v>
                </c:pt>
                <c:pt idx="781">
                  <c:v>10.92703109223833</c:v>
                </c:pt>
                <c:pt idx="782">
                  <c:v>11.100447446805189</c:v>
                </c:pt>
                <c:pt idx="783">
                  <c:v>11.26577282900381</c:v>
                </c:pt>
                <c:pt idx="784">
                  <c:v>11.228710161295441</c:v>
                </c:pt>
                <c:pt idx="785">
                  <c:v>11.73897691808855</c:v>
                </c:pt>
                <c:pt idx="786">
                  <c:v>11.254568059469721</c:v>
                </c:pt>
                <c:pt idx="787">
                  <c:v>11.263688364197341</c:v>
                </c:pt>
                <c:pt idx="788">
                  <c:v>11.27385339880351</c:v>
                </c:pt>
                <c:pt idx="789">
                  <c:v>11.17013860704985</c:v>
                </c:pt>
                <c:pt idx="790">
                  <c:v>10.9891053492296</c:v>
                </c:pt>
                <c:pt idx="791">
                  <c:v>11.116808381175669</c:v>
                </c:pt>
                <c:pt idx="792">
                  <c:v>11.205828224624311</c:v>
                </c:pt>
                <c:pt idx="793">
                  <c:v>11.15536559866382</c:v>
                </c:pt>
                <c:pt idx="794">
                  <c:v>10.788901775213599</c:v>
                </c:pt>
                <c:pt idx="795">
                  <c:v>10.19468872770218</c:v>
                </c:pt>
                <c:pt idx="796">
                  <c:v>10.207110671408721</c:v>
                </c:pt>
                <c:pt idx="797">
                  <c:v>10.50038320260151</c:v>
                </c:pt>
                <c:pt idx="798">
                  <c:v>10.689457933766899</c:v>
                </c:pt>
                <c:pt idx="799">
                  <c:v>10.88666582587029</c:v>
                </c:pt>
                <c:pt idx="800">
                  <c:v>10.71849868627972</c:v>
                </c:pt>
                <c:pt idx="801">
                  <c:v>10.44771616902759</c:v>
                </c:pt>
                <c:pt idx="802">
                  <c:v>9.8220057742505276</c:v>
                </c:pt>
                <c:pt idx="803">
                  <c:v>9.8736052426647163</c:v>
                </c:pt>
                <c:pt idx="804">
                  <c:v>9.4793332534208332</c:v>
                </c:pt>
                <c:pt idx="805">
                  <c:v>9.4801301480353217</c:v>
                </c:pt>
                <c:pt idx="806">
                  <c:v>9.707049056464534</c:v>
                </c:pt>
                <c:pt idx="807">
                  <c:v>9.7589034756955471</c:v>
                </c:pt>
                <c:pt idx="808">
                  <c:v>9.7838651054785828</c:v>
                </c:pt>
                <c:pt idx="809">
                  <c:v>8.4463030291391874</c:v>
                </c:pt>
                <c:pt idx="810">
                  <c:v>8.9332220336950456</c:v>
                </c:pt>
                <c:pt idx="811">
                  <c:v>8.3867487347387168</c:v>
                </c:pt>
                <c:pt idx="812">
                  <c:v>8.2537644994540074</c:v>
                </c:pt>
                <c:pt idx="813">
                  <c:v>8.8255004067150793</c:v>
                </c:pt>
                <c:pt idx="814">
                  <c:v>8.8169466344374854</c:v>
                </c:pt>
                <c:pt idx="815">
                  <c:v>9.017350767882796</c:v>
                </c:pt>
                <c:pt idx="816">
                  <c:v>9.1100241981257071</c:v>
                </c:pt>
                <c:pt idx="817">
                  <c:v>9.4845261808542247</c:v>
                </c:pt>
                <c:pt idx="818">
                  <c:v>10.109836590847729</c:v>
                </c:pt>
                <c:pt idx="819">
                  <c:v>10.206680451752</c:v>
                </c:pt>
                <c:pt idx="820">
                  <c:v>10.30722462954483</c:v>
                </c:pt>
                <c:pt idx="821">
                  <c:v>10.252573936991119</c:v>
                </c:pt>
                <c:pt idx="822">
                  <c:v>10.35117646172414</c:v>
                </c:pt>
                <c:pt idx="823">
                  <c:v>12.03880768328275</c:v>
                </c:pt>
                <c:pt idx="824">
                  <c:v>11.9161389100757</c:v>
                </c:pt>
                <c:pt idx="825">
                  <c:v>12.769093066382171</c:v>
                </c:pt>
                <c:pt idx="826">
                  <c:v>14.55918564498571</c:v>
                </c:pt>
                <c:pt idx="827">
                  <c:v>15.002290300662651</c:v>
                </c:pt>
                <c:pt idx="828">
                  <c:v>16.180268884728399</c:v>
                </c:pt>
                <c:pt idx="829">
                  <c:v>15.39637473262348</c:v>
                </c:pt>
                <c:pt idx="830">
                  <c:v>14.944559648965001</c:v>
                </c:pt>
                <c:pt idx="831">
                  <c:v>14.64358921684593</c:v>
                </c:pt>
                <c:pt idx="832">
                  <c:v>15.04471030772388</c:v>
                </c:pt>
                <c:pt idx="833">
                  <c:v>16.223049844184452</c:v>
                </c:pt>
                <c:pt idx="834">
                  <c:v>16.82079464779607</c:v>
                </c:pt>
                <c:pt idx="835">
                  <c:v>16.765448911905398</c:v>
                </c:pt>
                <c:pt idx="836">
                  <c:v>16.205942230658859</c:v>
                </c:pt>
                <c:pt idx="837">
                  <c:v>15.86758514344578</c:v>
                </c:pt>
                <c:pt idx="838">
                  <c:v>15.25459646496309</c:v>
                </c:pt>
                <c:pt idx="839">
                  <c:v>14.997164999620541</c:v>
                </c:pt>
                <c:pt idx="840">
                  <c:v>15.85636013385734</c:v>
                </c:pt>
                <c:pt idx="841">
                  <c:v>16.003858728855</c:v>
                </c:pt>
                <c:pt idx="842">
                  <c:v>15.57330398297645</c:v>
                </c:pt>
                <c:pt idx="843">
                  <c:v>13.546937777721221</c:v>
                </c:pt>
                <c:pt idx="844">
                  <c:v>13.92962810288161</c:v>
                </c:pt>
                <c:pt idx="845">
                  <c:v>13.455651181523431</c:v>
                </c:pt>
                <c:pt idx="846">
                  <c:v>12.738412536393231</c:v>
                </c:pt>
                <c:pt idx="847">
                  <c:v>12.9799745474315</c:v>
                </c:pt>
                <c:pt idx="848">
                  <c:v>12.21768522009304</c:v>
                </c:pt>
                <c:pt idx="849">
                  <c:v>11.60789652988478</c:v>
                </c:pt>
                <c:pt idx="850">
                  <c:v>12.26198540118963</c:v>
                </c:pt>
                <c:pt idx="851">
                  <c:v>12.57939311188453</c:v>
                </c:pt>
                <c:pt idx="852">
                  <c:v>12.9479057913078</c:v>
                </c:pt>
                <c:pt idx="853">
                  <c:v>13.603233130119531</c:v>
                </c:pt>
                <c:pt idx="854">
                  <c:v>13.66602464484148</c:v>
                </c:pt>
                <c:pt idx="855">
                  <c:v>13.84850782039236</c:v>
                </c:pt>
                <c:pt idx="856">
                  <c:v>15.201231373605641</c:v>
                </c:pt>
                <c:pt idx="857">
                  <c:v>15.64144892298825</c:v>
                </c:pt>
                <c:pt idx="858">
                  <c:v>15.95134258060448</c:v>
                </c:pt>
                <c:pt idx="859">
                  <c:v>16.621796922399639</c:v>
                </c:pt>
                <c:pt idx="860">
                  <c:v>21.400354087857949</c:v>
                </c:pt>
                <c:pt idx="861">
                  <c:v>10.043530582407691</c:v>
                </c:pt>
                <c:pt idx="862">
                  <c:v>9.092844082342431</c:v>
                </c:pt>
                <c:pt idx="863">
                  <c:v>7.4078116374035119</c:v>
                </c:pt>
                <c:pt idx="864">
                  <c:v>7.1628275036368692</c:v>
                </c:pt>
                <c:pt idx="865">
                  <c:v>7.4324361177844196</c:v>
                </c:pt>
                <c:pt idx="866">
                  <c:v>8.2710829048027819</c:v>
                </c:pt>
                <c:pt idx="867">
                  <c:v>9.0139821538647311</c:v>
                </c:pt>
                <c:pt idx="868">
                  <c:v>8.5499524053403491</c:v>
                </c:pt>
                <c:pt idx="869">
                  <c:v>7.4950081723943143</c:v>
                </c:pt>
                <c:pt idx="870">
                  <c:v>6.733679636784764</c:v>
                </c:pt>
                <c:pt idx="871">
                  <c:v>7.2959113025219366</c:v>
                </c:pt>
                <c:pt idx="872">
                  <c:v>8.381275325702731</c:v>
                </c:pt>
                <c:pt idx="873">
                  <c:v>8.482649701515264</c:v>
                </c:pt>
                <c:pt idx="874">
                  <c:v>9.0154813242366458</c:v>
                </c:pt>
                <c:pt idx="875">
                  <c:v>8.923308475735503</c:v>
                </c:pt>
                <c:pt idx="876">
                  <c:v>9.0018620979422082</c:v>
                </c:pt>
                <c:pt idx="877">
                  <c:v>9.3652262432458002</c:v>
                </c:pt>
                <c:pt idx="878">
                  <c:v>10.125421770091879</c:v>
                </c:pt>
                <c:pt idx="879">
                  <c:v>8.4672502678456212</c:v>
                </c:pt>
                <c:pt idx="880">
                  <c:v>9.312615065773997</c:v>
                </c:pt>
                <c:pt idx="881">
                  <c:v>8.3656726840264071</c:v>
                </c:pt>
                <c:pt idx="882">
                  <c:v>7.5112918102878439</c:v>
                </c:pt>
                <c:pt idx="883">
                  <c:v>7.5673586361372713</c:v>
                </c:pt>
                <c:pt idx="884">
                  <c:v>6.8145319229054309</c:v>
                </c:pt>
                <c:pt idx="885">
                  <c:v>7.049827463446583</c:v>
                </c:pt>
                <c:pt idx="886">
                  <c:v>6.9795063415680687</c:v>
                </c:pt>
                <c:pt idx="887">
                  <c:v>6.9575181382480409</c:v>
                </c:pt>
                <c:pt idx="888">
                  <c:v>9.4111929048471694</c:v>
                </c:pt>
                <c:pt idx="889">
                  <c:v>8.9192838525019909</c:v>
                </c:pt>
                <c:pt idx="890">
                  <c:v>8.8490935241623774</c:v>
                </c:pt>
                <c:pt idx="891">
                  <c:v>8.8858627919094104</c:v>
                </c:pt>
                <c:pt idx="892">
                  <c:v>9.4217029540634059</c:v>
                </c:pt>
                <c:pt idx="893">
                  <c:v>9.7058441613100044</c:v>
                </c:pt>
                <c:pt idx="894">
                  <c:v>8.1407279567515971</c:v>
                </c:pt>
                <c:pt idx="895">
                  <c:v>8.1504771349953771</c:v>
                </c:pt>
                <c:pt idx="896">
                  <c:v>8.0082270509662692</c:v>
                </c:pt>
                <c:pt idx="897">
                  <c:v>9.0119772671099554</c:v>
                </c:pt>
                <c:pt idx="898">
                  <c:v>10.172173934844499</c:v>
                </c:pt>
                <c:pt idx="899">
                  <c:v>9.6907820769648758</c:v>
                </c:pt>
                <c:pt idx="900">
                  <c:v>9.4455518303814472</c:v>
                </c:pt>
                <c:pt idx="901">
                  <c:v>9.4916766103815426</c:v>
                </c:pt>
                <c:pt idx="902">
                  <c:v>9.2105540227367442</c:v>
                </c:pt>
                <c:pt idx="903">
                  <c:v>9.5033364712330659</c:v>
                </c:pt>
                <c:pt idx="904">
                  <c:v>9.5345781885908707</c:v>
                </c:pt>
                <c:pt idx="905">
                  <c:v>7.6778061634805717</c:v>
                </c:pt>
                <c:pt idx="906">
                  <c:v>7.4852487789958353</c:v>
                </c:pt>
                <c:pt idx="907">
                  <c:v>7.7568181656434199</c:v>
                </c:pt>
                <c:pt idx="908">
                  <c:v>8.7980380450482194</c:v>
                </c:pt>
                <c:pt idx="909">
                  <c:v>9.6118086001897467</c:v>
                </c:pt>
                <c:pt idx="910">
                  <c:v>8.4641767222219215</c:v>
                </c:pt>
                <c:pt idx="911">
                  <c:v>8.6463215594946661</c:v>
                </c:pt>
                <c:pt idx="912">
                  <c:v>9.3329925647151697</c:v>
                </c:pt>
                <c:pt idx="913">
                  <c:v>8.9891057086583501</c:v>
                </c:pt>
                <c:pt idx="914">
                  <c:v>8.6972423967685302</c:v>
                </c:pt>
                <c:pt idx="915">
                  <c:v>8.9958053234331175</c:v>
                </c:pt>
                <c:pt idx="916">
                  <c:v>9.1325211117795959</c:v>
                </c:pt>
                <c:pt idx="917">
                  <c:v>9.5214075828625155</c:v>
                </c:pt>
                <c:pt idx="918">
                  <c:v>10.061656602690009</c:v>
                </c:pt>
                <c:pt idx="919">
                  <c:v>9.7313293710105881</c:v>
                </c:pt>
                <c:pt idx="920">
                  <c:v>9.0850567627355332</c:v>
                </c:pt>
                <c:pt idx="921">
                  <c:v>10.094305024310581</c:v>
                </c:pt>
                <c:pt idx="922">
                  <c:v>10.443793792893681</c:v>
                </c:pt>
                <c:pt idx="923">
                  <c:v>11.36786949555664</c:v>
                </c:pt>
                <c:pt idx="924">
                  <c:v>10.401747463662581</c:v>
                </c:pt>
                <c:pt idx="925">
                  <c:v>11.090811365041439</c:v>
                </c:pt>
                <c:pt idx="926">
                  <c:v>10.03737779232141</c:v>
                </c:pt>
                <c:pt idx="927">
                  <c:v>10.133309941632371</c:v>
                </c:pt>
                <c:pt idx="928">
                  <c:v>10.58450935254665</c:v>
                </c:pt>
                <c:pt idx="929">
                  <c:v>10.59925139812133</c:v>
                </c:pt>
                <c:pt idx="930">
                  <c:v>10.91207168532021</c:v>
                </c:pt>
                <c:pt idx="931">
                  <c:v>10.856999699184639</c:v>
                </c:pt>
                <c:pt idx="932">
                  <c:v>10.420818088030281</c:v>
                </c:pt>
                <c:pt idx="933">
                  <c:v>10.53207121122121</c:v>
                </c:pt>
                <c:pt idx="934">
                  <c:v>10.44599557233439</c:v>
                </c:pt>
                <c:pt idx="935">
                  <c:v>9.7285182103227434</c:v>
                </c:pt>
                <c:pt idx="936">
                  <c:v>9.7087718950315178</c:v>
                </c:pt>
                <c:pt idx="937">
                  <c:v>9.4222957010521924</c:v>
                </c:pt>
                <c:pt idx="938">
                  <c:v>9.4504630344339233</c:v>
                </c:pt>
                <c:pt idx="939">
                  <c:v>8.5978658186989918</c:v>
                </c:pt>
                <c:pt idx="940">
                  <c:v>8.6475836968690381</c:v>
                </c:pt>
                <c:pt idx="941">
                  <c:v>8.7108216118278747</c:v>
                </c:pt>
                <c:pt idx="942">
                  <c:v>8.9749283355010192</c:v>
                </c:pt>
                <c:pt idx="943">
                  <c:v>9.7003747483410088</c:v>
                </c:pt>
                <c:pt idx="944">
                  <c:v>9.7433584500474382</c:v>
                </c:pt>
                <c:pt idx="945">
                  <c:v>9.7796261303193646</c:v>
                </c:pt>
                <c:pt idx="946">
                  <c:v>9.550094742531698</c:v>
                </c:pt>
                <c:pt idx="947">
                  <c:v>9.9201146707628816</c:v>
                </c:pt>
                <c:pt idx="948">
                  <c:v>9.1608833937083318</c:v>
                </c:pt>
                <c:pt idx="949">
                  <c:v>9.29439297960446</c:v>
                </c:pt>
                <c:pt idx="950">
                  <c:v>9.1535628800438289</c:v>
                </c:pt>
                <c:pt idx="951">
                  <c:v>9.6550832091782723</c:v>
                </c:pt>
                <c:pt idx="952">
                  <c:v>9.4715374827856635</c:v>
                </c:pt>
                <c:pt idx="953">
                  <c:v>8.8936338555625554</c:v>
                </c:pt>
                <c:pt idx="954">
                  <c:v>9.1345417162549083</c:v>
                </c:pt>
                <c:pt idx="955">
                  <c:v>9.3182729610796997</c:v>
                </c:pt>
                <c:pt idx="956">
                  <c:v>10.30684797125287</c:v>
                </c:pt>
                <c:pt idx="957">
                  <c:v>9.2152629263502632</c:v>
                </c:pt>
                <c:pt idx="958">
                  <c:v>9.1943878479488106</c:v>
                </c:pt>
                <c:pt idx="959">
                  <c:v>9.3063271040491955</c:v>
                </c:pt>
                <c:pt idx="960">
                  <c:v>9.4394662496241892</c:v>
                </c:pt>
                <c:pt idx="961">
                  <c:v>8.5676621127713659</c:v>
                </c:pt>
                <c:pt idx="962">
                  <c:v>8.6266161512272319</c:v>
                </c:pt>
                <c:pt idx="963">
                  <c:v>8.9262143506603877</c:v>
                </c:pt>
                <c:pt idx="964">
                  <c:v>9.1761582751048039</c:v>
                </c:pt>
                <c:pt idx="965">
                  <c:v>9.3037539844765291</c:v>
                </c:pt>
                <c:pt idx="966">
                  <c:v>10.20406937845843</c:v>
                </c:pt>
                <c:pt idx="967">
                  <c:v>10.190920362694801</c:v>
                </c:pt>
                <c:pt idx="968">
                  <c:v>10.67013803062404</c:v>
                </c:pt>
                <c:pt idx="969">
                  <c:v>10.669443028532021</c:v>
                </c:pt>
                <c:pt idx="970">
                  <c:v>11.217668838981449</c:v>
                </c:pt>
                <c:pt idx="971">
                  <c:v>10.475708954420011</c:v>
                </c:pt>
                <c:pt idx="972">
                  <c:v>11.530430825535269</c:v>
                </c:pt>
                <c:pt idx="973">
                  <c:v>12.816288106979741</c:v>
                </c:pt>
                <c:pt idx="974">
                  <c:v>13.49573606581566</c:v>
                </c:pt>
                <c:pt idx="975">
                  <c:v>13.98129091285622</c:v>
                </c:pt>
                <c:pt idx="976">
                  <c:v>13.09656098109804</c:v>
                </c:pt>
                <c:pt idx="977">
                  <c:v>13.09842923906073</c:v>
                </c:pt>
                <c:pt idx="978">
                  <c:v>13.057869786687609</c:v>
                </c:pt>
                <c:pt idx="979">
                  <c:v>13.231275893822581</c:v>
                </c:pt>
                <c:pt idx="980">
                  <c:v>13.838412583730589</c:v>
                </c:pt>
                <c:pt idx="981">
                  <c:v>12.7498091924104</c:v>
                </c:pt>
                <c:pt idx="982">
                  <c:v>11.730247892423289</c:v>
                </c:pt>
                <c:pt idx="983">
                  <c:v>11.848514706861611</c:v>
                </c:pt>
                <c:pt idx="984">
                  <c:v>11.128855434858201</c:v>
                </c:pt>
                <c:pt idx="985">
                  <c:v>11.213139559793341</c:v>
                </c:pt>
                <c:pt idx="986">
                  <c:v>11.1754244782457</c:v>
                </c:pt>
                <c:pt idx="987">
                  <c:v>10.69396725387803</c:v>
                </c:pt>
                <c:pt idx="988">
                  <c:v>10.53518238765826</c:v>
                </c:pt>
                <c:pt idx="989">
                  <c:v>10.16806884236702</c:v>
                </c:pt>
                <c:pt idx="990">
                  <c:v>10.260043670197319</c:v>
                </c:pt>
                <c:pt idx="991">
                  <c:v>10.359284058903841</c:v>
                </c:pt>
                <c:pt idx="992">
                  <c:v>9.9728063260194375</c:v>
                </c:pt>
                <c:pt idx="993">
                  <c:v>9.9825455539688832</c:v>
                </c:pt>
                <c:pt idx="994">
                  <c:v>10.18960991407616</c:v>
                </c:pt>
                <c:pt idx="995">
                  <c:v>10.3229966602559</c:v>
                </c:pt>
                <c:pt idx="996">
                  <c:v>9.6574890376579745</c:v>
                </c:pt>
                <c:pt idx="997">
                  <c:v>9.1454826699699012</c:v>
                </c:pt>
                <c:pt idx="998">
                  <c:v>8.0735670473765992</c:v>
                </c:pt>
                <c:pt idx="999">
                  <c:v>7.306825005789328</c:v>
                </c:pt>
                <c:pt idx="1000">
                  <c:v>7.2750595747302214</c:v>
                </c:pt>
                <c:pt idx="1001">
                  <c:v>8.1369696192574139</c:v>
                </c:pt>
                <c:pt idx="1002">
                  <c:v>7.6254655369316637</c:v>
                </c:pt>
                <c:pt idx="1003">
                  <c:v>7.6572656875168619</c:v>
                </c:pt>
                <c:pt idx="1004">
                  <c:v>7.8788729338184851</c:v>
                </c:pt>
                <c:pt idx="1005">
                  <c:v>7.8320624583083784</c:v>
                </c:pt>
                <c:pt idx="1006">
                  <c:v>7.5005669670576722</c:v>
                </c:pt>
                <c:pt idx="1007">
                  <c:v>7.5586691113302038</c:v>
                </c:pt>
                <c:pt idx="1008">
                  <c:v>7.7114088789241393</c:v>
                </c:pt>
                <c:pt idx="1009">
                  <c:v>7.7688824182719927</c:v>
                </c:pt>
                <c:pt idx="1010">
                  <c:v>7.965232351413583</c:v>
                </c:pt>
                <c:pt idx="1011">
                  <c:v>8.0482642550360808</c:v>
                </c:pt>
                <c:pt idx="1012">
                  <c:v>9.3111111036688783</c:v>
                </c:pt>
                <c:pt idx="1013">
                  <c:v>10.136698186209539</c:v>
                </c:pt>
                <c:pt idx="1014">
                  <c:v>9.7574606667087735</c:v>
                </c:pt>
                <c:pt idx="1015">
                  <c:v>10.890317455061041</c:v>
                </c:pt>
                <c:pt idx="1016">
                  <c:v>12.232003989165809</c:v>
                </c:pt>
                <c:pt idx="1017">
                  <c:v>11.384058324473321</c:v>
                </c:pt>
                <c:pt idx="1018">
                  <c:v>11.355226931762941</c:v>
                </c:pt>
                <c:pt idx="1019">
                  <c:v>11.63699640488896</c:v>
                </c:pt>
                <c:pt idx="1020">
                  <c:v>11.97517965756283</c:v>
                </c:pt>
                <c:pt idx="1021">
                  <c:v>12.542402613115179</c:v>
                </c:pt>
                <c:pt idx="1022">
                  <c:v>11.92414502057261</c:v>
                </c:pt>
                <c:pt idx="1023">
                  <c:v>11.992572430805019</c:v>
                </c:pt>
                <c:pt idx="1024">
                  <c:v>11.91538577271081</c:v>
                </c:pt>
                <c:pt idx="1025">
                  <c:v>12.26484263798196</c:v>
                </c:pt>
                <c:pt idx="1026">
                  <c:v>13.434314466463841</c:v>
                </c:pt>
                <c:pt idx="1027">
                  <c:v>13.739842117620331</c:v>
                </c:pt>
                <c:pt idx="1028">
                  <c:v>13.643448470554761</c:v>
                </c:pt>
                <c:pt idx="1029">
                  <c:v>13.49326503948517</c:v>
                </c:pt>
                <c:pt idx="1030">
                  <c:v>13.6420213611945</c:v>
                </c:pt>
                <c:pt idx="1031">
                  <c:v>13.563199874615931</c:v>
                </c:pt>
                <c:pt idx="1032">
                  <c:v>13.936394260697551</c:v>
                </c:pt>
                <c:pt idx="1033">
                  <c:v>15.062360268137731</c:v>
                </c:pt>
                <c:pt idx="1034">
                  <c:v>14.79708873905486</c:v>
                </c:pt>
                <c:pt idx="1035">
                  <c:v>14.64229098999629</c:v>
                </c:pt>
                <c:pt idx="1036">
                  <c:v>13.54356211233898</c:v>
                </c:pt>
                <c:pt idx="1037">
                  <c:v>13.23974809118037</c:v>
                </c:pt>
                <c:pt idx="1038">
                  <c:v>13.844496291777141</c:v>
                </c:pt>
                <c:pt idx="1039">
                  <c:v>14.136951576629921</c:v>
                </c:pt>
                <c:pt idx="1040">
                  <c:v>13.83285197044728</c:v>
                </c:pt>
                <c:pt idx="1041">
                  <c:v>13.95331569119211</c:v>
                </c:pt>
                <c:pt idx="1042">
                  <c:v>14.181255595447791</c:v>
                </c:pt>
                <c:pt idx="1043">
                  <c:v>14.40830018366076</c:v>
                </c:pt>
                <c:pt idx="1044">
                  <c:v>14.655088079485189</c:v>
                </c:pt>
                <c:pt idx="1045">
                  <c:v>14.516060430516809</c:v>
                </c:pt>
                <c:pt idx="1046">
                  <c:v>14.36072964271237</c:v>
                </c:pt>
                <c:pt idx="1047">
                  <c:v>13.93511275213703</c:v>
                </c:pt>
                <c:pt idx="1048">
                  <c:v>13.86946198889666</c:v>
                </c:pt>
                <c:pt idx="1049">
                  <c:v>13.794215758993699</c:v>
                </c:pt>
                <c:pt idx="1050">
                  <c:v>13.793426641916501</c:v>
                </c:pt>
                <c:pt idx="1051">
                  <c:v>13.199243910641661</c:v>
                </c:pt>
                <c:pt idx="1052">
                  <c:v>12.98883794025914</c:v>
                </c:pt>
                <c:pt idx="1053">
                  <c:v>13.03168157939243</c:v>
                </c:pt>
                <c:pt idx="1054">
                  <c:v>12.098471593858941</c:v>
                </c:pt>
                <c:pt idx="1055">
                  <c:v>12.99999096256038</c:v>
                </c:pt>
                <c:pt idx="1056">
                  <c:v>12.58984355816402</c:v>
                </c:pt>
                <c:pt idx="1057">
                  <c:v>12.89744736538179</c:v>
                </c:pt>
                <c:pt idx="1058">
                  <c:v>12.55412950977434</c:v>
                </c:pt>
                <c:pt idx="1059">
                  <c:v>12.23825083354879</c:v>
                </c:pt>
                <c:pt idx="1060">
                  <c:v>11.93041197159835</c:v>
                </c:pt>
                <c:pt idx="1061">
                  <c:v>11.90110528576078</c:v>
                </c:pt>
                <c:pt idx="1062">
                  <c:v>11.45727416422786</c:v>
                </c:pt>
                <c:pt idx="1063">
                  <c:v>10.29576049392989</c:v>
                </c:pt>
                <c:pt idx="1064">
                  <c:v>12.225391087838929</c:v>
                </c:pt>
                <c:pt idx="1065">
                  <c:v>14.94942398989655</c:v>
                </c:pt>
                <c:pt idx="1066">
                  <c:v>14.661636590795091</c:v>
                </c:pt>
                <c:pt idx="1067">
                  <c:v>14.48668972364904</c:v>
                </c:pt>
                <c:pt idx="1068">
                  <c:v>15.19818328469886</c:v>
                </c:pt>
                <c:pt idx="1069">
                  <c:v>14.041366328931099</c:v>
                </c:pt>
                <c:pt idx="1070">
                  <c:v>12.56347224112927</c:v>
                </c:pt>
                <c:pt idx="1071">
                  <c:v>11.976401380513259</c:v>
                </c:pt>
                <c:pt idx="1072">
                  <c:v>11.7614844163685</c:v>
                </c:pt>
                <c:pt idx="1073">
                  <c:v>8.9395145244457268</c:v>
                </c:pt>
                <c:pt idx="1074">
                  <c:v>9.6825612389386393</c:v>
                </c:pt>
                <c:pt idx="1075">
                  <c:v>9.9319997230802173</c:v>
                </c:pt>
                <c:pt idx="1076">
                  <c:v>8.651498740861129</c:v>
                </c:pt>
                <c:pt idx="1077">
                  <c:v>8.5162959102980835</c:v>
                </c:pt>
                <c:pt idx="1078">
                  <c:v>7.8505894554317086</c:v>
                </c:pt>
                <c:pt idx="1079">
                  <c:v>8.5730089628539474</c:v>
                </c:pt>
                <c:pt idx="1080">
                  <c:v>8.7863354281126433</c:v>
                </c:pt>
                <c:pt idx="1081">
                  <c:v>8.3177634520775783</c:v>
                </c:pt>
                <c:pt idx="1082">
                  <c:v>7.6951226014494551</c:v>
                </c:pt>
                <c:pt idx="1083">
                  <c:v>8.1311975243546897</c:v>
                </c:pt>
                <c:pt idx="1084">
                  <c:v>8.1793500062207585</c:v>
                </c:pt>
                <c:pt idx="1085">
                  <c:v>8.2575411145488573</c:v>
                </c:pt>
                <c:pt idx="1086">
                  <c:v>8.6266711035624866</c:v>
                </c:pt>
                <c:pt idx="1087">
                  <c:v>8.9496496184172969</c:v>
                </c:pt>
                <c:pt idx="1088">
                  <c:v>8.9102539325082262</c:v>
                </c:pt>
                <c:pt idx="1089">
                  <c:v>9.3014860182991583</c:v>
                </c:pt>
                <c:pt idx="1090">
                  <c:v>11.072524625474429</c:v>
                </c:pt>
                <c:pt idx="1091">
                  <c:v>11.05954063387116</c:v>
                </c:pt>
                <c:pt idx="1092">
                  <c:v>11.990451760349361</c:v>
                </c:pt>
                <c:pt idx="1093">
                  <c:v>12.80215235701144</c:v>
                </c:pt>
                <c:pt idx="1094">
                  <c:v>12.144595425142709</c:v>
                </c:pt>
                <c:pt idx="1095">
                  <c:v>13.21683383674686</c:v>
                </c:pt>
                <c:pt idx="1096">
                  <c:v>12.82503653335962</c:v>
                </c:pt>
                <c:pt idx="1097">
                  <c:v>13.07411124027713</c:v>
                </c:pt>
                <c:pt idx="1098">
                  <c:v>13.291280992940051</c:v>
                </c:pt>
                <c:pt idx="1099">
                  <c:v>13.44724762946638</c:v>
                </c:pt>
                <c:pt idx="1100">
                  <c:v>13.1956232712906</c:v>
                </c:pt>
                <c:pt idx="1101">
                  <c:v>13.63534618741296</c:v>
                </c:pt>
                <c:pt idx="1102">
                  <c:v>13.11403034333947</c:v>
                </c:pt>
                <c:pt idx="1103">
                  <c:v>13.3458670471939</c:v>
                </c:pt>
                <c:pt idx="1104">
                  <c:v>13.354556337647191</c:v>
                </c:pt>
                <c:pt idx="1105">
                  <c:v>13.11076602008791</c:v>
                </c:pt>
                <c:pt idx="1106">
                  <c:v>13.37686998918478</c:v>
                </c:pt>
                <c:pt idx="1107">
                  <c:v>13.5863348384333</c:v>
                </c:pt>
                <c:pt idx="1108">
                  <c:v>13.73917087870363</c:v>
                </c:pt>
                <c:pt idx="1109">
                  <c:v>13.26561525702907</c:v>
                </c:pt>
                <c:pt idx="1110">
                  <c:v>13.507514013988599</c:v>
                </c:pt>
                <c:pt idx="1111">
                  <c:v>13.81120219371428</c:v>
                </c:pt>
                <c:pt idx="1112">
                  <c:v>13.436080226808331</c:v>
                </c:pt>
                <c:pt idx="1113">
                  <c:v>13.397200311794791</c:v>
                </c:pt>
                <c:pt idx="1114">
                  <c:v>13.432830246220909</c:v>
                </c:pt>
                <c:pt idx="1115">
                  <c:v>13.53901397868629</c:v>
                </c:pt>
                <c:pt idx="1116">
                  <c:v>13.30105600371245</c:v>
                </c:pt>
                <c:pt idx="1117">
                  <c:v>13.33884984786881</c:v>
                </c:pt>
                <c:pt idx="1118">
                  <c:v>13.206279535226731</c:v>
                </c:pt>
                <c:pt idx="1119">
                  <c:v>13.310149620795629</c:v>
                </c:pt>
                <c:pt idx="1120">
                  <c:v>13.6796765152136</c:v>
                </c:pt>
                <c:pt idx="1121">
                  <c:v>13.70158150249039</c:v>
                </c:pt>
                <c:pt idx="1122">
                  <c:v>13.679882880479511</c:v>
                </c:pt>
                <c:pt idx="1123">
                  <c:v>12.53607271473947</c:v>
                </c:pt>
                <c:pt idx="1124">
                  <c:v>12.9844372582048</c:v>
                </c:pt>
                <c:pt idx="1125">
                  <c:v>12.864129686921689</c:v>
                </c:pt>
                <c:pt idx="1126">
                  <c:v>12.66298290448864</c:v>
                </c:pt>
                <c:pt idx="1127">
                  <c:v>12.62043580325007</c:v>
                </c:pt>
                <c:pt idx="1128">
                  <c:v>12.66049379480795</c:v>
                </c:pt>
                <c:pt idx="1129">
                  <c:v>12.69015912335599</c:v>
                </c:pt>
                <c:pt idx="1130">
                  <c:v>12.36291294033197</c:v>
                </c:pt>
                <c:pt idx="1131">
                  <c:v>12.557072971234749</c:v>
                </c:pt>
                <c:pt idx="1132">
                  <c:v>13.006750608375309</c:v>
                </c:pt>
                <c:pt idx="1133">
                  <c:v>12.875039614547809</c:v>
                </c:pt>
                <c:pt idx="1134">
                  <c:v>12.76528514301371</c:v>
                </c:pt>
                <c:pt idx="1135">
                  <c:v>12.72166557950761</c:v>
                </c:pt>
                <c:pt idx="1136">
                  <c:v>12.697617863819991</c:v>
                </c:pt>
                <c:pt idx="1137">
                  <c:v>12.61188314445741</c:v>
                </c:pt>
                <c:pt idx="1138">
                  <c:v>12.520532671795751</c:v>
                </c:pt>
                <c:pt idx="1139">
                  <c:v>13.05727860768121</c:v>
                </c:pt>
                <c:pt idx="1140">
                  <c:v>11.6638813578274</c:v>
                </c:pt>
                <c:pt idx="1141">
                  <c:v>11.09772944877705</c:v>
                </c:pt>
                <c:pt idx="1142">
                  <c:v>11.601082299825681</c:v>
                </c:pt>
                <c:pt idx="1143">
                  <c:v>11.59244672756655</c:v>
                </c:pt>
                <c:pt idx="1144">
                  <c:v>11.5953489009477</c:v>
                </c:pt>
                <c:pt idx="1145">
                  <c:v>10.660048069056661</c:v>
                </c:pt>
                <c:pt idx="1146">
                  <c:v>10.657003521606169</c:v>
                </c:pt>
                <c:pt idx="1147">
                  <c:v>9.7940242924242185</c:v>
                </c:pt>
                <c:pt idx="1148">
                  <c:v>9.593568057373087</c:v>
                </c:pt>
                <c:pt idx="1149">
                  <c:v>9.8378935555888845</c:v>
                </c:pt>
                <c:pt idx="1150">
                  <c:v>10.20595717635636</c:v>
                </c:pt>
                <c:pt idx="1151">
                  <c:v>10.173492601290031</c:v>
                </c:pt>
                <c:pt idx="1152">
                  <c:v>9.9010281339363573</c:v>
                </c:pt>
                <c:pt idx="1153">
                  <c:v>9.3760613229124274</c:v>
                </c:pt>
                <c:pt idx="1154">
                  <c:v>9.2636398997766669</c:v>
                </c:pt>
                <c:pt idx="1155">
                  <c:v>9.0885342484463116</c:v>
                </c:pt>
                <c:pt idx="1156">
                  <c:v>7.0630878208167509</c:v>
                </c:pt>
                <c:pt idx="1157">
                  <c:v>7.0674198855424883</c:v>
                </c:pt>
                <c:pt idx="1158">
                  <c:v>7.0679500955740906</c:v>
                </c:pt>
                <c:pt idx="1159">
                  <c:v>6.8328574744776596</c:v>
                </c:pt>
                <c:pt idx="1160">
                  <c:v>7.1855302025503924</c:v>
                </c:pt>
                <c:pt idx="1161">
                  <c:v>8.1587187720357761</c:v>
                </c:pt>
                <c:pt idx="1162">
                  <c:v>7.9207997051839776</c:v>
                </c:pt>
                <c:pt idx="1163">
                  <c:v>8.0756589816460931</c:v>
                </c:pt>
                <c:pt idx="1164">
                  <c:v>8.2894003944721497</c:v>
                </c:pt>
                <c:pt idx="1165">
                  <c:v>8.3354462659147508</c:v>
                </c:pt>
                <c:pt idx="1166">
                  <c:v>8.8567633754912869</c:v>
                </c:pt>
                <c:pt idx="1167">
                  <c:v>5.826438215813031</c:v>
                </c:pt>
                <c:pt idx="1168">
                  <c:v>5.7902416868868691</c:v>
                </c:pt>
                <c:pt idx="1169">
                  <c:v>5.5992852828399542</c:v>
                </c:pt>
                <c:pt idx="1170">
                  <c:v>6.019834800237593</c:v>
                </c:pt>
                <c:pt idx="1171">
                  <c:v>6.1280401474685782</c:v>
                </c:pt>
                <c:pt idx="1172">
                  <c:v>6.0326000487744089</c:v>
                </c:pt>
                <c:pt idx="1173">
                  <c:v>6.6039549671539746</c:v>
                </c:pt>
                <c:pt idx="1174">
                  <c:v>6.465709334310187</c:v>
                </c:pt>
                <c:pt idx="1175">
                  <c:v>6.7613751208523283</c:v>
                </c:pt>
                <c:pt idx="1176">
                  <c:v>6.6456155633704546</c:v>
                </c:pt>
                <c:pt idx="1177">
                  <c:v>6.3145682400741272</c:v>
                </c:pt>
                <c:pt idx="1178">
                  <c:v>6.6726058973400484</c:v>
                </c:pt>
                <c:pt idx="1179">
                  <c:v>6.4341565979369371</c:v>
                </c:pt>
                <c:pt idx="1180">
                  <c:v>6.0657417077540181</c:v>
                </c:pt>
                <c:pt idx="1181">
                  <c:v>6.1228868038470132</c:v>
                </c:pt>
                <c:pt idx="1182">
                  <c:v>6.6449674274403989</c:v>
                </c:pt>
                <c:pt idx="1183">
                  <c:v>6.3728990935174323</c:v>
                </c:pt>
                <c:pt idx="1184">
                  <c:v>5.3178772797632554</c:v>
                </c:pt>
                <c:pt idx="1185">
                  <c:v>5.2050330252530621</c:v>
                </c:pt>
                <c:pt idx="1186">
                  <c:v>5.3599837980844036</c:v>
                </c:pt>
                <c:pt idx="1187">
                  <c:v>4.9860812375455046</c:v>
                </c:pt>
                <c:pt idx="1188">
                  <c:v>4.8660238814315342</c:v>
                </c:pt>
                <c:pt idx="1189">
                  <c:v>4.7303238166605146</c:v>
                </c:pt>
                <c:pt idx="1190">
                  <c:v>4.5059042685119506</c:v>
                </c:pt>
                <c:pt idx="1191">
                  <c:v>3.6197622321931822</c:v>
                </c:pt>
                <c:pt idx="1192">
                  <c:v>3.207255948918593</c:v>
                </c:pt>
                <c:pt idx="1193">
                  <c:v>3.177056204245186</c:v>
                </c:pt>
                <c:pt idx="1194">
                  <c:v>2.7748883852003909</c:v>
                </c:pt>
                <c:pt idx="1195">
                  <c:v>2.4143297281045548</c:v>
                </c:pt>
                <c:pt idx="1196">
                  <c:v>1.785246689815523</c:v>
                </c:pt>
                <c:pt idx="1197">
                  <c:v>1.6532658650803069</c:v>
                </c:pt>
                <c:pt idx="1198">
                  <c:v>1.472149177237881</c:v>
                </c:pt>
                <c:pt idx="1199">
                  <c:v>1.352657953536774</c:v>
                </c:pt>
                <c:pt idx="1200">
                  <c:v>2.5848600785672069</c:v>
                </c:pt>
                <c:pt idx="1201">
                  <c:v>2.518119283584447</c:v>
                </c:pt>
                <c:pt idx="1202">
                  <c:v>1.890918499426306</c:v>
                </c:pt>
                <c:pt idx="1203">
                  <c:v>2.4564757607218399</c:v>
                </c:pt>
                <c:pt idx="1204">
                  <c:v>2.373329323011184</c:v>
                </c:pt>
                <c:pt idx="1205">
                  <c:v>2.4696271565718209</c:v>
                </c:pt>
                <c:pt idx="1206">
                  <c:v>2.523528140068358</c:v>
                </c:pt>
                <c:pt idx="1207">
                  <c:v>2.8242600540408378</c:v>
                </c:pt>
                <c:pt idx="1208">
                  <c:v>3.1322869720166051</c:v>
                </c:pt>
                <c:pt idx="1209">
                  <c:v>3.244665473010595</c:v>
                </c:pt>
                <c:pt idx="1210">
                  <c:v>3.2129899416765149</c:v>
                </c:pt>
                <c:pt idx="1211">
                  <c:v>3.1199522778994861</c:v>
                </c:pt>
                <c:pt idx="1212">
                  <c:v>3.3263938320048569</c:v>
                </c:pt>
                <c:pt idx="1213">
                  <c:v>3.3738998476596009</c:v>
                </c:pt>
                <c:pt idx="1214">
                  <c:v>3.3731885414164888</c:v>
                </c:pt>
                <c:pt idx="1215">
                  <c:v>3.3283805330243328</c:v>
                </c:pt>
                <c:pt idx="1216">
                  <c:v>3.373138801094584</c:v>
                </c:pt>
                <c:pt idx="1217">
                  <c:v>2.5087070423803008</c:v>
                </c:pt>
                <c:pt idx="1218">
                  <c:v>2.721570476608012</c:v>
                </c:pt>
                <c:pt idx="1219">
                  <c:v>2.2715575478839298</c:v>
                </c:pt>
                <c:pt idx="1220">
                  <c:v>2.3422920183142502</c:v>
                </c:pt>
                <c:pt idx="1221">
                  <c:v>2.4079672671580532</c:v>
                </c:pt>
                <c:pt idx="1222">
                  <c:v>2.1875397474515559</c:v>
                </c:pt>
                <c:pt idx="1223">
                  <c:v>2.001956444829105</c:v>
                </c:pt>
                <c:pt idx="1224">
                  <c:v>2.5278076318634959</c:v>
                </c:pt>
                <c:pt idx="1225">
                  <c:v>2.2796521363271789</c:v>
                </c:pt>
                <c:pt idx="1226">
                  <c:v>2.317724045465916</c:v>
                </c:pt>
                <c:pt idx="1227">
                  <c:v>2.487268830309429</c:v>
                </c:pt>
                <c:pt idx="1228">
                  <c:v>2.7234822317918241</c:v>
                </c:pt>
                <c:pt idx="1229">
                  <c:v>2.6911211345352091</c:v>
                </c:pt>
                <c:pt idx="1230">
                  <c:v>3.2491471017966518</c:v>
                </c:pt>
                <c:pt idx="1231">
                  <c:v>3.44614844276752</c:v>
                </c:pt>
                <c:pt idx="1232">
                  <c:v>3.2372336063982909</c:v>
                </c:pt>
                <c:pt idx="1233">
                  <c:v>3.9320678869863879</c:v>
                </c:pt>
                <c:pt idx="1234">
                  <c:v>3.8609116729544972</c:v>
                </c:pt>
                <c:pt idx="1235">
                  <c:v>4.2410325443412908</c:v>
                </c:pt>
                <c:pt idx="1236">
                  <c:v>3.9275784060782262</c:v>
                </c:pt>
                <c:pt idx="1237">
                  <c:v>4.3421388761605719</c:v>
                </c:pt>
                <c:pt idx="1238">
                  <c:v>4.6161555718885552</c:v>
                </c:pt>
                <c:pt idx="1239">
                  <c:v>4.7646084352110059</c:v>
                </c:pt>
                <c:pt idx="1240">
                  <c:v>3.9974379106065778</c:v>
                </c:pt>
                <c:pt idx="1241">
                  <c:v>3.023064279107885</c:v>
                </c:pt>
                <c:pt idx="1242">
                  <c:v>2.4091042625603758</c:v>
                </c:pt>
                <c:pt idx="1243">
                  <c:v>1.6643792863332969</c:v>
                </c:pt>
                <c:pt idx="1244">
                  <c:v>2.0171317080360862</c:v>
                </c:pt>
                <c:pt idx="1245">
                  <c:v>2.1856488961201741</c:v>
                </c:pt>
                <c:pt idx="1246">
                  <c:v>2.3933680965455331</c:v>
                </c:pt>
                <c:pt idx="1247">
                  <c:v>3.9560883576056192</c:v>
                </c:pt>
                <c:pt idx="1248">
                  <c:v>9.4403207230182034</c:v>
                </c:pt>
                <c:pt idx="1249">
                  <c:v>8.1021229003281832</c:v>
                </c:pt>
                <c:pt idx="1250">
                  <c:v>5.5859913467889264</c:v>
                </c:pt>
                <c:pt idx="1251">
                  <c:v>5.7269265270857801</c:v>
                </c:pt>
                <c:pt idx="1252">
                  <c:v>5.8768781577293687</c:v>
                </c:pt>
                <c:pt idx="1253">
                  <c:v>6.0459056992928808</c:v>
                </c:pt>
                <c:pt idx="1254">
                  <c:v>6.3575887466619356</c:v>
                </c:pt>
                <c:pt idx="1255">
                  <c:v>7.3740388767908733</c:v>
                </c:pt>
                <c:pt idx="1256">
                  <c:v>10.436383536788</c:v>
                </c:pt>
                <c:pt idx="1257">
                  <c:v>8.8606531849392702</c:v>
                </c:pt>
                <c:pt idx="1258">
                  <c:v>8.6387125810695515</c:v>
                </c:pt>
                <c:pt idx="1259">
                  <c:v>8.3039637156478676</c:v>
                </c:pt>
                <c:pt idx="1260">
                  <c:v>8.0010769990456723</c:v>
                </c:pt>
                <c:pt idx="1261">
                  <c:v>8.0153293363955029</c:v>
                </c:pt>
                <c:pt idx="1262">
                  <c:v>8.8014385034886722</c:v>
                </c:pt>
                <c:pt idx="1263">
                  <c:v>9.1704734368693792</c:v>
                </c:pt>
                <c:pt idx="1264">
                  <c:v>7.5651231123776634</c:v>
                </c:pt>
                <c:pt idx="1265">
                  <c:v>7.9049809113382574</c:v>
                </c:pt>
                <c:pt idx="1266">
                  <c:v>8.2823754513810321</c:v>
                </c:pt>
                <c:pt idx="1267">
                  <c:v>8.5270049235112957</c:v>
                </c:pt>
                <c:pt idx="1268">
                  <c:v>6.8498299164907692</c:v>
                </c:pt>
                <c:pt idx="1269">
                  <c:v>6.8067112744642841</c:v>
                </c:pt>
                <c:pt idx="1270">
                  <c:v>7.093722730400529</c:v>
                </c:pt>
                <c:pt idx="1271">
                  <c:v>7.4892224782266048</c:v>
                </c:pt>
                <c:pt idx="1272">
                  <c:v>9.0477017487661584</c:v>
                </c:pt>
                <c:pt idx="1273">
                  <c:v>9.9297355887778771</c:v>
                </c:pt>
                <c:pt idx="1274">
                  <c:v>11.081267549346929</c:v>
                </c:pt>
                <c:pt idx="1275">
                  <c:v>12.320166860264189</c:v>
                </c:pt>
                <c:pt idx="1276">
                  <c:v>11.529071691502519</c:v>
                </c:pt>
                <c:pt idx="1277">
                  <c:v>13.79212447778556</c:v>
                </c:pt>
                <c:pt idx="1278">
                  <c:v>9.6281407731955184</c:v>
                </c:pt>
                <c:pt idx="1279">
                  <c:v>9.8784037707689905</c:v>
                </c:pt>
                <c:pt idx="1280">
                  <c:v>10.352654059288341</c:v>
                </c:pt>
                <c:pt idx="1281">
                  <c:v>10.80040375868573</c:v>
                </c:pt>
                <c:pt idx="1282">
                  <c:v>10.073628847251779</c:v>
                </c:pt>
                <c:pt idx="1283">
                  <c:v>10.12268386175688</c:v>
                </c:pt>
                <c:pt idx="1284">
                  <c:v>10.26104738788106</c:v>
                </c:pt>
                <c:pt idx="1285">
                  <c:v>9.80364760416915</c:v>
                </c:pt>
                <c:pt idx="1286">
                  <c:v>8.8259121468682267</c:v>
                </c:pt>
                <c:pt idx="1287">
                  <c:v>8.1637115145008465</c:v>
                </c:pt>
                <c:pt idx="1288">
                  <c:v>7.5593029080213903</c:v>
                </c:pt>
                <c:pt idx="1289">
                  <c:v>7.0059797324314914</c:v>
                </c:pt>
                <c:pt idx="1290">
                  <c:v>8.0511467819142126</c:v>
                </c:pt>
                <c:pt idx="1291">
                  <c:v>7.8563359721869466</c:v>
                </c:pt>
                <c:pt idx="1292">
                  <c:v>6.9891180135058733</c:v>
                </c:pt>
                <c:pt idx="1293">
                  <c:v>7.6947017414573651</c:v>
                </c:pt>
                <c:pt idx="1294">
                  <c:v>8.1236217667233248</c:v>
                </c:pt>
                <c:pt idx="1295">
                  <c:v>8.3688597718448818</c:v>
                </c:pt>
                <c:pt idx="1296">
                  <c:v>7.9533851155564008</c:v>
                </c:pt>
                <c:pt idx="1297">
                  <c:v>7.5136833547669042</c:v>
                </c:pt>
                <c:pt idx="1298">
                  <c:v>7.9098961169262907</c:v>
                </c:pt>
                <c:pt idx="1299">
                  <c:v>8.0014642939197316</c:v>
                </c:pt>
                <c:pt idx="1300">
                  <c:v>8.0747466718164134</c:v>
                </c:pt>
                <c:pt idx="1301">
                  <c:v>8.1307468478526985</c:v>
                </c:pt>
                <c:pt idx="1302">
                  <c:v>8.115240035893919</c:v>
                </c:pt>
                <c:pt idx="1303">
                  <c:v>8.1270675166432085</c:v>
                </c:pt>
                <c:pt idx="1304">
                  <c:v>8.097857789286607</c:v>
                </c:pt>
                <c:pt idx="1305">
                  <c:v>8.1119719955862593</c:v>
                </c:pt>
                <c:pt idx="1306">
                  <c:v>7.5859055445212684</c:v>
                </c:pt>
                <c:pt idx="1307">
                  <c:v>7.3991794540138471</c:v>
                </c:pt>
                <c:pt idx="1308">
                  <c:v>7.2450277255189226</c:v>
                </c:pt>
                <c:pt idx="1309">
                  <c:v>7.0651164220009122</c:v>
                </c:pt>
                <c:pt idx="1310">
                  <c:v>7.1824394840949353</c:v>
                </c:pt>
                <c:pt idx="1311">
                  <c:v>7.6926944624463331</c:v>
                </c:pt>
                <c:pt idx="1312">
                  <c:v>6.9381323138923534</c:v>
                </c:pt>
                <c:pt idx="1313">
                  <c:v>6.2154177931629349</c:v>
                </c:pt>
                <c:pt idx="1314">
                  <c:v>7.7941079258389649</c:v>
                </c:pt>
                <c:pt idx="1315">
                  <c:v>8.8170388130897095</c:v>
                </c:pt>
                <c:pt idx="1316">
                  <c:v>9.6470081243406653</c:v>
                </c:pt>
                <c:pt idx="1317">
                  <c:v>9.6851667212061869</c:v>
                </c:pt>
                <c:pt idx="1318">
                  <c:v>9.6883285728942852</c:v>
                </c:pt>
                <c:pt idx="1319">
                  <c:v>7.8426651719794194</c:v>
                </c:pt>
                <c:pt idx="1320">
                  <c:v>8.2148137461924122</c:v>
                </c:pt>
                <c:pt idx="1321">
                  <c:v>8.3125367152987693</c:v>
                </c:pt>
                <c:pt idx="1322">
                  <c:v>8.5376660120401837</c:v>
                </c:pt>
                <c:pt idx="1323">
                  <c:v>8.8068711898522167</c:v>
                </c:pt>
                <c:pt idx="1324">
                  <c:v>11.66249726601262</c:v>
                </c:pt>
                <c:pt idx="1325">
                  <c:v>13.37736180686937</c:v>
                </c:pt>
                <c:pt idx="1326">
                  <c:v>13.076069511952991</c:v>
                </c:pt>
                <c:pt idx="1327">
                  <c:v>11.680049517365649</c:v>
                </c:pt>
                <c:pt idx="1328">
                  <c:v>10.90477491756219</c:v>
                </c:pt>
                <c:pt idx="1329">
                  <c:v>10.96503448737599</c:v>
                </c:pt>
                <c:pt idx="1330">
                  <c:v>10.65904006171238</c:v>
                </c:pt>
                <c:pt idx="1331">
                  <c:v>8.860086270479691</c:v>
                </c:pt>
                <c:pt idx="1332">
                  <c:v>8.8974531813856572</c:v>
                </c:pt>
                <c:pt idx="1333">
                  <c:v>8.9478259742688593</c:v>
                </c:pt>
                <c:pt idx="1334">
                  <c:v>8.5547042606540487</c:v>
                </c:pt>
                <c:pt idx="1335">
                  <c:v>8.5710644738189359</c:v>
                </c:pt>
                <c:pt idx="1336">
                  <c:v>8.4205874444818463</c:v>
                </c:pt>
                <c:pt idx="1337">
                  <c:v>8.348649165112441</c:v>
                </c:pt>
                <c:pt idx="1338">
                  <c:v>8.3201066974355342</c:v>
                </c:pt>
                <c:pt idx="1339">
                  <c:v>6.9225278476363599</c:v>
                </c:pt>
                <c:pt idx="1340">
                  <c:v>6.5359964251184977</c:v>
                </c:pt>
                <c:pt idx="1341">
                  <c:v>5.8923791922977387</c:v>
                </c:pt>
                <c:pt idx="1342">
                  <c:v>5.9490708033617352</c:v>
                </c:pt>
                <c:pt idx="1343">
                  <c:v>5.6410793063227436</c:v>
                </c:pt>
                <c:pt idx="1344">
                  <c:v>5.2011871446919136</c:v>
                </c:pt>
                <c:pt idx="1345">
                  <c:v>7.2142864389960826</c:v>
                </c:pt>
                <c:pt idx="1346">
                  <c:v>8.741500195400139</c:v>
                </c:pt>
                <c:pt idx="1347">
                  <c:v>8.1189468029795933</c:v>
                </c:pt>
                <c:pt idx="1348">
                  <c:v>8.1045665818143</c:v>
                </c:pt>
                <c:pt idx="1349">
                  <c:v>8.2561426259748707</c:v>
                </c:pt>
                <c:pt idx="1350">
                  <c:v>8.3396425302865822</c:v>
                </c:pt>
                <c:pt idx="1351">
                  <c:v>8.1853305498888993</c:v>
                </c:pt>
                <c:pt idx="1352">
                  <c:v>8.0043091466365297</c:v>
                </c:pt>
                <c:pt idx="1353">
                  <c:v>5.48086642530183</c:v>
                </c:pt>
                <c:pt idx="1354">
                  <c:v>3.8132106574317919</c:v>
                </c:pt>
                <c:pt idx="1355">
                  <c:v>5.6564301677619646</c:v>
                </c:pt>
                <c:pt idx="1356">
                  <c:v>5.8303813518665626</c:v>
                </c:pt>
                <c:pt idx="1357">
                  <c:v>5.7214350565205194</c:v>
                </c:pt>
                <c:pt idx="1358">
                  <c:v>5.6738766376804257</c:v>
                </c:pt>
                <c:pt idx="1359">
                  <c:v>5.2661921955079256</c:v>
                </c:pt>
                <c:pt idx="1360">
                  <c:v>3.9407056372710372</c:v>
                </c:pt>
                <c:pt idx="1361">
                  <c:v>4.5345785130742833</c:v>
                </c:pt>
                <c:pt idx="1362">
                  <c:v>4.6953950061224603</c:v>
                </c:pt>
                <c:pt idx="1363">
                  <c:v>4.7375473315833636</c:v>
                </c:pt>
                <c:pt idx="1364">
                  <c:v>4.7968062662901332</c:v>
                </c:pt>
                <c:pt idx="1365">
                  <c:v>4.7944149808651879</c:v>
                </c:pt>
                <c:pt idx="1366">
                  <c:v>5.7253022650590184</c:v>
                </c:pt>
                <c:pt idx="1367">
                  <c:v>5.9560712865242849</c:v>
                </c:pt>
                <c:pt idx="1368">
                  <c:v>5.3893490027176689</c:v>
                </c:pt>
                <c:pt idx="1369">
                  <c:v>6.731650578299508</c:v>
                </c:pt>
                <c:pt idx="1370">
                  <c:v>7.2334770015047516</c:v>
                </c:pt>
                <c:pt idx="1371">
                  <c:v>7.34381892743599</c:v>
                </c:pt>
                <c:pt idx="1372">
                  <c:v>7.5580820157123441</c:v>
                </c:pt>
                <c:pt idx="1373">
                  <c:v>5.1294476479740334</c:v>
                </c:pt>
                <c:pt idx="1374">
                  <c:v>5.943971690130283</c:v>
                </c:pt>
                <c:pt idx="1375">
                  <c:v>5.6491094346301054</c:v>
                </c:pt>
                <c:pt idx="1376">
                  <c:v>5.7351038193706998</c:v>
                </c:pt>
                <c:pt idx="1377">
                  <c:v>5.7082446477419779</c:v>
                </c:pt>
                <c:pt idx="1378">
                  <c:v>5.6230097398377552</c:v>
                </c:pt>
                <c:pt idx="1379">
                  <c:v>5.5203864584522444</c:v>
                </c:pt>
                <c:pt idx="1380">
                  <c:v>5.2939804310101204</c:v>
                </c:pt>
                <c:pt idx="1381">
                  <c:v>5.37267545176379</c:v>
                </c:pt>
                <c:pt idx="1382">
                  <c:v>6.071489450488059</c:v>
                </c:pt>
                <c:pt idx="1383">
                  <c:v>6.6138067466097539</c:v>
                </c:pt>
                <c:pt idx="1384">
                  <c:v>6.6974549864877062</c:v>
                </c:pt>
                <c:pt idx="1385">
                  <c:v>6.3813948881942153</c:v>
                </c:pt>
                <c:pt idx="1386">
                  <c:v>6.2715105052096121</c:v>
                </c:pt>
                <c:pt idx="1387">
                  <c:v>5.8691092421829296</c:v>
                </c:pt>
                <c:pt idx="1388">
                  <c:v>5.8430571876984914</c:v>
                </c:pt>
                <c:pt idx="1389">
                  <c:v>5.70819086845502</c:v>
                </c:pt>
                <c:pt idx="1390">
                  <c:v>5.8669111314785169</c:v>
                </c:pt>
                <c:pt idx="1391">
                  <c:v>5.9760769245951408</c:v>
                </c:pt>
                <c:pt idx="1392">
                  <c:v>6.1112566582246401</c:v>
                </c:pt>
                <c:pt idx="1393">
                  <c:v>6.1832408959680896</c:v>
                </c:pt>
                <c:pt idx="1394">
                  <c:v>6.1715423233333482</c:v>
                </c:pt>
                <c:pt idx="1395">
                  <c:v>6.1667976184076849</c:v>
                </c:pt>
                <c:pt idx="1396">
                  <c:v>6.1984668702646957</c:v>
                </c:pt>
                <c:pt idx="1397">
                  <c:v>6.4427877882259992</c:v>
                </c:pt>
                <c:pt idx="1398">
                  <c:v>6.44846817823084</c:v>
                </c:pt>
                <c:pt idx="1399">
                  <c:v>6.494330354634215</c:v>
                </c:pt>
                <c:pt idx="1400">
                  <c:v>6.4656174422167467</c:v>
                </c:pt>
                <c:pt idx="1401">
                  <c:v>6.7575519271967721</c:v>
                </c:pt>
                <c:pt idx="1402">
                  <c:v>6.672805417747405</c:v>
                </c:pt>
                <c:pt idx="1403">
                  <c:v>6.7141923887182458</c:v>
                </c:pt>
                <c:pt idx="1404">
                  <c:v>8.369790964785949</c:v>
                </c:pt>
                <c:pt idx="1405">
                  <c:v>8.7162812461146046</c:v>
                </c:pt>
                <c:pt idx="1406">
                  <c:v>9.2638099958811324</c:v>
                </c:pt>
                <c:pt idx="1407">
                  <c:v>9.73265537415854</c:v>
                </c:pt>
                <c:pt idx="1408">
                  <c:v>8.4455520051815824</c:v>
                </c:pt>
                <c:pt idx="1409">
                  <c:v>8.2940738836439465</c:v>
                </c:pt>
                <c:pt idx="1410">
                  <c:v>7.1797864154718809</c:v>
                </c:pt>
                <c:pt idx="1411">
                  <c:v>8.9566484476483481</c:v>
                </c:pt>
                <c:pt idx="1412">
                  <c:v>9.0167211631832487</c:v>
                </c:pt>
                <c:pt idx="1413">
                  <c:v>9.4233687652519293</c:v>
                </c:pt>
                <c:pt idx="1414">
                  <c:v>9.9661102213487709</c:v>
                </c:pt>
                <c:pt idx="1415">
                  <c:v>10.38319420574634</c:v>
                </c:pt>
                <c:pt idx="1416">
                  <c:v>8.3506498478277038</c:v>
                </c:pt>
                <c:pt idx="1417">
                  <c:v>7.3765907262803134</c:v>
                </c:pt>
                <c:pt idx="1418">
                  <c:v>8.5471168505479653</c:v>
                </c:pt>
                <c:pt idx="1419">
                  <c:v>8.2069687577716905</c:v>
                </c:pt>
                <c:pt idx="1420">
                  <c:v>7.8372928502248556</c:v>
                </c:pt>
                <c:pt idx="1421">
                  <c:v>7.2225160742848624</c:v>
                </c:pt>
                <c:pt idx="1422">
                  <c:v>6.5566791394552979</c:v>
                </c:pt>
                <c:pt idx="1423">
                  <c:v>8.5322139434194497</c:v>
                </c:pt>
                <c:pt idx="1424">
                  <c:v>7.2062486669359984</c:v>
                </c:pt>
                <c:pt idx="1425">
                  <c:v>6.2676523866435119</c:v>
                </c:pt>
                <c:pt idx="1426">
                  <c:v>6.1589928774453639</c:v>
                </c:pt>
                <c:pt idx="1427">
                  <c:v>5.3198532982855076</c:v>
                </c:pt>
                <c:pt idx="1428">
                  <c:v>5.2642627299792011</c:v>
                </c:pt>
                <c:pt idx="1429">
                  <c:v>6.7026273375926104</c:v>
                </c:pt>
                <c:pt idx="1430">
                  <c:v>6.8470873692971352</c:v>
                </c:pt>
                <c:pt idx="1431">
                  <c:v>6.9499589034770537</c:v>
                </c:pt>
                <c:pt idx="1432">
                  <c:v>7.0186787305628036</c:v>
                </c:pt>
                <c:pt idx="1433">
                  <c:v>7.0396680271974859</c:v>
                </c:pt>
                <c:pt idx="1434">
                  <c:v>7.0305590130679221</c:v>
                </c:pt>
                <c:pt idx="1435">
                  <c:v>7.0538190896918493</c:v>
                </c:pt>
                <c:pt idx="1436">
                  <c:v>6.9483578063105327</c:v>
                </c:pt>
                <c:pt idx="1437">
                  <c:v>8.3587628145824837</c:v>
                </c:pt>
                <c:pt idx="1438">
                  <c:v>9.3773463580123959</c:v>
                </c:pt>
                <c:pt idx="1439">
                  <c:v>7.82042762325014</c:v>
                </c:pt>
                <c:pt idx="1440">
                  <c:v>7.4877088372099294</c:v>
                </c:pt>
                <c:pt idx="1441">
                  <c:v>7.1182796220852254</c:v>
                </c:pt>
                <c:pt idx="1442">
                  <c:v>6.4357493525731186</c:v>
                </c:pt>
                <c:pt idx="1443">
                  <c:v>7.4990339938203334</c:v>
                </c:pt>
                <c:pt idx="1444">
                  <c:v>7.6870870316981694</c:v>
                </c:pt>
                <c:pt idx="1445">
                  <c:v>9.0423088865248076</c:v>
                </c:pt>
                <c:pt idx="1446">
                  <c:v>8.5401043888408452</c:v>
                </c:pt>
                <c:pt idx="1447">
                  <c:v>8.2830917256333407</c:v>
                </c:pt>
                <c:pt idx="1448">
                  <c:v>8.0344931712241348</c:v>
                </c:pt>
                <c:pt idx="1449">
                  <c:v>7.7819763742937127</c:v>
                </c:pt>
                <c:pt idx="1450">
                  <c:v>5.3948274632710493</c:v>
                </c:pt>
                <c:pt idx="1451">
                  <c:v>5.4559847945334496</c:v>
                </c:pt>
                <c:pt idx="1452">
                  <c:v>3.969285986390382</c:v>
                </c:pt>
                <c:pt idx="1453">
                  <c:v>3.625986662305436</c:v>
                </c:pt>
                <c:pt idx="1454">
                  <c:v>3.2439170631251528</c:v>
                </c:pt>
                <c:pt idx="1455">
                  <c:v>2.4364201360585009</c:v>
                </c:pt>
                <c:pt idx="1456">
                  <c:v>2.6751940682322441</c:v>
                </c:pt>
                <c:pt idx="1457">
                  <c:v>-0.15930831433195891</c:v>
                </c:pt>
                <c:pt idx="1458">
                  <c:v>-0.39364348218192191</c:v>
                </c:pt>
                <c:pt idx="1459">
                  <c:v>-2.5322923585439909</c:v>
                </c:pt>
                <c:pt idx="1460">
                  <c:v>-5.0118754744265956</c:v>
                </c:pt>
                <c:pt idx="1461">
                  <c:v>-5.4393610832566779</c:v>
                </c:pt>
                <c:pt idx="1462">
                  <c:v>-5.7139561889633512</c:v>
                </c:pt>
                <c:pt idx="1463">
                  <c:v>-6.6930625678816966</c:v>
                </c:pt>
                <c:pt idx="1464">
                  <c:v>-9.6217720849141415</c:v>
                </c:pt>
                <c:pt idx="1465">
                  <c:v>-5.7096363788532329</c:v>
                </c:pt>
                <c:pt idx="1466">
                  <c:v>-6.2972617300614644</c:v>
                </c:pt>
                <c:pt idx="1467">
                  <c:v>-4.045914084697138</c:v>
                </c:pt>
                <c:pt idx="1468">
                  <c:v>-4.5053339283681737</c:v>
                </c:pt>
                <c:pt idx="1469">
                  <c:v>-4.9458155771969166</c:v>
                </c:pt>
                <c:pt idx="1470">
                  <c:v>-5.1280507298440838</c:v>
                </c:pt>
                <c:pt idx="1471">
                  <c:v>-4.7273914419136176</c:v>
                </c:pt>
                <c:pt idx="1472">
                  <c:v>-4.4228152486403189</c:v>
                </c:pt>
                <c:pt idx="1473">
                  <c:v>-4.4642697909653526</c:v>
                </c:pt>
                <c:pt idx="1474">
                  <c:v>-4.585282038296782</c:v>
                </c:pt>
                <c:pt idx="1475">
                  <c:v>-4.5866121165117519</c:v>
                </c:pt>
                <c:pt idx="1476">
                  <c:v>-4.348168187262111</c:v>
                </c:pt>
                <c:pt idx="1477">
                  <c:v>-4.9601297607349304</c:v>
                </c:pt>
                <c:pt idx="1478">
                  <c:v>-4.9656552254384891</c:v>
                </c:pt>
                <c:pt idx="1479">
                  <c:v>-4.9203942425989808</c:v>
                </c:pt>
                <c:pt idx="1480">
                  <c:v>-5.032959227461383</c:v>
                </c:pt>
                <c:pt idx="1481">
                  <c:v>-4.2532122521632303</c:v>
                </c:pt>
                <c:pt idx="1482">
                  <c:v>-4.4578890658001242</c:v>
                </c:pt>
                <c:pt idx="1483">
                  <c:v>-4.4227948671595527</c:v>
                </c:pt>
                <c:pt idx="1484">
                  <c:v>-4.7802006877949594</c:v>
                </c:pt>
                <c:pt idx="1485">
                  <c:v>-3.8053796835806888</c:v>
                </c:pt>
                <c:pt idx="1486">
                  <c:v>-6.195272442167358</c:v>
                </c:pt>
                <c:pt idx="1487">
                  <c:v>-7.9087414250411143</c:v>
                </c:pt>
                <c:pt idx="1488">
                  <c:v>-5.8269742141234886</c:v>
                </c:pt>
                <c:pt idx="1489">
                  <c:v>-2.43920943859947</c:v>
                </c:pt>
                <c:pt idx="1490">
                  <c:v>0.33789328189866552</c:v>
                </c:pt>
                <c:pt idx="1491">
                  <c:v>3.445684083896623</c:v>
                </c:pt>
                <c:pt idx="1492">
                  <c:v>1.92366911307046</c:v>
                </c:pt>
                <c:pt idx="1493">
                  <c:v>1.7599852770748401</c:v>
                </c:pt>
                <c:pt idx="1494">
                  <c:v>1.87893205934067</c:v>
                </c:pt>
                <c:pt idx="1495">
                  <c:v>1.1062689661863769</c:v>
                </c:pt>
                <c:pt idx="1496">
                  <c:v>0.76359593072791654</c:v>
                </c:pt>
                <c:pt idx="1497">
                  <c:v>0.35575067002879018</c:v>
                </c:pt>
                <c:pt idx="1498">
                  <c:v>3.4538124881386523E-2</c:v>
                </c:pt>
                <c:pt idx="1499">
                  <c:v>1.6382070137775531</c:v>
                </c:pt>
                <c:pt idx="1500">
                  <c:v>1.040504836610374</c:v>
                </c:pt>
                <c:pt idx="1501">
                  <c:v>0.76719690534067553</c:v>
                </c:pt>
                <c:pt idx="1502">
                  <c:v>1.1607331745441269</c:v>
                </c:pt>
                <c:pt idx="1503">
                  <c:v>1.4904868511214671</c:v>
                </c:pt>
                <c:pt idx="1504">
                  <c:v>1.8999028975723751</c:v>
                </c:pt>
                <c:pt idx="1505">
                  <c:v>2.114189692836725</c:v>
                </c:pt>
                <c:pt idx="1506">
                  <c:v>2.8037957114372389</c:v>
                </c:pt>
                <c:pt idx="1507">
                  <c:v>3.0853020630283789</c:v>
                </c:pt>
                <c:pt idx="1508">
                  <c:v>1.093188215255019</c:v>
                </c:pt>
                <c:pt idx="1509">
                  <c:v>2.633561147782181</c:v>
                </c:pt>
                <c:pt idx="1510">
                  <c:v>2.7940070030920769</c:v>
                </c:pt>
                <c:pt idx="1511">
                  <c:v>2.9270628111370129</c:v>
                </c:pt>
                <c:pt idx="1512">
                  <c:v>3.0127450117243479</c:v>
                </c:pt>
                <c:pt idx="1513">
                  <c:v>3.133318429487908</c:v>
                </c:pt>
                <c:pt idx="1514">
                  <c:v>1.1804100568953759</c:v>
                </c:pt>
                <c:pt idx="1515">
                  <c:v>1.0760274077389911</c:v>
                </c:pt>
                <c:pt idx="1516">
                  <c:v>3.000083882150939</c:v>
                </c:pt>
                <c:pt idx="1517">
                  <c:v>4.2160195550254764</c:v>
                </c:pt>
                <c:pt idx="1518">
                  <c:v>4.3792187694790954</c:v>
                </c:pt>
                <c:pt idx="1519">
                  <c:v>4.508694658328487</c:v>
                </c:pt>
                <c:pt idx="1520">
                  <c:v>4.3506210105725884</c:v>
                </c:pt>
                <c:pt idx="1521">
                  <c:v>3.8287111712387158</c:v>
                </c:pt>
                <c:pt idx="1522">
                  <c:v>2.757896855726123</c:v>
                </c:pt>
                <c:pt idx="1523">
                  <c:v>2.194597896512263</c:v>
                </c:pt>
                <c:pt idx="1524">
                  <c:v>0.955386531968621</c:v>
                </c:pt>
                <c:pt idx="1525">
                  <c:v>-0.33084768254550673</c:v>
                </c:pt>
                <c:pt idx="1526">
                  <c:v>-1.36156837242676</c:v>
                </c:pt>
                <c:pt idx="1527">
                  <c:v>-5.2805178359067533</c:v>
                </c:pt>
                <c:pt idx="1528">
                  <c:v>-4.7145622505108342</c:v>
                </c:pt>
                <c:pt idx="1529">
                  <c:v>-5.1131257991058163</c:v>
                </c:pt>
                <c:pt idx="1530">
                  <c:v>-5.9227513708789266</c:v>
                </c:pt>
                <c:pt idx="1531">
                  <c:v>-6.3571495200277113</c:v>
                </c:pt>
                <c:pt idx="1532">
                  <c:v>-8.2710189004431847</c:v>
                </c:pt>
                <c:pt idx="1533">
                  <c:v>-5.5798206702613662</c:v>
                </c:pt>
                <c:pt idx="1534">
                  <c:v>-5.9810361123735554</c:v>
                </c:pt>
                <c:pt idx="1535">
                  <c:v>-4.8446419755337438</c:v>
                </c:pt>
                <c:pt idx="1536">
                  <c:v>-6.2958133263362264</c:v>
                </c:pt>
                <c:pt idx="1537">
                  <c:v>-6.3021263575303186</c:v>
                </c:pt>
                <c:pt idx="1538">
                  <c:v>-6.4839357044320494</c:v>
                </c:pt>
                <c:pt idx="1539">
                  <c:v>-6.6301708549806833</c:v>
                </c:pt>
                <c:pt idx="1540">
                  <c:v>-6.6519280603929083</c:v>
                </c:pt>
                <c:pt idx="1541">
                  <c:v>-8.9004096258631513</c:v>
                </c:pt>
                <c:pt idx="1542">
                  <c:v>-8.9676255600335466</c:v>
                </c:pt>
                <c:pt idx="1543">
                  <c:v>-10.32690976462483</c:v>
                </c:pt>
                <c:pt idx="1544">
                  <c:v>-12.60153998228486</c:v>
                </c:pt>
                <c:pt idx="1545">
                  <c:v>-12.11407254074639</c:v>
                </c:pt>
                <c:pt idx="1546">
                  <c:v>-12.46809476680251</c:v>
                </c:pt>
                <c:pt idx="1547">
                  <c:v>-12.095446753829959</c:v>
                </c:pt>
                <c:pt idx="1548">
                  <c:v>-11.89450820904735</c:v>
                </c:pt>
                <c:pt idx="1549">
                  <c:v>-12.85746166850708</c:v>
                </c:pt>
                <c:pt idx="1550">
                  <c:v>-11.98807871515791</c:v>
                </c:pt>
                <c:pt idx="1551">
                  <c:v>-12.16244314640528</c:v>
                </c:pt>
                <c:pt idx="1552">
                  <c:v>-12.491224250623921</c:v>
                </c:pt>
                <c:pt idx="1553">
                  <c:v>-12.712433774975519</c:v>
                </c:pt>
                <c:pt idx="1554">
                  <c:v>-12.999278382582981</c:v>
                </c:pt>
                <c:pt idx="1555">
                  <c:v>-12.6126141523961</c:v>
                </c:pt>
                <c:pt idx="1556">
                  <c:v>-12.73292083565951</c:v>
                </c:pt>
                <c:pt idx="1557">
                  <c:v>-15.182917582447431</c:v>
                </c:pt>
                <c:pt idx="1558">
                  <c:v>-16.262644741059368</c:v>
                </c:pt>
                <c:pt idx="1559">
                  <c:v>-20.014789224118271</c:v>
                </c:pt>
                <c:pt idx="1560">
                  <c:v>-20.46589274536608</c:v>
                </c:pt>
                <c:pt idx="1561">
                  <c:v>-21.646019590770781</c:v>
                </c:pt>
                <c:pt idx="1562">
                  <c:v>-21.52990800099078</c:v>
                </c:pt>
                <c:pt idx="1563">
                  <c:v>-21.644498142208459</c:v>
                </c:pt>
                <c:pt idx="1564">
                  <c:v>-22.389393910795299</c:v>
                </c:pt>
                <c:pt idx="1565">
                  <c:v>-22.328204990580801</c:v>
                </c:pt>
                <c:pt idx="1566">
                  <c:v>-23.044767148984999</c:v>
                </c:pt>
                <c:pt idx="1567">
                  <c:v>-23.62318580470917</c:v>
                </c:pt>
                <c:pt idx="1568">
                  <c:v>-28.222585053426609</c:v>
                </c:pt>
                <c:pt idx="1569">
                  <c:v>-45.916220316412193</c:v>
                </c:pt>
                <c:pt idx="1570">
                  <c:v>-45.755333087906642</c:v>
                </c:pt>
                <c:pt idx="1571">
                  <c:v>-35.708214109170868</c:v>
                </c:pt>
                <c:pt idx="1572">
                  <c:v>-29.539640794648349</c:v>
                </c:pt>
                <c:pt idx="1573">
                  <c:v>-29.972835889130419</c:v>
                </c:pt>
                <c:pt idx="1574">
                  <c:v>-30.397960200249479</c:v>
                </c:pt>
                <c:pt idx="1575">
                  <c:v>-30.990077589320599</c:v>
                </c:pt>
                <c:pt idx="1576">
                  <c:v>-40.427336032534903</c:v>
                </c:pt>
                <c:pt idx="1577">
                  <c:v>-33.304403826464451</c:v>
                </c:pt>
                <c:pt idx="1578">
                  <c:v>-33.01692756949754</c:v>
                </c:pt>
                <c:pt idx="1579">
                  <c:v>-28.31083597937489</c:v>
                </c:pt>
                <c:pt idx="1580">
                  <c:v>-28.6157549497531</c:v>
                </c:pt>
                <c:pt idx="1581">
                  <c:v>-28.58481021036042</c:v>
                </c:pt>
                <c:pt idx="1582">
                  <c:v>-27.987499952210189</c:v>
                </c:pt>
                <c:pt idx="1583">
                  <c:v>-24.444104671609828</c:v>
                </c:pt>
                <c:pt idx="1584">
                  <c:v>-23.8839489776684</c:v>
                </c:pt>
                <c:pt idx="1585">
                  <c:v>-23.953936165076492</c:v>
                </c:pt>
                <c:pt idx="1586">
                  <c:v>-23.599135474956139</c:v>
                </c:pt>
                <c:pt idx="1587">
                  <c:v>-23.6402886133457</c:v>
                </c:pt>
                <c:pt idx="1588">
                  <c:v>-23.67977632874754</c:v>
                </c:pt>
                <c:pt idx="1589">
                  <c:v>-23.73011135050632</c:v>
                </c:pt>
                <c:pt idx="1590">
                  <c:v>-23.348487215516169</c:v>
                </c:pt>
                <c:pt idx="1591">
                  <c:v>-22.133050550641901</c:v>
                </c:pt>
                <c:pt idx="1592">
                  <c:v>-22.82587617422065</c:v>
                </c:pt>
                <c:pt idx="1593">
                  <c:v>-22.079751412337998</c:v>
                </c:pt>
                <c:pt idx="1594">
                  <c:v>-21.426766179936429</c:v>
                </c:pt>
                <c:pt idx="1595">
                  <c:v>-20.80335192748889</c:v>
                </c:pt>
                <c:pt idx="1596">
                  <c:v>-20.61693736143863</c:v>
                </c:pt>
                <c:pt idx="1597">
                  <c:v>-20.025815721318299</c:v>
                </c:pt>
                <c:pt idx="1598">
                  <c:v>-20.374410929992688</c:v>
                </c:pt>
                <c:pt idx="1599">
                  <c:v>-20.177901606859539</c:v>
                </c:pt>
                <c:pt idx="1600">
                  <c:v>-20.53637708971975</c:v>
                </c:pt>
                <c:pt idx="1601">
                  <c:v>-22.03618619888513</c:v>
                </c:pt>
                <c:pt idx="1602">
                  <c:v>-23.273526867623861</c:v>
                </c:pt>
                <c:pt idx="1603">
                  <c:v>-24.94537901629613</c:v>
                </c:pt>
                <c:pt idx="1604">
                  <c:v>-24.838457125276751</c:v>
                </c:pt>
                <c:pt idx="1605">
                  <c:v>-25.94584896303099</c:v>
                </c:pt>
                <c:pt idx="1606">
                  <c:v>-24.807087044633551</c:v>
                </c:pt>
                <c:pt idx="1607">
                  <c:v>-25.24732519348623</c:v>
                </c:pt>
                <c:pt idx="1608">
                  <c:v>-24.786766597638309</c:v>
                </c:pt>
                <c:pt idx="1609">
                  <c:v>-24.292032532373501</c:v>
                </c:pt>
                <c:pt idx="1610">
                  <c:v>-24.535877916323269</c:v>
                </c:pt>
                <c:pt idx="1611">
                  <c:v>-21.919934461281109</c:v>
                </c:pt>
                <c:pt idx="1612">
                  <c:v>-22.174386025337562</c:v>
                </c:pt>
                <c:pt idx="1613">
                  <c:v>-19.307968282274128</c:v>
                </c:pt>
                <c:pt idx="1614">
                  <c:v>-19.150796345386169</c:v>
                </c:pt>
                <c:pt idx="1615">
                  <c:v>-19.316213327633591</c:v>
                </c:pt>
                <c:pt idx="1616">
                  <c:v>-19.412915575854601</c:v>
                </c:pt>
                <c:pt idx="1617">
                  <c:v>-19.612416854396692</c:v>
                </c:pt>
                <c:pt idx="1618">
                  <c:v>-20.38709442286147</c:v>
                </c:pt>
                <c:pt idx="1619">
                  <c:v>-19.47902258463548</c:v>
                </c:pt>
                <c:pt idx="1620">
                  <c:v>-19.900066812650579</c:v>
                </c:pt>
                <c:pt idx="1621">
                  <c:v>-19.920260048881978</c:v>
                </c:pt>
                <c:pt idx="1622">
                  <c:v>-19.948245696329799</c:v>
                </c:pt>
                <c:pt idx="1623">
                  <c:v>-20.01128956366545</c:v>
                </c:pt>
                <c:pt idx="1624">
                  <c:v>-20.052427381875429</c:v>
                </c:pt>
                <c:pt idx="1625">
                  <c:v>-19.98241867867327</c:v>
                </c:pt>
                <c:pt idx="1626">
                  <c:v>-19.54089210859016</c:v>
                </c:pt>
                <c:pt idx="1627">
                  <c:v>-19.562774501457088</c:v>
                </c:pt>
                <c:pt idx="1628">
                  <c:v>-19.190913724661971</c:v>
                </c:pt>
                <c:pt idx="1629">
                  <c:v>-19.44159765344358</c:v>
                </c:pt>
                <c:pt idx="1630">
                  <c:v>-19.027681843281758</c:v>
                </c:pt>
                <c:pt idx="1631">
                  <c:v>-19.059063555988359</c:v>
                </c:pt>
                <c:pt idx="1632">
                  <c:v>-18.328594849352349</c:v>
                </c:pt>
                <c:pt idx="1633">
                  <c:v>-14.585365776378911</c:v>
                </c:pt>
                <c:pt idx="1634">
                  <c:v>-14.90210175884339</c:v>
                </c:pt>
                <c:pt idx="1635">
                  <c:v>-14.57476004377475</c:v>
                </c:pt>
                <c:pt idx="1636">
                  <c:v>-14.35528387654457</c:v>
                </c:pt>
                <c:pt idx="1637">
                  <c:v>-14.41658153311749</c:v>
                </c:pt>
                <c:pt idx="1638">
                  <c:v>-14.523925278179201</c:v>
                </c:pt>
                <c:pt idx="1639">
                  <c:v>-16.11533134026438</c:v>
                </c:pt>
                <c:pt idx="1640">
                  <c:v>-12.87224926141052</c:v>
                </c:pt>
                <c:pt idx="1641">
                  <c:v>-13.390841277415509</c:v>
                </c:pt>
                <c:pt idx="1642">
                  <c:v>-14.864261582834761</c:v>
                </c:pt>
                <c:pt idx="1643">
                  <c:v>-13.93750456556049</c:v>
                </c:pt>
                <c:pt idx="1644">
                  <c:v>-14.73731500318552</c:v>
                </c:pt>
                <c:pt idx="1645">
                  <c:v>-14.64097539354405</c:v>
                </c:pt>
                <c:pt idx="1646">
                  <c:v>-7.4461643571455411</c:v>
                </c:pt>
                <c:pt idx="1647">
                  <c:v>-8.0354708475610508</c:v>
                </c:pt>
                <c:pt idx="1648">
                  <c:v>-8.9253587027817503</c:v>
                </c:pt>
                <c:pt idx="1649">
                  <c:v>-8.3073346963574579</c:v>
                </c:pt>
                <c:pt idx="1650">
                  <c:v>-8.5460864114219675</c:v>
                </c:pt>
                <c:pt idx="1651">
                  <c:v>-8.4625228882302395</c:v>
                </c:pt>
                <c:pt idx="1652">
                  <c:v>-9.5155766543430857</c:v>
                </c:pt>
                <c:pt idx="1653">
                  <c:v>-6.1366353851534328</c:v>
                </c:pt>
                <c:pt idx="1654">
                  <c:v>-11.985383453219651</c:v>
                </c:pt>
                <c:pt idx="1655">
                  <c:v>-10.60884031613649</c:v>
                </c:pt>
                <c:pt idx="1656">
                  <c:v>-10.024207492787919</c:v>
                </c:pt>
                <c:pt idx="1657">
                  <c:v>-9.8895907946061499</c:v>
                </c:pt>
                <c:pt idx="1658">
                  <c:v>-10.20404095516326</c:v>
                </c:pt>
                <c:pt idx="1659">
                  <c:v>-9.8198305028954636</c:v>
                </c:pt>
                <c:pt idx="1660">
                  <c:v>-10.87133543479403</c:v>
                </c:pt>
                <c:pt idx="1661">
                  <c:v>-9.7719209819714763</c:v>
                </c:pt>
                <c:pt idx="1662">
                  <c:v>-9.4431121119455383</c:v>
                </c:pt>
                <c:pt idx="1663">
                  <c:v>-11.40435000377871</c:v>
                </c:pt>
                <c:pt idx="1664">
                  <c:v>-11.613440560158571</c:v>
                </c:pt>
                <c:pt idx="1665">
                  <c:v>-12.43374310719916</c:v>
                </c:pt>
                <c:pt idx="1666">
                  <c:v>-13.20248381899636</c:v>
                </c:pt>
                <c:pt idx="1667">
                  <c:v>-16.40471160619931</c:v>
                </c:pt>
                <c:pt idx="1668">
                  <c:v>-20.800402762174869</c:v>
                </c:pt>
                <c:pt idx="1669">
                  <c:v>-15.56619737094903</c:v>
                </c:pt>
                <c:pt idx="1670">
                  <c:v>-16.505912688928181</c:v>
                </c:pt>
                <c:pt idx="1671">
                  <c:v>-16.106736209545009</c:v>
                </c:pt>
                <c:pt idx="1672">
                  <c:v>-16.511298831484648</c:v>
                </c:pt>
                <c:pt idx="1673">
                  <c:v>-16.639443785554189</c:v>
                </c:pt>
                <c:pt idx="1674">
                  <c:v>-23.21948342429636</c:v>
                </c:pt>
                <c:pt idx="1675">
                  <c:v>-21.00325317714805</c:v>
                </c:pt>
                <c:pt idx="1676">
                  <c:v>-20.535872318028972</c:v>
                </c:pt>
                <c:pt idx="1677">
                  <c:v>-21.20572345766584</c:v>
                </c:pt>
                <c:pt idx="1678">
                  <c:v>-18.011846588277461</c:v>
                </c:pt>
                <c:pt idx="1679">
                  <c:v>-18.524625423727361</c:v>
                </c:pt>
                <c:pt idx="1680">
                  <c:v>-18.207185075281959</c:v>
                </c:pt>
                <c:pt idx="1681">
                  <c:v>-20.541777365554118</c:v>
                </c:pt>
                <c:pt idx="1682">
                  <c:v>-21.146373425268681</c:v>
                </c:pt>
                <c:pt idx="1683">
                  <c:v>-23.100629572779379</c:v>
                </c:pt>
                <c:pt idx="1684">
                  <c:v>-30.889507761411739</c:v>
                </c:pt>
                <c:pt idx="1685">
                  <c:v>-29.252061185555789</c:v>
                </c:pt>
                <c:pt idx="1686">
                  <c:v>-29.481973913385641</c:v>
                </c:pt>
                <c:pt idx="1687">
                  <c:v>-30.566034617872351</c:v>
                </c:pt>
                <c:pt idx="1688">
                  <c:v>-27.45292713382889</c:v>
                </c:pt>
                <c:pt idx="1689">
                  <c:v>-28.176449136793511</c:v>
                </c:pt>
                <c:pt idx="1690">
                  <c:v>-25.951981316176859</c:v>
                </c:pt>
                <c:pt idx="1691">
                  <c:v>-25.36719503061445</c:v>
                </c:pt>
                <c:pt idx="1692">
                  <c:v>-24.932404257072541</c:v>
                </c:pt>
                <c:pt idx="1693">
                  <c:v>-21.965854151485338</c:v>
                </c:pt>
                <c:pt idx="1694">
                  <c:v>-21.052232689447319</c:v>
                </c:pt>
                <c:pt idx="1695">
                  <c:v>-16.904340368167741</c:v>
                </c:pt>
                <c:pt idx="1696">
                  <c:v>-15.882527943182399</c:v>
                </c:pt>
                <c:pt idx="1697">
                  <c:v>-16.87643397185251</c:v>
                </c:pt>
                <c:pt idx="1698">
                  <c:v>-17.70327662875648</c:v>
                </c:pt>
                <c:pt idx="1699">
                  <c:v>-16.287686500272979</c:v>
                </c:pt>
                <c:pt idx="1700">
                  <c:v>-16.68386375779539</c:v>
                </c:pt>
                <c:pt idx="1701">
                  <c:v>-17.168501718263482</c:v>
                </c:pt>
                <c:pt idx="1702">
                  <c:v>-13.55643114118401</c:v>
                </c:pt>
                <c:pt idx="1703">
                  <c:v>-13.02020034133057</c:v>
                </c:pt>
                <c:pt idx="1704">
                  <c:v>-12.89522115019394</c:v>
                </c:pt>
                <c:pt idx="1705">
                  <c:v>-12.915482153995351</c:v>
                </c:pt>
                <c:pt idx="1706">
                  <c:v>-12.89978399768275</c:v>
                </c:pt>
                <c:pt idx="1707">
                  <c:v>-12.838314150325219</c:v>
                </c:pt>
                <c:pt idx="1708">
                  <c:v>-12.856102125486141</c:v>
                </c:pt>
                <c:pt idx="1709">
                  <c:v>-13.70709647922655</c:v>
                </c:pt>
                <c:pt idx="1710">
                  <c:v>-13.601889553582931</c:v>
                </c:pt>
                <c:pt idx="1711">
                  <c:v>-14.68157124333217</c:v>
                </c:pt>
                <c:pt idx="1712">
                  <c:v>-15.31084429178841</c:v>
                </c:pt>
                <c:pt idx="1713">
                  <c:v>-15.86282057450361</c:v>
                </c:pt>
                <c:pt idx="1714">
                  <c:v>-16.09773991119874</c:v>
                </c:pt>
                <c:pt idx="1715">
                  <c:v>-16.426019475291771</c:v>
                </c:pt>
                <c:pt idx="1716">
                  <c:v>-20.589361505363868</c:v>
                </c:pt>
                <c:pt idx="1717">
                  <c:v>-16.83850986362566</c:v>
                </c:pt>
                <c:pt idx="1718">
                  <c:v>-23.637805673047481</c:v>
                </c:pt>
                <c:pt idx="1719">
                  <c:v>-19.248627509793039</c:v>
                </c:pt>
                <c:pt idx="1720">
                  <c:v>-18.86213403646823</c:v>
                </c:pt>
                <c:pt idx="1721">
                  <c:v>-19.38475933419544</c:v>
                </c:pt>
                <c:pt idx="1722">
                  <c:v>-19.53292561604303</c:v>
                </c:pt>
                <c:pt idx="1723">
                  <c:v>-21.613909411377101</c:v>
                </c:pt>
                <c:pt idx="1724">
                  <c:v>-31.492766332639729</c:v>
                </c:pt>
                <c:pt idx="1725">
                  <c:v>-29.413908960647721</c:v>
                </c:pt>
                <c:pt idx="1726">
                  <c:v>-27.251019020687391</c:v>
                </c:pt>
                <c:pt idx="1727">
                  <c:v>-27.543070116371261</c:v>
                </c:pt>
                <c:pt idx="1728">
                  <c:v>-29.002450681444699</c:v>
                </c:pt>
                <c:pt idx="1729">
                  <c:v>-27.30137021481918</c:v>
                </c:pt>
                <c:pt idx="1730">
                  <c:v>-27.431152530539169</c:v>
                </c:pt>
                <c:pt idx="1731">
                  <c:v>-28.455683950044151</c:v>
                </c:pt>
                <c:pt idx="1732">
                  <c:v>-14.482895935713509</c:v>
                </c:pt>
                <c:pt idx="1733">
                  <c:v>-14.54894735322466</c:v>
                </c:pt>
                <c:pt idx="1734">
                  <c:v>-15.599288034783809</c:v>
                </c:pt>
                <c:pt idx="1735">
                  <c:v>-17.874688340941201</c:v>
                </c:pt>
                <c:pt idx="1736">
                  <c:v>-18.063608937965981</c:v>
                </c:pt>
                <c:pt idx="1737">
                  <c:v>-15.731097440841451</c:v>
                </c:pt>
                <c:pt idx="1738">
                  <c:v>-14.739694999668901</c:v>
                </c:pt>
                <c:pt idx="1739">
                  <c:v>-13.9639861225919</c:v>
                </c:pt>
                <c:pt idx="1740">
                  <c:v>-14.34140884714922</c:v>
                </c:pt>
                <c:pt idx="1741">
                  <c:v>-16.133595965764801</c:v>
                </c:pt>
                <c:pt idx="1742">
                  <c:v>-16.678133026487568</c:v>
                </c:pt>
                <c:pt idx="1743">
                  <c:v>-17.67083887664818</c:v>
                </c:pt>
                <c:pt idx="1744">
                  <c:v>-19.16392638126484</c:v>
                </c:pt>
                <c:pt idx="1745">
                  <c:v>-17.160877241043909</c:v>
                </c:pt>
                <c:pt idx="1746">
                  <c:v>-14.48265651208879</c:v>
                </c:pt>
                <c:pt idx="1747">
                  <c:v>-14.69784056813187</c:v>
                </c:pt>
                <c:pt idx="1748">
                  <c:v>-15.182782802454341</c:v>
                </c:pt>
                <c:pt idx="1749">
                  <c:v>-16.582766341443659</c:v>
                </c:pt>
                <c:pt idx="1750">
                  <c:v>-15.611109695017131</c:v>
                </c:pt>
                <c:pt idx="1751">
                  <c:v>-15.64786405445887</c:v>
                </c:pt>
                <c:pt idx="1752">
                  <c:v>-14.64308605842889</c:v>
                </c:pt>
                <c:pt idx="1753">
                  <c:v>-14.694737955899431</c:v>
                </c:pt>
                <c:pt idx="1754">
                  <c:v>-14.4372625713617</c:v>
                </c:pt>
                <c:pt idx="1755">
                  <c:v>-13.663407382382809</c:v>
                </c:pt>
                <c:pt idx="1756">
                  <c:v>-13.4429797763915</c:v>
                </c:pt>
                <c:pt idx="1757">
                  <c:v>-13.27464002980153</c:v>
                </c:pt>
                <c:pt idx="1758">
                  <c:v>-12.98101740754125</c:v>
                </c:pt>
                <c:pt idx="1759">
                  <c:v>-12.64099227586458</c:v>
                </c:pt>
                <c:pt idx="1760">
                  <c:v>-13.278987588995699</c:v>
                </c:pt>
                <c:pt idx="1761">
                  <c:v>-13.73790289971976</c:v>
                </c:pt>
                <c:pt idx="1762">
                  <c:v>-12.699703003553671</c:v>
                </c:pt>
                <c:pt idx="1763">
                  <c:v>-11.728201586786589</c:v>
                </c:pt>
                <c:pt idx="1764">
                  <c:v>-11.10822208929471</c:v>
                </c:pt>
                <c:pt idx="1765">
                  <c:v>-10.35192832170511</c:v>
                </c:pt>
                <c:pt idx="1766">
                  <c:v>-8.7325429226722804</c:v>
                </c:pt>
                <c:pt idx="1767">
                  <c:v>-7.3306053142002634</c:v>
                </c:pt>
                <c:pt idx="1768">
                  <c:v>-8.8611025556319163</c:v>
                </c:pt>
                <c:pt idx="1769">
                  <c:v>-9.1956618747478984</c:v>
                </c:pt>
                <c:pt idx="1770">
                  <c:v>-9.1212302134558385</c:v>
                </c:pt>
                <c:pt idx="1771">
                  <c:v>-9.0752998121572048</c:v>
                </c:pt>
                <c:pt idx="1772">
                  <c:v>-8.7782128717493109</c:v>
                </c:pt>
                <c:pt idx="1773">
                  <c:v>-8.6460488529950652</c:v>
                </c:pt>
                <c:pt idx="1774">
                  <c:v>-8.7087454840454583</c:v>
                </c:pt>
                <c:pt idx="1775">
                  <c:v>-6.4214132025374511</c:v>
                </c:pt>
                <c:pt idx="1776">
                  <c:v>-7.7968990894718146</c:v>
                </c:pt>
                <c:pt idx="1777">
                  <c:v>-7.5811373549429462</c:v>
                </c:pt>
                <c:pt idx="1778">
                  <c:v>-7.3509263165519201</c:v>
                </c:pt>
                <c:pt idx="1779">
                  <c:v>-6.9002235108047572</c:v>
                </c:pt>
                <c:pt idx="1780">
                  <c:v>-5.04606072392599</c:v>
                </c:pt>
                <c:pt idx="1781">
                  <c:v>-5.2159698048490881</c:v>
                </c:pt>
                <c:pt idx="1782">
                  <c:v>-3.2837153495491411</c:v>
                </c:pt>
                <c:pt idx="1783">
                  <c:v>-3.4135996017147932</c:v>
                </c:pt>
                <c:pt idx="1784">
                  <c:v>-3.5158691761868401</c:v>
                </c:pt>
                <c:pt idx="1785">
                  <c:v>-3.6673084526155439</c:v>
                </c:pt>
                <c:pt idx="1786">
                  <c:v>-1.825241622947658</c:v>
                </c:pt>
                <c:pt idx="1787">
                  <c:v>-0.6124260880253658</c:v>
                </c:pt>
                <c:pt idx="1788">
                  <c:v>0.5746128043798393</c:v>
                </c:pt>
                <c:pt idx="1789">
                  <c:v>0.64143268172442447</c:v>
                </c:pt>
                <c:pt idx="1790">
                  <c:v>0.70663380511013685</c:v>
                </c:pt>
                <c:pt idx="1791">
                  <c:v>0.50822842350079611</c:v>
                </c:pt>
                <c:pt idx="1792">
                  <c:v>0.77484947579682029</c:v>
                </c:pt>
                <c:pt idx="1793">
                  <c:v>0.4937680214995126</c:v>
                </c:pt>
                <c:pt idx="1794">
                  <c:v>0.225350917006125</c:v>
                </c:pt>
                <c:pt idx="1795">
                  <c:v>0.8088690715046809</c:v>
                </c:pt>
                <c:pt idx="1796">
                  <c:v>-1.091960582630662</c:v>
                </c:pt>
                <c:pt idx="1797">
                  <c:v>-1.1566491298689101</c:v>
                </c:pt>
                <c:pt idx="1798">
                  <c:v>-1.4019776490164231</c:v>
                </c:pt>
                <c:pt idx="1799">
                  <c:v>-1.638892905250628</c:v>
                </c:pt>
                <c:pt idx="1800">
                  <c:v>-2.101615669320843</c:v>
                </c:pt>
                <c:pt idx="1801">
                  <c:v>-1.9740288145275069</c:v>
                </c:pt>
                <c:pt idx="1802">
                  <c:v>-1.2398207386321121</c:v>
                </c:pt>
                <c:pt idx="1803">
                  <c:v>-0.10030796738147529</c:v>
                </c:pt>
                <c:pt idx="1804">
                  <c:v>0.89478023849747501</c:v>
                </c:pt>
                <c:pt idx="1805">
                  <c:v>1.488515657045191</c:v>
                </c:pt>
                <c:pt idx="1806">
                  <c:v>2.2398020935966372</c:v>
                </c:pt>
                <c:pt idx="1807">
                  <c:v>3.7818866805738272</c:v>
                </c:pt>
                <c:pt idx="1808">
                  <c:v>2.979522397704272</c:v>
                </c:pt>
                <c:pt idx="1809">
                  <c:v>3.5705307443829071</c:v>
                </c:pt>
                <c:pt idx="1810">
                  <c:v>3.5262885759590499</c:v>
                </c:pt>
                <c:pt idx="1811">
                  <c:v>3.233489698991399</c:v>
                </c:pt>
                <c:pt idx="1812">
                  <c:v>3.2031876869152569</c:v>
                </c:pt>
                <c:pt idx="1813">
                  <c:v>2.7048788740929268</c:v>
                </c:pt>
                <c:pt idx="1814">
                  <c:v>3.621009862204879</c:v>
                </c:pt>
                <c:pt idx="1815">
                  <c:v>5.3626365579194646</c:v>
                </c:pt>
                <c:pt idx="1816">
                  <c:v>4.5266150106802598</c:v>
                </c:pt>
                <c:pt idx="1817">
                  <c:v>7.8700055140244274</c:v>
                </c:pt>
                <c:pt idx="1818">
                  <c:v>7.9166160845539721</c:v>
                </c:pt>
                <c:pt idx="1819">
                  <c:v>7.8530125189931681</c:v>
                </c:pt>
                <c:pt idx="1820">
                  <c:v>7.9568338448886493</c:v>
                </c:pt>
                <c:pt idx="1821">
                  <c:v>7.0365703150425318</c:v>
                </c:pt>
                <c:pt idx="1822">
                  <c:v>4.4923920607287036</c:v>
                </c:pt>
                <c:pt idx="1823">
                  <c:v>3.7078216411372722</c:v>
                </c:pt>
                <c:pt idx="1824">
                  <c:v>7.1862621035780094</c:v>
                </c:pt>
                <c:pt idx="1825">
                  <c:v>6.4799994050847829</c:v>
                </c:pt>
                <c:pt idx="1826">
                  <c:v>6.3453123038981616</c:v>
                </c:pt>
                <c:pt idx="1827">
                  <c:v>5.4840024621121088</c:v>
                </c:pt>
                <c:pt idx="1828">
                  <c:v>4.8361711991308738</c:v>
                </c:pt>
                <c:pt idx="1829">
                  <c:v>5.1511596664153458</c:v>
                </c:pt>
                <c:pt idx="1830">
                  <c:v>6.0483953560228727</c:v>
                </c:pt>
                <c:pt idx="1831">
                  <c:v>4.9273552694726206</c:v>
                </c:pt>
                <c:pt idx="1832">
                  <c:v>5.6715927481972059</c:v>
                </c:pt>
                <c:pt idx="1833">
                  <c:v>6.2515035357819571</c:v>
                </c:pt>
                <c:pt idx="1834">
                  <c:v>6.6887554042925359</c:v>
                </c:pt>
                <c:pt idx="1835">
                  <c:v>4.3167846569045452</c:v>
                </c:pt>
                <c:pt idx="1836">
                  <c:v>4.4285214643020856</c:v>
                </c:pt>
                <c:pt idx="1837">
                  <c:v>4.5742560435005828</c:v>
                </c:pt>
                <c:pt idx="1838">
                  <c:v>2.8262484857829122</c:v>
                </c:pt>
                <c:pt idx="1839">
                  <c:v>1.913860225979455</c:v>
                </c:pt>
                <c:pt idx="1840">
                  <c:v>1.1760885023765579</c:v>
                </c:pt>
                <c:pt idx="1841">
                  <c:v>-2.905991848322742E-2</c:v>
                </c:pt>
                <c:pt idx="1842">
                  <c:v>0.39878507924135681</c:v>
                </c:pt>
                <c:pt idx="1843">
                  <c:v>0.57756022841660126</c:v>
                </c:pt>
                <c:pt idx="1844">
                  <c:v>2.0075922184709611</c:v>
                </c:pt>
                <c:pt idx="1845">
                  <c:v>1.95435995146007</c:v>
                </c:pt>
                <c:pt idx="1846">
                  <c:v>2.5861296293223219</c:v>
                </c:pt>
                <c:pt idx="1847">
                  <c:v>3.5250745263439498</c:v>
                </c:pt>
                <c:pt idx="1848">
                  <c:v>3.8107879193791381</c:v>
                </c:pt>
                <c:pt idx="1849">
                  <c:v>3.1819911021050018</c:v>
                </c:pt>
                <c:pt idx="1850">
                  <c:v>3.4648879704211448</c:v>
                </c:pt>
                <c:pt idx="1851">
                  <c:v>2.580346423248749</c:v>
                </c:pt>
                <c:pt idx="1852">
                  <c:v>6.2885156437140566</c:v>
                </c:pt>
                <c:pt idx="1853">
                  <c:v>9.6200819929460977</c:v>
                </c:pt>
                <c:pt idx="1854">
                  <c:v>9.0247823507847329</c:v>
                </c:pt>
                <c:pt idx="1855">
                  <c:v>8.9633852034294534</c:v>
                </c:pt>
                <c:pt idx="1856">
                  <c:v>9.2291271281538272</c:v>
                </c:pt>
                <c:pt idx="1857">
                  <c:v>9.1735580066858802</c:v>
                </c:pt>
                <c:pt idx="1858">
                  <c:v>9.1226562805908316</c:v>
                </c:pt>
                <c:pt idx="1859">
                  <c:v>8.6235836599254725</c:v>
                </c:pt>
                <c:pt idx="1860">
                  <c:v>8.8746696248083765</c:v>
                </c:pt>
                <c:pt idx="1861">
                  <c:v>9.172761836915015</c:v>
                </c:pt>
                <c:pt idx="1862">
                  <c:v>8.9699763574384335</c:v>
                </c:pt>
                <c:pt idx="1863">
                  <c:v>10.394925427819439</c:v>
                </c:pt>
                <c:pt idx="1864">
                  <c:v>9.4717262843387218</c:v>
                </c:pt>
                <c:pt idx="1865">
                  <c:v>7.210096492419062</c:v>
                </c:pt>
                <c:pt idx="1866">
                  <c:v>6.5078417607340029</c:v>
                </c:pt>
                <c:pt idx="1867">
                  <c:v>9.3724422344731835</c:v>
                </c:pt>
                <c:pt idx="1868">
                  <c:v>14.169949762356451</c:v>
                </c:pt>
                <c:pt idx="1869">
                  <c:v>15.204756269502161</c:v>
                </c:pt>
                <c:pt idx="1870">
                  <c:v>14.352256984887161</c:v>
                </c:pt>
                <c:pt idx="1871">
                  <c:v>13.239190674109601</c:v>
                </c:pt>
                <c:pt idx="1872">
                  <c:v>13.597681805556491</c:v>
                </c:pt>
                <c:pt idx="1873">
                  <c:v>12.65515194641913</c:v>
                </c:pt>
                <c:pt idx="1874">
                  <c:v>12.598875078062941</c:v>
                </c:pt>
                <c:pt idx="1875">
                  <c:v>12.46541339845405</c:v>
                </c:pt>
                <c:pt idx="1876">
                  <c:v>11.40734503061798</c:v>
                </c:pt>
                <c:pt idx="1877">
                  <c:v>12.36489605408379</c:v>
                </c:pt>
                <c:pt idx="1878">
                  <c:v>4.5326837306953394</c:v>
                </c:pt>
                <c:pt idx="1879">
                  <c:v>-6.6086097972812681</c:v>
                </c:pt>
                <c:pt idx="1880">
                  <c:v>-0.63213614116281036</c:v>
                </c:pt>
                <c:pt idx="1881">
                  <c:v>-1.711386007209853</c:v>
                </c:pt>
                <c:pt idx="1882">
                  <c:v>-1.557551412578114</c:v>
                </c:pt>
                <c:pt idx="1883">
                  <c:v>-1.024716086085476</c:v>
                </c:pt>
                <c:pt idx="1884">
                  <c:v>-2.0367629378094629</c:v>
                </c:pt>
                <c:pt idx="1885">
                  <c:v>-2.4168679497912962</c:v>
                </c:pt>
                <c:pt idx="1886">
                  <c:v>-0.96307749749581006</c:v>
                </c:pt>
                <c:pt idx="1887">
                  <c:v>-1.2053037603811421</c:v>
                </c:pt>
                <c:pt idx="1888">
                  <c:v>-1.4086528752794081</c:v>
                </c:pt>
                <c:pt idx="1889">
                  <c:v>0.71791963669844705</c:v>
                </c:pt>
                <c:pt idx="1890">
                  <c:v>0.63247821353200351</c:v>
                </c:pt>
                <c:pt idx="1891">
                  <c:v>0.41912105122064958</c:v>
                </c:pt>
                <c:pt idx="1892">
                  <c:v>0.4403972505377709</c:v>
                </c:pt>
                <c:pt idx="1893">
                  <c:v>-1.2404871857761459</c:v>
                </c:pt>
                <c:pt idx="1894">
                  <c:v>-1.5929384341324351</c:v>
                </c:pt>
                <c:pt idx="1895">
                  <c:v>-1.8103446242783079</c:v>
                </c:pt>
                <c:pt idx="1896">
                  <c:v>-2.105187623221958</c:v>
                </c:pt>
                <c:pt idx="1897">
                  <c:v>-2.2599700220242909</c:v>
                </c:pt>
                <c:pt idx="1898">
                  <c:v>-2.4814602818214202</c:v>
                </c:pt>
                <c:pt idx="1899">
                  <c:v>-4.0464934835870423</c:v>
                </c:pt>
                <c:pt idx="1900">
                  <c:v>-4.1327731926900313</c:v>
                </c:pt>
                <c:pt idx="1901">
                  <c:v>-4.3880797096504693</c:v>
                </c:pt>
                <c:pt idx="1902">
                  <c:v>-4.5157381852712106</c:v>
                </c:pt>
                <c:pt idx="1903">
                  <c:v>-4.50596041281662</c:v>
                </c:pt>
                <c:pt idx="1904">
                  <c:v>-4.4693053572887678</c:v>
                </c:pt>
                <c:pt idx="1905">
                  <c:v>-4.6928527537516302</c:v>
                </c:pt>
                <c:pt idx="1906">
                  <c:v>-3.925097387149648</c:v>
                </c:pt>
                <c:pt idx="1907">
                  <c:v>-5.175418827836296</c:v>
                </c:pt>
                <c:pt idx="1908">
                  <c:v>-3.865331076690687</c:v>
                </c:pt>
                <c:pt idx="1909">
                  <c:v>-3.9044132793229949</c:v>
                </c:pt>
                <c:pt idx="1910">
                  <c:v>-3.9698759067574372</c:v>
                </c:pt>
                <c:pt idx="1911">
                  <c:v>-3.971197581953064</c:v>
                </c:pt>
                <c:pt idx="1912">
                  <c:v>-3.684558951078273</c:v>
                </c:pt>
                <c:pt idx="1913">
                  <c:v>-3.5004675463182409</c:v>
                </c:pt>
                <c:pt idx="1914">
                  <c:v>-4.5034894551650666</c:v>
                </c:pt>
                <c:pt idx="1915">
                  <c:v>-2.6066312847743021</c:v>
                </c:pt>
                <c:pt idx="1916">
                  <c:v>-1.6415219367789651</c:v>
                </c:pt>
                <c:pt idx="1917">
                  <c:v>1.4008504897122409</c:v>
                </c:pt>
                <c:pt idx="1918">
                  <c:v>3.131463375287225</c:v>
                </c:pt>
                <c:pt idx="1919">
                  <c:v>-4.7880547175394534</c:v>
                </c:pt>
                <c:pt idx="1920">
                  <c:v>-4.7631793247668028</c:v>
                </c:pt>
                <c:pt idx="1921">
                  <c:v>-4.7933731520468257</c:v>
                </c:pt>
                <c:pt idx="1922">
                  <c:v>-4.7816507515652091</c:v>
                </c:pt>
                <c:pt idx="1923">
                  <c:v>-4.5270646259425931</c:v>
                </c:pt>
                <c:pt idx="1924">
                  <c:v>-4.5657637648375626</c:v>
                </c:pt>
                <c:pt idx="1925">
                  <c:v>-4.7318853321587753</c:v>
                </c:pt>
                <c:pt idx="1926">
                  <c:v>-4.0249467482557506</c:v>
                </c:pt>
                <c:pt idx="1927">
                  <c:v>-4.2768590089709093</c:v>
                </c:pt>
                <c:pt idx="1928">
                  <c:v>-2.3086855623353699</c:v>
                </c:pt>
                <c:pt idx="1929">
                  <c:v>-1.950833468484795</c:v>
                </c:pt>
                <c:pt idx="1930">
                  <c:v>-1.477933757311277</c:v>
                </c:pt>
                <c:pt idx="1931">
                  <c:v>-0.13182684901445901</c:v>
                </c:pt>
                <c:pt idx="1932">
                  <c:v>0.41536619476293879</c:v>
                </c:pt>
                <c:pt idx="1933">
                  <c:v>0.40851069470132728</c:v>
                </c:pt>
                <c:pt idx="1934">
                  <c:v>0.49561194737350428</c:v>
                </c:pt>
                <c:pt idx="1935">
                  <c:v>0.65539786450440829</c:v>
                </c:pt>
                <c:pt idx="1936">
                  <c:v>0.5837838787145273</c:v>
                </c:pt>
                <c:pt idx="1937">
                  <c:v>0.39801455763922178</c:v>
                </c:pt>
                <c:pt idx="1938">
                  <c:v>0.2395408746460603</c:v>
                </c:pt>
                <c:pt idx="1939">
                  <c:v>-7.9802104210884295E-3</c:v>
                </c:pt>
                <c:pt idx="1940">
                  <c:v>1.81459829816157</c:v>
                </c:pt>
                <c:pt idx="1941">
                  <c:v>1.478470655121249</c:v>
                </c:pt>
                <c:pt idx="1942">
                  <c:v>1.9899201481088371</c:v>
                </c:pt>
                <c:pt idx="1943">
                  <c:v>2.2888774541551342</c:v>
                </c:pt>
                <c:pt idx="1944">
                  <c:v>2.6534250239764461</c:v>
                </c:pt>
                <c:pt idx="1945">
                  <c:v>2.638640445424365</c:v>
                </c:pt>
                <c:pt idx="1946">
                  <c:v>2.6488526701234529</c:v>
                </c:pt>
                <c:pt idx="1947">
                  <c:v>2.5865177808371409</c:v>
                </c:pt>
                <c:pt idx="1948">
                  <c:v>1.8027563184712889</c:v>
                </c:pt>
                <c:pt idx="1949">
                  <c:v>1.5858998702063829</c:v>
                </c:pt>
                <c:pt idx="1950">
                  <c:v>1.866498490482726</c:v>
                </c:pt>
                <c:pt idx="1951">
                  <c:v>2.6309098056336282</c:v>
                </c:pt>
                <c:pt idx="1952">
                  <c:v>2.8162767324330318</c:v>
                </c:pt>
                <c:pt idx="1953">
                  <c:v>2.7874380073140941</c:v>
                </c:pt>
                <c:pt idx="1954">
                  <c:v>3.31270304256762</c:v>
                </c:pt>
                <c:pt idx="1955">
                  <c:v>2.9269322612803781</c:v>
                </c:pt>
                <c:pt idx="1956">
                  <c:v>10.120882249116949</c:v>
                </c:pt>
                <c:pt idx="1957">
                  <c:v>14.5916271977931</c:v>
                </c:pt>
                <c:pt idx="1958">
                  <c:v>17.989044924361391</c:v>
                </c:pt>
                <c:pt idx="1959">
                  <c:v>23.99808225557134</c:v>
                </c:pt>
                <c:pt idx="1960">
                  <c:v>26.82945444480988</c:v>
                </c:pt>
                <c:pt idx="1961">
                  <c:v>22.909983023207939</c:v>
                </c:pt>
                <c:pt idx="1962">
                  <c:v>22.802573741472049</c:v>
                </c:pt>
                <c:pt idx="1963">
                  <c:v>24.33834193372881</c:v>
                </c:pt>
                <c:pt idx="1964">
                  <c:v>23.499986578794211</c:v>
                </c:pt>
                <c:pt idx="1965">
                  <c:v>23.51005442803444</c:v>
                </c:pt>
                <c:pt idx="1966">
                  <c:v>23.48652452097441</c:v>
                </c:pt>
                <c:pt idx="1967">
                  <c:v>23.458426715281131</c:v>
                </c:pt>
                <c:pt idx="1968">
                  <c:v>21.731175063082869</c:v>
                </c:pt>
                <c:pt idx="1969">
                  <c:v>20.68159224460079</c:v>
                </c:pt>
                <c:pt idx="1970">
                  <c:v>21.205420839198219</c:v>
                </c:pt>
                <c:pt idx="1971">
                  <c:v>20.774867367819951</c:v>
                </c:pt>
                <c:pt idx="1972">
                  <c:v>20.750870582705879</c:v>
                </c:pt>
                <c:pt idx="1973">
                  <c:v>20.738016145091422</c:v>
                </c:pt>
                <c:pt idx="1974">
                  <c:v>20.686264271489591</c:v>
                </c:pt>
                <c:pt idx="1975">
                  <c:v>20.07922632214569</c:v>
                </c:pt>
                <c:pt idx="1976">
                  <c:v>20.110503951162951</c:v>
                </c:pt>
                <c:pt idx="1977">
                  <c:v>20.150355949301382</c:v>
                </c:pt>
                <c:pt idx="1978">
                  <c:v>20.14169644235692</c:v>
                </c:pt>
                <c:pt idx="1979">
                  <c:v>19.972511598619452</c:v>
                </c:pt>
                <c:pt idx="1980">
                  <c:v>19.769119594439381</c:v>
                </c:pt>
                <c:pt idx="1981">
                  <c:v>19.582759184006751</c:v>
                </c:pt>
                <c:pt idx="1982">
                  <c:v>19.142648583577799</c:v>
                </c:pt>
                <c:pt idx="1983">
                  <c:v>18.278888337838051</c:v>
                </c:pt>
                <c:pt idx="1984">
                  <c:v>18.695436692792391</c:v>
                </c:pt>
                <c:pt idx="1985">
                  <c:v>18.960048330442131</c:v>
                </c:pt>
                <c:pt idx="1986">
                  <c:v>18.836679447993799</c:v>
                </c:pt>
                <c:pt idx="1987">
                  <c:v>18.716243326914249</c:v>
                </c:pt>
                <c:pt idx="1988">
                  <c:v>18.35527006743364</c:v>
                </c:pt>
                <c:pt idx="1989">
                  <c:v>18.924454662922521</c:v>
                </c:pt>
                <c:pt idx="1990">
                  <c:v>20.937374351644781</c:v>
                </c:pt>
                <c:pt idx="1991">
                  <c:v>21.074231229252579</c:v>
                </c:pt>
                <c:pt idx="1992">
                  <c:v>20.405172330611581</c:v>
                </c:pt>
                <c:pt idx="1993">
                  <c:v>20.948628814253901</c:v>
                </c:pt>
                <c:pt idx="1994">
                  <c:v>21.46138198791521</c:v>
                </c:pt>
                <c:pt idx="1995">
                  <c:v>21.67605357046714</c:v>
                </c:pt>
                <c:pt idx="1996">
                  <c:v>21.403990508901241</c:v>
                </c:pt>
                <c:pt idx="1997">
                  <c:v>20.981871023743381</c:v>
                </c:pt>
                <c:pt idx="1998">
                  <c:v>21.110372439493648</c:v>
                </c:pt>
                <c:pt idx="1999">
                  <c:v>20.179320229809459</c:v>
                </c:pt>
                <c:pt idx="2000">
                  <c:v>20.449971360017258</c:v>
                </c:pt>
                <c:pt idx="2001">
                  <c:v>20.516448220811231</c:v>
                </c:pt>
                <c:pt idx="2002">
                  <c:v>20.532858261972731</c:v>
                </c:pt>
                <c:pt idx="2003">
                  <c:v>20.816909602810579</c:v>
                </c:pt>
                <c:pt idx="2004">
                  <c:v>20.244970680883291</c:v>
                </c:pt>
                <c:pt idx="2005">
                  <c:v>20.419214929636009</c:v>
                </c:pt>
                <c:pt idx="2006">
                  <c:v>23.007942156650369</c:v>
                </c:pt>
                <c:pt idx="2007">
                  <c:v>25.618351910994601</c:v>
                </c:pt>
                <c:pt idx="2008">
                  <c:v>26.098312346497309</c:v>
                </c:pt>
                <c:pt idx="2009">
                  <c:v>26.521682546825161</c:v>
                </c:pt>
                <c:pt idx="2010">
                  <c:v>27.462212338566911</c:v>
                </c:pt>
                <c:pt idx="2011">
                  <c:v>27.37292732050711</c:v>
                </c:pt>
                <c:pt idx="2012">
                  <c:v>29.964232227175341</c:v>
                </c:pt>
                <c:pt idx="2013">
                  <c:v>30.125099908852949</c:v>
                </c:pt>
                <c:pt idx="2014">
                  <c:v>29.98291016449409</c:v>
                </c:pt>
                <c:pt idx="2015">
                  <c:v>29.874728824233689</c:v>
                </c:pt>
                <c:pt idx="2016">
                  <c:v>29.5509814885386</c:v>
                </c:pt>
                <c:pt idx="2017">
                  <c:v>28.4678489200348</c:v>
                </c:pt>
                <c:pt idx="2018">
                  <c:v>27.928025879550869</c:v>
                </c:pt>
                <c:pt idx="2019">
                  <c:v>28.77689598365971</c:v>
                </c:pt>
                <c:pt idx="2020">
                  <c:v>21.769002067318279</c:v>
                </c:pt>
                <c:pt idx="2021">
                  <c:v>22.153734535508139</c:v>
                </c:pt>
                <c:pt idx="2022">
                  <c:v>22.337340833646198</c:v>
                </c:pt>
                <c:pt idx="2023">
                  <c:v>22.438140817525149</c:v>
                </c:pt>
                <c:pt idx="2024">
                  <c:v>21.794564842601002</c:v>
                </c:pt>
                <c:pt idx="2025">
                  <c:v>22.118381093626741</c:v>
                </c:pt>
                <c:pt idx="2026">
                  <c:v>22.73947394241733</c:v>
                </c:pt>
                <c:pt idx="2027">
                  <c:v>20.23216624006086</c:v>
                </c:pt>
                <c:pt idx="2028">
                  <c:v>20.683319288659039</c:v>
                </c:pt>
                <c:pt idx="2029">
                  <c:v>20.53451929428558</c:v>
                </c:pt>
                <c:pt idx="2030">
                  <c:v>21.23464931892677</c:v>
                </c:pt>
                <c:pt idx="2031">
                  <c:v>20.189384446572699</c:v>
                </c:pt>
                <c:pt idx="2032">
                  <c:v>19.786923656337969</c:v>
                </c:pt>
                <c:pt idx="2033">
                  <c:v>19.654243722488669</c:v>
                </c:pt>
                <c:pt idx="2034">
                  <c:v>19.13041595360043</c:v>
                </c:pt>
                <c:pt idx="2035">
                  <c:v>18.462830080266389</c:v>
                </c:pt>
                <c:pt idx="2036">
                  <c:v>17.801197305872449</c:v>
                </c:pt>
                <c:pt idx="2037">
                  <c:v>17.452164471708372</c:v>
                </c:pt>
                <c:pt idx="2038">
                  <c:v>19.901283005698382</c:v>
                </c:pt>
                <c:pt idx="2039">
                  <c:v>21.774531888114399</c:v>
                </c:pt>
                <c:pt idx="2040">
                  <c:v>19.17583479057231</c:v>
                </c:pt>
                <c:pt idx="2041">
                  <c:v>20.72563390011582</c:v>
                </c:pt>
                <c:pt idx="2042">
                  <c:v>20.533043066866309</c:v>
                </c:pt>
                <c:pt idx="2043">
                  <c:v>20.643415914791031</c:v>
                </c:pt>
                <c:pt idx="2044">
                  <c:v>19.21272507675879</c:v>
                </c:pt>
                <c:pt idx="2045">
                  <c:v>19.396766686008011</c:v>
                </c:pt>
                <c:pt idx="2046">
                  <c:v>20.161082255566289</c:v>
                </c:pt>
                <c:pt idx="2047">
                  <c:v>19.818056897442592</c:v>
                </c:pt>
                <c:pt idx="2048">
                  <c:v>19.65451136464662</c:v>
                </c:pt>
                <c:pt idx="2049">
                  <c:v>18.892758153143649</c:v>
                </c:pt>
                <c:pt idx="2050">
                  <c:v>17.47625277824643</c:v>
                </c:pt>
                <c:pt idx="2051">
                  <c:v>17.48163653337534</c:v>
                </c:pt>
                <c:pt idx="2052">
                  <c:v>20.691005551870809</c:v>
                </c:pt>
                <c:pt idx="2053">
                  <c:v>15.691364830784391</c:v>
                </c:pt>
                <c:pt idx="2054">
                  <c:v>16.975295113822771</c:v>
                </c:pt>
                <c:pt idx="2055">
                  <c:v>16.296390411964978</c:v>
                </c:pt>
                <c:pt idx="2056">
                  <c:v>15.922628167921109</c:v>
                </c:pt>
                <c:pt idx="2057">
                  <c:v>15.324738578497</c:v>
                </c:pt>
                <c:pt idx="2058">
                  <c:v>14.831208894746551</c:v>
                </c:pt>
                <c:pt idx="2059">
                  <c:v>16.147656982537629</c:v>
                </c:pt>
                <c:pt idx="2060">
                  <c:v>12.11965998462389</c:v>
                </c:pt>
                <c:pt idx="2061">
                  <c:v>13.94026516919158</c:v>
                </c:pt>
                <c:pt idx="2062">
                  <c:v>14.01231879243864</c:v>
                </c:pt>
                <c:pt idx="2063">
                  <c:v>14.108901378222249</c:v>
                </c:pt>
                <c:pt idx="2064">
                  <c:v>14.13876325355632</c:v>
                </c:pt>
                <c:pt idx="2065">
                  <c:v>14.463814019985509</c:v>
                </c:pt>
                <c:pt idx="2066">
                  <c:v>14.694823255362049</c:v>
                </c:pt>
                <c:pt idx="2067">
                  <c:v>16.023071285759841</c:v>
                </c:pt>
                <c:pt idx="2068">
                  <c:v>15.728993278974709</c:v>
                </c:pt>
                <c:pt idx="2069">
                  <c:v>18.887605846063089</c:v>
                </c:pt>
                <c:pt idx="2070">
                  <c:v>19.725629558496721</c:v>
                </c:pt>
                <c:pt idx="2071">
                  <c:v>21.418466429425781</c:v>
                </c:pt>
                <c:pt idx="2072">
                  <c:v>22.591644784777539</c:v>
                </c:pt>
                <c:pt idx="2073">
                  <c:v>21.007538173439031</c:v>
                </c:pt>
                <c:pt idx="2074">
                  <c:v>10.148254901391731</c:v>
                </c:pt>
                <c:pt idx="2075">
                  <c:v>2.6858271262489168</c:v>
                </c:pt>
                <c:pt idx="2076">
                  <c:v>14.671322576047061</c:v>
                </c:pt>
                <c:pt idx="2077">
                  <c:v>14.79549978730309</c:v>
                </c:pt>
                <c:pt idx="2078">
                  <c:v>14.934231014509731</c:v>
                </c:pt>
                <c:pt idx="2079">
                  <c:v>15.06499815928494</c:v>
                </c:pt>
                <c:pt idx="2080">
                  <c:v>13.528009061099461</c:v>
                </c:pt>
                <c:pt idx="2081">
                  <c:v>19.922445033128611</c:v>
                </c:pt>
                <c:pt idx="2082">
                  <c:v>20.830027995444649</c:v>
                </c:pt>
                <c:pt idx="2083">
                  <c:v>20.02006166480432</c:v>
                </c:pt>
                <c:pt idx="2084">
                  <c:v>19.99506081614588</c:v>
                </c:pt>
                <c:pt idx="2085">
                  <c:v>19.642217385175321</c:v>
                </c:pt>
                <c:pt idx="2086">
                  <c:v>18.598673081228711</c:v>
                </c:pt>
                <c:pt idx="2087">
                  <c:v>20.43080265718946</c:v>
                </c:pt>
                <c:pt idx="2088">
                  <c:v>22.703584369160819</c:v>
                </c:pt>
                <c:pt idx="2089">
                  <c:v>23.419804700093842</c:v>
                </c:pt>
                <c:pt idx="2090">
                  <c:v>24.096767580039309</c:v>
                </c:pt>
                <c:pt idx="2091">
                  <c:v>25.06348694307615</c:v>
                </c:pt>
                <c:pt idx="2092">
                  <c:v>25.26810627691988</c:v>
                </c:pt>
                <c:pt idx="2093">
                  <c:v>25.212536056680971</c:v>
                </c:pt>
                <c:pt idx="2094">
                  <c:v>25.38254965697362</c:v>
                </c:pt>
                <c:pt idx="2095">
                  <c:v>25.367102534190241</c:v>
                </c:pt>
                <c:pt idx="2096">
                  <c:v>25.444499589839591</c:v>
                </c:pt>
                <c:pt idx="2097">
                  <c:v>26.040400859803619</c:v>
                </c:pt>
                <c:pt idx="2098">
                  <c:v>25.39706902741235</c:v>
                </c:pt>
                <c:pt idx="2099">
                  <c:v>24.868235341324489</c:v>
                </c:pt>
                <c:pt idx="2100">
                  <c:v>23.94592358371106</c:v>
                </c:pt>
                <c:pt idx="2101">
                  <c:v>26.38848479601381</c:v>
                </c:pt>
                <c:pt idx="2102">
                  <c:v>27.060419390112109</c:v>
                </c:pt>
                <c:pt idx="2103">
                  <c:v>27.593075212353451</c:v>
                </c:pt>
                <c:pt idx="2104">
                  <c:v>27.223660554907539</c:v>
                </c:pt>
                <c:pt idx="2105">
                  <c:v>27.18132397830064</c:v>
                </c:pt>
                <c:pt idx="2106">
                  <c:v>27.213590969344931</c:v>
                </c:pt>
                <c:pt idx="2107">
                  <c:v>27.147653443390801</c:v>
                </c:pt>
                <c:pt idx="2108">
                  <c:v>27.147436016055561</c:v>
                </c:pt>
                <c:pt idx="2109">
                  <c:v>26.68724005296578</c:v>
                </c:pt>
                <c:pt idx="2110">
                  <c:v>18.045748463229859</c:v>
                </c:pt>
                <c:pt idx="2111">
                  <c:v>18.415129405499052</c:v>
                </c:pt>
                <c:pt idx="2112">
                  <c:v>18.34508706184273</c:v>
                </c:pt>
                <c:pt idx="2113">
                  <c:v>18.632530876448509</c:v>
                </c:pt>
                <c:pt idx="2114">
                  <c:v>18.90101962809953</c:v>
                </c:pt>
                <c:pt idx="2115">
                  <c:v>18.990160510925481</c:v>
                </c:pt>
                <c:pt idx="2116">
                  <c:v>18.903015076381799</c:v>
                </c:pt>
                <c:pt idx="2117">
                  <c:v>18.58675679490775</c:v>
                </c:pt>
                <c:pt idx="2118">
                  <c:v>19.492888466276849</c:v>
                </c:pt>
                <c:pt idx="2119">
                  <c:v>19.457509627389751</c:v>
                </c:pt>
                <c:pt idx="2120">
                  <c:v>19.134370927996098</c:v>
                </c:pt>
                <c:pt idx="2121">
                  <c:v>19.83098454912858</c:v>
                </c:pt>
                <c:pt idx="2122">
                  <c:v>17.02320550949316</c:v>
                </c:pt>
                <c:pt idx="2123">
                  <c:v>19.399646464267729</c:v>
                </c:pt>
                <c:pt idx="2124">
                  <c:v>17.371677406361211</c:v>
                </c:pt>
                <c:pt idx="2125">
                  <c:v>14.13587388374032</c:v>
                </c:pt>
                <c:pt idx="2126">
                  <c:v>15.73343078970659</c:v>
                </c:pt>
                <c:pt idx="2127">
                  <c:v>13.83353339262734</c:v>
                </c:pt>
                <c:pt idx="2128">
                  <c:v>12.8439506491051</c:v>
                </c:pt>
                <c:pt idx="2129">
                  <c:v>4.9777189619123092</c:v>
                </c:pt>
                <c:pt idx="2130">
                  <c:v>5.4411417054104589</c:v>
                </c:pt>
                <c:pt idx="2131">
                  <c:v>7.8288402823457366</c:v>
                </c:pt>
                <c:pt idx="2132">
                  <c:v>6.0250802055515464</c:v>
                </c:pt>
                <c:pt idx="2133">
                  <c:v>7.091635473625665</c:v>
                </c:pt>
                <c:pt idx="2134">
                  <c:v>6.9657646252466918</c:v>
                </c:pt>
                <c:pt idx="2135">
                  <c:v>7.0383712534289273</c:v>
                </c:pt>
                <c:pt idx="2136">
                  <c:v>10.758914396495239</c:v>
                </c:pt>
                <c:pt idx="2137">
                  <c:v>12.211353082000789</c:v>
                </c:pt>
                <c:pt idx="2138">
                  <c:v>11.254795771210389</c:v>
                </c:pt>
                <c:pt idx="2139">
                  <c:v>6.3282326902990249</c:v>
                </c:pt>
                <c:pt idx="2140">
                  <c:v>7.8412491219944229</c:v>
                </c:pt>
                <c:pt idx="2141">
                  <c:v>8.5184805648714956</c:v>
                </c:pt>
                <c:pt idx="2142">
                  <c:v>8.2436699111458012</c:v>
                </c:pt>
                <c:pt idx="2143">
                  <c:v>9.2887224984891787</c:v>
                </c:pt>
                <c:pt idx="2144">
                  <c:v>10.446570066919209</c:v>
                </c:pt>
                <c:pt idx="2145">
                  <c:v>5.6350391555731463</c:v>
                </c:pt>
                <c:pt idx="2146">
                  <c:v>-1.2128524864784109</c:v>
                </c:pt>
                <c:pt idx="2147">
                  <c:v>-8.9156596734752185</c:v>
                </c:pt>
                <c:pt idx="2148">
                  <c:v>-3.4312539244207798</c:v>
                </c:pt>
                <c:pt idx="2149">
                  <c:v>-2.1136727435790021</c:v>
                </c:pt>
                <c:pt idx="2150">
                  <c:v>-7.7934704176280221</c:v>
                </c:pt>
                <c:pt idx="2151">
                  <c:v>-7.0481816268686828</c:v>
                </c:pt>
                <c:pt idx="2152">
                  <c:v>-5.4415087283139627</c:v>
                </c:pt>
                <c:pt idx="2153">
                  <c:v>-2.3366190408183338</c:v>
                </c:pt>
                <c:pt idx="2154">
                  <c:v>-2.2037419154012312</c:v>
                </c:pt>
                <c:pt idx="2155">
                  <c:v>-1.5305916725134741</c:v>
                </c:pt>
                <c:pt idx="2156">
                  <c:v>-1.5580316273525769</c:v>
                </c:pt>
                <c:pt idx="2157">
                  <c:v>-1.3394306270278451</c:v>
                </c:pt>
                <c:pt idx="2158">
                  <c:v>-3.0852688017845442</c:v>
                </c:pt>
                <c:pt idx="2159">
                  <c:v>-3.3180190946780361</c:v>
                </c:pt>
                <c:pt idx="2160">
                  <c:v>-6.8147970333119119</c:v>
                </c:pt>
                <c:pt idx="2161">
                  <c:v>-6.5926079128483508</c:v>
                </c:pt>
                <c:pt idx="2162">
                  <c:v>-6.7898045313016908</c:v>
                </c:pt>
                <c:pt idx="2163">
                  <c:v>-7.2721430061291414</c:v>
                </c:pt>
                <c:pt idx="2164">
                  <c:v>-9.9596620869748449</c:v>
                </c:pt>
                <c:pt idx="2165">
                  <c:v>-8.658527994699412</c:v>
                </c:pt>
                <c:pt idx="2166">
                  <c:v>-9.1625518956864269</c:v>
                </c:pt>
                <c:pt idx="2167">
                  <c:v>-9.2402541981127868</c:v>
                </c:pt>
                <c:pt idx="2168">
                  <c:v>-9.201285267503323</c:v>
                </c:pt>
                <c:pt idx="2169">
                  <c:v>-9.2049894266509327</c:v>
                </c:pt>
                <c:pt idx="2170">
                  <c:v>-9.1730805338056811</c:v>
                </c:pt>
                <c:pt idx="2171">
                  <c:v>-8.3786510787126929</c:v>
                </c:pt>
                <c:pt idx="2172">
                  <c:v>-7.9749313608518904</c:v>
                </c:pt>
                <c:pt idx="2173">
                  <c:v>-7.837374831046283</c:v>
                </c:pt>
                <c:pt idx="2174">
                  <c:v>-8.1744608846875408</c:v>
                </c:pt>
                <c:pt idx="2175">
                  <c:v>-8.4687255216685173</c:v>
                </c:pt>
                <c:pt idx="2176">
                  <c:v>-8.6860991551108526</c:v>
                </c:pt>
                <c:pt idx="2177">
                  <c:v>-8.8804641264274693</c:v>
                </c:pt>
                <c:pt idx="2178">
                  <c:v>-9.5682213517132411</c:v>
                </c:pt>
                <c:pt idx="2179">
                  <c:v>-7.9978564259137883</c:v>
                </c:pt>
                <c:pt idx="2180">
                  <c:v>-7.6317743056756697</c:v>
                </c:pt>
                <c:pt idx="2181">
                  <c:v>-5.8015918884827826</c:v>
                </c:pt>
                <c:pt idx="2182">
                  <c:v>-4.9186744011562666</c:v>
                </c:pt>
                <c:pt idx="2183">
                  <c:v>-2.858680558736737</c:v>
                </c:pt>
                <c:pt idx="2184">
                  <c:v>-2.7627585904052911</c:v>
                </c:pt>
                <c:pt idx="2185">
                  <c:v>-2.4353767527860839</c:v>
                </c:pt>
                <c:pt idx="2186">
                  <c:v>-0.76570597314279354</c:v>
                </c:pt>
                <c:pt idx="2187">
                  <c:v>-2.581530697199419</c:v>
                </c:pt>
                <c:pt idx="2188">
                  <c:v>-2.5996294299616172</c:v>
                </c:pt>
                <c:pt idx="2189">
                  <c:v>-2.79929551882443</c:v>
                </c:pt>
                <c:pt idx="2190">
                  <c:v>-2.6164029967707241</c:v>
                </c:pt>
                <c:pt idx="2191">
                  <c:v>-0.59599360351443664</c:v>
                </c:pt>
                <c:pt idx="2192">
                  <c:v>5.9681218305044581E-2</c:v>
                </c:pt>
                <c:pt idx="2193">
                  <c:v>3.8209969951841738</c:v>
                </c:pt>
                <c:pt idx="2194">
                  <c:v>3.5239699676149532</c:v>
                </c:pt>
                <c:pt idx="2195">
                  <c:v>2.704073425774673</c:v>
                </c:pt>
                <c:pt idx="2196">
                  <c:v>2.666875898743037</c:v>
                </c:pt>
                <c:pt idx="2197">
                  <c:v>2.1673137275064391</c:v>
                </c:pt>
                <c:pt idx="2198">
                  <c:v>3.041136034552864</c:v>
                </c:pt>
                <c:pt idx="2199">
                  <c:v>3.4016309050016602</c:v>
                </c:pt>
                <c:pt idx="2200">
                  <c:v>4.1445207514172404</c:v>
                </c:pt>
                <c:pt idx="2201">
                  <c:v>2.9459291845662818</c:v>
                </c:pt>
                <c:pt idx="2202">
                  <c:v>5.3363416370148542</c:v>
                </c:pt>
                <c:pt idx="2203">
                  <c:v>5.7284315907947772</c:v>
                </c:pt>
                <c:pt idx="2204">
                  <c:v>5.3767267888270069</c:v>
                </c:pt>
                <c:pt idx="2205">
                  <c:v>6.0727412144615798</c:v>
                </c:pt>
                <c:pt idx="2206">
                  <c:v>4.7546374115561463</c:v>
                </c:pt>
                <c:pt idx="2207">
                  <c:v>20.412183444557598</c:v>
                </c:pt>
                <c:pt idx="2208">
                  <c:v>6.0359896334109644</c:v>
                </c:pt>
                <c:pt idx="2209">
                  <c:v>4.4504534241320206</c:v>
                </c:pt>
                <c:pt idx="2210">
                  <c:v>3.644724396377875</c:v>
                </c:pt>
                <c:pt idx="2211">
                  <c:v>3.5120942347473938</c:v>
                </c:pt>
                <c:pt idx="2212">
                  <c:v>2.648026570723772</c:v>
                </c:pt>
                <c:pt idx="2213">
                  <c:v>3.9403364471204441</c:v>
                </c:pt>
                <c:pt idx="2214">
                  <c:v>4.2554065959267007</c:v>
                </c:pt>
                <c:pt idx="2215">
                  <c:v>5.5373441691863121</c:v>
                </c:pt>
                <c:pt idx="2216">
                  <c:v>5.0877956490726319</c:v>
                </c:pt>
                <c:pt idx="2217">
                  <c:v>5.5635522073855128</c:v>
                </c:pt>
                <c:pt idx="2218">
                  <c:v>5.6183986713176708</c:v>
                </c:pt>
                <c:pt idx="2219">
                  <c:v>5.4840964290951666</c:v>
                </c:pt>
                <c:pt idx="2220">
                  <c:v>3.890452049223434</c:v>
                </c:pt>
                <c:pt idx="2221">
                  <c:v>0.96387317702829023</c:v>
                </c:pt>
                <c:pt idx="2222">
                  <c:v>2.8946435881546222</c:v>
                </c:pt>
                <c:pt idx="2223">
                  <c:v>3.9674251222745132</c:v>
                </c:pt>
                <c:pt idx="2224">
                  <c:v>4.0689020624916026</c:v>
                </c:pt>
                <c:pt idx="2225">
                  <c:v>3.9590526325477309</c:v>
                </c:pt>
                <c:pt idx="2226">
                  <c:v>4.3341904313876327</c:v>
                </c:pt>
                <c:pt idx="2227">
                  <c:v>3.9568268974924621</c:v>
                </c:pt>
                <c:pt idx="2228">
                  <c:v>1.91204912685798</c:v>
                </c:pt>
                <c:pt idx="2229">
                  <c:v>0.56623458655833048</c:v>
                </c:pt>
                <c:pt idx="2230">
                  <c:v>0.84460677859852495</c:v>
                </c:pt>
                <c:pt idx="2231">
                  <c:v>0.91001655370816792</c:v>
                </c:pt>
                <c:pt idx="2232">
                  <c:v>0.71988619183086655</c:v>
                </c:pt>
                <c:pt idx="2233">
                  <c:v>2.8173928619616082</c:v>
                </c:pt>
                <c:pt idx="2234">
                  <c:v>2.4033539123240222</c:v>
                </c:pt>
                <c:pt idx="2235">
                  <c:v>-1.1046659965747949</c:v>
                </c:pt>
                <c:pt idx="2236">
                  <c:v>-0.23348420038211509</c:v>
                </c:pt>
                <c:pt idx="2237">
                  <c:v>0.81611036525701763</c:v>
                </c:pt>
                <c:pt idx="2238">
                  <c:v>1.235842797575849</c:v>
                </c:pt>
                <c:pt idx="2239">
                  <c:v>0.86495223889114214</c:v>
                </c:pt>
                <c:pt idx="2240">
                  <c:v>0.76783210689742276</c:v>
                </c:pt>
                <c:pt idx="2241">
                  <c:v>-1.892121427637633</c:v>
                </c:pt>
                <c:pt idx="2242">
                  <c:v>-1.7155056092642551</c:v>
                </c:pt>
                <c:pt idx="2243">
                  <c:v>-2.15851497420531</c:v>
                </c:pt>
                <c:pt idx="2244">
                  <c:v>-2.723928377623849</c:v>
                </c:pt>
                <c:pt idx="2245">
                  <c:v>-3.0698008816509339</c:v>
                </c:pt>
                <c:pt idx="2246">
                  <c:v>-3.5428816766898592</c:v>
                </c:pt>
                <c:pt idx="2247">
                  <c:v>-3.8772327660812782</c:v>
                </c:pt>
                <c:pt idx="2248">
                  <c:v>-4.2720179618071734</c:v>
                </c:pt>
                <c:pt idx="2249">
                  <c:v>-4.4616495454574974</c:v>
                </c:pt>
                <c:pt idx="2250">
                  <c:v>-1.3352230528079261</c:v>
                </c:pt>
                <c:pt idx="2251">
                  <c:v>-1.289420003064969</c:v>
                </c:pt>
                <c:pt idx="2252">
                  <c:v>-1.2041253807065571</c:v>
                </c:pt>
                <c:pt idx="2253">
                  <c:v>-1.1266631678050201</c:v>
                </c:pt>
                <c:pt idx="2254">
                  <c:v>-1.091406633916471</c:v>
                </c:pt>
                <c:pt idx="2255">
                  <c:v>-1.149757866910996</c:v>
                </c:pt>
                <c:pt idx="2256">
                  <c:v>-1.697278522760342</c:v>
                </c:pt>
                <c:pt idx="2257">
                  <c:v>-0.16152291296269539</c:v>
                </c:pt>
                <c:pt idx="2258">
                  <c:v>0.92555364628565684</c:v>
                </c:pt>
                <c:pt idx="2259">
                  <c:v>1.1230891134341121</c:v>
                </c:pt>
                <c:pt idx="2260">
                  <c:v>1.541212946522911</c:v>
                </c:pt>
                <c:pt idx="2261">
                  <c:v>2.840827713233288</c:v>
                </c:pt>
                <c:pt idx="2262">
                  <c:v>6.496576092109855</c:v>
                </c:pt>
                <c:pt idx="2263">
                  <c:v>6.8810280405868909</c:v>
                </c:pt>
                <c:pt idx="2264">
                  <c:v>6.4307184067174248</c:v>
                </c:pt>
                <c:pt idx="2265">
                  <c:v>4.3812597328799754</c:v>
                </c:pt>
                <c:pt idx="2266">
                  <c:v>3.778125516931865</c:v>
                </c:pt>
                <c:pt idx="2267">
                  <c:v>2.3712100382199348</c:v>
                </c:pt>
                <c:pt idx="2268">
                  <c:v>7.1508021359815146</c:v>
                </c:pt>
                <c:pt idx="2269">
                  <c:v>6.6116953551950388</c:v>
                </c:pt>
                <c:pt idx="2270">
                  <c:v>5.5610252660105743</c:v>
                </c:pt>
                <c:pt idx="2271">
                  <c:v>2.0126485655875679</c:v>
                </c:pt>
                <c:pt idx="2272">
                  <c:v>2.823417269056208</c:v>
                </c:pt>
                <c:pt idx="2273">
                  <c:v>2.8881979100946249</c:v>
                </c:pt>
                <c:pt idx="2274">
                  <c:v>3.1341729836989032</c:v>
                </c:pt>
                <c:pt idx="2275">
                  <c:v>2.9469084367821101</c:v>
                </c:pt>
                <c:pt idx="2276">
                  <c:v>-0.70630862227513092</c:v>
                </c:pt>
                <c:pt idx="2277">
                  <c:v>0.21382688308500519</c:v>
                </c:pt>
                <c:pt idx="2278">
                  <c:v>-1.6876461005424661</c:v>
                </c:pt>
                <c:pt idx="2279">
                  <c:v>-0.47370123168989409</c:v>
                </c:pt>
                <c:pt idx="2280">
                  <c:v>-0.3940451856092011</c:v>
                </c:pt>
                <c:pt idx="2281">
                  <c:v>-0.90682335829037441</c:v>
                </c:pt>
                <c:pt idx="2282">
                  <c:v>-1.4129313961327199</c:v>
                </c:pt>
                <c:pt idx="2283">
                  <c:v>-0.95768697838545336</c:v>
                </c:pt>
                <c:pt idx="2284">
                  <c:v>-1.9586192600496659</c:v>
                </c:pt>
                <c:pt idx="2285">
                  <c:v>-2.171783204020187</c:v>
                </c:pt>
                <c:pt idx="2286">
                  <c:v>-1.684153098373969</c:v>
                </c:pt>
                <c:pt idx="2287">
                  <c:v>0.22088654052545559</c:v>
                </c:pt>
                <c:pt idx="2288">
                  <c:v>-0.19828660345394411</c:v>
                </c:pt>
                <c:pt idx="2289">
                  <c:v>-8.6072593458986546E-2</c:v>
                </c:pt>
                <c:pt idx="2290">
                  <c:v>1.304708698498487</c:v>
                </c:pt>
                <c:pt idx="2291">
                  <c:v>2.6010316910700411</c:v>
                </c:pt>
                <c:pt idx="2292">
                  <c:v>3.1342042001388961</c:v>
                </c:pt>
                <c:pt idx="2293">
                  <c:v>2.5165140972573208</c:v>
                </c:pt>
                <c:pt idx="2294">
                  <c:v>2.4372588046265662</c:v>
                </c:pt>
                <c:pt idx="2295">
                  <c:v>2.0332291116486729</c:v>
                </c:pt>
                <c:pt idx="2296">
                  <c:v>2.2834282687915959</c:v>
                </c:pt>
                <c:pt idx="2297">
                  <c:v>1.8952927819960339</c:v>
                </c:pt>
                <c:pt idx="2298">
                  <c:v>5.7759017722659962</c:v>
                </c:pt>
                <c:pt idx="2299">
                  <c:v>6.7029298743873511</c:v>
                </c:pt>
                <c:pt idx="2300">
                  <c:v>10.92809323431381</c:v>
                </c:pt>
                <c:pt idx="2301">
                  <c:v>12.03368189566851</c:v>
                </c:pt>
                <c:pt idx="2302">
                  <c:v>13.63349167386612</c:v>
                </c:pt>
                <c:pt idx="2303">
                  <c:v>15.07009725150091</c:v>
                </c:pt>
                <c:pt idx="2304">
                  <c:v>13.55933469461241</c:v>
                </c:pt>
                <c:pt idx="2305">
                  <c:v>13.5191843481823</c:v>
                </c:pt>
                <c:pt idx="2306">
                  <c:v>13.43486492100387</c:v>
                </c:pt>
                <c:pt idx="2307">
                  <c:v>13.430940715245381</c:v>
                </c:pt>
                <c:pt idx="2308">
                  <c:v>12.442445590067161</c:v>
                </c:pt>
                <c:pt idx="2309">
                  <c:v>11.47778147100183</c:v>
                </c:pt>
                <c:pt idx="2310">
                  <c:v>10.389315946074429</c:v>
                </c:pt>
                <c:pt idx="2311">
                  <c:v>11.962731729861851</c:v>
                </c:pt>
                <c:pt idx="2312">
                  <c:v>11.011539939941869</c:v>
                </c:pt>
                <c:pt idx="2313">
                  <c:v>12.10260657240886</c:v>
                </c:pt>
                <c:pt idx="2314">
                  <c:v>11.68639685868537</c:v>
                </c:pt>
                <c:pt idx="2315">
                  <c:v>11.95522921738336</c:v>
                </c:pt>
                <c:pt idx="2316">
                  <c:v>11.848824142203741</c:v>
                </c:pt>
                <c:pt idx="2317">
                  <c:v>12.10737024646305</c:v>
                </c:pt>
                <c:pt idx="2318">
                  <c:v>12.517936685050289</c:v>
                </c:pt>
                <c:pt idx="2319">
                  <c:v>12.57917473941923</c:v>
                </c:pt>
                <c:pt idx="2320">
                  <c:v>12.556162674332381</c:v>
                </c:pt>
                <c:pt idx="2321">
                  <c:v>11.361687489468871</c:v>
                </c:pt>
                <c:pt idx="2322">
                  <c:v>10.68994912505983</c:v>
                </c:pt>
                <c:pt idx="2323">
                  <c:v>10.085739043561</c:v>
                </c:pt>
                <c:pt idx="2324">
                  <c:v>9.509773864750823</c:v>
                </c:pt>
                <c:pt idx="2325">
                  <c:v>9.526241665903175</c:v>
                </c:pt>
                <c:pt idx="2326">
                  <c:v>8.6100416145760548</c:v>
                </c:pt>
                <c:pt idx="2327">
                  <c:v>10.10849492788897</c:v>
                </c:pt>
                <c:pt idx="2328">
                  <c:v>9.692250341109677</c:v>
                </c:pt>
                <c:pt idx="2329">
                  <c:v>9.7148832719117806</c:v>
                </c:pt>
                <c:pt idx="2330">
                  <c:v>9.3835122275101845</c:v>
                </c:pt>
                <c:pt idx="2331">
                  <c:v>9.0662055579858709</c:v>
                </c:pt>
                <c:pt idx="2332">
                  <c:v>8.7205447546097936</c:v>
                </c:pt>
                <c:pt idx="2333">
                  <c:v>9.2002859811879105</c:v>
                </c:pt>
                <c:pt idx="2334">
                  <c:v>8.6650484690600251</c:v>
                </c:pt>
                <c:pt idx="2335">
                  <c:v>8.5922116471663799</c:v>
                </c:pt>
                <c:pt idx="2336">
                  <c:v>8.7269956296238007</c:v>
                </c:pt>
                <c:pt idx="2337">
                  <c:v>8.5567744011447253</c:v>
                </c:pt>
                <c:pt idx="2338">
                  <c:v>8.6991282888758512</c:v>
                </c:pt>
                <c:pt idx="2339">
                  <c:v>8.8583337254399375</c:v>
                </c:pt>
                <c:pt idx="2340">
                  <c:v>8.279270312275969</c:v>
                </c:pt>
                <c:pt idx="2341">
                  <c:v>9.7496795194250154</c:v>
                </c:pt>
                <c:pt idx="2342">
                  <c:v>11.438632962020289</c:v>
                </c:pt>
                <c:pt idx="2343">
                  <c:v>13.10164777302791</c:v>
                </c:pt>
                <c:pt idx="2344">
                  <c:v>14.86759689424288</c:v>
                </c:pt>
                <c:pt idx="2345">
                  <c:v>16.708343216537671</c:v>
                </c:pt>
                <c:pt idx="2346">
                  <c:v>13.73147158690966</c:v>
                </c:pt>
                <c:pt idx="2347">
                  <c:v>13.66159612595688</c:v>
                </c:pt>
                <c:pt idx="2348">
                  <c:v>13.695548200877109</c:v>
                </c:pt>
                <c:pt idx="2349">
                  <c:v>12.74950323191606</c:v>
                </c:pt>
                <c:pt idx="2350">
                  <c:v>12.6777777186626</c:v>
                </c:pt>
                <c:pt idx="2351">
                  <c:v>12.55627659737598</c:v>
                </c:pt>
                <c:pt idx="2352">
                  <c:v>12.424176447973849</c:v>
                </c:pt>
                <c:pt idx="2353">
                  <c:v>12.518391275026071</c:v>
                </c:pt>
                <c:pt idx="2354">
                  <c:v>12.042168160333659</c:v>
                </c:pt>
                <c:pt idx="2355">
                  <c:v>11.43825438008392</c:v>
                </c:pt>
                <c:pt idx="2356">
                  <c:v>12.861330415777489</c:v>
                </c:pt>
                <c:pt idx="2357">
                  <c:v>13.292251933815431</c:v>
                </c:pt>
                <c:pt idx="2358">
                  <c:v>13.30507096739332</c:v>
                </c:pt>
                <c:pt idx="2359">
                  <c:v>13.53963970736825</c:v>
                </c:pt>
                <c:pt idx="2360">
                  <c:v>12.908330353557471</c:v>
                </c:pt>
                <c:pt idx="2361">
                  <c:v>14.118632588482599</c:v>
                </c:pt>
                <c:pt idx="2362">
                  <c:v>16.119644607278278</c:v>
                </c:pt>
                <c:pt idx="2363">
                  <c:v>15.71458370451856</c:v>
                </c:pt>
                <c:pt idx="2364">
                  <c:v>16.63199396159532</c:v>
                </c:pt>
                <c:pt idx="2365">
                  <c:v>17.659380715767771</c:v>
                </c:pt>
                <c:pt idx="2366">
                  <c:v>18.88846015207346</c:v>
                </c:pt>
                <c:pt idx="2367">
                  <c:v>12.874703190652889</c:v>
                </c:pt>
                <c:pt idx="2368">
                  <c:v>10.52771712178007</c:v>
                </c:pt>
                <c:pt idx="2369">
                  <c:v>9.1879836133567743</c:v>
                </c:pt>
                <c:pt idx="2370">
                  <c:v>9.675800722041167</c:v>
                </c:pt>
                <c:pt idx="2371">
                  <c:v>9.6013106521166023</c:v>
                </c:pt>
                <c:pt idx="2372">
                  <c:v>9.7945129077899828</c:v>
                </c:pt>
                <c:pt idx="2373">
                  <c:v>9.7724363526655722</c:v>
                </c:pt>
                <c:pt idx="2374">
                  <c:v>10.783945752031419</c:v>
                </c:pt>
                <c:pt idx="2375">
                  <c:v>15.75497369043836</c:v>
                </c:pt>
                <c:pt idx="2376">
                  <c:v>12.15874568183146</c:v>
                </c:pt>
                <c:pt idx="2377">
                  <c:v>12.838658121822469</c:v>
                </c:pt>
                <c:pt idx="2378">
                  <c:v>12.650084640454089</c:v>
                </c:pt>
                <c:pt idx="2379">
                  <c:v>12.023037762407499</c:v>
                </c:pt>
                <c:pt idx="2380">
                  <c:v>10.84106107069541</c:v>
                </c:pt>
                <c:pt idx="2381">
                  <c:v>10.87629555662776</c:v>
                </c:pt>
                <c:pt idx="2382">
                  <c:v>10.951712683517909</c:v>
                </c:pt>
                <c:pt idx="2383">
                  <c:v>9.5400074578008365</c:v>
                </c:pt>
                <c:pt idx="2384">
                  <c:v>8.2782966539296865</c:v>
                </c:pt>
                <c:pt idx="2385">
                  <c:v>14.218734571209909</c:v>
                </c:pt>
                <c:pt idx="2386">
                  <c:v>16.984281182519791</c:v>
                </c:pt>
                <c:pt idx="2387">
                  <c:v>27.070373068378551</c:v>
                </c:pt>
                <c:pt idx="2388">
                  <c:v>22.198989264897548</c:v>
                </c:pt>
                <c:pt idx="2389">
                  <c:v>23.659430877711319</c:v>
                </c:pt>
                <c:pt idx="2390">
                  <c:v>25.115146928259261</c:v>
                </c:pt>
                <c:pt idx="2391">
                  <c:v>24.643727284879471</c:v>
                </c:pt>
                <c:pt idx="2392">
                  <c:v>24.312696196577772</c:v>
                </c:pt>
                <c:pt idx="2393">
                  <c:v>23.92073320242385</c:v>
                </c:pt>
                <c:pt idx="2394">
                  <c:v>23.719987098275919</c:v>
                </c:pt>
                <c:pt idx="2395">
                  <c:v>23.633899816113601</c:v>
                </c:pt>
                <c:pt idx="2396">
                  <c:v>23.49229763386808</c:v>
                </c:pt>
                <c:pt idx="2397">
                  <c:v>22.621017622101501</c:v>
                </c:pt>
                <c:pt idx="2398">
                  <c:v>24.251249485526099</c:v>
                </c:pt>
                <c:pt idx="2399">
                  <c:v>24.017071036381729</c:v>
                </c:pt>
                <c:pt idx="2400">
                  <c:v>24.015339636241169</c:v>
                </c:pt>
                <c:pt idx="2401">
                  <c:v>24.039073226775589</c:v>
                </c:pt>
                <c:pt idx="2402">
                  <c:v>25.123518769867701</c:v>
                </c:pt>
                <c:pt idx="2403">
                  <c:v>24.777877424327219</c:v>
                </c:pt>
                <c:pt idx="2404">
                  <c:v>26.010202568645099</c:v>
                </c:pt>
                <c:pt idx="2405">
                  <c:v>27.986929849453741</c:v>
                </c:pt>
                <c:pt idx="2406">
                  <c:v>29.076926409103901</c:v>
                </c:pt>
                <c:pt idx="2407">
                  <c:v>30.4516643633089</c:v>
                </c:pt>
                <c:pt idx="2408">
                  <c:v>31.761640383288849</c:v>
                </c:pt>
                <c:pt idx="2409">
                  <c:v>32.262447021282753</c:v>
                </c:pt>
                <c:pt idx="2410">
                  <c:v>30.425108395558951</c:v>
                </c:pt>
                <c:pt idx="2411">
                  <c:v>30.52519692648886</c:v>
                </c:pt>
                <c:pt idx="2412">
                  <c:v>28.973510649974209</c:v>
                </c:pt>
                <c:pt idx="2413">
                  <c:v>28.242681523276339</c:v>
                </c:pt>
                <c:pt idx="2414">
                  <c:v>25.739024692409949</c:v>
                </c:pt>
                <c:pt idx="2415">
                  <c:v>24.809979102299479</c:v>
                </c:pt>
                <c:pt idx="2416">
                  <c:v>29.784347107206031</c:v>
                </c:pt>
                <c:pt idx="2417">
                  <c:v>29.661476662932131</c:v>
                </c:pt>
                <c:pt idx="2418">
                  <c:v>29.441867520061042</c:v>
                </c:pt>
                <c:pt idx="2419">
                  <c:v>29.283197180782299</c:v>
                </c:pt>
                <c:pt idx="2420">
                  <c:v>29.154477647306258</c:v>
                </c:pt>
                <c:pt idx="2421">
                  <c:v>28.967615237647369</c:v>
                </c:pt>
                <c:pt idx="2422">
                  <c:v>28.775412936666122</c:v>
                </c:pt>
                <c:pt idx="2423">
                  <c:v>28.25795872569924</c:v>
                </c:pt>
                <c:pt idx="2424">
                  <c:v>32.896229507302387</c:v>
                </c:pt>
                <c:pt idx="2425">
                  <c:v>31.098417935112561</c:v>
                </c:pt>
                <c:pt idx="2426">
                  <c:v>31.019938580063268</c:v>
                </c:pt>
                <c:pt idx="2427">
                  <c:v>30.787597159035421</c:v>
                </c:pt>
                <c:pt idx="2428">
                  <c:v>30.880690457444469</c:v>
                </c:pt>
                <c:pt idx="2429">
                  <c:v>30.9748860183077</c:v>
                </c:pt>
                <c:pt idx="2430">
                  <c:v>30.711522702322029</c:v>
                </c:pt>
                <c:pt idx="2431">
                  <c:v>31.266008171962991</c:v>
                </c:pt>
                <c:pt idx="2432">
                  <c:v>30.682332470230872</c:v>
                </c:pt>
                <c:pt idx="2433">
                  <c:v>31.009534793611319</c:v>
                </c:pt>
                <c:pt idx="2434">
                  <c:v>31.284010600153771</c:v>
                </c:pt>
                <c:pt idx="2435">
                  <c:v>30.699429014974282</c:v>
                </c:pt>
                <c:pt idx="2436">
                  <c:v>30.453497974463549</c:v>
                </c:pt>
                <c:pt idx="2437">
                  <c:v>29.768557484566202</c:v>
                </c:pt>
                <c:pt idx="2438">
                  <c:v>27.806384314174728</c:v>
                </c:pt>
                <c:pt idx="2439">
                  <c:v>27.090872677714039</c:v>
                </c:pt>
                <c:pt idx="2440">
                  <c:v>27.935804648539609</c:v>
                </c:pt>
                <c:pt idx="2441">
                  <c:v>27.495977992171191</c:v>
                </c:pt>
                <c:pt idx="2442">
                  <c:v>26.830662618316289</c:v>
                </c:pt>
                <c:pt idx="2443">
                  <c:v>26.471780238672508</c:v>
                </c:pt>
                <c:pt idx="2444">
                  <c:v>32.144221024067079</c:v>
                </c:pt>
                <c:pt idx="2445">
                  <c:v>26.83377251632297</c:v>
                </c:pt>
                <c:pt idx="2446">
                  <c:v>27.783673458636589</c:v>
                </c:pt>
                <c:pt idx="2447">
                  <c:v>28.251304404404991</c:v>
                </c:pt>
                <c:pt idx="2448">
                  <c:v>27.91596960018969</c:v>
                </c:pt>
                <c:pt idx="2449">
                  <c:v>27.680906372438301</c:v>
                </c:pt>
                <c:pt idx="2450">
                  <c:v>27.532909381353232</c:v>
                </c:pt>
                <c:pt idx="2451">
                  <c:v>28.298399260726409</c:v>
                </c:pt>
                <c:pt idx="2452">
                  <c:v>26.90404169004745</c:v>
                </c:pt>
                <c:pt idx="2453">
                  <c:v>26.882573098727519</c:v>
                </c:pt>
                <c:pt idx="2454">
                  <c:v>23.36722891057055</c:v>
                </c:pt>
                <c:pt idx="2455">
                  <c:v>22.77543723791943</c:v>
                </c:pt>
                <c:pt idx="2456">
                  <c:v>22.328434384018141</c:v>
                </c:pt>
                <c:pt idx="2457">
                  <c:v>21.892230629981569</c:v>
                </c:pt>
                <c:pt idx="2458">
                  <c:v>18.949328260199479</c:v>
                </c:pt>
                <c:pt idx="2459">
                  <c:v>14.3014149548447</c:v>
                </c:pt>
                <c:pt idx="2460">
                  <c:v>14.332232332132531</c:v>
                </c:pt>
                <c:pt idx="2461">
                  <c:v>14.235604312341779</c:v>
                </c:pt>
                <c:pt idx="2462">
                  <c:v>15.440036078860169</c:v>
                </c:pt>
                <c:pt idx="2463">
                  <c:v>16.711910713123679</c:v>
                </c:pt>
                <c:pt idx="2464">
                  <c:v>17.600291249036399</c:v>
                </c:pt>
                <c:pt idx="2465">
                  <c:v>18.71018096006183</c:v>
                </c:pt>
                <c:pt idx="2466">
                  <c:v>17.11343546945108</c:v>
                </c:pt>
                <c:pt idx="2467">
                  <c:v>19.707726708711689</c:v>
                </c:pt>
                <c:pt idx="2468">
                  <c:v>26.514747693636689</c:v>
                </c:pt>
                <c:pt idx="2469">
                  <c:v>16.728356524954631</c:v>
                </c:pt>
                <c:pt idx="2470">
                  <c:v>10.08701470834121</c:v>
                </c:pt>
                <c:pt idx="2471">
                  <c:v>8.5439881348709292</c:v>
                </c:pt>
                <c:pt idx="2472">
                  <c:v>9.3470938617887853</c:v>
                </c:pt>
                <c:pt idx="2473">
                  <c:v>13.206951889261161</c:v>
                </c:pt>
                <c:pt idx="2474">
                  <c:v>20.724669260971201</c:v>
                </c:pt>
                <c:pt idx="2475">
                  <c:v>20.377461242180829</c:v>
                </c:pt>
                <c:pt idx="2476">
                  <c:v>20.152832574908651</c:v>
                </c:pt>
                <c:pt idx="2477">
                  <c:v>20.22708808665384</c:v>
                </c:pt>
                <c:pt idx="2478">
                  <c:v>19.877413970666041</c:v>
                </c:pt>
                <c:pt idx="2479">
                  <c:v>22.022546685521959</c:v>
                </c:pt>
                <c:pt idx="2480">
                  <c:v>22.070671816490162</c:v>
                </c:pt>
                <c:pt idx="2481">
                  <c:v>20.652574295271609</c:v>
                </c:pt>
                <c:pt idx="2482">
                  <c:v>20.106050614629261</c:v>
                </c:pt>
                <c:pt idx="2483">
                  <c:v>19.829331649644629</c:v>
                </c:pt>
                <c:pt idx="2484">
                  <c:v>19.516295768576999</c:v>
                </c:pt>
                <c:pt idx="2485">
                  <c:v>19.25399704466405</c:v>
                </c:pt>
                <c:pt idx="2486">
                  <c:v>19.14844668525512</c:v>
                </c:pt>
                <c:pt idx="2487">
                  <c:v>18.569455149001051</c:v>
                </c:pt>
                <c:pt idx="2488">
                  <c:v>18.841524461909891</c:v>
                </c:pt>
                <c:pt idx="2489">
                  <c:v>20.048328437990939</c:v>
                </c:pt>
                <c:pt idx="2490">
                  <c:v>20.499215190079251</c:v>
                </c:pt>
                <c:pt idx="2491">
                  <c:v>20.899946535726421</c:v>
                </c:pt>
                <c:pt idx="2492">
                  <c:v>21.57003078163709</c:v>
                </c:pt>
                <c:pt idx="2493">
                  <c:v>22.276751820174471</c:v>
                </c:pt>
                <c:pt idx="2494">
                  <c:v>21.98806608266467</c:v>
                </c:pt>
                <c:pt idx="2495">
                  <c:v>22.946788102077491</c:v>
                </c:pt>
                <c:pt idx="2496">
                  <c:v>22.362601144525101</c:v>
                </c:pt>
                <c:pt idx="2497">
                  <c:v>22.645363570656031</c:v>
                </c:pt>
                <c:pt idx="2498">
                  <c:v>22.932411254580622</c:v>
                </c:pt>
                <c:pt idx="2499">
                  <c:v>23.216643260998481</c:v>
                </c:pt>
                <c:pt idx="2500">
                  <c:v>22.520675573917821</c:v>
                </c:pt>
                <c:pt idx="2501">
                  <c:v>22.603138945813519</c:v>
                </c:pt>
                <c:pt idx="2502">
                  <c:v>23.01268425658122</c:v>
                </c:pt>
                <c:pt idx="2503">
                  <c:v>20.75926718642388</c:v>
                </c:pt>
                <c:pt idx="2504">
                  <c:v>21.16892734114635</c:v>
                </c:pt>
                <c:pt idx="2505">
                  <c:v>21.634184690042449</c:v>
                </c:pt>
                <c:pt idx="2506">
                  <c:v>22.068539318137471</c:v>
                </c:pt>
                <c:pt idx="2507">
                  <c:v>22.773800905881501</c:v>
                </c:pt>
                <c:pt idx="2508">
                  <c:v>21.388160284775349</c:v>
                </c:pt>
                <c:pt idx="2509">
                  <c:v>21.319049956810201</c:v>
                </c:pt>
                <c:pt idx="2510">
                  <c:v>21.194499455562401</c:v>
                </c:pt>
                <c:pt idx="2511">
                  <c:v>21.2534378780643</c:v>
                </c:pt>
                <c:pt idx="2512">
                  <c:v>21.286819460732861</c:v>
                </c:pt>
                <c:pt idx="2513">
                  <c:v>21.330559895100158</c:v>
                </c:pt>
                <c:pt idx="2514">
                  <c:v>20.775008730033441</c:v>
                </c:pt>
                <c:pt idx="2515">
                  <c:v>21.0451297261429</c:v>
                </c:pt>
                <c:pt idx="2516">
                  <c:v>22.660921380402801</c:v>
                </c:pt>
                <c:pt idx="2517">
                  <c:v>14.15562031223253</c:v>
                </c:pt>
                <c:pt idx="2518">
                  <c:v>13.51960826746431</c:v>
                </c:pt>
                <c:pt idx="2519">
                  <c:v>12.668283079227219</c:v>
                </c:pt>
                <c:pt idx="2520">
                  <c:v>11.69763809680615</c:v>
                </c:pt>
                <c:pt idx="2521">
                  <c:v>13.41008518680062</c:v>
                </c:pt>
                <c:pt idx="2522">
                  <c:v>13.45524028927777</c:v>
                </c:pt>
                <c:pt idx="2523">
                  <c:v>12.908933202649409</c:v>
                </c:pt>
                <c:pt idx="2524">
                  <c:v>12.826596761364501</c:v>
                </c:pt>
                <c:pt idx="2525">
                  <c:v>12.857356699207349</c:v>
                </c:pt>
                <c:pt idx="2526">
                  <c:v>12.92539197492831</c:v>
                </c:pt>
                <c:pt idx="2527">
                  <c:v>12.98616975373306</c:v>
                </c:pt>
                <c:pt idx="2528">
                  <c:v>12.475164755540019</c:v>
                </c:pt>
                <c:pt idx="2529">
                  <c:v>14.89330677524144</c:v>
                </c:pt>
                <c:pt idx="2530">
                  <c:v>14.294692510491609</c:v>
                </c:pt>
                <c:pt idx="2531">
                  <c:v>14.68089705948486</c:v>
                </c:pt>
                <c:pt idx="2532">
                  <c:v>15.52544880321547</c:v>
                </c:pt>
                <c:pt idx="2533">
                  <c:v>16.24984130931465</c:v>
                </c:pt>
                <c:pt idx="2534">
                  <c:v>16.979680281953598</c:v>
                </c:pt>
                <c:pt idx="2535">
                  <c:v>16.3123119776659</c:v>
                </c:pt>
                <c:pt idx="2536">
                  <c:v>16.38586889207788</c:v>
                </c:pt>
                <c:pt idx="2537">
                  <c:v>16.53336757891174</c:v>
                </c:pt>
                <c:pt idx="2538">
                  <c:v>16.610069204811829</c:v>
                </c:pt>
                <c:pt idx="2539">
                  <c:v>16.673096142005068</c:v>
                </c:pt>
                <c:pt idx="2540">
                  <c:v>16.517877484348599</c:v>
                </c:pt>
                <c:pt idx="2541">
                  <c:v>16.463820770838279</c:v>
                </c:pt>
                <c:pt idx="2542">
                  <c:v>17.547020423712919</c:v>
                </c:pt>
                <c:pt idx="2543">
                  <c:v>16.86235325235344</c:v>
                </c:pt>
                <c:pt idx="2544">
                  <c:v>16.968380717244042</c:v>
                </c:pt>
                <c:pt idx="2545">
                  <c:v>16.521590171747778</c:v>
                </c:pt>
                <c:pt idx="2546">
                  <c:v>16.2896125904199</c:v>
                </c:pt>
                <c:pt idx="2547">
                  <c:v>16.07410424064917</c:v>
                </c:pt>
                <c:pt idx="2548">
                  <c:v>15.893760914777589</c:v>
                </c:pt>
                <c:pt idx="2549">
                  <c:v>15.879413571795469</c:v>
                </c:pt>
                <c:pt idx="2550">
                  <c:v>15.674359619702869</c:v>
                </c:pt>
                <c:pt idx="2551">
                  <c:v>15.97662114537084</c:v>
                </c:pt>
                <c:pt idx="2552">
                  <c:v>16.154106251472019</c:v>
                </c:pt>
                <c:pt idx="2553">
                  <c:v>16.448380981989541</c:v>
                </c:pt>
                <c:pt idx="2554">
                  <c:v>16.735955581448849</c:v>
                </c:pt>
                <c:pt idx="2555">
                  <c:v>17.119404178286189</c:v>
                </c:pt>
                <c:pt idx="2556">
                  <c:v>17.746512671904771</c:v>
                </c:pt>
                <c:pt idx="2557">
                  <c:v>18.401956355085641</c:v>
                </c:pt>
                <c:pt idx="2558">
                  <c:v>18.216900967878971</c:v>
                </c:pt>
                <c:pt idx="2559">
                  <c:v>18.964943904598769</c:v>
                </c:pt>
                <c:pt idx="2560">
                  <c:v>19.117318705426332</c:v>
                </c:pt>
                <c:pt idx="2561">
                  <c:v>19.376027600950401</c:v>
                </c:pt>
                <c:pt idx="2562">
                  <c:v>19.758847511338491</c:v>
                </c:pt>
                <c:pt idx="2563">
                  <c:v>19.34484159056171</c:v>
                </c:pt>
                <c:pt idx="2564">
                  <c:v>19.640542997203578</c:v>
                </c:pt>
                <c:pt idx="2565">
                  <c:v>18.48512944249152</c:v>
                </c:pt>
                <c:pt idx="2566">
                  <c:v>18.42951969597561</c:v>
                </c:pt>
                <c:pt idx="2567">
                  <c:v>18.451417925935889</c:v>
                </c:pt>
                <c:pt idx="2568">
                  <c:v>18.33584490212413</c:v>
                </c:pt>
                <c:pt idx="2569">
                  <c:v>18.162134548986931</c:v>
                </c:pt>
                <c:pt idx="2570">
                  <c:v>17.479672227344992</c:v>
                </c:pt>
                <c:pt idx="2571">
                  <c:v>16.832911436378549</c:v>
                </c:pt>
                <c:pt idx="2572">
                  <c:v>17.37442065365763</c:v>
                </c:pt>
                <c:pt idx="2573">
                  <c:v>17.23026155538254</c:v>
                </c:pt>
                <c:pt idx="2574">
                  <c:v>17.167962560050359</c:v>
                </c:pt>
                <c:pt idx="2575">
                  <c:v>17.078537516310188</c:v>
                </c:pt>
                <c:pt idx="2576">
                  <c:v>16.924571255712411</c:v>
                </c:pt>
                <c:pt idx="2577">
                  <c:v>17.937684250725219</c:v>
                </c:pt>
                <c:pt idx="2578">
                  <c:v>16.26727955903792</c:v>
                </c:pt>
                <c:pt idx="2579">
                  <c:v>16.005400638813509</c:v>
                </c:pt>
                <c:pt idx="2580">
                  <c:v>16.851106781811719</c:v>
                </c:pt>
                <c:pt idx="2581">
                  <c:v>16.725894040589878</c:v>
                </c:pt>
                <c:pt idx="2582">
                  <c:v>16.735262204834861</c:v>
                </c:pt>
                <c:pt idx="2583">
                  <c:v>16.24973009007056</c:v>
                </c:pt>
                <c:pt idx="2584">
                  <c:v>16.451752153038068</c:v>
                </c:pt>
                <c:pt idx="2585">
                  <c:v>16.112418743478681</c:v>
                </c:pt>
                <c:pt idx="2586">
                  <c:v>15.54706283737902</c:v>
                </c:pt>
                <c:pt idx="2587">
                  <c:v>15.75830296602328</c:v>
                </c:pt>
                <c:pt idx="2588">
                  <c:v>15.71189647035127</c:v>
                </c:pt>
                <c:pt idx="2589">
                  <c:v>15.958573867690189</c:v>
                </c:pt>
                <c:pt idx="2590">
                  <c:v>15.85424097507023</c:v>
                </c:pt>
                <c:pt idx="2591">
                  <c:v>15.73033408434558</c:v>
                </c:pt>
                <c:pt idx="2592">
                  <c:v>15.691796119685771</c:v>
                </c:pt>
                <c:pt idx="2593">
                  <c:v>15.556941155613529</c:v>
                </c:pt>
                <c:pt idx="2594">
                  <c:v>14.934937028330101</c:v>
                </c:pt>
                <c:pt idx="2595">
                  <c:v>14.62768586298486</c:v>
                </c:pt>
                <c:pt idx="2596">
                  <c:v>14.682507971576239</c:v>
                </c:pt>
                <c:pt idx="2597">
                  <c:v>14.52696109509092</c:v>
                </c:pt>
                <c:pt idx="2598">
                  <c:v>15.00873607906648</c:v>
                </c:pt>
                <c:pt idx="2599">
                  <c:v>15.12039034036931</c:v>
                </c:pt>
                <c:pt idx="2600">
                  <c:v>15.41104944303186</c:v>
                </c:pt>
                <c:pt idx="2601">
                  <c:v>14.69867269260302</c:v>
                </c:pt>
                <c:pt idx="2602">
                  <c:v>11.98591466962367</c:v>
                </c:pt>
                <c:pt idx="2603">
                  <c:v>9.3493514546521332</c:v>
                </c:pt>
                <c:pt idx="2604">
                  <c:v>7.1212338188700528</c:v>
                </c:pt>
                <c:pt idx="2605">
                  <c:v>7.5489331043845951</c:v>
                </c:pt>
                <c:pt idx="2606">
                  <c:v>8.7791265547942974</c:v>
                </c:pt>
                <c:pt idx="2607">
                  <c:v>5.2129389399608774</c:v>
                </c:pt>
                <c:pt idx="2608">
                  <c:v>5.178094654304882</c:v>
                </c:pt>
                <c:pt idx="2609">
                  <c:v>5.1859415158799838</c:v>
                </c:pt>
                <c:pt idx="2610">
                  <c:v>5.1795307968385611</c:v>
                </c:pt>
                <c:pt idx="2611">
                  <c:v>5.1851488609616272</c:v>
                </c:pt>
                <c:pt idx="2612">
                  <c:v>5.3839976740835489</c:v>
                </c:pt>
                <c:pt idx="2613">
                  <c:v>5.0620115425729404</c:v>
                </c:pt>
                <c:pt idx="2614">
                  <c:v>5.5466980398251264</c:v>
                </c:pt>
                <c:pt idx="2615">
                  <c:v>5.4280070384889507</c:v>
                </c:pt>
                <c:pt idx="2616">
                  <c:v>5.8093782753347014</c:v>
                </c:pt>
                <c:pt idx="2617">
                  <c:v>6.1618553518361763</c:v>
                </c:pt>
                <c:pt idx="2618">
                  <c:v>6.4950834470052747</c:v>
                </c:pt>
                <c:pt idx="2619">
                  <c:v>6.7906360228474929</c:v>
                </c:pt>
                <c:pt idx="2620">
                  <c:v>7.9915992624327954</c:v>
                </c:pt>
                <c:pt idx="2621">
                  <c:v>8.3822254808175067</c:v>
                </c:pt>
                <c:pt idx="2622">
                  <c:v>7.562433360103304</c:v>
                </c:pt>
                <c:pt idx="2623">
                  <c:v>7.4579177570050952</c:v>
                </c:pt>
                <c:pt idx="2624">
                  <c:v>7.3289250508320718</c:v>
                </c:pt>
                <c:pt idx="2625">
                  <c:v>7.2989696159117683</c:v>
                </c:pt>
                <c:pt idx="2626">
                  <c:v>7.8452320443894674</c:v>
                </c:pt>
                <c:pt idx="2627">
                  <c:v>5.7545068041514309</c:v>
                </c:pt>
                <c:pt idx="2628">
                  <c:v>5.6915213458917204</c:v>
                </c:pt>
                <c:pt idx="2629">
                  <c:v>5.5058767925796248</c:v>
                </c:pt>
                <c:pt idx="2630">
                  <c:v>5.7325962013922576</c:v>
                </c:pt>
                <c:pt idx="2631">
                  <c:v>6.1072362056312901</c:v>
                </c:pt>
                <c:pt idx="2632">
                  <c:v>6.3545519965828676</c:v>
                </c:pt>
                <c:pt idx="2633">
                  <c:v>6.1016786430937682</c:v>
                </c:pt>
                <c:pt idx="2634">
                  <c:v>6.2435789788458527</c:v>
                </c:pt>
                <c:pt idx="2635">
                  <c:v>6.9019220293793024</c:v>
                </c:pt>
                <c:pt idx="2636">
                  <c:v>8.8951172586340732</c:v>
                </c:pt>
                <c:pt idx="2637">
                  <c:v>9.7022416363491502</c:v>
                </c:pt>
                <c:pt idx="2638">
                  <c:v>10.69176342139439</c:v>
                </c:pt>
                <c:pt idx="2639">
                  <c:v>12.063553060967781</c:v>
                </c:pt>
                <c:pt idx="2640">
                  <c:v>11.59373394853699</c:v>
                </c:pt>
                <c:pt idx="2641">
                  <c:v>11.23096615396374</c:v>
                </c:pt>
                <c:pt idx="2642">
                  <c:v>10.76625293710277</c:v>
                </c:pt>
                <c:pt idx="2643">
                  <c:v>10.761790857759269</c:v>
                </c:pt>
                <c:pt idx="2644">
                  <c:v>10.66205879709265</c:v>
                </c:pt>
                <c:pt idx="2645">
                  <c:v>10.56940376906635</c:v>
                </c:pt>
                <c:pt idx="2646">
                  <c:v>10.460158684074701</c:v>
                </c:pt>
                <c:pt idx="2647">
                  <c:v>10.28183683801606</c:v>
                </c:pt>
                <c:pt idx="2648">
                  <c:v>10.56377764969857</c:v>
                </c:pt>
                <c:pt idx="2649">
                  <c:v>10.55154435342876</c:v>
                </c:pt>
                <c:pt idx="2650">
                  <c:v>10.521304586159539</c:v>
                </c:pt>
                <c:pt idx="2651">
                  <c:v>9.6461261941474241</c:v>
                </c:pt>
                <c:pt idx="2652">
                  <c:v>9.06311214264821</c:v>
                </c:pt>
                <c:pt idx="2653">
                  <c:v>8.5855081516461524</c:v>
                </c:pt>
                <c:pt idx="2654">
                  <c:v>9.8683162826340975</c:v>
                </c:pt>
                <c:pt idx="2655">
                  <c:v>8.7070244342524141</c:v>
                </c:pt>
                <c:pt idx="2656">
                  <c:v>10.715232418395921</c:v>
                </c:pt>
                <c:pt idx="2657">
                  <c:v>9.2210749598861597</c:v>
                </c:pt>
                <c:pt idx="2658">
                  <c:v>9.3150261487335388</c:v>
                </c:pt>
                <c:pt idx="2659">
                  <c:v>9.2943962204751713</c:v>
                </c:pt>
                <c:pt idx="2660">
                  <c:v>9.4895323403342022</c:v>
                </c:pt>
                <c:pt idx="2661">
                  <c:v>7.9395611564723829</c:v>
                </c:pt>
                <c:pt idx="2662">
                  <c:v>6.9253823489037014</c:v>
                </c:pt>
                <c:pt idx="2663">
                  <c:v>6.9020693562303848</c:v>
                </c:pt>
                <c:pt idx="2664">
                  <c:v>6.6481716474368451</c:v>
                </c:pt>
                <c:pt idx="2665">
                  <c:v>7.0718726817101452</c:v>
                </c:pt>
                <c:pt idx="2666">
                  <c:v>7.2332292920283443</c:v>
                </c:pt>
                <c:pt idx="2667">
                  <c:v>7.7152308798233182</c:v>
                </c:pt>
                <c:pt idx="2668">
                  <c:v>6.6899399337483754</c:v>
                </c:pt>
                <c:pt idx="2669">
                  <c:v>6.0572484323286746</c:v>
                </c:pt>
                <c:pt idx="2670">
                  <c:v>5.4483641584652442</c:v>
                </c:pt>
                <c:pt idx="2671">
                  <c:v>5.9155958194364704</c:v>
                </c:pt>
                <c:pt idx="2672">
                  <c:v>5.9894788271187016</c:v>
                </c:pt>
                <c:pt idx="2673">
                  <c:v>5.8440323802858281</c:v>
                </c:pt>
                <c:pt idx="2674">
                  <c:v>5.8392599432547598</c:v>
                </c:pt>
                <c:pt idx="2675">
                  <c:v>5.3531402035632567</c:v>
                </c:pt>
                <c:pt idx="2676">
                  <c:v>4.6835754594865158</c:v>
                </c:pt>
                <c:pt idx="2677">
                  <c:v>5.0116933931993728</c:v>
                </c:pt>
                <c:pt idx="2678">
                  <c:v>4.0383363855721939</c:v>
                </c:pt>
                <c:pt idx="2679">
                  <c:v>4.4716018630620606</c:v>
                </c:pt>
                <c:pt idx="2680">
                  <c:v>4.9049861423101184</c:v>
                </c:pt>
                <c:pt idx="2681">
                  <c:v>5.2582967696571163</c:v>
                </c:pt>
                <c:pt idx="2682">
                  <c:v>5.7244970265264197</c:v>
                </c:pt>
                <c:pt idx="2683">
                  <c:v>6.4685117626211834</c:v>
                </c:pt>
                <c:pt idx="2684">
                  <c:v>5.9020898508467727</c:v>
                </c:pt>
                <c:pt idx="2685">
                  <c:v>5.9914997339486717</c:v>
                </c:pt>
                <c:pt idx="2686">
                  <c:v>5.8923185722675626</c:v>
                </c:pt>
                <c:pt idx="2687">
                  <c:v>5.8210921383202177</c:v>
                </c:pt>
                <c:pt idx="2688">
                  <c:v>5.8041120930937478</c:v>
                </c:pt>
                <c:pt idx="2689">
                  <c:v>5.4236342602410499</c:v>
                </c:pt>
                <c:pt idx="2690">
                  <c:v>5.6517472872634062</c:v>
                </c:pt>
                <c:pt idx="2691">
                  <c:v>5.9768763418386062</c:v>
                </c:pt>
                <c:pt idx="2692">
                  <c:v>6.8918965412502651</c:v>
                </c:pt>
                <c:pt idx="2693">
                  <c:v>7.7389774852017919</c:v>
                </c:pt>
                <c:pt idx="2694">
                  <c:v>8.3215814074405063</c:v>
                </c:pt>
                <c:pt idx="2695">
                  <c:v>9.5381532055156857</c:v>
                </c:pt>
                <c:pt idx="2696">
                  <c:v>10.009473248299409</c:v>
                </c:pt>
                <c:pt idx="2697">
                  <c:v>10.789241169397791</c:v>
                </c:pt>
                <c:pt idx="2698">
                  <c:v>11.78094056725816</c:v>
                </c:pt>
                <c:pt idx="2699">
                  <c:v>11.67905416433624</c:v>
                </c:pt>
                <c:pt idx="2700">
                  <c:v>11.99116188911867</c:v>
                </c:pt>
                <c:pt idx="2701">
                  <c:v>12.13131719811858</c:v>
                </c:pt>
                <c:pt idx="2702">
                  <c:v>12.389399407817271</c:v>
                </c:pt>
                <c:pt idx="2703">
                  <c:v>11.867371069805881</c:v>
                </c:pt>
                <c:pt idx="2704">
                  <c:v>11.72469807029929</c:v>
                </c:pt>
                <c:pt idx="2705">
                  <c:v>11.86776440608956</c:v>
                </c:pt>
                <c:pt idx="2706">
                  <c:v>12.62031044602686</c:v>
                </c:pt>
                <c:pt idx="2707">
                  <c:v>12.27514780797391</c:v>
                </c:pt>
                <c:pt idx="2708">
                  <c:v>11.84972776269645</c:v>
                </c:pt>
                <c:pt idx="2709">
                  <c:v>11.37161692830694</c:v>
                </c:pt>
                <c:pt idx="2710">
                  <c:v>11.75142457169472</c:v>
                </c:pt>
                <c:pt idx="2711">
                  <c:v>13.62258112704987</c:v>
                </c:pt>
                <c:pt idx="2712">
                  <c:v>14.170431818887639</c:v>
                </c:pt>
                <c:pt idx="2713">
                  <c:v>13.51539690255202</c:v>
                </c:pt>
                <c:pt idx="2714">
                  <c:v>14.050794636362729</c:v>
                </c:pt>
                <c:pt idx="2715">
                  <c:v>14.513041328326629</c:v>
                </c:pt>
                <c:pt idx="2716">
                  <c:v>14.96474120257543</c:v>
                </c:pt>
                <c:pt idx="2717">
                  <c:v>18.71660114813908</c:v>
                </c:pt>
                <c:pt idx="2718">
                  <c:v>30.590093732377959</c:v>
                </c:pt>
                <c:pt idx="2719">
                  <c:v>26.595168571327221</c:v>
                </c:pt>
                <c:pt idx="2720">
                  <c:v>27.616778360158609</c:v>
                </c:pt>
                <c:pt idx="2721">
                  <c:v>28.172420436882678</c:v>
                </c:pt>
                <c:pt idx="2722">
                  <c:v>28.81357054583048</c:v>
                </c:pt>
                <c:pt idx="2723">
                  <c:v>29.35904311310896</c:v>
                </c:pt>
                <c:pt idx="2724">
                  <c:v>28.496031909975311</c:v>
                </c:pt>
                <c:pt idx="2725">
                  <c:v>29.544175742676831</c:v>
                </c:pt>
                <c:pt idx="2726">
                  <c:v>28.130919147504859</c:v>
                </c:pt>
                <c:pt idx="2727">
                  <c:v>26.55989579679532</c:v>
                </c:pt>
                <c:pt idx="2728">
                  <c:v>27.054441243820659</c:v>
                </c:pt>
                <c:pt idx="2729">
                  <c:v>27.507523774731411</c:v>
                </c:pt>
                <c:pt idx="2730">
                  <c:v>27.919745677797351</c:v>
                </c:pt>
                <c:pt idx="2731">
                  <c:v>27.370511374426538</c:v>
                </c:pt>
                <c:pt idx="2732">
                  <c:v>25.32951500745671</c:v>
                </c:pt>
                <c:pt idx="2733">
                  <c:v>23.35903422315517</c:v>
                </c:pt>
                <c:pt idx="2734">
                  <c:v>24.04579464938373</c:v>
                </c:pt>
                <c:pt idx="2735">
                  <c:v>23.16444530349623</c:v>
                </c:pt>
                <c:pt idx="2736">
                  <c:v>22.237048820709049</c:v>
                </c:pt>
                <c:pt idx="2737">
                  <c:v>21.677308295805229</c:v>
                </c:pt>
                <c:pt idx="2738">
                  <c:v>24.408894948642779</c:v>
                </c:pt>
                <c:pt idx="2739">
                  <c:v>24.625876928110731</c:v>
                </c:pt>
                <c:pt idx="2740">
                  <c:v>25.71516076068411</c:v>
                </c:pt>
                <c:pt idx="2741">
                  <c:v>26.385755870789271</c:v>
                </c:pt>
                <c:pt idx="2742">
                  <c:v>26.266270030366599</c:v>
                </c:pt>
                <c:pt idx="2743">
                  <c:v>26.199164299549579</c:v>
                </c:pt>
                <c:pt idx="2744">
                  <c:v>26.074019485380202</c:v>
                </c:pt>
                <c:pt idx="2745">
                  <c:v>25.150519701116419</c:v>
                </c:pt>
                <c:pt idx="2746">
                  <c:v>26.375220709351051</c:v>
                </c:pt>
                <c:pt idx="2747">
                  <c:v>26.891250685014981</c:v>
                </c:pt>
                <c:pt idx="2748">
                  <c:v>26.493372115644149</c:v>
                </c:pt>
                <c:pt idx="2749">
                  <c:v>26.414615534305121</c:v>
                </c:pt>
                <c:pt idx="2750">
                  <c:v>26.356056802975541</c:v>
                </c:pt>
                <c:pt idx="2751">
                  <c:v>26.304809789166271</c:v>
                </c:pt>
                <c:pt idx="2752">
                  <c:v>24.591463465086171</c:v>
                </c:pt>
                <c:pt idx="2753">
                  <c:v>24.111334413907741</c:v>
                </c:pt>
                <c:pt idx="2754">
                  <c:v>24.027274931433741</c:v>
                </c:pt>
                <c:pt idx="2755">
                  <c:v>22.058388427489621</c:v>
                </c:pt>
                <c:pt idx="2756">
                  <c:v>21.943573672265298</c:v>
                </c:pt>
                <c:pt idx="2757">
                  <c:v>21.983743042658649</c:v>
                </c:pt>
                <c:pt idx="2758">
                  <c:v>21.86454817076697</c:v>
                </c:pt>
                <c:pt idx="2759">
                  <c:v>21.455294826006281</c:v>
                </c:pt>
                <c:pt idx="2760">
                  <c:v>21.00069075278423</c:v>
                </c:pt>
                <c:pt idx="2761">
                  <c:v>20.972837893378109</c:v>
                </c:pt>
                <c:pt idx="2762">
                  <c:v>20.963458985233011</c:v>
                </c:pt>
                <c:pt idx="2763">
                  <c:v>20.899771318483829</c:v>
                </c:pt>
                <c:pt idx="2764">
                  <c:v>20.971383195021922</c:v>
                </c:pt>
                <c:pt idx="2765">
                  <c:v>20.933816382929049</c:v>
                </c:pt>
                <c:pt idx="2766">
                  <c:v>21.372579326103821</c:v>
                </c:pt>
                <c:pt idx="2767">
                  <c:v>22.249835033663299</c:v>
                </c:pt>
                <c:pt idx="2768">
                  <c:v>21.861633129817779</c:v>
                </c:pt>
                <c:pt idx="2769">
                  <c:v>22.060383435428431</c:v>
                </c:pt>
                <c:pt idx="2770">
                  <c:v>21.92339691601471</c:v>
                </c:pt>
                <c:pt idx="2771">
                  <c:v>22.08390170118173</c:v>
                </c:pt>
                <c:pt idx="2772">
                  <c:v>22.216230012364719</c:v>
                </c:pt>
                <c:pt idx="2773">
                  <c:v>22.242851142807421</c:v>
                </c:pt>
                <c:pt idx="2774">
                  <c:v>22.453240502936008</c:v>
                </c:pt>
                <c:pt idx="2775">
                  <c:v>19.048142101936961</c:v>
                </c:pt>
                <c:pt idx="2776">
                  <c:v>17.96691440046358</c:v>
                </c:pt>
                <c:pt idx="2777">
                  <c:v>17.94556588271735</c:v>
                </c:pt>
                <c:pt idx="2778">
                  <c:v>17.808880369324712</c:v>
                </c:pt>
                <c:pt idx="2779">
                  <c:v>17.766903569446821</c:v>
                </c:pt>
                <c:pt idx="2780">
                  <c:v>16.918684072684879</c:v>
                </c:pt>
                <c:pt idx="2781">
                  <c:v>17.049342823622212</c:v>
                </c:pt>
                <c:pt idx="2782">
                  <c:v>17.31989524605984</c:v>
                </c:pt>
                <c:pt idx="2783">
                  <c:v>17.542047156593849</c:v>
                </c:pt>
                <c:pt idx="2784">
                  <c:v>17.3671822247344</c:v>
                </c:pt>
                <c:pt idx="2785">
                  <c:v>17.277600706681909</c:v>
                </c:pt>
                <c:pt idx="2786">
                  <c:v>17.24726629633172</c:v>
                </c:pt>
                <c:pt idx="2787">
                  <c:v>17.202301832515872</c:v>
                </c:pt>
                <c:pt idx="2788">
                  <c:v>18.65894283271156</c:v>
                </c:pt>
                <c:pt idx="2789">
                  <c:v>18.129159289088921</c:v>
                </c:pt>
                <c:pt idx="2790">
                  <c:v>16.194122495238489</c:v>
                </c:pt>
                <c:pt idx="2791">
                  <c:v>16.338349897152899</c:v>
                </c:pt>
                <c:pt idx="2792">
                  <c:v>16.43827516665656</c:v>
                </c:pt>
                <c:pt idx="2793">
                  <c:v>15.854714643463909</c:v>
                </c:pt>
                <c:pt idx="2794">
                  <c:v>15.900279745592661</c:v>
                </c:pt>
                <c:pt idx="2795">
                  <c:v>15.748117681151649</c:v>
                </c:pt>
                <c:pt idx="2796">
                  <c:v>15.93713118361384</c:v>
                </c:pt>
                <c:pt idx="2797">
                  <c:v>15.80726476511494</c:v>
                </c:pt>
                <c:pt idx="2798">
                  <c:v>15.308780490817689</c:v>
                </c:pt>
                <c:pt idx="2799">
                  <c:v>15.06511721809612</c:v>
                </c:pt>
                <c:pt idx="2800">
                  <c:v>14.439161199147</c:v>
                </c:pt>
                <c:pt idx="2801">
                  <c:v>13.7558638188376</c:v>
                </c:pt>
                <c:pt idx="2802">
                  <c:v>13.53691053558693</c:v>
                </c:pt>
                <c:pt idx="2803">
                  <c:v>13.14400140533313</c:v>
                </c:pt>
                <c:pt idx="2804">
                  <c:v>11.854691511307131</c:v>
                </c:pt>
                <c:pt idx="2805">
                  <c:v>11.87848653302942</c:v>
                </c:pt>
                <c:pt idx="2806">
                  <c:v>11.76189991150078</c:v>
                </c:pt>
                <c:pt idx="2807">
                  <c:v>11.674101296401229</c:v>
                </c:pt>
                <c:pt idx="2808">
                  <c:v>12.14671417810942</c:v>
                </c:pt>
                <c:pt idx="2809">
                  <c:v>11.006111802425441</c:v>
                </c:pt>
                <c:pt idx="2810">
                  <c:v>10.98800020424029</c:v>
                </c:pt>
                <c:pt idx="2811">
                  <c:v>10.529112342202209</c:v>
                </c:pt>
                <c:pt idx="2812">
                  <c:v>10.451438161068459</c:v>
                </c:pt>
                <c:pt idx="2813">
                  <c:v>10.12279948840969</c:v>
                </c:pt>
                <c:pt idx="2814">
                  <c:v>10.086330955428449</c:v>
                </c:pt>
                <c:pt idx="2815">
                  <c:v>9.9885722206767831</c:v>
                </c:pt>
                <c:pt idx="2816">
                  <c:v>10.048675334613259</c:v>
                </c:pt>
                <c:pt idx="2817">
                  <c:v>11.07443740053929</c:v>
                </c:pt>
                <c:pt idx="2818">
                  <c:v>11.76059004169859</c:v>
                </c:pt>
                <c:pt idx="2819">
                  <c:v>11.91117241138487</c:v>
                </c:pt>
                <c:pt idx="2820">
                  <c:v>12.159637213714261</c:v>
                </c:pt>
                <c:pt idx="2821">
                  <c:v>12.307955215908651</c:v>
                </c:pt>
                <c:pt idx="2822">
                  <c:v>12.337226007046629</c:v>
                </c:pt>
                <c:pt idx="2823">
                  <c:v>12.543121493808529</c:v>
                </c:pt>
                <c:pt idx="2824">
                  <c:v>12.63023373418104</c:v>
                </c:pt>
                <c:pt idx="2825">
                  <c:v>12.40763835126595</c:v>
                </c:pt>
                <c:pt idx="2826">
                  <c:v>12.32265455766227</c:v>
                </c:pt>
                <c:pt idx="2827">
                  <c:v>12.17501604368347</c:v>
                </c:pt>
                <c:pt idx="2828">
                  <c:v>12.0975440612141</c:v>
                </c:pt>
                <c:pt idx="2829">
                  <c:v>12.023687677205309</c:v>
                </c:pt>
                <c:pt idx="2830">
                  <c:v>12.42601948724907</c:v>
                </c:pt>
                <c:pt idx="2831">
                  <c:v>12.27056514278172</c:v>
                </c:pt>
                <c:pt idx="2832">
                  <c:v>12.33794235623569</c:v>
                </c:pt>
                <c:pt idx="2833">
                  <c:v>12.30398852838616</c:v>
                </c:pt>
                <c:pt idx="2834">
                  <c:v>12.427848601357891</c:v>
                </c:pt>
                <c:pt idx="2835">
                  <c:v>12.427299618579349</c:v>
                </c:pt>
                <c:pt idx="2836">
                  <c:v>14.13637225941566</c:v>
                </c:pt>
                <c:pt idx="2837">
                  <c:v>15.3283356862598</c:v>
                </c:pt>
                <c:pt idx="2838">
                  <c:v>16.007729620492139</c:v>
                </c:pt>
                <c:pt idx="2839">
                  <c:v>17.425042576072599</c:v>
                </c:pt>
                <c:pt idx="2840">
                  <c:v>17.76528245513606</c:v>
                </c:pt>
                <c:pt idx="2841">
                  <c:v>18.017023866134849</c:v>
                </c:pt>
                <c:pt idx="2842">
                  <c:v>18.272108500404531</c:v>
                </c:pt>
                <c:pt idx="2843">
                  <c:v>18.37056597942135</c:v>
                </c:pt>
                <c:pt idx="2844">
                  <c:v>18.161273132417382</c:v>
                </c:pt>
                <c:pt idx="2845">
                  <c:v>17.58207559874937</c:v>
                </c:pt>
                <c:pt idx="2846">
                  <c:v>17.526754548202639</c:v>
                </c:pt>
                <c:pt idx="2847">
                  <c:v>17.48461537260464</c:v>
                </c:pt>
                <c:pt idx="2848">
                  <c:v>17.416141764679931</c:v>
                </c:pt>
                <c:pt idx="2849">
                  <c:v>17.43455546438695</c:v>
                </c:pt>
                <c:pt idx="2850">
                  <c:v>16.938505457110459</c:v>
                </c:pt>
                <c:pt idx="2851">
                  <c:v>17.09563012902354</c:v>
                </c:pt>
                <c:pt idx="2852">
                  <c:v>17.086754999062642</c:v>
                </c:pt>
                <c:pt idx="2853">
                  <c:v>16.245759821460879</c:v>
                </c:pt>
                <c:pt idx="2854">
                  <c:v>16.064404232587741</c:v>
                </c:pt>
                <c:pt idx="2855">
                  <c:v>16.185282556681059</c:v>
                </c:pt>
                <c:pt idx="2856">
                  <c:v>16.189969838774211</c:v>
                </c:pt>
                <c:pt idx="2857">
                  <c:v>16.064809596265789</c:v>
                </c:pt>
                <c:pt idx="2858">
                  <c:v>17.29997251217938</c:v>
                </c:pt>
                <c:pt idx="2859">
                  <c:v>14.686283815655671</c:v>
                </c:pt>
                <c:pt idx="2860">
                  <c:v>14.288083074045661</c:v>
                </c:pt>
                <c:pt idx="2861">
                  <c:v>14.41132363880134</c:v>
                </c:pt>
                <c:pt idx="2862">
                  <c:v>14.522927965706209</c:v>
                </c:pt>
                <c:pt idx="2863">
                  <c:v>14.640717414183481</c:v>
                </c:pt>
                <c:pt idx="2864">
                  <c:v>14.598520076727871</c:v>
                </c:pt>
                <c:pt idx="2865">
                  <c:v>14.21277559497371</c:v>
                </c:pt>
                <c:pt idx="2866">
                  <c:v>13.22323285192566</c:v>
                </c:pt>
                <c:pt idx="2867">
                  <c:v>12.371582145805689</c:v>
                </c:pt>
                <c:pt idx="2868">
                  <c:v>11.642215162331761</c:v>
                </c:pt>
                <c:pt idx="2869">
                  <c:v>11.10693108472465</c:v>
                </c:pt>
                <c:pt idx="2870">
                  <c:v>10.613905033650569</c:v>
                </c:pt>
                <c:pt idx="2871">
                  <c:v>10.42052447444434</c:v>
                </c:pt>
                <c:pt idx="2872">
                  <c:v>10.061430290919709</c:v>
                </c:pt>
                <c:pt idx="2873">
                  <c:v>8.4466487436154303</c:v>
                </c:pt>
                <c:pt idx="2874">
                  <c:v>8.5727403191178624</c:v>
                </c:pt>
                <c:pt idx="2875">
                  <c:v>8.5086086781784651</c:v>
                </c:pt>
                <c:pt idx="2876">
                  <c:v>8.4725259724620443</c:v>
                </c:pt>
                <c:pt idx="2877">
                  <c:v>8.4351528680448986</c:v>
                </c:pt>
                <c:pt idx="2878">
                  <c:v>8.610812712459456</c:v>
                </c:pt>
                <c:pt idx="2879">
                  <c:v>8.4566908526044138</c:v>
                </c:pt>
                <c:pt idx="2880">
                  <c:v>10.257346392824401</c:v>
                </c:pt>
                <c:pt idx="2881">
                  <c:v>5.3609586677356909</c:v>
                </c:pt>
                <c:pt idx="2882">
                  <c:v>5.3783752692211841</c:v>
                </c:pt>
                <c:pt idx="2883">
                  <c:v>5.4013991987192176</c:v>
                </c:pt>
                <c:pt idx="2884">
                  <c:v>5.4176479531627626</c:v>
                </c:pt>
                <c:pt idx="2885">
                  <c:v>5.7761627894384731</c:v>
                </c:pt>
                <c:pt idx="2886">
                  <c:v>5.6701899624768606</c:v>
                </c:pt>
                <c:pt idx="2887">
                  <c:v>6.923838589592588</c:v>
                </c:pt>
                <c:pt idx="2888">
                  <c:v>7.1887415379857416</c:v>
                </c:pt>
                <c:pt idx="2889">
                  <c:v>7.1225914749842758</c:v>
                </c:pt>
                <c:pt idx="2890">
                  <c:v>7.047998961330844</c:v>
                </c:pt>
                <c:pt idx="2891">
                  <c:v>6.904624619214168</c:v>
                </c:pt>
                <c:pt idx="2892">
                  <c:v>6.703059383315555</c:v>
                </c:pt>
                <c:pt idx="2893">
                  <c:v>6.5158076856130123</c:v>
                </c:pt>
                <c:pt idx="2894">
                  <c:v>7.107670418450585</c:v>
                </c:pt>
                <c:pt idx="2895">
                  <c:v>5.9036817537095878</c:v>
                </c:pt>
                <c:pt idx="2896">
                  <c:v>5.3635023297250619</c:v>
                </c:pt>
                <c:pt idx="2897">
                  <c:v>4.9864983402571248</c:v>
                </c:pt>
                <c:pt idx="2898">
                  <c:v>4.7997936829252268</c:v>
                </c:pt>
                <c:pt idx="2899">
                  <c:v>4.2156210276837811</c:v>
                </c:pt>
                <c:pt idx="2900">
                  <c:v>4.0993509594072002</c:v>
                </c:pt>
                <c:pt idx="2901">
                  <c:v>3.1586186559956251</c:v>
                </c:pt>
                <c:pt idx="2902">
                  <c:v>2.9501802898505289</c:v>
                </c:pt>
                <c:pt idx="2903">
                  <c:v>3.2983620003704459</c:v>
                </c:pt>
                <c:pt idx="2904">
                  <c:v>3.6230744937611199</c:v>
                </c:pt>
                <c:pt idx="2905">
                  <c:v>3.9842873755173329</c:v>
                </c:pt>
                <c:pt idx="2906">
                  <c:v>4.0278426451377598</c:v>
                </c:pt>
                <c:pt idx="2907">
                  <c:v>4.149025137793295</c:v>
                </c:pt>
                <c:pt idx="2908">
                  <c:v>4.6071742504371436</c:v>
                </c:pt>
                <c:pt idx="2909">
                  <c:v>4.6140714507529381</c:v>
                </c:pt>
                <c:pt idx="2910">
                  <c:v>4.6676765337420072</c:v>
                </c:pt>
                <c:pt idx="2911">
                  <c:v>4.7492126887832882</c:v>
                </c:pt>
                <c:pt idx="2912">
                  <c:v>4.8504298854893513</c:v>
                </c:pt>
                <c:pt idx="2913">
                  <c:v>4.1530971521262217</c:v>
                </c:pt>
                <c:pt idx="2914">
                  <c:v>5.117798239635647</c:v>
                </c:pt>
                <c:pt idx="2915">
                  <c:v>5.3203220642664952</c:v>
                </c:pt>
                <c:pt idx="2916">
                  <c:v>5.2926155513565396</c:v>
                </c:pt>
                <c:pt idx="2917">
                  <c:v>5.3315346274014921</c:v>
                </c:pt>
                <c:pt idx="2918">
                  <c:v>5.3538995222168637</c:v>
                </c:pt>
                <c:pt idx="2919">
                  <c:v>5.3935406050588277</c:v>
                </c:pt>
                <c:pt idx="2920">
                  <c:v>5.6303988481259069</c:v>
                </c:pt>
                <c:pt idx="2921">
                  <c:v>5.348445893109794</c:v>
                </c:pt>
                <c:pt idx="2922">
                  <c:v>5.4694025425957271</c:v>
                </c:pt>
                <c:pt idx="2923">
                  <c:v>2.711144956606987</c:v>
                </c:pt>
                <c:pt idx="2924">
                  <c:v>2.782859134832496</c:v>
                </c:pt>
                <c:pt idx="2925">
                  <c:v>2.74687133343491</c:v>
                </c:pt>
                <c:pt idx="2926">
                  <c:v>2.8126797712724669</c:v>
                </c:pt>
                <c:pt idx="2927">
                  <c:v>3.4468059278817802</c:v>
                </c:pt>
                <c:pt idx="2928">
                  <c:v>0.79786062899018972</c:v>
                </c:pt>
                <c:pt idx="2929">
                  <c:v>0.40793196377143559</c:v>
                </c:pt>
                <c:pt idx="2930">
                  <c:v>-0.19013074429297211</c:v>
                </c:pt>
                <c:pt idx="2931">
                  <c:v>-0.65688611336890901</c:v>
                </c:pt>
                <c:pt idx="2932">
                  <c:v>-1.0378161793860909</c:v>
                </c:pt>
                <c:pt idx="2933">
                  <c:v>-1.58172074708683</c:v>
                </c:pt>
                <c:pt idx="2934">
                  <c:v>-1.235130989595806</c:v>
                </c:pt>
                <c:pt idx="2935">
                  <c:v>-1.0298789424244641</c:v>
                </c:pt>
                <c:pt idx="2936">
                  <c:v>-0.47275663953393732</c:v>
                </c:pt>
                <c:pt idx="2937">
                  <c:v>-1.1476422285056209</c:v>
                </c:pt>
                <c:pt idx="2938">
                  <c:v>-0.67271922063057588</c:v>
                </c:pt>
                <c:pt idx="2939">
                  <c:v>-0.64690350305317068</c:v>
                </c:pt>
                <c:pt idx="2940">
                  <c:v>-0.50025657192304251</c:v>
                </c:pt>
                <c:pt idx="2941">
                  <c:v>-0.69880153420352542</c:v>
                </c:pt>
                <c:pt idx="2942">
                  <c:v>-0.1322208563504006</c:v>
                </c:pt>
                <c:pt idx="2943">
                  <c:v>0.1943964641913318</c:v>
                </c:pt>
                <c:pt idx="2944">
                  <c:v>0.35961838652334782</c:v>
                </c:pt>
                <c:pt idx="2945">
                  <c:v>0.1092981462175118</c:v>
                </c:pt>
                <c:pt idx="2946">
                  <c:v>0.1145589316401896</c:v>
                </c:pt>
                <c:pt idx="2947">
                  <c:v>6.9441611332941022E-2</c:v>
                </c:pt>
                <c:pt idx="2948">
                  <c:v>0.31215787038466658</c:v>
                </c:pt>
                <c:pt idx="2949">
                  <c:v>0.84634591662075564</c:v>
                </c:pt>
                <c:pt idx="2950">
                  <c:v>0.62943047695539889</c:v>
                </c:pt>
                <c:pt idx="2951">
                  <c:v>6.9940965245152142E-2</c:v>
                </c:pt>
                <c:pt idx="2952">
                  <c:v>-4.5626575670333118E-2</c:v>
                </c:pt>
                <c:pt idx="2953">
                  <c:v>-0.46154219096447241</c:v>
                </c:pt>
                <c:pt idx="2954">
                  <c:v>-0.70124864363076966</c:v>
                </c:pt>
                <c:pt idx="2955">
                  <c:v>0.77081557574318538</c:v>
                </c:pt>
                <c:pt idx="2956">
                  <c:v>0.74573717878516277</c:v>
                </c:pt>
                <c:pt idx="2957">
                  <c:v>1.41790686690711</c:v>
                </c:pt>
                <c:pt idx="2958">
                  <c:v>1.028144451373862</c:v>
                </c:pt>
                <c:pt idx="2959">
                  <c:v>1.947104359196707</c:v>
                </c:pt>
                <c:pt idx="2960">
                  <c:v>2.8329527016622928</c:v>
                </c:pt>
                <c:pt idx="2961">
                  <c:v>3.6379484669616668</c:v>
                </c:pt>
                <c:pt idx="2962">
                  <c:v>2.556498450427267</c:v>
                </c:pt>
                <c:pt idx="2963">
                  <c:v>1.7346551817344069</c:v>
                </c:pt>
                <c:pt idx="2964">
                  <c:v>1.866396506612467</c:v>
                </c:pt>
                <c:pt idx="2965">
                  <c:v>0.90576566975214945</c:v>
                </c:pt>
                <c:pt idx="2966">
                  <c:v>0.36755036069534702</c:v>
                </c:pt>
                <c:pt idx="2967">
                  <c:v>-0.19455568884542271</c:v>
                </c:pt>
                <c:pt idx="2968">
                  <c:v>-0.74083766912565352</c:v>
                </c:pt>
                <c:pt idx="2969">
                  <c:v>0.1565847869650199</c:v>
                </c:pt>
                <c:pt idx="2970">
                  <c:v>0.17383930032055159</c:v>
                </c:pt>
                <c:pt idx="2971">
                  <c:v>0.59133002669720724</c:v>
                </c:pt>
                <c:pt idx="2972">
                  <c:v>0.5419762283295313</c:v>
                </c:pt>
                <c:pt idx="2973">
                  <c:v>0.65989948356972405</c:v>
                </c:pt>
                <c:pt idx="2974">
                  <c:v>0.65535123515859439</c:v>
                </c:pt>
                <c:pt idx="2975">
                  <c:v>0.55928206987093176</c:v>
                </c:pt>
                <c:pt idx="2976">
                  <c:v>0.37964305849315139</c:v>
                </c:pt>
                <c:pt idx="2977">
                  <c:v>0.59780803102678348</c:v>
                </c:pt>
                <c:pt idx="2978">
                  <c:v>0.94177584748367593</c:v>
                </c:pt>
                <c:pt idx="2979">
                  <c:v>0.91943726411481208</c:v>
                </c:pt>
                <c:pt idx="2980">
                  <c:v>0.78759720616686479</c:v>
                </c:pt>
                <c:pt idx="2981">
                  <c:v>0.8407921610673661</c:v>
                </c:pt>
                <c:pt idx="2982">
                  <c:v>0.81086719185949718</c:v>
                </c:pt>
                <c:pt idx="2983">
                  <c:v>1.187796492500659</c:v>
                </c:pt>
                <c:pt idx="2984">
                  <c:v>1.098249179420268</c:v>
                </c:pt>
                <c:pt idx="2985">
                  <c:v>0.95322717372167531</c:v>
                </c:pt>
                <c:pt idx="2986">
                  <c:v>0.38416525595991757</c:v>
                </c:pt>
                <c:pt idx="2987">
                  <c:v>0.29573883184523808</c:v>
                </c:pt>
                <c:pt idx="2988">
                  <c:v>0.25269600110328128</c:v>
                </c:pt>
                <c:pt idx="2989">
                  <c:v>0.25970751891278349</c:v>
                </c:pt>
                <c:pt idx="2990">
                  <c:v>0.38818616704291742</c:v>
                </c:pt>
                <c:pt idx="2991">
                  <c:v>0.28214714072646879</c:v>
                </c:pt>
                <c:pt idx="2992">
                  <c:v>0.17851784460349759</c:v>
                </c:pt>
                <c:pt idx="2993">
                  <c:v>-0.35436772173785869</c:v>
                </c:pt>
                <c:pt idx="2994">
                  <c:v>-0.37612152582143571</c:v>
                </c:pt>
                <c:pt idx="2995">
                  <c:v>-0.41772433335682629</c:v>
                </c:pt>
                <c:pt idx="2996">
                  <c:v>-0.53160074930934798</c:v>
                </c:pt>
                <c:pt idx="2997">
                  <c:v>-0.12790424089746469</c:v>
                </c:pt>
                <c:pt idx="2998">
                  <c:v>-0.3941341936255931</c:v>
                </c:pt>
                <c:pt idx="2999">
                  <c:v>-1.0567260923855071</c:v>
                </c:pt>
                <c:pt idx="3000">
                  <c:v>-2.5167441304352711</c:v>
                </c:pt>
                <c:pt idx="3001">
                  <c:v>-2.7900597296542391</c:v>
                </c:pt>
                <c:pt idx="3002">
                  <c:v>-3.0772795234002639</c:v>
                </c:pt>
                <c:pt idx="3003">
                  <c:v>-3.3673398193326212</c:v>
                </c:pt>
                <c:pt idx="3004">
                  <c:v>-3.8435251466183789</c:v>
                </c:pt>
                <c:pt idx="3005">
                  <c:v>-5.0999844748411718</c:v>
                </c:pt>
                <c:pt idx="3006">
                  <c:v>-4.9081183819435203</c:v>
                </c:pt>
                <c:pt idx="3007">
                  <c:v>-6.3941748032422687</c:v>
                </c:pt>
                <c:pt idx="3008">
                  <c:v>-6.8825057261382057</c:v>
                </c:pt>
                <c:pt idx="3009">
                  <c:v>-7.468435110610077</c:v>
                </c:pt>
                <c:pt idx="3010">
                  <c:v>-8.0308885058589148</c:v>
                </c:pt>
                <c:pt idx="3011">
                  <c:v>-8.6447535718515276</c:v>
                </c:pt>
                <c:pt idx="3012">
                  <c:v>-8.2439583000036656</c:v>
                </c:pt>
                <c:pt idx="3013">
                  <c:v>-4.7906570892550029</c:v>
                </c:pt>
                <c:pt idx="3014">
                  <c:v>1.5232667916391589</c:v>
                </c:pt>
                <c:pt idx="3015">
                  <c:v>1.303427465125917</c:v>
                </c:pt>
                <c:pt idx="3016">
                  <c:v>1.434741977080364</c:v>
                </c:pt>
                <c:pt idx="3017">
                  <c:v>0.88220013190550617</c:v>
                </c:pt>
                <c:pt idx="3018">
                  <c:v>1.287406716694754</c:v>
                </c:pt>
                <c:pt idx="3019">
                  <c:v>1.8235360616500349</c:v>
                </c:pt>
                <c:pt idx="3020">
                  <c:v>1.309395466219399</c:v>
                </c:pt>
                <c:pt idx="3021">
                  <c:v>4.9072076980305397</c:v>
                </c:pt>
                <c:pt idx="3022">
                  <c:v>7.2017600557908921</c:v>
                </c:pt>
                <c:pt idx="3023">
                  <c:v>8.160434133577084</c:v>
                </c:pt>
                <c:pt idx="3024">
                  <c:v>9.2706388564590245</c:v>
                </c:pt>
                <c:pt idx="3025">
                  <c:v>4.8071756386446536</c:v>
                </c:pt>
                <c:pt idx="3026">
                  <c:v>6.2744371261210503</c:v>
                </c:pt>
                <c:pt idx="3027">
                  <c:v>6.5039484659955527</c:v>
                </c:pt>
                <c:pt idx="3028">
                  <c:v>6.4541975453075509</c:v>
                </c:pt>
                <c:pt idx="3029">
                  <c:v>6.5055986600015743</c:v>
                </c:pt>
                <c:pt idx="3030">
                  <c:v>6.5011422093194291</c:v>
                </c:pt>
                <c:pt idx="3031">
                  <c:v>6.4123162047416136</c:v>
                </c:pt>
                <c:pt idx="3032">
                  <c:v>7.3279686103621202</c:v>
                </c:pt>
                <c:pt idx="3033">
                  <c:v>6.414743751542634</c:v>
                </c:pt>
                <c:pt idx="3034">
                  <c:v>6.8633627073808654</c:v>
                </c:pt>
                <c:pt idx="3035">
                  <c:v>4.9226155818101134</c:v>
                </c:pt>
                <c:pt idx="3036">
                  <c:v>4.9228327182074558</c:v>
                </c:pt>
                <c:pt idx="3037">
                  <c:v>4.8883050432056123</c:v>
                </c:pt>
                <c:pt idx="3038">
                  <c:v>5.0058357832743461</c:v>
                </c:pt>
                <c:pt idx="3039">
                  <c:v>4.8651973014913246</c:v>
                </c:pt>
                <c:pt idx="3040">
                  <c:v>5.5178781417095726</c:v>
                </c:pt>
                <c:pt idx="3041">
                  <c:v>2.93554974958451</c:v>
                </c:pt>
                <c:pt idx="3042">
                  <c:v>2.1796438056436962</c:v>
                </c:pt>
                <c:pt idx="3043">
                  <c:v>3.3881858198910142</c:v>
                </c:pt>
                <c:pt idx="3044">
                  <c:v>5.0690925437991829</c:v>
                </c:pt>
                <c:pt idx="3045">
                  <c:v>6.474190037219465</c:v>
                </c:pt>
                <c:pt idx="3046">
                  <c:v>5.1705616734748396</c:v>
                </c:pt>
                <c:pt idx="3047">
                  <c:v>4.9923611893831499</c:v>
                </c:pt>
                <c:pt idx="3048">
                  <c:v>4.7211834433821238</c:v>
                </c:pt>
                <c:pt idx="3049">
                  <c:v>4.4468746616628358</c:v>
                </c:pt>
                <c:pt idx="3050">
                  <c:v>4.2930202353175488</c:v>
                </c:pt>
                <c:pt idx="3051">
                  <c:v>4.1361824462203387</c:v>
                </c:pt>
                <c:pt idx="3052">
                  <c:v>3.9917508029036308</c:v>
                </c:pt>
                <c:pt idx="3053">
                  <c:v>4.3888227978905192</c:v>
                </c:pt>
                <c:pt idx="3054">
                  <c:v>4.083735010302096</c:v>
                </c:pt>
                <c:pt idx="3055">
                  <c:v>3.971760353978127</c:v>
                </c:pt>
                <c:pt idx="3056">
                  <c:v>4.0650942700748054</c:v>
                </c:pt>
                <c:pt idx="3057">
                  <c:v>3.9655580764622371</c:v>
                </c:pt>
                <c:pt idx="3058">
                  <c:v>3.8856273355140911</c:v>
                </c:pt>
                <c:pt idx="3059">
                  <c:v>3.8010220310856941</c:v>
                </c:pt>
                <c:pt idx="3060">
                  <c:v>3.7652795339293772</c:v>
                </c:pt>
                <c:pt idx="3061">
                  <c:v>3.6460887376154361</c:v>
                </c:pt>
                <c:pt idx="3062">
                  <c:v>3.4843343497910229</c:v>
                </c:pt>
                <c:pt idx="3063">
                  <c:v>3.479324159472398</c:v>
                </c:pt>
                <c:pt idx="3064">
                  <c:v>3.542021033139132</c:v>
                </c:pt>
                <c:pt idx="3065">
                  <c:v>3.439393482580495</c:v>
                </c:pt>
                <c:pt idx="3066">
                  <c:v>3.375398541250608</c:v>
                </c:pt>
                <c:pt idx="3067">
                  <c:v>3.367231921290728</c:v>
                </c:pt>
                <c:pt idx="3068">
                  <c:v>3.7411657984767288</c:v>
                </c:pt>
                <c:pt idx="3069">
                  <c:v>3.7831503579331032</c:v>
                </c:pt>
                <c:pt idx="3070">
                  <c:v>3.7677193687066679</c:v>
                </c:pt>
                <c:pt idx="3071">
                  <c:v>3.7011513309715549</c:v>
                </c:pt>
                <c:pt idx="3072">
                  <c:v>3.5683076841023511</c:v>
                </c:pt>
                <c:pt idx="3073">
                  <c:v>3.4816338706753278</c:v>
                </c:pt>
                <c:pt idx="3074">
                  <c:v>1.928993803974727</c:v>
                </c:pt>
                <c:pt idx="3075">
                  <c:v>3.061817101590222</c:v>
                </c:pt>
                <c:pt idx="3076">
                  <c:v>3.4599021698338568</c:v>
                </c:pt>
                <c:pt idx="3077">
                  <c:v>2.0428881406724599</c:v>
                </c:pt>
                <c:pt idx="3078">
                  <c:v>2.004353315328828</c:v>
                </c:pt>
                <c:pt idx="3079">
                  <c:v>1.9288953767570229</c:v>
                </c:pt>
                <c:pt idx="3080">
                  <c:v>1.9336786710293841</c:v>
                </c:pt>
                <c:pt idx="3081">
                  <c:v>1.997239551430162</c:v>
                </c:pt>
                <c:pt idx="3082">
                  <c:v>2.0819182706228538</c:v>
                </c:pt>
                <c:pt idx="3083">
                  <c:v>1.8156988969826491</c:v>
                </c:pt>
                <c:pt idx="3084">
                  <c:v>2.094307829609281</c:v>
                </c:pt>
                <c:pt idx="3085">
                  <c:v>1.914523920570868</c:v>
                </c:pt>
                <c:pt idx="3086">
                  <c:v>1.7412352159460871</c:v>
                </c:pt>
                <c:pt idx="3087">
                  <c:v>1.583209676335873</c:v>
                </c:pt>
                <c:pt idx="3088">
                  <c:v>1.69181318947329</c:v>
                </c:pt>
                <c:pt idx="3089">
                  <c:v>1.747972297240743</c:v>
                </c:pt>
                <c:pt idx="3090">
                  <c:v>1.3857689179248101</c:v>
                </c:pt>
                <c:pt idx="3091">
                  <c:v>1.22599334628898</c:v>
                </c:pt>
                <c:pt idx="3092">
                  <c:v>1.280172969615194</c:v>
                </c:pt>
                <c:pt idx="3093">
                  <c:v>1.3577863912901089</c:v>
                </c:pt>
                <c:pt idx="3094">
                  <c:v>1.4456090267612931</c:v>
                </c:pt>
                <c:pt idx="3095">
                  <c:v>1.353033098952789</c:v>
                </c:pt>
                <c:pt idx="3096">
                  <c:v>1.054021360872945</c:v>
                </c:pt>
                <c:pt idx="3097">
                  <c:v>0.74209606415126217</c:v>
                </c:pt>
                <c:pt idx="3098">
                  <c:v>0.69836375639153303</c:v>
                </c:pt>
                <c:pt idx="3099">
                  <c:v>0.80460223998871427</c:v>
                </c:pt>
                <c:pt idx="3100">
                  <c:v>0.90662131385620981</c:v>
                </c:pt>
                <c:pt idx="3101">
                  <c:v>1.0230791514409281</c:v>
                </c:pt>
                <c:pt idx="3102">
                  <c:v>0.74570999375181302</c:v>
                </c:pt>
                <c:pt idx="3103">
                  <c:v>0.33461422115804501</c:v>
                </c:pt>
                <c:pt idx="3104">
                  <c:v>0.66383899075305663</c:v>
                </c:pt>
                <c:pt idx="3105">
                  <c:v>0.92958489727818616</c:v>
                </c:pt>
                <c:pt idx="3106">
                  <c:v>0.80592568563366029</c:v>
                </c:pt>
                <c:pt idx="3107">
                  <c:v>0.65189473399000519</c:v>
                </c:pt>
                <c:pt idx="3108">
                  <c:v>0.54642686825688358</c:v>
                </c:pt>
                <c:pt idx="3109">
                  <c:v>0.4528749386734745</c:v>
                </c:pt>
                <c:pt idx="3110">
                  <c:v>-0.13280743558137689</c:v>
                </c:pt>
                <c:pt idx="3111">
                  <c:v>-3.1786676702136418E-2</c:v>
                </c:pt>
                <c:pt idx="3112">
                  <c:v>-0.62225426420454255</c:v>
                </c:pt>
                <c:pt idx="3113">
                  <c:v>-0.59274174432728088</c:v>
                </c:pt>
                <c:pt idx="3114">
                  <c:v>-0.68674683324807972</c:v>
                </c:pt>
                <c:pt idx="3115">
                  <c:v>-0.65284749595730318</c:v>
                </c:pt>
                <c:pt idx="3116">
                  <c:v>-0.38745970203991581</c:v>
                </c:pt>
                <c:pt idx="3117">
                  <c:v>-0.21052493773331801</c:v>
                </c:pt>
                <c:pt idx="3118">
                  <c:v>-0.279551445250938</c:v>
                </c:pt>
                <c:pt idx="3119">
                  <c:v>-0.26112505796176322</c:v>
                </c:pt>
                <c:pt idx="3120">
                  <c:v>-0.15385427766466009</c:v>
                </c:pt>
                <c:pt idx="3121">
                  <c:v>5.5798293634055092E-2</c:v>
                </c:pt>
                <c:pt idx="3122">
                  <c:v>0.19458287081475939</c:v>
                </c:pt>
                <c:pt idx="3123">
                  <c:v>-5.5909050277062278E-2</c:v>
                </c:pt>
                <c:pt idx="3124">
                  <c:v>6.0984126270867023E-2</c:v>
                </c:pt>
                <c:pt idx="3125">
                  <c:v>-0.118648488605249</c:v>
                </c:pt>
                <c:pt idx="3126">
                  <c:v>8.4892723945689141E-2</c:v>
                </c:pt>
                <c:pt idx="3127">
                  <c:v>4.4320413497377593E-2</c:v>
                </c:pt>
                <c:pt idx="3128">
                  <c:v>0.66185275838613933</c:v>
                </c:pt>
                <c:pt idx="3129">
                  <c:v>1.191867562251353</c:v>
                </c:pt>
                <c:pt idx="3130">
                  <c:v>0.85275591027480147</c:v>
                </c:pt>
                <c:pt idx="3131">
                  <c:v>0.26677988735665892</c:v>
                </c:pt>
                <c:pt idx="3132">
                  <c:v>0.16459177509029391</c:v>
                </c:pt>
                <c:pt idx="3133">
                  <c:v>2.755159327015377E-2</c:v>
                </c:pt>
                <c:pt idx="3134">
                  <c:v>1.347113013626355E-2</c:v>
                </c:pt>
                <c:pt idx="3135">
                  <c:v>-3.3482962213398082E-2</c:v>
                </c:pt>
                <c:pt idx="3136">
                  <c:v>1.2492084902479659E-2</c:v>
                </c:pt>
                <c:pt idx="3137">
                  <c:v>0.57077473487608188</c:v>
                </c:pt>
                <c:pt idx="3138">
                  <c:v>5.1631842047285659E-2</c:v>
                </c:pt>
                <c:pt idx="3139">
                  <c:v>1.192531386579688</c:v>
                </c:pt>
                <c:pt idx="3140">
                  <c:v>1.1283970335406079</c:v>
                </c:pt>
                <c:pt idx="3141">
                  <c:v>1.4705186032542339</c:v>
                </c:pt>
                <c:pt idx="3142">
                  <c:v>1.6049281247497971</c:v>
                </c:pt>
                <c:pt idx="3143">
                  <c:v>1.890244576567337</c:v>
                </c:pt>
                <c:pt idx="3144">
                  <c:v>1.376471661859956</c:v>
                </c:pt>
                <c:pt idx="3145">
                  <c:v>0.7862685080144054</c:v>
                </c:pt>
                <c:pt idx="3146">
                  <c:v>1.3093940989663011</c:v>
                </c:pt>
                <c:pt idx="3147">
                  <c:v>1.2663322108884569</c:v>
                </c:pt>
                <c:pt idx="3148">
                  <c:v>1.1157489716023581</c:v>
                </c:pt>
                <c:pt idx="3149">
                  <c:v>1.0082400073427069</c:v>
                </c:pt>
                <c:pt idx="3150">
                  <c:v>0.86927745864027628</c:v>
                </c:pt>
                <c:pt idx="3151">
                  <c:v>1.072070214046732</c:v>
                </c:pt>
                <c:pt idx="3152">
                  <c:v>1.099248790508639</c:v>
                </c:pt>
                <c:pt idx="3153">
                  <c:v>1.2004210594651179</c:v>
                </c:pt>
                <c:pt idx="3154">
                  <c:v>1.3858085224414689</c:v>
                </c:pt>
                <c:pt idx="3155">
                  <c:v>1.460947970970164</c:v>
                </c:pt>
                <c:pt idx="3156">
                  <c:v>1.382842978473676</c:v>
                </c:pt>
                <c:pt idx="3157">
                  <c:v>1.4106186939248639</c:v>
                </c:pt>
                <c:pt idx="3158">
                  <c:v>1.242317323185866</c:v>
                </c:pt>
                <c:pt idx="3159">
                  <c:v>1.1144441673585921</c:v>
                </c:pt>
                <c:pt idx="3160">
                  <c:v>1.0435149524807701</c:v>
                </c:pt>
                <c:pt idx="3161">
                  <c:v>1.025943647651282</c:v>
                </c:pt>
                <c:pt idx="3162">
                  <c:v>1.0029801201223729</c:v>
                </c:pt>
                <c:pt idx="3163">
                  <c:v>0.79504176302963359</c:v>
                </c:pt>
                <c:pt idx="3164">
                  <c:v>0.6411869929384082</c:v>
                </c:pt>
                <c:pt idx="3165">
                  <c:v>0.57899141747088834</c:v>
                </c:pt>
                <c:pt idx="3166">
                  <c:v>0.45641667411638659</c:v>
                </c:pt>
                <c:pt idx="3167">
                  <c:v>0.73843741527019446</c:v>
                </c:pt>
                <c:pt idx="3168">
                  <c:v>0.41396144748904717</c:v>
                </c:pt>
                <c:pt idx="3169">
                  <c:v>0.27429297851332279</c:v>
                </c:pt>
                <c:pt idx="3170">
                  <c:v>0.24570558644596829</c:v>
                </c:pt>
                <c:pt idx="3171">
                  <c:v>0.12258807108252159</c:v>
                </c:pt>
                <c:pt idx="3172">
                  <c:v>-0.35402390233303649</c:v>
                </c:pt>
                <c:pt idx="3173">
                  <c:v>-0.86898386705729536</c:v>
                </c:pt>
                <c:pt idx="3174">
                  <c:v>-1.277220386563886</c:v>
                </c:pt>
                <c:pt idx="3175">
                  <c:v>-1.331950119463031</c:v>
                </c:pt>
                <c:pt idx="3176">
                  <c:v>-1.293941780989776</c:v>
                </c:pt>
                <c:pt idx="3177">
                  <c:v>-1.28267577907561</c:v>
                </c:pt>
                <c:pt idx="3178">
                  <c:v>-1.333838886185102</c:v>
                </c:pt>
                <c:pt idx="3179">
                  <c:v>-1.542973703669688</c:v>
                </c:pt>
                <c:pt idx="3180">
                  <c:v>-2.0449017897646091</c:v>
                </c:pt>
                <c:pt idx="3181">
                  <c:v>-1.621090267636589</c:v>
                </c:pt>
                <c:pt idx="3182">
                  <c:v>-1.3792339873558781</c:v>
                </c:pt>
                <c:pt idx="3183">
                  <c:v>-0.74098545502205582</c:v>
                </c:pt>
                <c:pt idx="3184">
                  <c:v>0.70268291459379739</c:v>
                </c:pt>
                <c:pt idx="3185">
                  <c:v>1.915526757050632</c:v>
                </c:pt>
                <c:pt idx="3186">
                  <c:v>2.527317783449345</c:v>
                </c:pt>
                <c:pt idx="3187">
                  <c:v>1.382625907706192</c:v>
                </c:pt>
                <c:pt idx="3188">
                  <c:v>2.7892983642040292</c:v>
                </c:pt>
                <c:pt idx="3189">
                  <c:v>-2.1147915175402758</c:v>
                </c:pt>
                <c:pt idx="3190">
                  <c:v>-3.2743559160995979</c:v>
                </c:pt>
                <c:pt idx="3191">
                  <c:v>-3.6558689591635658</c:v>
                </c:pt>
                <c:pt idx="3192">
                  <c:v>-4.0009927984003433</c:v>
                </c:pt>
                <c:pt idx="3193">
                  <c:v>-3.6206793243596072</c:v>
                </c:pt>
                <c:pt idx="3194">
                  <c:v>-2.9508924086775039</c:v>
                </c:pt>
                <c:pt idx="3195">
                  <c:v>-6.7440840679876821</c:v>
                </c:pt>
                <c:pt idx="3196">
                  <c:v>-6.4200963158500706</c:v>
                </c:pt>
                <c:pt idx="3197">
                  <c:v>-7.1144829379033654</c:v>
                </c:pt>
                <c:pt idx="3198">
                  <c:v>-7.75635816263922</c:v>
                </c:pt>
                <c:pt idx="3199">
                  <c:v>-8.3376939477279812</c:v>
                </c:pt>
                <c:pt idx="3200">
                  <c:v>-8.4064526785483871</c:v>
                </c:pt>
                <c:pt idx="3201">
                  <c:v>-8.2414290920477917</c:v>
                </c:pt>
                <c:pt idx="3202">
                  <c:v>-8.1365242964371518</c:v>
                </c:pt>
                <c:pt idx="3203">
                  <c:v>-8.04727607619607</c:v>
                </c:pt>
                <c:pt idx="3204">
                  <c:v>-8.298711625688977</c:v>
                </c:pt>
                <c:pt idx="3205">
                  <c:v>-8.5500915579670469</c:v>
                </c:pt>
                <c:pt idx="3206">
                  <c:v>-8.7779324347820733</c:v>
                </c:pt>
                <c:pt idx="3207">
                  <c:v>-8.9771329272980367</c:v>
                </c:pt>
                <c:pt idx="3208">
                  <c:v>-8.5991944297609848</c:v>
                </c:pt>
                <c:pt idx="3209">
                  <c:v>-8.1959855881640671</c:v>
                </c:pt>
                <c:pt idx="3210">
                  <c:v>-8.3309870748060142</c:v>
                </c:pt>
                <c:pt idx="3211">
                  <c:v>-8.3134285353215702</c:v>
                </c:pt>
                <c:pt idx="3212">
                  <c:v>-8.3659722111610044</c:v>
                </c:pt>
                <c:pt idx="3213">
                  <c:v>-8.3693160273088125</c:v>
                </c:pt>
                <c:pt idx="3214">
                  <c:v>-7.8789324860061889</c:v>
                </c:pt>
                <c:pt idx="3215">
                  <c:v>-7.0144359357826467</c:v>
                </c:pt>
                <c:pt idx="3216">
                  <c:v>-7.423593432158043</c:v>
                </c:pt>
                <c:pt idx="3217">
                  <c:v>-8.995157969133853</c:v>
                </c:pt>
                <c:pt idx="3218">
                  <c:v>-7.2416900813073113</c:v>
                </c:pt>
                <c:pt idx="3219">
                  <c:v>-8.0346725543531861</c:v>
                </c:pt>
                <c:pt idx="3220">
                  <c:v>-7.6686592673247196</c:v>
                </c:pt>
                <c:pt idx="3221">
                  <c:v>-8.5903308737869182</c:v>
                </c:pt>
                <c:pt idx="3222">
                  <c:v>-0.52344088893503482</c:v>
                </c:pt>
                <c:pt idx="3223">
                  <c:v>4.5252597317956997</c:v>
                </c:pt>
                <c:pt idx="3224">
                  <c:v>-0.81768252428212307</c:v>
                </c:pt>
                <c:pt idx="3225">
                  <c:v>-1.2809999676529169</c:v>
                </c:pt>
                <c:pt idx="3226">
                  <c:v>-1.746031528471647</c:v>
                </c:pt>
                <c:pt idx="3227">
                  <c:v>-2.444498454978365</c:v>
                </c:pt>
                <c:pt idx="3228">
                  <c:v>-4.6941643952659398</c:v>
                </c:pt>
                <c:pt idx="3229">
                  <c:v>-10.18534051705007</c:v>
                </c:pt>
                <c:pt idx="3230">
                  <c:v>-7.69429656787932</c:v>
                </c:pt>
                <c:pt idx="3231">
                  <c:v>3.766125317897306</c:v>
                </c:pt>
                <c:pt idx="3232">
                  <c:v>6.6509886403122067</c:v>
                </c:pt>
                <c:pt idx="3233">
                  <c:v>3.557013833742793</c:v>
                </c:pt>
                <c:pt idx="3234">
                  <c:v>3.1793075571674119</c:v>
                </c:pt>
                <c:pt idx="3235">
                  <c:v>3.2618718442656491</c:v>
                </c:pt>
                <c:pt idx="3236">
                  <c:v>19.28212728461132</c:v>
                </c:pt>
                <c:pt idx="3237">
                  <c:v>20.518384997476911</c:v>
                </c:pt>
                <c:pt idx="3238">
                  <c:v>17.85727241251967</c:v>
                </c:pt>
                <c:pt idx="3239">
                  <c:v>18.684295782374889</c:v>
                </c:pt>
                <c:pt idx="3240">
                  <c:v>17.44813328991447</c:v>
                </c:pt>
                <c:pt idx="3241">
                  <c:v>18.13461751736698</c:v>
                </c:pt>
                <c:pt idx="3242">
                  <c:v>15.381153070816939</c:v>
                </c:pt>
                <c:pt idx="3243">
                  <c:v>11.392371373077131</c:v>
                </c:pt>
                <c:pt idx="3244">
                  <c:v>15.65549782944049</c:v>
                </c:pt>
                <c:pt idx="3245">
                  <c:v>13.081419739104939</c:v>
                </c:pt>
                <c:pt idx="3246">
                  <c:v>12.251178501830671</c:v>
                </c:pt>
                <c:pt idx="3247">
                  <c:v>12.39845562174477</c:v>
                </c:pt>
                <c:pt idx="3248">
                  <c:v>12.057420416577861</c:v>
                </c:pt>
                <c:pt idx="3249">
                  <c:v>12.07909022244635</c:v>
                </c:pt>
                <c:pt idx="3250">
                  <c:v>10.895100334551699</c:v>
                </c:pt>
                <c:pt idx="3251">
                  <c:v>8.2354315820132342</c:v>
                </c:pt>
                <c:pt idx="3252">
                  <c:v>7.7441192436959057</c:v>
                </c:pt>
                <c:pt idx="3253">
                  <c:v>7.7870264266580023</c:v>
                </c:pt>
                <c:pt idx="3254">
                  <c:v>7.699474003484525</c:v>
                </c:pt>
                <c:pt idx="3255">
                  <c:v>7.7295151703968088</c:v>
                </c:pt>
                <c:pt idx="3256">
                  <c:v>7.6446250145320533</c:v>
                </c:pt>
                <c:pt idx="3257">
                  <c:v>6.1614396976607679</c:v>
                </c:pt>
                <c:pt idx="3258">
                  <c:v>6.0872003289985912</c:v>
                </c:pt>
                <c:pt idx="3259">
                  <c:v>6.2578464098731246</c:v>
                </c:pt>
                <c:pt idx="3260">
                  <c:v>6.2482089359484974</c:v>
                </c:pt>
                <c:pt idx="3261">
                  <c:v>6.4778173256496672</c:v>
                </c:pt>
                <c:pt idx="3262">
                  <c:v>6.3047519721419576</c:v>
                </c:pt>
                <c:pt idx="3263">
                  <c:v>6.622582101570444</c:v>
                </c:pt>
                <c:pt idx="3264">
                  <c:v>7.0157026582558757</c:v>
                </c:pt>
                <c:pt idx="3265">
                  <c:v>6.5949037391715066</c:v>
                </c:pt>
                <c:pt idx="3266">
                  <c:v>6.5795177932278222</c:v>
                </c:pt>
                <c:pt idx="3267">
                  <c:v>6.6215740048368943</c:v>
                </c:pt>
                <c:pt idx="3268">
                  <c:v>6.6498850313787301</c:v>
                </c:pt>
                <c:pt idx="3269">
                  <c:v>6.5761413302480918</c:v>
                </c:pt>
                <c:pt idx="3270">
                  <c:v>5.6891167415667496</c:v>
                </c:pt>
                <c:pt idx="3271">
                  <c:v>5.1479360098619082</c:v>
                </c:pt>
                <c:pt idx="3272">
                  <c:v>4.8363867031705823</c:v>
                </c:pt>
                <c:pt idx="3273">
                  <c:v>4.3545095875825197</c:v>
                </c:pt>
                <c:pt idx="3274">
                  <c:v>4.5830495780287066</c:v>
                </c:pt>
                <c:pt idx="3275">
                  <c:v>4.7899065431197982</c:v>
                </c:pt>
                <c:pt idx="3276">
                  <c:v>4.6016085486377074</c:v>
                </c:pt>
                <c:pt idx="3277">
                  <c:v>3.1798253581719109</c:v>
                </c:pt>
                <c:pt idx="3278">
                  <c:v>3.3244508328241982</c:v>
                </c:pt>
                <c:pt idx="3279">
                  <c:v>3.5600078657660821</c:v>
                </c:pt>
                <c:pt idx="3280">
                  <c:v>3.6123241548982818</c:v>
                </c:pt>
                <c:pt idx="3281">
                  <c:v>3.7321072279900851</c:v>
                </c:pt>
                <c:pt idx="3282">
                  <c:v>3.8570017056286332</c:v>
                </c:pt>
                <c:pt idx="3283">
                  <c:v>3.9720273245956861</c:v>
                </c:pt>
                <c:pt idx="3284">
                  <c:v>3.6839234297733161</c:v>
                </c:pt>
                <c:pt idx="3285">
                  <c:v>3.4212136053423019</c:v>
                </c:pt>
                <c:pt idx="3286">
                  <c:v>3.128439708898092</c:v>
                </c:pt>
                <c:pt idx="3287">
                  <c:v>3.1288810925250981</c:v>
                </c:pt>
                <c:pt idx="3288">
                  <c:v>3.1830742191575472</c:v>
                </c:pt>
                <c:pt idx="3289">
                  <c:v>3.2129964227747578</c:v>
                </c:pt>
                <c:pt idx="3290">
                  <c:v>3.2416033534656141</c:v>
                </c:pt>
                <c:pt idx="3291">
                  <c:v>3.2853752129407989</c:v>
                </c:pt>
                <c:pt idx="3292">
                  <c:v>3.3556113137107531</c:v>
                </c:pt>
                <c:pt idx="3293">
                  <c:v>3.4443544677669422</c:v>
                </c:pt>
                <c:pt idx="3294">
                  <c:v>3.3614415536276709</c:v>
                </c:pt>
                <c:pt idx="3295">
                  <c:v>3.3295967088380891</c:v>
                </c:pt>
                <c:pt idx="3296">
                  <c:v>3.3245440462198128</c:v>
                </c:pt>
                <c:pt idx="3297">
                  <c:v>3.3134463146678641</c:v>
                </c:pt>
                <c:pt idx="3298">
                  <c:v>3.2992698394246598</c:v>
                </c:pt>
                <c:pt idx="3299">
                  <c:v>4.2899569461074307</c:v>
                </c:pt>
                <c:pt idx="3300">
                  <c:v>4.4303738942629636</c:v>
                </c:pt>
                <c:pt idx="3301">
                  <c:v>3.953908925173621</c:v>
                </c:pt>
                <c:pt idx="3302">
                  <c:v>3.7231597254118678</c:v>
                </c:pt>
                <c:pt idx="3303">
                  <c:v>3.5676741443829632</c:v>
                </c:pt>
                <c:pt idx="3304">
                  <c:v>3.47098239165144</c:v>
                </c:pt>
                <c:pt idx="3305">
                  <c:v>3.2623892201561659</c:v>
                </c:pt>
                <c:pt idx="3306">
                  <c:v>3.270899357499339</c:v>
                </c:pt>
                <c:pt idx="3307">
                  <c:v>3.1726243776441341</c:v>
                </c:pt>
                <c:pt idx="3308">
                  <c:v>3.3157596276844998</c:v>
                </c:pt>
                <c:pt idx="3309">
                  <c:v>3.3576697550193728</c:v>
                </c:pt>
                <c:pt idx="3310">
                  <c:v>3.441336172835761</c:v>
                </c:pt>
                <c:pt idx="3311">
                  <c:v>3.492725797674836</c:v>
                </c:pt>
                <c:pt idx="3312">
                  <c:v>3.580218358676881</c:v>
                </c:pt>
                <c:pt idx="3313">
                  <c:v>3.079458533326068</c:v>
                </c:pt>
                <c:pt idx="3314">
                  <c:v>3.4914156113936632</c:v>
                </c:pt>
                <c:pt idx="3315">
                  <c:v>3.4162036233414881</c:v>
                </c:pt>
                <c:pt idx="3316">
                  <c:v>3.3100169811651412</c:v>
                </c:pt>
                <c:pt idx="3317">
                  <c:v>3.4375485721855701</c:v>
                </c:pt>
                <c:pt idx="3318">
                  <c:v>3.2532381315893768</c:v>
                </c:pt>
                <c:pt idx="3319">
                  <c:v>3.3708673298348799</c:v>
                </c:pt>
                <c:pt idx="3320">
                  <c:v>3.4776979612670691</c:v>
                </c:pt>
                <c:pt idx="3321">
                  <c:v>3.2556911453905362</c:v>
                </c:pt>
                <c:pt idx="3322">
                  <c:v>2.967861979909749</c:v>
                </c:pt>
                <c:pt idx="3323">
                  <c:v>2.9188921938523511</c:v>
                </c:pt>
                <c:pt idx="3324">
                  <c:v>2.9199251201921261</c:v>
                </c:pt>
                <c:pt idx="3325">
                  <c:v>2.9199565396152138</c:v>
                </c:pt>
                <c:pt idx="3326">
                  <c:v>2.8480687960634801</c:v>
                </c:pt>
                <c:pt idx="3327">
                  <c:v>3.232049208262104</c:v>
                </c:pt>
                <c:pt idx="3328">
                  <c:v>3.0911952139988088</c:v>
                </c:pt>
                <c:pt idx="3329">
                  <c:v>3.4678851977679059</c:v>
                </c:pt>
                <c:pt idx="3330">
                  <c:v>3.4434961808589288</c:v>
                </c:pt>
                <c:pt idx="3331">
                  <c:v>3.4093835562831099</c:v>
                </c:pt>
                <c:pt idx="3332">
                  <c:v>3.3327377276875301</c:v>
                </c:pt>
                <c:pt idx="3333">
                  <c:v>3.7535360395498429</c:v>
                </c:pt>
                <c:pt idx="3334">
                  <c:v>3.77294900823015</c:v>
                </c:pt>
                <c:pt idx="3335">
                  <c:v>3.5740275368290781</c:v>
                </c:pt>
                <c:pt idx="3336">
                  <c:v>3.5276764158691591</c:v>
                </c:pt>
                <c:pt idx="3337">
                  <c:v>3.5078048778009081</c:v>
                </c:pt>
                <c:pt idx="3338">
                  <c:v>3.5770962777689088</c:v>
                </c:pt>
                <c:pt idx="3339">
                  <c:v>3.5249903288211399</c:v>
                </c:pt>
                <c:pt idx="3340">
                  <c:v>3.6127469509010841</c:v>
                </c:pt>
                <c:pt idx="3341">
                  <c:v>3.4643087052765149</c:v>
                </c:pt>
                <c:pt idx="3342">
                  <c:v>2.680595776141899</c:v>
                </c:pt>
                <c:pt idx="3343">
                  <c:v>2.4135701471438509</c:v>
                </c:pt>
                <c:pt idx="3344">
                  <c:v>2.272242544101843</c:v>
                </c:pt>
                <c:pt idx="3345">
                  <c:v>2.1954983492698621</c:v>
                </c:pt>
                <c:pt idx="3346">
                  <c:v>2.1630395193465621</c:v>
                </c:pt>
                <c:pt idx="3347">
                  <c:v>2.192591568048655</c:v>
                </c:pt>
                <c:pt idx="3348">
                  <c:v>2.4115653139075022</c:v>
                </c:pt>
                <c:pt idx="3349">
                  <c:v>2.4267747826603738</c:v>
                </c:pt>
                <c:pt idx="3350">
                  <c:v>2.399700730536523</c:v>
                </c:pt>
                <c:pt idx="3351">
                  <c:v>2.41382836866515</c:v>
                </c:pt>
                <c:pt idx="3352">
                  <c:v>2.2924655398955238</c:v>
                </c:pt>
                <c:pt idx="3353">
                  <c:v>2.3489339741070481</c:v>
                </c:pt>
                <c:pt idx="3354">
                  <c:v>2.429326868248296</c:v>
                </c:pt>
                <c:pt idx="3355">
                  <c:v>2.349325697837422</c:v>
                </c:pt>
                <c:pt idx="3356">
                  <c:v>2.3771618236175129</c:v>
                </c:pt>
                <c:pt idx="3357">
                  <c:v>2.6827938781135789</c:v>
                </c:pt>
                <c:pt idx="3358">
                  <c:v>2.8374780749116648</c:v>
                </c:pt>
                <c:pt idx="3359">
                  <c:v>2.9946246088328858</c:v>
                </c:pt>
                <c:pt idx="3360">
                  <c:v>3.1448780540790149</c:v>
                </c:pt>
                <c:pt idx="3361">
                  <c:v>3.62793654204205</c:v>
                </c:pt>
                <c:pt idx="3362">
                  <c:v>3.3182304822238109</c:v>
                </c:pt>
                <c:pt idx="3363">
                  <c:v>3.3399026296691399</c:v>
                </c:pt>
                <c:pt idx="3364">
                  <c:v>3.33867050010516</c:v>
                </c:pt>
                <c:pt idx="3365">
                  <c:v>3.341830037893267</c:v>
                </c:pt>
                <c:pt idx="3366">
                  <c:v>3.3508744277762972</c:v>
                </c:pt>
                <c:pt idx="3367">
                  <c:v>3.33486980035125</c:v>
                </c:pt>
                <c:pt idx="3368">
                  <c:v>3.7332594851245631</c:v>
                </c:pt>
                <c:pt idx="3369">
                  <c:v>3.241926674206447</c:v>
                </c:pt>
                <c:pt idx="3370">
                  <c:v>3.597251649844146</c:v>
                </c:pt>
                <c:pt idx="3371">
                  <c:v>3.06287129838794</c:v>
                </c:pt>
                <c:pt idx="3372">
                  <c:v>3.0243741073550581</c:v>
                </c:pt>
                <c:pt idx="3373">
                  <c:v>2.875378092755795</c:v>
                </c:pt>
                <c:pt idx="3374">
                  <c:v>2.893758561220551</c:v>
                </c:pt>
                <c:pt idx="3375">
                  <c:v>2.9147377308347941</c:v>
                </c:pt>
                <c:pt idx="3376">
                  <c:v>3.117981208669264</c:v>
                </c:pt>
                <c:pt idx="3377">
                  <c:v>2.8920632223004081</c:v>
                </c:pt>
                <c:pt idx="3378">
                  <c:v>2.4020639035348741</c:v>
                </c:pt>
                <c:pt idx="3379">
                  <c:v>2.370018394713227</c:v>
                </c:pt>
                <c:pt idx="3380">
                  <c:v>2.201505782185194</c:v>
                </c:pt>
                <c:pt idx="3381">
                  <c:v>2.114298584795677</c:v>
                </c:pt>
                <c:pt idx="3382">
                  <c:v>2.1144759260979309</c:v>
                </c:pt>
                <c:pt idx="3383">
                  <c:v>2.2893186443133118</c:v>
                </c:pt>
                <c:pt idx="3384">
                  <c:v>2.006459597093333</c:v>
                </c:pt>
                <c:pt idx="3385">
                  <c:v>2.182531322341561</c:v>
                </c:pt>
                <c:pt idx="3386">
                  <c:v>2.2650748741380511</c:v>
                </c:pt>
                <c:pt idx="3387">
                  <c:v>2.3689038407276328</c:v>
                </c:pt>
                <c:pt idx="3388">
                  <c:v>2.411493705837636</c:v>
                </c:pt>
                <c:pt idx="3389">
                  <c:v>2.2287192419106181</c:v>
                </c:pt>
                <c:pt idx="3390">
                  <c:v>2.2080302291375919</c:v>
                </c:pt>
                <c:pt idx="3391">
                  <c:v>2.3546759788438081</c:v>
                </c:pt>
                <c:pt idx="3392">
                  <c:v>2.4828400089420981</c:v>
                </c:pt>
                <c:pt idx="3393">
                  <c:v>2.5853325995352781</c:v>
                </c:pt>
                <c:pt idx="3394">
                  <c:v>2.6908230571443781</c:v>
                </c:pt>
                <c:pt idx="3395">
                  <c:v>2.804278999100497</c:v>
                </c:pt>
                <c:pt idx="3396">
                  <c:v>2.8192819394559478</c:v>
                </c:pt>
                <c:pt idx="3397">
                  <c:v>3.1104506792187929</c:v>
                </c:pt>
                <c:pt idx="3398">
                  <c:v>3.1162358091534732</c:v>
                </c:pt>
                <c:pt idx="3399">
                  <c:v>2.8848323478168472</c:v>
                </c:pt>
                <c:pt idx="3400">
                  <c:v>2.8534952217468761</c:v>
                </c:pt>
                <c:pt idx="3401">
                  <c:v>2.7886117129364649</c:v>
                </c:pt>
                <c:pt idx="3402">
                  <c:v>2.7850824252781479</c:v>
                </c:pt>
                <c:pt idx="3403">
                  <c:v>3.0365696976674741</c:v>
                </c:pt>
                <c:pt idx="3404">
                  <c:v>3.1160380894714308</c:v>
                </c:pt>
                <c:pt idx="3405">
                  <c:v>3.0068730219707551</c:v>
                </c:pt>
                <c:pt idx="3406">
                  <c:v>3.1216981060580049</c:v>
                </c:pt>
                <c:pt idx="3407">
                  <c:v>3.2820259663812408</c:v>
                </c:pt>
                <c:pt idx="3408">
                  <c:v>3.4426481058968719</c:v>
                </c:pt>
                <c:pt idx="3409">
                  <c:v>3.6459070225519739</c:v>
                </c:pt>
                <c:pt idx="3410">
                  <c:v>3.396416248235937</c:v>
                </c:pt>
                <c:pt idx="3411">
                  <c:v>3.6000829630914741</c:v>
                </c:pt>
                <c:pt idx="3412">
                  <c:v>4.1234201846648872</c:v>
                </c:pt>
                <c:pt idx="3413">
                  <c:v>4.5417480804631234</c:v>
                </c:pt>
                <c:pt idx="3414">
                  <c:v>4.4267511357594529</c:v>
                </c:pt>
                <c:pt idx="3415">
                  <c:v>4.4352902325623376</c:v>
                </c:pt>
                <c:pt idx="3416">
                  <c:v>4.3704079636307753</c:v>
                </c:pt>
                <c:pt idx="3417">
                  <c:v>4.3215752682377371</c:v>
                </c:pt>
                <c:pt idx="3418">
                  <c:v>3.2977406114675958</c:v>
                </c:pt>
                <c:pt idx="3419">
                  <c:v>2.974437460932009</c:v>
                </c:pt>
                <c:pt idx="3420">
                  <c:v>3.0227755488526071</c:v>
                </c:pt>
                <c:pt idx="3421">
                  <c:v>2.9213374828061518</c:v>
                </c:pt>
                <c:pt idx="3422">
                  <c:v>2.819004253178448</c:v>
                </c:pt>
                <c:pt idx="3423">
                  <c:v>2.7306773496617538</c:v>
                </c:pt>
                <c:pt idx="3424">
                  <c:v>2.849216422028015</c:v>
                </c:pt>
                <c:pt idx="3425">
                  <c:v>3.635619308654626</c:v>
                </c:pt>
                <c:pt idx="3426">
                  <c:v>3.3622300890131172</c:v>
                </c:pt>
                <c:pt idx="3427">
                  <c:v>3.2047514466288689</c:v>
                </c:pt>
                <c:pt idx="3428">
                  <c:v>3.3193970083456108</c:v>
                </c:pt>
                <c:pt idx="3429">
                  <c:v>3.3080956474219221</c:v>
                </c:pt>
                <c:pt idx="3430">
                  <c:v>3.3374288873156028</c:v>
                </c:pt>
                <c:pt idx="3431">
                  <c:v>3.1063583728260871</c:v>
                </c:pt>
                <c:pt idx="3432">
                  <c:v>3.6133007609147039</c:v>
                </c:pt>
                <c:pt idx="3433">
                  <c:v>4.5735053335715676</c:v>
                </c:pt>
                <c:pt idx="3434">
                  <c:v>4.8462700381918111</c:v>
                </c:pt>
                <c:pt idx="3435">
                  <c:v>5.0424074457450354</c:v>
                </c:pt>
                <c:pt idx="3436">
                  <c:v>5.235243354282531</c:v>
                </c:pt>
                <c:pt idx="3437">
                  <c:v>5.4106179942279624</c:v>
                </c:pt>
                <c:pt idx="3438">
                  <c:v>5.4961398025743691</c:v>
                </c:pt>
                <c:pt idx="3439">
                  <c:v>5.3992673918668004</c:v>
                </c:pt>
                <c:pt idx="3440">
                  <c:v>5.2001042350378341</c:v>
                </c:pt>
                <c:pt idx="3441">
                  <c:v>5.1435121849111809</c:v>
                </c:pt>
                <c:pt idx="3442">
                  <c:v>5.1043847341961452</c:v>
                </c:pt>
                <c:pt idx="3443">
                  <c:v>5.0738173136024756</c:v>
                </c:pt>
                <c:pt idx="3444">
                  <c:v>5.0658867262912963</c:v>
                </c:pt>
                <c:pt idx="3445">
                  <c:v>4.7689780129599058</c:v>
                </c:pt>
                <c:pt idx="3446">
                  <c:v>5.1108543683953576</c:v>
                </c:pt>
                <c:pt idx="3447">
                  <c:v>5.0848969741484709</c:v>
                </c:pt>
                <c:pt idx="3448">
                  <c:v>5.1042067600318566</c:v>
                </c:pt>
                <c:pt idx="3449">
                  <c:v>5.0870028025094811</c:v>
                </c:pt>
                <c:pt idx="3450">
                  <c:v>5.074961617195946</c:v>
                </c:pt>
                <c:pt idx="3451">
                  <c:v>5.0310031578539451</c:v>
                </c:pt>
                <c:pt idx="3452">
                  <c:v>5.0600432703634786</c:v>
                </c:pt>
                <c:pt idx="3453">
                  <c:v>5.3874176358573251</c:v>
                </c:pt>
                <c:pt idx="3454">
                  <c:v>5.6323484229434158</c:v>
                </c:pt>
                <c:pt idx="3455">
                  <c:v>5.493414043047359</c:v>
                </c:pt>
                <c:pt idx="3456">
                  <c:v>5.6124217206230043</c:v>
                </c:pt>
                <c:pt idx="3457">
                  <c:v>5.7076810266966049</c:v>
                </c:pt>
                <c:pt idx="3458">
                  <c:v>5.7416534233870848</c:v>
                </c:pt>
                <c:pt idx="3459">
                  <c:v>5.6222530173653382</c:v>
                </c:pt>
                <c:pt idx="3460">
                  <c:v>5.5884320724080334</c:v>
                </c:pt>
                <c:pt idx="3461">
                  <c:v>5.7037602319950906</c:v>
                </c:pt>
                <c:pt idx="3462">
                  <c:v>5.4789082711150954</c:v>
                </c:pt>
                <c:pt idx="3463">
                  <c:v>6.4175818663346504</c:v>
                </c:pt>
                <c:pt idx="3464">
                  <c:v>7.2479001106601757</c:v>
                </c:pt>
                <c:pt idx="3465">
                  <c:v>7.7186486806618753</c:v>
                </c:pt>
                <c:pt idx="3466">
                  <c:v>10.51927365104846</c:v>
                </c:pt>
                <c:pt idx="3467">
                  <c:v>8.0133005153965584</c:v>
                </c:pt>
                <c:pt idx="3468">
                  <c:v>7.2448364042354356</c:v>
                </c:pt>
                <c:pt idx="3469">
                  <c:v>6.7888060409244986</c:v>
                </c:pt>
                <c:pt idx="3470">
                  <c:v>6.9224902594532134</c:v>
                </c:pt>
                <c:pt idx="3471">
                  <c:v>6.9327409684863568</c:v>
                </c:pt>
                <c:pt idx="3472">
                  <c:v>7.0584425881247128</c:v>
                </c:pt>
                <c:pt idx="3473">
                  <c:v>7.1123213386697506</c:v>
                </c:pt>
                <c:pt idx="3474">
                  <c:v>6.2679287275856268</c:v>
                </c:pt>
                <c:pt idx="3475">
                  <c:v>5.3517107631041938</c:v>
                </c:pt>
                <c:pt idx="3476">
                  <c:v>5.4449240091091298</c:v>
                </c:pt>
                <c:pt idx="3477">
                  <c:v>6.1058513768923177</c:v>
                </c:pt>
                <c:pt idx="3478">
                  <c:v>5.8096547208981519</c:v>
                </c:pt>
                <c:pt idx="3479">
                  <c:v>5.9665119689376738</c:v>
                </c:pt>
                <c:pt idx="3480">
                  <c:v>6.5014033980204786</c:v>
                </c:pt>
                <c:pt idx="3481">
                  <c:v>7.0534066368035582</c:v>
                </c:pt>
                <c:pt idx="3482">
                  <c:v>6.3204158980168899</c:v>
                </c:pt>
                <c:pt idx="3483">
                  <c:v>6.3499020458627697</c:v>
                </c:pt>
                <c:pt idx="3484">
                  <c:v>6.4002995280366122</c:v>
                </c:pt>
                <c:pt idx="3485">
                  <c:v>6.6300179079923467</c:v>
                </c:pt>
                <c:pt idx="3486">
                  <c:v>6.7951388038715237</c:v>
                </c:pt>
                <c:pt idx="3487">
                  <c:v>6.8761003009697754</c:v>
                </c:pt>
                <c:pt idx="3488">
                  <c:v>7.7354786906969011</c:v>
                </c:pt>
                <c:pt idx="3489">
                  <c:v>8.261278285810981</c:v>
                </c:pt>
                <c:pt idx="3490">
                  <c:v>8.430636396205216</c:v>
                </c:pt>
                <c:pt idx="3491">
                  <c:v>8.1891621118334328</c:v>
                </c:pt>
                <c:pt idx="3492">
                  <c:v>8.4238553348672909</c:v>
                </c:pt>
                <c:pt idx="3493">
                  <c:v>8.1958280224687101</c:v>
                </c:pt>
                <c:pt idx="3494">
                  <c:v>7.2930527972338339</c:v>
                </c:pt>
                <c:pt idx="3495">
                  <c:v>7.4648299965285787</c:v>
                </c:pt>
                <c:pt idx="3496">
                  <c:v>7.7447144459494686</c:v>
                </c:pt>
                <c:pt idx="3497">
                  <c:v>8.0442310519958369</c:v>
                </c:pt>
                <c:pt idx="3498">
                  <c:v>8.6158886838495903</c:v>
                </c:pt>
                <c:pt idx="3499">
                  <c:v>9.3113363785499388</c:v>
                </c:pt>
                <c:pt idx="3500">
                  <c:v>8.4259933462173677</c:v>
                </c:pt>
                <c:pt idx="3501">
                  <c:v>8.917851338606873</c:v>
                </c:pt>
                <c:pt idx="3502">
                  <c:v>8.5238915168295577</c:v>
                </c:pt>
                <c:pt idx="3503">
                  <c:v>8.8161003113032237</c:v>
                </c:pt>
                <c:pt idx="3504">
                  <c:v>8.9344743054195064</c:v>
                </c:pt>
                <c:pt idx="3505">
                  <c:v>8.6822010514113259</c:v>
                </c:pt>
                <c:pt idx="3506">
                  <c:v>8.4702825692907737</c:v>
                </c:pt>
                <c:pt idx="3507">
                  <c:v>8.094742520323706</c:v>
                </c:pt>
                <c:pt idx="3508">
                  <c:v>8.7082516201930034</c:v>
                </c:pt>
                <c:pt idx="3509">
                  <c:v>7.8354030404870088</c:v>
                </c:pt>
                <c:pt idx="3510">
                  <c:v>7.1292471463777218</c:v>
                </c:pt>
                <c:pt idx="3511">
                  <c:v>7.2680778806938591</c:v>
                </c:pt>
                <c:pt idx="3512">
                  <c:v>7.2656235692306623</c:v>
                </c:pt>
                <c:pt idx="3513">
                  <c:v>7.2107708915447901</c:v>
                </c:pt>
                <c:pt idx="3514">
                  <c:v>7.3206325811915818</c:v>
                </c:pt>
                <c:pt idx="3515">
                  <c:v>7.670573966206085</c:v>
                </c:pt>
                <c:pt idx="3516">
                  <c:v>7.8804236783501054</c:v>
                </c:pt>
                <c:pt idx="3517">
                  <c:v>8.3819133394871486</c:v>
                </c:pt>
                <c:pt idx="3518">
                  <c:v>8.0290230538969141</c:v>
                </c:pt>
                <c:pt idx="3519">
                  <c:v>7.4090354911679057</c:v>
                </c:pt>
                <c:pt idx="3520">
                  <c:v>6.838526390795316</c:v>
                </c:pt>
                <c:pt idx="3521">
                  <c:v>6.034996312413476</c:v>
                </c:pt>
                <c:pt idx="3522">
                  <c:v>5.5618662022732286</c:v>
                </c:pt>
                <c:pt idx="3523">
                  <c:v>5.7832604036362483</c:v>
                </c:pt>
                <c:pt idx="3524">
                  <c:v>6.3255243029204991</c:v>
                </c:pt>
                <c:pt idx="3525">
                  <c:v>6.5033938952746553</c:v>
                </c:pt>
                <c:pt idx="3526">
                  <c:v>6.5844450212101506</c:v>
                </c:pt>
                <c:pt idx="3527">
                  <c:v>6.7106125279090918</c:v>
                </c:pt>
                <c:pt idx="3528">
                  <c:v>6.6434055984296876</c:v>
                </c:pt>
                <c:pt idx="3529">
                  <c:v>6.8933960981096973</c:v>
                </c:pt>
                <c:pt idx="3530">
                  <c:v>6.9125369988899124</c:v>
                </c:pt>
                <c:pt idx="3531">
                  <c:v>6.8894297147479051</c:v>
                </c:pt>
                <c:pt idx="3532">
                  <c:v>7.0141955990924956</c:v>
                </c:pt>
                <c:pt idx="3533">
                  <c:v>6.80294735260631</c:v>
                </c:pt>
                <c:pt idx="3534">
                  <c:v>6.7271569943659273</c:v>
                </c:pt>
                <c:pt idx="3535">
                  <c:v>6.6074242115497199</c:v>
                </c:pt>
                <c:pt idx="3536">
                  <c:v>6.3758677730027458</c:v>
                </c:pt>
                <c:pt idx="3537">
                  <c:v>6.0748061185302618</c:v>
                </c:pt>
                <c:pt idx="3538">
                  <c:v>7.0602237259082159</c:v>
                </c:pt>
                <c:pt idx="3539">
                  <c:v>7.7514170404466753</c:v>
                </c:pt>
                <c:pt idx="3540">
                  <c:v>8.0714279634112316</c:v>
                </c:pt>
                <c:pt idx="3541">
                  <c:v>8.1693043423352805</c:v>
                </c:pt>
                <c:pt idx="3542">
                  <c:v>7.9853601246449983</c:v>
                </c:pt>
                <c:pt idx="3543">
                  <c:v>7.8537319215085901</c:v>
                </c:pt>
                <c:pt idx="3544">
                  <c:v>6.5969474432537956</c:v>
                </c:pt>
                <c:pt idx="3545">
                  <c:v>8.3008929690401629</c:v>
                </c:pt>
                <c:pt idx="3546">
                  <c:v>6.6425929270113642</c:v>
                </c:pt>
                <c:pt idx="3547">
                  <c:v>6.6649015006950307</c:v>
                </c:pt>
                <c:pt idx="3548">
                  <c:v>6.5136733558389679</c:v>
                </c:pt>
                <c:pt idx="3549">
                  <c:v>6.4075348476700276</c:v>
                </c:pt>
                <c:pt idx="3550">
                  <c:v>6.5187446585729347</c:v>
                </c:pt>
                <c:pt idx="3551">
                  <c:v>8.1583116921282439</c:v>
                </c:pt>
                <c:pt idx="3552">
                  <c:v>9.8321490600002477</c:v>
                </c:pt>
                <c:pt idx="3553">
                  <c:v>10.42880947768535</c:v>
                </c:pt>
                <c:pt idx="3554">
                  <c:v>10.019125931923559</c:v>
                </c:pt>
                <c:pt idx="3555">
                  <c:v>9.4456829628348586</c:v>
                </c:pt>
                <c:pt idx="3556">
                  <c:v>9.0828273735196632</c:v>
                </c:pt>
                <c:pt idx="3557">
                  <c:v>9.9731286157502055</c:v>
                </c:pt>
                <c:pt idx="3558">
                  <c:v>10.5346124904879</c:v>
                </c:pt>
                <c:pt idx="3559">
                  <c:v>4.9599845695374114</c:v>
                </c:pt>
                <c:pt idx="3560">
                  <c:v>0.64596462674519728</c:v>
                </c:pt>
                <c:pt idx="3561">
                  <c:v>0.13358814697875229</c:v>
                </c:pt>
                <c:pt idx="3562">
                  <c:v>-7.935377590162318E-2</c:v>
                </c:pt>
                <c:pt idx="3563">
                  <c:v>-0.43975608789305909</c:v>
                </c:pt>
                <c:pt idx="3564">
                  <c:v>-0.26136271556313773</c:v>
                </c:pt>
                <c:pt idx="3565">
                  <c:v>-0.82847495923672199</c:v>
                </c:pt>
                <c:pt idx="3566">
                  <c:v>-0.56211521520990004</c:v>
                </c:pt>
                <c:pt idx="3567">
                  <c:v>-0.67118094935701578</c:v>
                </c:pt>
                <c:pt idx="3568">
                  <c:v>-0.79806029127946232</c:v>
                </c:pt>
                <c:pt idx="3569">
                  <c:v>-0.41305420776082968</c:v>
                </c:pt>
                <c:pt idx="3570">
                  <c:v>-0.83806573720843858</c:v>
                </c:pt>
                <c:pt idx="3571">
                  <c:v>-1.2888586889236111</c:v>
                </c:pt>
                <c:pt idx="3572">
                  <c:v>-1.8592784852816779</c:v>
                </c:pt>
                <c:pt idx="3573">
                  <c:v>-2.2056224141450902</c:v>
                </c:pt>
                <c:pt idx="3574">
                  <c:v>-1.8239745567095871</c:v>
                </c:pt>
                <c:pt idx="3575">
                  <c:v>-1.883501612482156</c:v>
                </c:pt>
                <c:pt idx="3576">
                  <c:v>-1.5904698626761871</c:v>
                </c:pt>
                <c:pt idx="3577">
                  <c:v>-1.6627677175178801</c:v>
                </c:pt>
                <c:pt idx="3578">
                  <c:v>-0.74049951756752108</c:v>
                </c:pt>
                <c:pt idx="3579">
                  <c:v>-0.68284777993646628</c:v>
                </c:pt>
                <c:pt idx="3580">
                  <c:v>-0.94275636785543782</c:v>
                </c:pt>
                <c:pt idx="3581">
                  <c:v>-0.65773534173062131</c:v>
                </c:pt>
                <c:pt idx="3582">
                  <c:v>-0.71461995557513802</c:v>
                </c:pt>
                <c:pt idx="3583">
                  <c:v>-0.55889888750277805</c:v>
                </c:pt>
                <c:pt idx="3584">
                  <c:v>-0.53316357562444239</c:v>
                </c:pt>
                <c:pt idx="3585">
                  <c:v>0.1422977513631167</c:v>
                </c:pt>
                <c:pt idx="3586">
                  <c:v>0.62136015491596197</c:v>
                </c:pt>
                <c:pt idx="3587">
                  <c:v>9.3969347507639114</c:v>
                </c:pt>
                <c:pt idx="3588">
                  <c:v>9.0682093536673918</c:v>
                </c:pt>
                <c:pt idx="3589">
                  <c:v>8.9221875690720509</c:v>
                </c:pt>
                <c:pt idx="3590">
                  <c:v>8.659966091701861</c:v>
                </c:pt>
                <c:pt idx="3591">
                  <c:v>8.4823842117544288</c:v>
                </c:pt>
                <c:pt idx="3592">
                  <c:v>8.9140592487193047</c:v>
                </c:pt>
                <c:pt idx="3593">
                  <c:v>9.7763275175701878</c:v>
                </c:pt>
                <c:pt idx="3594">
                  <c:v>10.505094779926541</c:v>
                </c:pt>
                <c:pt idx="3595">
                  <c:v>10.35678497621635</c:v>
                </c:pt>
                <c:pt idx="3596">
                  <c:v>10.439568018349121</c:v>
                </c:pt>
                <c:pt idx="3597">
                  <c:v>10.48784640121171</c:v>
                </c:pt>
                <c:pt idx="3598">
                  <c:v>10.5028563629086</c:v>
                </c:pt>
                <c:pt idx="3599">
                  <c:v>10.564000561992041</c:v>
                </c:pt>
                <c:pt idx="3600">
                  <c:v>12.676598568691571</c:v>
                </c:pt>
                <c:pt idx="3601">
                  <c:v>11.558163594799421</c:v>
                </c:pt>
                <c:pt idx="3602">
                  <c:v>11.065825490735079</c:v>
                </c:pt>
                <c:pt idx="3603">
                  <c:v>11.881125469802511</c:v>
                </c:pt>
                <c:pt idx="3604">
                  <c:v>11.869426001346371</c:v>
                </c:pt>
                <c:pt idx="3605">
                  <c:v>11.267784233198499</c:v>
                </c:pt>
                <c:pt idx="3606">
                  <c:v>11.498757462764191</c:v>
                </c:pt>
                <c:pt idx="3607">
                  <c:v>11.16924345408915</c:v>
                </c:pt>
                <c:pt idx="3608">
                  <c:v>11.391315011965419</c:v>
                </c:pt>
                <c:pt idx="3609">
                  <c:v>11.295760944901639</c:v>
                </c:pt>
                <c:pt idx="3610">
                  <c:v>11.948280712145451</c:v>
                </c:pt>
                <c:pt idx="3611">
                  <c:v>12.756030543420181</c:v>
                </c:pt>
                <c:pt idx="3612">
                  <c:v>12.89831279639686</c:v>
                </c:pt>
                <c:pt idx="3613">
                  <c:v>12.530829656045089</c:v>
                </c:pt>
                <c:pt idx="3614">
                  <c:v>12.5381977253132</c:v>
                </c:pt>
                <c:pt idx="3615">
                  <c:v>13.939441809592299</c:v>
                </c:pt>
                <c:pt idx="3616">
                  <c:v>13.10023412281544</c:v>
                </c:pt>
                <c:pt idx="3617">
                  <c:v>13.303136696708901</c:v>
                </c:pt>
                <c:pt idx="3618">
                  <c:v>13.66595313179743</c:v>
                </c:pt>
                <c:pt idx="3619">
                  <c:v>13.70264270182415</c:v>
                </c:pt>
                <c:pt idx="3620">
                  <c:v>13.42578925692365</c:v>
                </c:pt>
                <c:pt idx="3621">
                  <c:v>12.117614278733731</c:v>
                </c:pt>
                <c:pt idx="3622">
                  <c:v>12.34818891474624</c:v>
                </c:pt>
                <c:pt idx="3623">
                  <c:v>11.856007995126379</c:v>
                </c:pt>
                <c:pt idx="3624">
                  <c:v>12.198102032515591</c:v>
                </c:pt>
                <c:pt idx="3625">
                  <c:v>12.188200259592559</c:v>
                </c:pt>
                <c:pt idx="3626">
                  <c:v>12.22254850865925</c:v>
                </c:pt>
                <c:pt idx="3627">
                  <c:v>12.181216156684791</c:v>
                </c:pt>
                <c:pt idx="3628">
                  <c:v>11.82473127892897</c:v>
                </c:pt>
                <c:pt idx="3629">
                  <c:v>12.7079529420381</c:v>
                </c:pt>
                <c:pt idx="3630">
                  <c:v>11.40041752696137</c:v>
                </c:pt>
                <c:pt idx="3631">
                  <c:v>11.240792906103859</c:v>
                </c:pt>
                <c:pt idx="3632">
                  <c:v>11.08647493618497</c:v>
                </c:pt>
                <c:pt idx="3633">
                  <c:v>10.857907893081959</c:v>
                </c:pt>
                <c:pt idx="3634">
                  <c:v>10.23358194063263</c:v>
                </c:pt>
                <c:pt idx="3635">
                  <c:v>9.9727335989775057</c:v>
                </c:pt>
                <c:pt idx="3636">
                  <c:v>9.8705848975013666</c:v>
                </c:pt>
                <c:pt idx="3637">
                  <c:v>10.235203541483241</c:v>
                </c:pt>
                <c:pt idx="3638">
                  <c:v>10.6119045259248</c:v>
                </c:pt>
                <c:pt idx="3639">
                  <c:v>10.279537503202629</c:v>
                </c:pt>
                <c:pt idx="3640">
                  <c:v>9.8369725830289383</c:v>
                </c:pt>
                <c:pt idx="3641">
                  <c:v>10.196529224994309</c:v>
                </c:pt>
                <c:pt idx="3642">
                  <c:v>10.872247136633691</c:v>
                </c:pt>
                <c:pt idx="3643">
                  <c:v>10.461849566671351</c:v>
                </c:pt>
                <c:pt idx="3644">
                  <c:v>10.277148784846339</c:v>
                </c:pt>
                <c:pt idx="3645">
                  <c:v>10.314694954535209</c:v>
                </c:pt>
                <c:pt idx="3646">
                  <c:v>10.312551422959</c:v>
                </c:pt>
                <c:pt idx="3647">
                  <c:v>10.47082335924553</c:v>
                </c:pt>
                <c:pt idx="3648">
                  <c:v>10.114073074538609</c:v>
                </c:pt>
                <c:pt idx="3649">
                  <c:v>9.3726323835270335</c:v>
                </c:pt>
                <c:pt idx="3650">
                  <c:v>9.0435110869467366</c:v>
                </c:pt>
                <c:pt idx="3651">
                  <c:v>8.8366711982034474</c:v>
                </c:pt>
                <c:pt idx="3652">
                  <c:v>9.4649127238840904</c:v>
                </c:pt>
                <c:pt idx="3653">
                  <c:v>9.2388773674674738</c:v>
                </c:pt>
                <c:pt idx="3654">
                  <c:v>10.377339861651251</c:v>
                </c:pt>
                <c:pt idx="3655">
                  <c:v>7.5144239646384614</c:v>
                </c:pt>
                <c:pt idx="3656">
                  <c:v>7.2907103838465801</c:v>
                </c:pt>
                <c:pt idx="3657">
                  <c:v>7.6882786823293188</c:v>
                </c:pt>
                <c:pt idx="3658">
                  <c:v>3.33662622759585</c:v>
                </c:pt>
                <c:pt idx="3659">
                  <c:v>2.7880879177913092</c:v>
                </c:pt>
                <c:pt idx="3660">
                  <c:v>2.1098991089216739</c:v>
                </c:pt>
                <c:pt idx="3661">
                  <c:v>1.2264408982945909</c:v>
                </c:pt>
                <c:pt idx="3662">
                  <c:v>1.5167115009536829</c:v>
                </c:pt>
                <c:pt idx="3663">
                  <c:v>1.742154951686715</c:v>
                </c:pt>
                <c:pt idx="3664">
                  <c:v>7.5795243274066948</c:v>
                </c:pt>
                <c:pt idx="3665">
                  <c:v>6.3866224628498429</c:v>
                </c:pt>
                <c:pt idx="3666">
                  <c:v>6.1875593335215342</c:v>
                </c:pt>
                <c:pt idx="3667">
                  <c:v>6.0457064615217817</c:v>
                </c:pt>
                <c:pt idx="3668">
                  <c:v>5.8252030788467266</c:v>
                </c:pt>
                <c:pt idx="3669">
                  <c:v>5.7459678235383933</c:v>
                </c:pt>
                <c:pt idx="3670">
                  <c:v>7.2156965012341487</c:v>
                </c:pt>
                <c:pt idx="3671">
                  <c:v>7.3902008797273453</c:v>
                </c:pt>
                <c:pt idx="3672">
                  <c:v>7.4606714668814149</c:v>
                </c:pt>
                <c:pt idx="3673">
                  <c:v>7.3735725634522851</c:v>
                </c:pt>
                <c:pt idx="3674">
                  <c:v>6.7166924898522504</c:v>
                </c:pt>
                <c:pt idx="3675">
                  <c:v>6.5457736954825023</c:v>
                </c:pt>
                <c:pt idx="3676">
                  <c:v>7.0487384613371518</c:v>
                </c:pt>
                <c:pt idx="3677">
                  <c:v>8.3471368099420928</c:v>
                </c:pt>
                <c:pt idx="3678">
                  <c:v>8.4966726349253108</c:v>
                </c:pt>
                <c:pt idx="3679">
                  <c:v>9.2879065054140355</c:v>
                </c:pt>
                <c:pt idx="3680">
                  <c:v>9.5936991848442688</c:v>
                </c:pt>
                <c:pt idx="3681">
                  <c:v>9.8646514103785208</c:v>
                </c:pt>
                <c:pt idx="3682">
                  <c:v>10.104767283932549</c:v>
                </c:pt>
                <c:pt idx="3683">
                  <c:v>9.9111568224239903</c:v>
                </c:pt>
                <c:pt idx="3684">
                  <c:v>9.3340710870806802</c:v>
                </c:pt>
                <c:pt idx="3685">
                  <c:v>9.9080942243678436</c:v>
                </c:pt>
                <c:pt idx="3686">
                  <c:v>9.1247360197667504</c:v>
                </c:pt>
                <c:pt idx="3687">
                  <c:v>9.310759184461439</c:v>
                </c:pt>
                <c:pt idx="3688">
                  <c:v>9.5107174860959915</c:v>
                </c:pt>
                <c:pt idx="3689">
                  <c:v>9.6172736303410389</c:v>
                </c:pt>
                <c:pt idx="3690">
                  <c:v>9.2776272497327454</c:v>
                </c:pt>
                <c:pt idx="3691">
                  <c:v>9.3391083230191256</c:v>
                </c:pt>
                <c:pt idx="3692">
                  <c:v>9.4040420358078833</c:v>
                </c:pt>
                <c:pt idx="3693">
                  <c:v>9.5892368619167385</c:v>
                </c:pt>
                <c:pt idx="3694">
                  <c:v>9.6382579108411619</c:v>
                </c:pt>
                <c:pt idx="3695">
                  <c:v>9.6747808927216177</c:v>
                </c:pt>
                <c:pt idx="3696">
                  <c:v>9.7159864793622823</c:v>
                </c:pt>
                <c:pt idx="3697">
                  <c:v>9.8223973070250068</c:v>
                </c:pt>
                <c:pt idx="3698">
                  <c:v>10.59583037268613</c:v>
                </c:pt>
                <c:pt idx="3699">
                  <c:v>12.01753863197461</c:v>
                </c:pt>
                <c:pt idx="3700">
                  <c:v>10.915203144058809</c:v>
                </c:pt>
                <c:pt idx="3701">
                  <c:v>10.71115120155369</c:v>
                </c:pt>
                <c:pt idx="3702">
                  <c:v>10.301501554523171</c:v>
                </c:pt>
                <c:pt idx="3703">
                  <c:v>10.22603637989433</c:v>
                </c:pt>
                <c:pt idx="3704">
                  <c:v>10.70139736567158</c:v>
                </c:pt>
                <c:pt idx="3705">
                  <c:v>11.017404197054599</c:v>
                </c:pt>
                <c:pt idx="3706">
                  <c:v>11.684748373448031</c:v>
                </c:pt>
                <c:pt idx="3707">
                  <c:v>12.03434808949396</c:v>
                </c:pt>
                <c:pt idx="3708">
                  <c:v>12.181022406820359</c:v>
                </c:pt>
                <c:pt idx="3709">
                  <c:v>12.26055830939584</c:v>
                </c:pt>
                <c:pt idx="3710">
                  <c:v>12.3729014802433</c:v>
                </c:pt>
                <c:pt idx="3711">
                  <c:v>12.012174347441389</c:v>
                </c:pt>
                <c:pt idx="3712">
                  <c:v>11.77166665121111</c:v>
                </c:pt>
                <c:pt idx="3713">
                  <c:v>11.363680605386429</c:v>
                </c:pt>
                <c:pt idx="3714">
                  <c:v>9.2094763415091023</c:v>
                </c:pt>
                <c:pt idx="3715">
                  <c:v>9.1946530738417422</c:v>
                </c:pt>
                <c:pt idx="3716">
                  <c:v>9.2042216115835096</c:v>
                </c:pt>
                <c:pt idx="3717">
                  <c:v>9.0588538925597035</c:v>
                </c:pt>
                <c:pt idx="3718">
                  <c:v>8.4308052507988478</c:v>
                </c:pt>
                <c:pt idx="3719">
                  <c:v>8.1509885834808884</c:v>
                </c:pt>
                <c:pt idx="3720">
                  <c:v>7.8451105736007563</c:v>
                </c:pt>
                <c:pt idx="3721">
                  <c:v>8.1603491864960418</c:v>
                </c:pt>
                <c:pt idx="3722">
                  <c:v>8.1162363223781142</c:v>
                </c:pt>
                <c:pt idx="3723">
                  <c:v>8.0493593985981207</c:v>
                </c:pt>
                <c:pt idx="3724">
                  <c:v>8.0003835226586801</c:v>
                </c:pt>
                <c:pt idx="3725">
                  <c:v>8.2092592521628021</c:v>
                </c:pt>
                <c:pt idx="3726">
                  <c:v>8.5396359010349912</c:v>
                </c:pt>
                <c:pt idx="3727">
                  <c:v>7.1483560547335827</c:v>
                </c:pt>
                <c:pt idx="3728">
                  <c:v>6.3329442536194591</c:v>
                </c:pt>
                <c:pt idx="3729">
                  <c:v>6.6120636209239274</c:v>
                </c:pt>
                <c:pt idx="3730">
                  <c:v>6.7449224362991842</c:v>
                </c:pt>
                <c:pt idx="3731">
                  <c:v>6.8707024509342034</c:v>
                </c:pt>
                <c:pt idx="3732">
                  <c:v>8.2839219351190749</c:v>
                </c:pt>
                <c:pt idx="3733">
                  <c:v>8.711809688512858</c:v>
                </c:pt>
                <c:pt idx="3734">
                  <c:v>8.7989864379205898</c:v>
                </c:pt>
                <c:pt idx="3735">
                  <c:v>9.6815093280157498</c:v>
                </c:pt>
                <c:pt idx="3736">
                  <c:v>9.6727074902240773</c:v>
                </c:pt>
                <c:pt idx="3737">
                  <c:v>9.5899986394600134</c:v>
                </c:pt>
                <c:pt idx="3738">
                  <c:v>9.5367990643350211</c:v>
                </c:pt>
                <c:pt idx="3739">
                  <c:v>10.26399287072417</c:v>
                </c:pt>
                <c:pt idx="3740">
                  <c:v>10.97121222365716</c:v>
                </c:pt>
                <c:pt idx="3741">
                  <c:v>12.130527525188761</c:v>
                </c:pt>
                <c:pt idx="3742">
                  <c:v>9.0906425795918224</c:v>
                </c:pt>
                <c:pt idx="3743">
                  <c:v>9.3233476106281543</c:v>
                </c:pt>
                <c:pt idx="3744">
                  <c:v>9.5380845321716023</c:v>
                </c:pt>
                <c:pt idx="3745">
                  <c:v>9.7470998705228808</c:v>
                </c:pt>
                <c:pt idx="3746">
                  <c:v>9.6806520476804181</c:v>
                </c:pt>
                <c:pt idx="3747">
                  <c:v>8.1384148088292108</c:v>
                </c:pt>
                <c:pt idx="3748">
                  <c:v>8.0485942583889241</c:v>
                </c:pt>
                <c:pt idx="3749">
                  <c:v>8.162755952235301</c:v>
                </c:pt>
                <c:pt idx="3750">
                  <c:v>8.1522484686058974</c:v>
                </c:pt>
                <c:pt idx="3751">
                  <c:v>8.3117210458876016</c:v>
                </c:pt>
                <c:pt idx="3752">
                  <c:v>8.283399689057795</c:v>
                </c:pt>
                <c:pt idx="3753">
                  <c:v>8.0552553084272418</c:v>
                </c:pt>
                <c:pt idx="3754">
                  <c:v>8.1887948662352841</c:v>
                </c:pt>
                <c:pt idx="3755">
                  <c:v>7.9526224220677477</c:v>
                </c:pt>
                <c:pt idx="3756">
                  <c:v>8.096850832098049</c:v>
                </c:pt>
                <c:pt idx="3757">
                  <c:v>8.8334614913920433</c:v>
                </c:pt>
                <c:pt idx="3758">
                  <c:v>9.5460567212665168</c:v>
                </c:pt>
                <c:pt idx="3759">
                  <c:v>10.244254355270989</c:v>
                </c:pt>
                <c:pt idx="3760">
                  <c:v>9.7503818580546664</c:v>
                </c:pt>
                <c:pt idx="3761">
                  <c:v>11.81492246345589</c:v>
                </c:pt>
                <c:pt idx="3762">
                  <c:v>14.28041375777547</c:v>
                </c:pt>
                <c:pt idx="3763">
                  <c:v>17.42705486142669</c:v>
                </c:pt>
                <c:pt idx="3764">
                  <c:v>18.78304080805631</c:v>
                </c:pt>
                <c:pt idx="3765">
                  <c:v>20.043705145844481</c:v>
                </c:pt>
                <c:pt idx="3766">
                  <c:v>21.129680610469531</c:v>
                </c:pt>
                <c:pt idx="3767">
                  <c:v>20.074435865424881</c:v>
                </c:pt>
                <c:pt idx="3768">
                  <c:v>19.563759990558971</c:v>
                </c:pt>
                <c:pt idx="3769">
                  <c:v>16.89263612212169</c:v>
                </c:pt>
                <c:pt idx="3770">
                  <c:v>17.226909369319088</c:v>
                </c:pt>
                <c:pt idx="3771">
                  <c:v>17.04505064024919</c:v>
                </c:pt>
                <c:pt idx="3772">
                  <c:v>16.883888463568351</c:v>
                </c:pt>
                <c:pt idx="3773">
                  <c:v>16.71286911698899</c:v>
                </c:pt>
                <c:pt idx="3774">
                  <c:v>17.17713936417022</c:v>
                </c:pt>
                <c:pt idx="3775">
                  <c:v>15.6880841145255</c:v>
                </c:pt>
                <c:pt idx="3776">
                  <c:v>14.821816072411011</c:v>
                </c:pt>
                <c:pt idx="3777">
                  <c:v>15.032267288742981</c:v>
                </c:pt>
                <c:pt idx="3778">
                  <c:v>14.769052535387241</c:v>
                </c:pt>
                <c:pt idx="3779">
                  <c:v>14.41015965436212</c:v>
                </c:pt>
                <c:pt idx="3780">
                  <c:v>13.847286861507831</c:v>
                </c:pt>
                <c:pt idx="3781">
                  <c:v>12.28167138719358</c:v>
                </c:pt>
                <c:pt idx="3782">
                  <c:v>12.411309182357879</c:v>
                </c:pt>
                <c:pt idx="3783">
                  <c:v>12.121844066970739</c:v>
                </c:pt>
                <c:pt idx="3784">
                  <c:v>11.93514623441156</c:v>
                </c:pt>
                <c:pt idx="3785">
                  <c:v>11.87923512561512</c:v>
                </c:pt>
                <c:pt idx="3786">
                  <c:v>11.953342188305481</c:v>
                </c:pt>
                <c:pt idx="3787">
                  <c:v>11.810320320734</c:v>
                </c:pt>
                <c:pt idx="3788">
                  <c:v>10.704947065930851</c:v>
                </c:pt>
                <c:pt idx="3789">
                  <c:v>11.675110496895391</c:v>
                </c:pt>
                <c:pt idx="3790">
                  <c:v>11.21503811024999</c:v>
                </c:pt>
                <c:pt idx="3791">
                  <c:v>10.55788382713645</c:v>
                </c:pt>
                <c:pt idx="3792">
                  <c:v>10.73520206167966</c:v>
                </c:pt>
                <c:pt idx="3793">
                  <c:v>10.93684041424453</c:v>
                </c:pt>
                <c:pt idx="3794">
                  <c:v>11.1919662544903</c:v>
                </c:pt>
                <c:pt idx="3795">
                  <c:v>11.38942918899992</c:v>
                </c:pt>
                <c:pt idx="3796">
                  <c:v>11.3514052245797</c:v>
                </c:pt>
                <c:pt idx="3797">
                  <c:v>11.40325440284033</c:v>
                </c:pt>
                <c:pt idx="3798">
                  <c:v>12.188249767455799</c:v>
                </c:pt>
                <c:pt idx="3799">
                  <c:v>13.73703792320045</c:v>
                </c:pt>
                <c:pt idx="3800">
                  <c:v>14.88910603936378</c:v>
                </c:pt>
                <c:pt idx="3801">
                  <c:v>15.93955059556208</c:v>
                </c:pt>
                <c:pt idx="3802">
                  <c:v>16.055613719228081</c:v>
                </c:pt>
                <c:pt idx="3803">
                  <c:v>16.274316088555739</c:v>
                </c:pt>
                <c:pt idx="3804">
                  <c:v>16.574625434946089</c:v>
                </c:pt>
                <c:pt idx="3805">
                  <c:v>17.982852352753309</c:v>
                </c:pt>
                <c:pt idx="3806">
                  <c:v>16.896630092561931</c:v>
                </c:pt>
                <c:pt idx="3807">
                  <c:v>15.73967776327382</c:v>
                </c:pt>
                <c:pt idx="3808">
                  <c:v>14.5479543356257</c:v>
                </c:pt>
                <c:pt idx="3809">
                  <c:v>15.44823186589853</c:v>
                </c:pt>
                <c:pt idx="3810">
                  <c:v>16.896183098793411</c:v>
                </c:pt>
                <c:pt idx="3811">
                  <c:v>16.311362465949781</c:v>
                </c:pt>
                <c:pt idx="3812">
                  <c:v>15.30885453277202</c:v>
                </c:pt>
                <c:pt idx="3813">
                  <c:v>15.11736487019623</c:v>
                </c:pt>
                <c:pt idx="3814">
                  <c:v>14.99234450983657</c:v>
                </c:pt>
                <c:pt idx="3815">
                  <c:v>14.80291313793597</c:v>
                </c:pt>
                <c:pt idx="3816">
                  <c:v>15.27333064601218</c:v>
                </c:pt>
                <c:pt idx="3817">
                  <c:v>15.734772389251249</c:v>
                </c:pt>
                <c:pt idx="3818">
                  <c:v>15.39812306471671</c:v>
                </c:pt>
                <c:pt idx="3819">
                  <c:v>14.327014360208119</c:v>
                </c:pt>
                <c:pt idx="3820">
                  <c:v>14.147299237004161</c:v>
                </c:pt>
                <c:pt idx="3821">
                  <c:v>14.000517280735931</c:v>
                </c:pt>
                <c:pt idx="3822">
                  <c:v>13.79321957554728</c:v>
                </c:pt>
                <c:pt idx="3823">
                  <c:v>13.108102847398561</c:v>
                </c:pt>
                <c:pt idx="3824">
                  <c:v>11.35928291763828</c:v>
                </c:pt>
                <c:pt idx="3825">
                  <c:v>11.400884664632541</c:v>
                </c:pt>
                <c:pt idx="3826">
                  <c:v>9.695471005273788</c:v>
                </c:pt>
                <c:pt idx="3827">
                  <c:v>9.0067337290504526</c:v>
                </c:pt>
                <c:pt idx="3828">
                  <c:v>8.448133363302162</c:v>
                </c:pt>
                <c:pt idx="3829">
                  <c:v>7.9614697163528731</c:v>
                </c:pt>
                <c:pt idx="3830">
                  <c:v>11.87349526041535</c:v>
                </c:pt>
                <c:pt idx="3831">
                  <c:v>12.451183105549219</c:v>
                </c:pt>
                <c:pt idx="3832">
                  <c:v>11.79991240318874</c:v>
                </c:pt>
                <c:pt idx="3833">
                  <c:v>11.63048715738943</c:v>
                </c:pt>
                <c:pt idx="3834">
                  <c:v>11.72120535608979</c:v>
                </c:pt>
                <c:pt idx="3835">
                  <c:v>11.82443633786627</c:v>
                </c:pt>
                <c:pt idx="3836">
                  <c:v>11.981419483105819</c:v>
                </c:pt>
                <c:pt idx="3837">
                  <c:v>11.65515424697216</c:v>
                </c:pt>
                <c:pt idx="3838">
                  <c:v>11.122862765382919</c:v>
                </c:pt>
                <c:pt idx="3839">
                  <c:v>10.91845254235616</c:v>
                </c:pt>
                <c:pt idx="3840">
                  <c:v>9.4573224428138616</c:v>
                </c:pt>
                <c:pt idx="3841">
                  <c:v>9.5105052357663808</c:v>
                </c:pt>
                <c:pt idx="3842">
                  <c:v>9.5853324804791029</c:v>
                </c:pt>
                <c:pt idx="3843">
                  <c:v>9.5827044741666398</c:v>
                </c:pt>
                <c:pt idx="3844">
                  <c:v>9.8937155513048012</c:v>
                </c:pt>
                <c:pt idx="3845">
                  <c:v>8.9896227484408939</c:v>
                </c:pt>
                <c:pt idx="3846">
                  <c:v>9.505333450483036</c:v>
                </c:pt>
                <c:pt idx="3847">
                  <c:v>10.15337143357576</c:v>
                </c:pt>
                <c:pt idx="3848">
                  <c:v>10.643862642230831</c:v>
                </c:pt>
                <c:pt idx="3849">
                  <c:v>10.95007376952077</c:v>
                </c:pt>
                <c:pt idx="3850">
                  <c:v>11.180067550153501</c:v>
                </c:pt>
                <c:pt idx="3851">
                  <c:v>13.22091851691505</c:v>
                </c:pt>
                <c:pt idx="3852">
                  <c:v>12.674745328886701</c:v>
                </c:pt>
                <c:pt idx="3853">
                  <c:v>11.53778663778934</c:v>
                </c:pt>
                <c:pt idx="3854">
                  <c:v>11.693141327563071</c:v>
                </c:pt>
                <c:pt idx="3855">
                  <c:v>11.782046290162119</c:v>
                </c:pt>
                <c:pt idx="3856">
                  <c:v>11.831310898145979</c:v>
                </c:pt>
                <c:pt idx="3857">
                  <c:v>11.751381550635511</c:v>
                </c:pt>
                <c:pt idx="3858">
                  <c:v>11.751081271531319</c:v>
                </c:pt>
                <c:pt idx="3859">
                  <c:v>11.826026835628969</c:v>
                </c:pt>
                <c:pt idx="3860">
                  <c:v>5.0835138402212863</c:v>
                </c:pt>
                <c:pt idx="3861">
                  <c:v>7.6229158973605706</c:v>
                </c:pt>
                <c:pt idx="3862">
                  <c:v>7.9262296556616718</c:v>
                </c:pt>
                <c:pt idx="3863">
                  <c:v>8.1416890111933782</c:v>
                </c:pt>
                <c:pt idx="3864">
                  <c:v>8.3004611239122923</c:v>
                </c:pt>
                <c:pt idx="3865">
                  <c:v>8.2387692729930819</c:v>
                </c:pt>
                <c:pt idx="3866">
                  <c:v>10.944504467388461</c:v>
                </c:pt>
                <c:pt idx="3867">
                  <c:v>5.9650356367119599</c:v>
                </c:pt>
                <c:pt idx="3868">
                  <c:v>4.512696377511233</c:v>
                </c:pt>
                <c:pt idx="3869">
                  <c:v>3.7079504839555568</c:v>
                </c:pt>
                <c:pt idx="3870">
                  <c:v>2.939329151400393</c:v>
                </c:pt>
                <c:pt idx="3871">
                  <c:v>2.2708231048610941</c:v>
                </c:pt>
                <c:pt idx="3872">
                  <c:v>3.3656271646514782</c:v>
                </c:pt>
                <c:pt idx="3873">
                  <c:v>3.337096603954897</c:v>
                </c:pt>
                <c:pt idx="3874">
                  <c:v>3.5464814675544218</c:v>
                </c:pt>
                <c:pt idx="3875">
                  <c:v>3.341625342843678</c:v>
                </c:pt>
                <c:pt idx="3876">
                  <c:v>3.3608064619549372</c:v>
                </c:pt>
                <c:pt idx="3877">
                  <c:v>3.3319056218673002</c:v>
                </c:pt>
                <c:pt idx="3878">
                  <c:v>3.2479420855646031</c:v>
                </c:pt>
                <c:pt idx="3879">
                  <c:v>3.3083997134144671</c:v>
                </c:pt>
                <c:pt idx="3880">
                  <c:v>3.5422568076980951</c:v>
                </c:pt>
                <c:pt idx="3881">
                  <c:v>3.6730137487932102</c:v>
                </c:pt>
                <c:pt idx="3882">
                  <c:v>4.653030387413132</c:v>
                </c:pt>
                <c:pt idx="3883">
                  <c:v>4.7736994049105732</c:v>
                </c:pt>
                <c:pt idx="3884">
                  <c:v>4.8095700424999208</c:v>
                </c:pt>
                <c:pt idx="3885">
                  <c:v>4.7525833565312254</c:v>
                </c:pt>
                <c:pt idx="3886">
                  <c:v>4.9195325110827852</c:v>
                </c:pt>
                <c:pt idx="3887">
                  <c:v>4.8433644695719948</c:v>
                </c:pt>
                <c:pt idx="3888">
                  <c:v>4.4221136286131184</c:v>
                </c:pt>
                <c:pt idx="3889">
                  <c:v>4.1254363736594897</c:v>
                </c:pt>
                <c:pt idx="3890">
                  <c:v>4.093398268964485</c:v>
                </c:pt>
                <c:pt idx="3891">
                  <c:v>4.0910814862268552</c:v>
                </c:pt>
                <c:pt idx="3892">
                  <c:v>4.1664599761090324</c:v>
                </c:pt>
                <c:pt idx="3893">
                  <c:v>4.5673823816695176</c:v>
                </c:pt>
                <c:pt idx="3894">
                  <c:v>4.390742466744797</c:v>
                </c:pt>
                <c:pt idx="3895">
                  <c:v>4.3391539200765408</c:v>
                </c:pt>
                <c:pt idx="3896">
                  <c:v>4.3481166237739757</c:v>
                </c:pt>
                <c:pt idx="3897">
                  <c:v>4.7475271436275079</c:v>
                </c:pt>
                <c:pt idx="3898">
                  <c:v>5.1525980818907939</c:v>
                </c:pt>
                <c:pt idx="3899">
                  <c:v>5.724976288997361</c:v>
                </c:pt>
                <c:pt idx="3900">
                  <c:v>8.9795475063585499</c:v>
                </c:pt>
                <c:pt idx="3901">
                  <c:v>9.995598229681157</c:v>
                </c:pt>
                <c:pt idx="3902">
                  <c:v>10.923861821408661</c:v>
                </c:pt>
                <c:pt idx="3903">
                  <c:v>10.77469565666563</c:v>
                </c:pt>
                <c:pt idx="3904">
                  <c:v>10.576628197795371</c:v>
                </c:pt>
                <c:pt idx="3905">
                  <c:v>10.29443542617638</c:v>
                </c:pt>
                <c:pt idx="3906">
                  <c:v>10.189277392456569</c:v>
                </c:pt>
                <c:pt idx="3907">
                  <c:v>10.484327393512769</c:v>
                </c:pt>
                <c:pt idx="3908">
                  <c:v>8.4733428051958057</c:v>
                </c:pt>
                <c:pt idx="3909">
                  <c:v>9.986947301087298</c:v>
                </c:pt>
                <c:pt idx="3910">
                  <c:v>7.7988176906772253</c:v>
                </c:pt>
                <c:pt idx="3911">
                  <c:v>6.9695775886176392</c:v>
                </c:pt>
                <c:pt idx="3912">
                  <c:v>6.4321591624019234</c:v>
                </c:pt>
                <c:pt idx="3913">
                  <c:v>5.7524860158965652</c:v>
                </c:pt>
                <c:pt idx="3914">
                  <c:v>6.0536356120270094</c:v>
                </c:pt>
                <c:pt idx="3915">
                  <c:v>5.8741588592381859</c:v>
                </c:pt>
                <c:pt idx="3916">
                  <c:v>7.5789075328947391</c:v>
                </c:pt>
                <c:pt idx="3917">
                  <c:v>7.3164268754131072</c:v>
                </c:pt>
                <c:pt idx="3918">
                  <c:v>6.6192713300626238</c:v>
                </c:pt>
                <c:pt idx="3919">
                  <c:v>4.8315447376445562</c:v>
                </c:pt>
                <c:pt idx="3920">
                  <c:v>3.8015721850434399</c:v>
                </c:pt>
                <c:pt idx="3921">
                  <c:v>5.1752710976877623</c:v>
                </c:pt>
                <c:pt idx="3922">
                  <c:v>7.1692955026730019</c:v>
                </c:pt>
                <c:pt idx="3923">
                  <c:v>7.6842861604846178</c:v>
                </c:pt>
                <c:pt idx="3924">
                  <c:v>12.257898230274719</c:v>
                </c:pt>
                <c:pt idx="3925">
                  <c:v>12.48706347967474</c:v>
                </c:pt>
                <c:pt idx="3926">
                  <c:v>12.741032123976851</c:v>
                </c:pt>
                <c:pt idx="3927">
                  <c:v>12.976956177229569</c:v>
                </c:pt>
                <c:pt idx="3928">
                  <c:v>13.02809751643129</c:v>
                </c:pt>
                <c:pt idx="3929">
                  <c:v>14.73515833347896</c:v>
                </c:pt>
                <c:pt idx="3930">
                  <c:v>13.20221536511534</c:v>
                </c:pt>
                <c:pt idx="3931">
                  <c:v>13.83524351741652</c:v>
                </c:pt>
                <c:pt idx="3932">
                  <c:v>13.748484539824389</c:v>
                </c:pt>
                <c:pt idx="3933">
                  <c:v>13.636451010307709</c:v>
                </c:pt>
                <c:pt idx="3934">
                  <c:v>13.53585852721795</c:v>
                </c:pt>
                <c:pt idx="3935">
                  <c:v>13.315635359401711</c:v>
                </c:pt>
                <c:pt idx="3936">
                  <c:v>13.84900667212421</c:v>
                </c:pt>
                <c:pt idx="3937">
                  <c:v>14.33105177669356</c:v>
                </c:pt>
                <c:pt idx="3938">
                  <c:v>14.67294585788061</c:v>
                </c:pt>
                <c:pt idx="3939">
                  <c:v>14.286723003903139</c:v>
                </c:pt>
                <c:pt idx="3940">
                  <c:v>13.977063944737941</c:v>
                </c:pt>
                <c:pt idx="3941">
                  <c:v>13.8582563214021</c:v>
                </c:pt>
                <c:pt idx="3942">
                  <c:v>13.458235844452799</c:v>
                </c:pt>
                <c:pt idx="3943">
                  <c:v>12.502772369951909</c:v>
                </c:pt>
                <c:pt idx="3944">
                  <c:v>11.710114934412349</c:v>
                </c:pt>
                <c:pt idx="3945">
                  <c:v>11.91446706364313</c:v>
                </c:pt>
                <c:pt idx="3946">
                  <c:v>12.057270786278909</c:v>
                </c:pt>
                <c:pt idx="3947">
                  <c:v>12.46353903999799</c:v>
                </c:pt>
                <c:pt idx="3948">
                  <c:v>13.070068431127689</c:v>
                </c:pt>
                <c:pt idx="3949">
                  <c:v>14.23820468858947</c:v>
                </c:pt>
                <c:pt idx="3950">
                  <c:v>17.004052346875159</c:v>
                </c:pt>
                <c:pt idx="3951">
                  <c:v>12.42833898863109</c:v>
                </c:pt>
                <c:pt idx="3952">
                  <c:v>10.035612400211891</c:v>
                </c:pt>
                <c:pt idx="3953">
                  <c:v>10.83207288838488</c:v>
                </c:pt>
                <c:pt idx="3954">
                  <c:v>8.9067698878170845</c:v>
                </c:pt>
                <c:pt idx="3955">
                  <c:v>9.5464875174818218</c:v>
                </c:pt>
                <c:pt idx="3956">
                  <c:v>10.234514165217989</c:v>
                </c:pt>
                <c:pt idx="3957">
                  <c:v>10.099823562620481</c:v>
                </c:pt>
                <c:pt idx="3958">
                  <c:v>7.4207848225496633</c:v>
                </c:pt>
                <c:pt idx="3959">
                  <c:v>7.455283718415231</c:v>
                </c:pt>
                <c:pt idx="3960">
                  <c:v>7.4783080536808271</c:v>
                </c:pt>
                <c:pt idx="3961">
                  <c:v>7.3463315341524984</c:v>
                </c:pt>
                <c:pt idx="3962">
                  <c:v>7.1751309484789454</c:v>
                </c:pt>
                <c:pt idx="3963">
                  <c:v>6.1726388787979687</c:v>
                </c:pt>
                <c:pt idx="3964">
                  <c:v>6.6937639674878824</c:v>
                </c:pt>
                <c:pt idx="3965">
                  <c:v>4.0501140478873978</c:v>
                </c:pt>
                <c:pt idx="3966">
                  <c:v>4.8356605851660666</c:v>
                </c:pt>
                <c:pt idx="3967">
                  <c:v>4.675213975010827</c:v>
                </c:pt>
                <c:pt idx="3968">
                  <c:v>4.5896331409850646</c:v>
                </c:pt>
                <c:pt idx="3969">
                  <c:v>4.5315785778689062</c:v>
                </c:pt>
                <c:pt idx="3970">
                  <c:v>5.4207840613596048</c:v>
                </c:pt>
                <c:pt idx="3971">
                  <c:v>9.4297197145800169</c:v>
                </c:pt>
                <c:pt idx="3972">
                  <c:v>7.8884358394510627</c:v>
                </c:pt>
                <c:pt idx="3973">
                  <c:v>8.0383503743991298</c:v>
                </c:pt>
                <c:pt idx="3974">
                  <c:v>8.1894702411816525</c:v>
                </c:pt>
                <c:pt idx="3975">
                  <c:v>8.3543837733014001</c:v>
                </c:pt>
                <c:pt idx="3976">
                  <c:v>8.3885339790295674</c:v>
                </c:pt>
                <c:pt idx="3977">
                  <c:v>8.0191606277949958</c:v>
                </c:pt>
                <c:pt idx="3978">
                  <c:v>8.2276872099164393</c:v>
                </c:pt>
                <c:pt idx="3979">
                  <c:v>7.9488229394401424</c:v>
                </c:pt>
                <c:pt idx="3980">
                  <c:v>7.6432665248988911</c:v>
                </c:pt>
                <c:pt idx="3981">
                  <c:v>7.3921781983178363</c:v>
                </c:pt>
                <c:pt idx="3982">
                  <c:v>7.230910335704813</c:v>
                </c:pt>
                <c:pt idx="3983">
                  <c:v>7.0273417686421604</c:v>
                </c:pt>
                <c:pt idx="3984">
                  <c:v>7.3037244869634108</c:v>
                </c:pt>
                <c:pt idx="3985">
                  <c:v>7.9684177315290006</c:v>
                </c:pt>
                <c:pt idx="3986">
                  <c:v>7.6484434253732942</c:v>
                </c:pt>
                <c:pt idx="3987">
                  <c:v>7.7051342080935106</c:v>
                </c:pt>
                <c:pt idx="3988">
                  <c:v>7.6615752732435993</c:v>
                </c:pt>
                <c:pt idx="3989">
                  <c:v>7.8424416026844241</c:v>
                </c:pt>
                <c:pt idx="3990">
                  <c:v>8.0675192458876417</c:v>
                </c:pt>
                <c:pt idx="3991">
                  <c:v>9.7382995374722299</c:v>
                </c:pt>
                <c:pt idx="3992">
                  <c:v>9.6450771260257611</c:v>
                </c:pt>
                <c:pt idx="3993">
                  <c:v>10.2524616501785</c:v>
                </c:pt>
                <c:pt idx="3994">
                  <c:v>10.6969426346707</c:v>
                </c:pt>
                <c:pt idx="3995">
                  <c:v>10.71983782911173</c:v>
                </c:pt>
                <c:pt idx="3996">
                  <c:v>10.74248787072759</c:v>
                </c:pt>
                <c:pt idx="3997">
                  <c:v>10.90700415419178</c:v>
                </c:pt>
                <c:pt idx="3998">
                  <c:v>10.00821763997101</c:v>
                </c:pt>
                <c:pt idx="3999">
                  <c:v>9.7258350340632695</c:v>
                </c:pt>
                <c:pt idx="4000">
                  <c:v>9.8150387429153767</c:v>
                </c:pt>
                <c:pt idx="4001">
                  <c:v>9.6483825531513752</c:v>
                </c:pt>
                <c:pt idx="4002">
                  <c:v>9.5344432530094778</c:v>
                </c:pt>
                <c:pt idx="4003">
                  <c:v>9.3801684296780579</c:v>
                </c:pt>
                <c:pt idx="4004">
                  <c:v>9.255546338263251</c:v>
                </c:pt>
                <c:pt idx="4005">
                  <c:v>9.3619803869168514</c:v>
                </c:pt>
                <c:pt idx="4006">
                  <c:v>11.08087109346436</c:v>
                </c:pt>
                <c:pt idx="4007">
                  <c:v>14.37063455480007</c:v>
                </c:pt>
                <c:pt idx="4008">
                  <c:v>13.522469536389449</c:v>
                </c:pt>
                <c:pt idx="4009">
                  <c:v>13.727902356360101</c:v>
                </c:pt>
                <c:pt idx="4010">
                  <c:v>13.81119828169323</c:v>
                </c:pt>
                <c:pt idx="4011">
                  <c:v>13.60824747274258</c:v>
                </c:pt>
                <c:pt idx="4012">
                  <c:v>10.855909941014</c:v>
                </c:pt>
                <c:pt idx="4013">
                  <c:v>10.774307189602551</c:v>
                </c:pt>
                <c:pt idx="4014">
                  <c:v>9.5651348682763775</c:v>
                </c:pt>
                <c:pt idx="4015">
                  <c:v>7.6652364842688918</c:v>
                </c:pt>
                <c:pt idx="4016">
                  <c:v>7.7940001821023266</c:v>
                </c:pt>
                <c:pt idx="4017">
                  <c:v>7.6407848013660171</c:v>
                </c:pt>
                <c:pt idx="4018">
                  <c:v>7.3915296672564779</c:v>
                </c:pt>
                <c:pt idx="4019">
                  <c:v>7.3192555537000166</c:v>
                </c:pt>
                <c:pt idx="4020">
                  <c:v>7.8495967109873419</c:v>
                </c:pt>
                <c:pt idx="4021">
                  <c:v>9.2867544934379858</c:v>
                </c:pt>
                <c:pt idx="4022">
                  <c:v>9.0539337130759385</c:v>
                </c:pt>
                <c:pt idx="4023">
                  <c:v>9.101328726152822</c:v>
                </c:pt>
                <c:pt idx="4024">
                  <c:v>8.9748784909545734</c:v>
                </c:pt>
                <c:pt idx="4025">
                  <c:v>9.2468528145425886</c:v>
                </c:pt>
                <c:pt idx="4026">
                  <c:v>9.3428856206235587</c:v>
                </c:pt>
                <c:pt idx="4027">
                  <c:v>9.1286776824922136</c:v>
                </c:pt>
                <c:pt idx="4028">
                  <c:v>10.44652148770794</c:v>
                </c:pt>
                <c:pt idx="4029">
                  <c:v>11.38562031366661</c:v>
                </c:pt>
                <c:pt idx="4030">
                  <c:v>12.44962977747829</c:v>
                </c:pt>
                <c:pt idx="4031">
                  <c:v>13.035740033992351</c:v>
                </c:pt>
                <c:pt idx="4032">
                  <c:v>14.28474563902116</c:v>
                </c:pt>
                <c:pt idx="4033">
                  <c:v>13.867320849243059</c:v>
                </c:pt>
                <c:pt idx="4034">
                  <c:v>14.73874777007115</c:v>
                </c:pt>
                <c:pt idx="4035">
                  <c:v>14.33434772325287</c:v>
                </c:pt>
                <c:pt idx="4036">
                  <c:v>14.258785743118249</c:v>
                </c:pt>
                <c:pt idx="4037">
                  <c:v>14.238722175994869</c:v>
                </c:pt>
                <c:pt idx="4038">
                  <c:v>14.09590118599915</c:v>
                </c:pt>
                <c:pt idx="4039">
                  <c:v>14.06438974738774</c:v>
                </c:pt>
                <c:pt idx="4040">
                  <c:v>14.192912611736681</c:v>
                </c:pt>
                <c:pt idx="4041">
                  <c:v>14.067611793779131</c:v>
                </c:pt>
                <c:pt idx="4042">
                  <c:v>14.3457425526087</c:v>
                </c:pt>
                <c:pt idx="4043">
                  <c:v>13.105151864704849</c:v>
                </c:pt>
                <c:pt idx="4044">
                  <c:v>12.10574053649442</c:v>
                </c:pt>
                <c:pt idx="4045">
                  <c:v>10.48060778273636</c:v>
                </c:pt>
                <c:pt idx="4046">
                  <c:v>10.65795669627725</c:v>
                </c:pt>
                <c:pt idx="4047">
                  <c:v>10.872304341853081</c:v>
                </c:pt>
                <c:pt idx="4048">
                  <c:v>10.93523136916037</c:v>
                </c:pt>
                <c:pt idx="4049">
                  <c:v>10.43511239110375</c:v>
                </c:pt>
                <c:pt idx="4050">
                  <c:v>10.809031775506901</c:v>
                </c:pt>
                <c:pt idx="4051">
                  <c:v>10.768319214890321</c:v>
                </c:pt>
                <c:pt idx="4052">
                  <c:v>10.74193729172646</c:v>
                </c:pt>
                <c:pt idx="4053">
                  <c:v>10.689483604873439</c:v>
                </c:pt>
                <c:pt idx="4054">
                  <c:v>10.402794489650169</c:v>
                </c:pt>
                <c:pt idx="4055">
                  <c:v>10.73532261234568</c:v>
                </c:pt>
                <c:pt idx="4056">
                  <c:v>12.46906796836903</c:v>
                </c:pt>
                <c:pt idx="4057">
                  <c:v>12.58896400263424</c:v>
                </c:pt>
                <c:pt idx="4058">
                  <c:v>13.134237811866701</c:v>
                </c:pt>
                <c:pt idx="4059">
                  <c:v>13.754389183532821</c:v>
                </c:pt>
                <c:pt idx="4060">
                  <c:v>13.448302009653119</c:v>
                </c:pt>
                <c:pt idx="4061">
                  <c:v>12.79955243146555</c:v>
                </c:pt>
                <c:pt idx="4062">
                  <c:v>15.32516181927479</c:v>
                </c:pt>
                <c:pt idx="4063">
                  <c:v>15.550338418925159</c:v>
                </c:pt>
                <c:pt idx="4064">
                  <c:v>15.410663007178229</c:v>
                </c:pt>
                <c:pt idx="4065">
                  <c:v>13.751627692271841</c:v>
                </c:pt>
                <c:pt idx="4066">
                  <c:v>13.8204021988135</c:v>
                </c:pt>
                <c:pt idx="4067">
                  <c:v>13.50118028326489</c:v>
                </c:pt>
                <c:pt idx="4068">
                  <c:v>13.47375648943088</c:v>
                </c:pt>
                <c:pt idx="4069">
                  <c:v>12.78080354434222</c:v>
                </c:pt>
                <c:pt idx="4070">
                  <c:v>11.661134984831291</c:v>
                </c:pt>
                <c:pt idx="4071">
                  <c:v>11.4477979590304</c:v>
                </c:pt>
                <c:pt idx="4072">
                  <c:v>11.43202783966467</c:v>
                </c:pt>
                <c:pt idx="4073">
                  <c:v>11.400093968074369</c:v>
                </c:pt>
                <c:pt idx="4074">
                  <c:v>11.39619198562894</c:v>
                </c:pt>
                <c:pt idx="4075">
                  <c:v>11.55498534145816</c:v>
                </c:pt>
                <c:pt idx="4076">
                  <c:v>12.00162179885953</c:v>
                </c:pt>
                <c:pt idx="4077">
                  <c:v>12.528125581268091</c:v>
                </c:pt>
                <c:pt idx="4078">
                  <c:v>12.594630350314841</c:v>
                </c:pt>
                <c:pt idx="4079">
                  <c:v>12.74990664411242</c:v>
                </c:pt>
                <c:pt idx="4080">
                  <c:v>13.261805658119361</c:v>
                </c:pt>
                <c:pt idx="4081">
                  <c:v>13.20801340615099</c:v>
                </c:pt>
                <c:pt idx="4082">
                  <c:v>13.4511768566587</c:v>
                </c:pt>
                <c:pt idx="4083">
                  <c:v>14.17510454013402</c:v>
                </c:pt>
                <c:pt idx="4084">
                  <c:v>13.322603024165611</c:v>
                </c:pt>
                <c:pt idx="4085">
                  <c:v>12.63882048666667</c:v>
                </c:pt>
                <c:pt idx="4086">
                  <c:v>13.300517733353439</c:v>
                </c:pt>
                <c:pt idx="4087">
                  <c:v>13.82425084300238</c:v>
                </c:pt>
                <c:pt idx="4088">
                  <c:v>14.316487982152861</c:v>
                </c:pt>
                <c:pt idx="4089">
                  <c:v>14.27903022707973</c:v>
                </c:pt>
                <c:pt idx="4090">
                  <c:v>164.34833533896131</c:v>
                </c:pt>
                <c:pt idx="4091">
                  <c:v>56.971583127411378</c:v>
                </c:pt>
                <c:pt idx="4092">
                  <c:v>32.859721299961507</c:v>
                </c:pt>
                <c:pt idx="4093">
                  <c:v>32.921246930046813</c:v>
                </c:pt>
                <c:pt idx="4094">
                  <c:v>32.765839535218127</c:v>
                </c:pt>
                <c:pt idx="4095">
                  <c:v>32.821836760292278</c:v>
                </c:pt>
                <c:pt idx="4096">
                  <c:v>32.850683878074733</c:v>
                </c:pt>
                <c:pt idx="4097">
                  <c:v>32.359981077195833</c:v>
                </c:pt>
                <c:pt idx="4098">
                  <c:v>32.329335825149073</c:v>
                </c:pt>
                <c:pt idx="4099">
                  <c:v>32.287838726578791</c:v>
                </c:pt>
                <c:pt idx="4100">
                  <c:v>32.223467473139713</c:v>
                </c:pt>
                <c:pt idx="4101">
                  <c:v>32.14297555262911</c:v>
                </c:pt>
                <c:pt idx="4102">
                  <c:v>32.088844465652208</c:v>
                </c:pt>
                <c:pt idx="4103">
                  <c:v>32.16345730334357</c:v>
                </c:pt>
                <c:pt idx="4104">
                  <c:v>32.183500128345493</c:v>
                </c:pt>
                <c:pt idx="4105">
                  <c:v>32.192841214676058</c:v>
                </c:pt>
                <c:pt idx="4106">
                  <c:v>32.24754994229275</c:v>
                </c:pt>
                <c:pt idx="4107">
                  <c:v>32.474508633092611</c:v>
                </c:pt>
                <c:pt idx="4108">
                  <c:v>32.696021436920802</c:v>
                </c:pt>
                <c:pt idx="4109">
                  <c:v>32.925744745417362</c:v>
                </c:pt>
                <c:pt idx="4110">
                  <c:v>32.764827944632252</c:v>
                </c:pt>
                <c:pt idx="4111">
                  <c:v>32.771632310844033</c:v>
                </c:pt>
                <c:pt idx="4112">
                  <c:v>32.339234762148543</c:v>
                </c:pt>
                <c:pt idx="4113">
                  <c:v>32.306535605248783</c:v>
                </c:pt>
                <c:pt idx="4114">
                  <c:v>32.272203204714373</c:v>
                </c:pt>
                <c:pt idx="4115">
                  <c:v>32.226289590299473</c:v>
                </c:pt>
                <c:pt idx="4116">
                  <c:v>32.196029321856052</c:v>
                </c:pt>
                <c:pt idx="4117">
                  <c:v>32.16599039876111</c:v>
                </c:pt>
                <c:pt idx="4118">
                  <c:v>32.165577217624502</c:v>
                </c:pt>
                <c:pt idx="4119">
                  <c:v>32.057083609296932</c:v>
                </c:pt>
                <c:pt idx="4120">
                  <c:v>32.068144967330419</c:v>
                </c:pt>
                <c:pt idx="4121">
                  <c:v>32.097259785242848</c:v>
                </c:pt>
                <c:pt idx="4122">
                  <c:v>32.121713003255749</c:v>
                </c:pt>
                <c:pt idx="4123">
                  <c:v>32.147036027433053</c:v>
                </c:pt>
                <c:pt idx="4124">
                  <c:v>32.213505380839592</c:v>
                </c:pt>
                <c:pt idx="4125">
                  <c:v>32.367128442804614</c:v>
                </c:pt>
                <c:pt idx="4126">
                  <c:v>32.672416758956253</c:v>
                </c:pt>
                <c:pt idx="4127">
                  <c:v>32.58851357705251</c:v>
                </c:pt>
                <c:pt idx="4128">
                  <c:v>32.547307671392808</c:v>
                </c:pt>
                <c:pt idx="4129">
                  <c:v>32.517717488704101</c:v>
                </c:pt>
                <c:pt idx="4130">
                  <c:v>32.486038531967758</c:v>
                </c:pt>
                <c:pt idx="4131">
                  <c:v>32.469291677619573</c:v>
                </c:pt>
                <c:pt idx="4132">
                  <c:v>32.464202723432678</c:v>
                </c:pt>
                <c:pt idx="4133">
                  <c:v>32.916377327289048</c:v>
                </c:pt>
                <c:pt idx="4134">
                  <c:v>32.660209556134717</c:v>
                </c:pt>
                <c:pt idx="4135">
                  <c:v>32.448474748970661</c:v>
                </c:pt>
                <c:pt idx="4136">
                  <c:v>32.287890479442012</c:v>
                </c:pt>
                <c:pt idx="4137">
                  <c:v>32.097415326929493</c:v>
                </c:pt>
                <c:pt idx="4138">
                  <c:v>32.217246183804178</c:v>
                </c:pt>
                <c:pt idx="4139">
                  <c:v>32.666609886574967</c:v>
                </c:pt>
                <c:pt idx="4140">
                  <c:v>31.42018733522411</c:v>
                </c:pt>
                <c:pt idx="4141">
                  <c:v>31.243119083589331</c:v>
                </c:pt>
                <c:pt idx="4142">
                  <c:v>31.16634531283928</c:v>
                </c:pt>
                <c:pt idx="4143">
                  <c:v>31.107162355574321</c:v>
                </c:pt>
                <c:pt idx="4144">
                  <c:v>31.023611149322161</c:v>
                </c:pt>
                <c:pt idx="4145">
                  <c:v>30.99674169527994</c:v>
                </c:pt>
                <c:pt idx="4146">
                  <c:v>30.908676651412609</c:v>
                </c:pt>
                <c:pt idx="4147">
                  <c:v>31.096427531598909</c:v>
                </c:pt>
                <c:pt idx="4148">
                  <c:v>30.617193296210061</c:v>
                </c:pt>
                <c:pt idx="4149">
                  <c:v>30.714807695058319</c:v>
                </c:pt>
                <c:pt idx="4150">
                  <c:v>30.780560527831259</c:v>
                </c:pt>
                <c:pt idx="4151">
                  <c:v>30.87658181498831</c:v>
                </c:pt>
                <c:pt idx="4152">
                  <c:v>30.985321245678801</c:v>
                </c:pt>
                <c:pt idx="4153">
                  <c:v>31.769157487721461</c:v>
                </c:pt>
                <c:pt idx="4154">
                  <c:v>32.170982267532352</c:v>
                </c:pt>
                <c:pt idx="4155">
                  <c:v>32.149014849065992</c:v>
                </c:pt>
                <c:pt idx="4156">
                  <c:v>32.183232525823392</c:v>
                </c:pt>
                <c:pt idx="4157">
                  <c:v>31.81642579289187</c:v>
                </c:pt>
                <c:pt idx="4158">
                  <c:v>31.703612171892171</c:v>
                </c:pt>
                <c:pt idx="4159">
                  <c:v>31.90188610489918</c:v>
                </c:pt>
                <c:pt idx="4160">
                  <c:v>31.966550138658249</c:v>
                </c:pt>
                <c:pt idx="4161">
                  <c:v>31.79436278416954</c:v>
                </c:pt>
                <c:pt idx="4162">
                  <c:v>30.734457408357589</c:v>
                </c:pt>
                <c:pt idx="4163">
                  <c:v>30.710247479523321</c:v>
                </c:pt>
                <c:pt idx="4164">
                  <c:v>30.67028031697452</c:v>
                </c:pt>
                <c:pt idx="4165">
                  <c:v>30.660614135650849</c:v>
                </c:pt>
                <c:pt idx="4166">
                  <c:v>30.41538738348936</c:v>
                </c:pt>
                <c:pt idx="4167">
                  <c:v>30.670262600841699</c:v>
                </c:pt>
                <c:pt idx="4168">
                  <c:v>30.901230060427299</c:v>
                </c:pt>
                <c:pt idx="4169">
                  <c:v>29.415154520076939</c:v>
                </c:pt>
                <c:pt idx="4170">
                  <c:v>30.191635279078671</c:v>
                </c:pt>
                <c:pt idx="4171">
                  <c:v>31.040733478361219</c:v>
                </c:pt>
                <c:pt idx="4172">
                  <c:v>31.789138228572721</c:v>
                </c:pt>
                <c:pt idx="4173">
                  <c:v>30.541859234452019</c:v>
                </c:pt>
                <c:pt idx="4174">
                  <c:v>30.502120437139261</c:v>
                </c:pt>
                <c:pt idx="4175">
                  <c:v>30.425150805346139</c:v>
                </c:pt>
                <c:pt idx="4176">
                  <c:v>30.465557386509168</c:v>
                </c:pt>
                <c:pt idx="4177">
                  <c:v>30.510407350570421</c:v>
                </c:pt>
                <c:pt idx="4178">
                  <c:v>30.565287371427068</c:v>
                </c:pt>
                <c:pt idx="4179">
                  <c:v>30.60409158607747</c:v>
                </c:pt>
                <c:pt idx="4180">
                  <c:v>30.47970077856198</c:v>
                </c:pt>
                <c:pt idx="4181">
                  <c:v>30.35791643625679</c:v>
                </c:pt>
                <c:pt idx="4182">
                  <c:v>30.162936872239641</c:v>
                </c:pt>
                <c:pt idx="4183">
                  <c:v>30.09240372734671</c:v>
                </c:pt>
                <c:pt idx="4184">
                  <c:v>30.04425008442761</c:v>
                </c:pt>
                <c:pt idx="4185">
                  <c:v>30.02729065762141</c:v>
                </c:pt>
                <c:pt idx="4186">
                  <c:v>29.991150170709162</c:v>
                </c:pt>
                <c:pt idx="4187">
                  <c:v>29.835301629029111</c:v>
                </c:pt>
                <c:pt idx="4188">
                  <c:v>29.75681448125815</c:v>
                </c:pt>
                <c:pt idx="4189">
                  <c:v>29.994323219175708</c:v>
                </c:pt>
                <c:pt idx="4190">
                  <c:v>29.80821436041499</c:v>
                </c:pt>
                <c:pt idx="4191">
                  <c:v>29.828081811078381</c:v>
                </c:pt>
                <c:pt idx="4192">
                  <c:v>29.737726652421681</c:v>
                </c:pt>
                <c:pt idx="4193">
                  <c:v>29.859947633847948</c:v>
                </c:pt>
                <c:pt idx="4194">
                  <c:v>29.704021975312699</c:v>
                </c:pt>
                <c:pt idx="4195">
                  <c:v>29.516348012492191</c:v>
                </c:pt>
                <c:pt idx="4196">
                  <c:v>29.47881218047803</c:v>
                </c:pt>
                <c:pt idx="4197">
                  <c:v>29.07418545874696</c:v>
                </c:pt>
                <c:pt idx="4198">
                  <c:v>29.216838554730419</c:v>
                </c:pt>
                <c:pt idx="4199">
                  <c:v>29.385281549074261</c:v>
                </c:pt>
                <c:pt idx="4200">
                  <c:v>29.511510439235391</c:v>
                </c:pt>
                <c:pt idx="4201">
                  <c:v>29.368060468527091</c:v>
                </c:pt>
                <c:pt idx="4202">
                  <c:v>29.271739291142168</c:v>
                </c:pt>
                <c:pt idx="4203">
                  <c:v>28.966114241879229</c:v>
                </c:pt>
                <c:pt idx="4204">
                  <c:v>27.89580986764955</c:v>
                </c:pt>
                <c:pt idx="4205">
                  <c:v>27.884877532347229</c:v>
                </c:pt>
                <c:pt idx="4206">
                  <c:v>27.86089923130417</c:v>
                </c:pt>
                <c:pt idx="4207">
                  <c:v>27.542918825464579</c:v>
                </c:pt>
                <c:pt idx="4208">
                  <c:v>27.596464355997551</c:v>
                </c:pt>
                <c:pt idx="4209">
                  <c:v>28.18361773632056</c:v>
                </c:pt>
                <c:pt idx="4210">
                  <c:v>26.72536035273766</c:v>
                </c:pt>
                <c:pt idx="4211">
                  <c:v>26.570428561717751</c:v>
                </c:pt>
                <c:pt idx="4212">
                  <c:v>26.682102556911062</c:v>
                </c:pt>
                <c:pt idx="4213">
                  <c:v>26.572398860907079</c:v>
                </c:pt>
                <c:pt idx="4214">
                  <c:v>26.516944064659821</c:v>
                </c:pt>
                <c:pt idx="4215">
                  <c:v>26.30953566884115</c:v>
                </c:pt>
                <c:pt idx="4216">
                  <c:v>26.54149335275229</c:v>
                </c:pt>
                <c:pt idx="4217">
                  <c:v>26.315547932878939</c:v>
                </c:pt>
                <c:pt idx="4218">
                  <c:v>26.31636131347447</c:v>
                </c:pt>
                <c:pt idx="4219">
                  <c:v>26.228391366903079</c:v>
                </c:pt>
                <c:pt idx="4220">
                  <c:v>26.208290666601339</c:v>
                </c:pt>
                <c:pt idx="4221">
                  <c:v>26.153811853225559</c:v>
                </c:pt>
                <c:pt idx="4222">
                  <c:v>26.211777291504571</c:v>
                </c:pt>
                <c:pt idx="4223">
                  <c:v>26.102336479125348</c:v>
                </c:pt>
                <c:pt idx="4224">
                  <c:v>26.052362133596329</c:v>
                </c:pt>
                <c:pt idx="4225">
                  <c:v>25.758278376432369</c:v>
                </c:pt>
                <c:pt idx="4226">
                  <c:v>25.864857916345979</c:v>
                </c:pt>
                <c:pt idx="4227">
                  <c:v>26.061800799024809</c:v>
                </c:pt>
                <c:pt idx="4228">
                  <c:v>25.880605150391499</c:v>
                </c:pt>
                <c:pt idx="4229">
                  <c:v>25.55245005602502</c:v>
                </c:pt>
                <c:pt idx="4230">
                  <c:v>25.469222736264339</c:v>
                </c:pt>
                <c:pt idx="4231">
                  <c:v>25.4927810399445</c:v>
                </c:pt>
                <c:pt idx="4232">
                  <c:v>26.1980446985282</c:v>
                </c:pt>
                <c:pt idx="4233">
                  <c:v>26.70217860606969</c:v>
                </c:pt>
                <c:pt idx="4234">
                  <c:v>27.19171779379554</c:v>
                </c:pt>
                <c:pt idx="4235">
                  <c:v>27.661430679213399</c:v>
                </c:pt>
                <c:pt idx="4236">
                  <c:v>27.35994227720467</c:v>
                </c:pt>
                <c:pt idx="4237">
                  <c:v>27.313892027197081</c:v>
                </c:pt>
                <c:pt idx="4238">
                  <c:v>27.27112562286294</c:v>
                </c:pt>
                <c:pt idx="4239">
                  <c:v>26.7200986734229</c:v>
                </c:pt>
                <c:pt idx="4240">
                  <c:v>26.537109415957278</c:v>
                </c:pt>
                <c:pt idx="4241">
                  <c:v>26.377617369995331</c:v>
                </c:pt>
                <c:pt idx="4242">
                  <c:v>26.197919540946831</c:v>
                </c:pt>
                <c:pt idx="4243">
                  <c:v>26.216636348904789</c:v>
                </c:pt>
                <c:pt idx="4244">
                  <c:v>26.41062764269579</c:v>
                </c:pt>
                <c:pt idx="4245">
                  <c:v>26.395621317077971</c:v>
                </c:pt>
                <c:pt idx="4246">
                  <c:v>26.76374173610057</c:v>
                </c:pt>
                <c:pt idx="4247">
                  <c:v>27.36120410009465</c:v>
                </c:pt>
                <c:pt idx="4248">
                  <c:v>27.746110924738179</c:v>
                </c:pt>
                <c:pt idx="4249">
                  <c:v>28.315710100745509</c:v>
                </c:pt>
                <c:pt idx="4250">
                  <c:v>27.275449912969311</c:v>
                </c:pt>
                <c:pt idx="4251">
                  <c:v>26.93381619820644</c:v>
                </c:pt>
                <c:pt idx="4252">
                  <c:v>27.008781024102259</c:v>
                </c:pt>
                <c:pt idx="4253">
                  <c:v>27.205702445083912</c:v>
                </c:pt>
                <c:pt idx="4254">
                  <c:v>27.083631716546972</c:v>
                </c:pt>
                <c:pt idx="4255">
                  <c:v>26.947395825443099</c:v>
                </c:pt>
                <c:pt idx="4256">
                  <c:v>26.879210312628569</c:v>
                </c:pt>
                <c:pt idx="4257">
                  <c:v>26.472711619836819</c:v>
                </c:pt>
                <c:pt idx="4258">
                  <c:v>26.339111060611721</c:v>
                </c:pt>
                <c:pt idx="4259">
                  <c:v>26.90375106754011</c:v>
                </c:pt>
                <c:pt idx="4260">
                  <c:v>27.12299452551197</c:v>
                </c:pt>
                <c:pt idx="4261">
                  <c:v>27.18400258078794</c:v>
                </c:pt>
                <c:pt idx="4262">
                  <c:v>27.269983230435471</c:v>
                </c:pt>
                <c:pt idx="4263">
                  <c:v>27.310257066657801</c:v>
                </c:pt>
                <c:pt idx="4264">
                  <c:v>27.43559824203987</c:v>
                </c:pt>
                <c:pt idx="4265">
                  <c:v>27.765923035000242</c:v>
                </c:pt>
                <c:pt idx="4266">
                  <c:v>27.982852055255002</c:v>
                </c:pt>
                <c:pt idx="4267">
                  <c:v>27.176768031893651</c:v>
                </c:pt>
                <c:pt idx="4268">
                  <c:v>27.147282847012111</c:v>
                </c:pt>
                <c:pt idx="4269">
                  <c:v>27.17375758309737</c:v>
                </c:pt>
                <c:pt idx="4270">
                  <c:v>27.215687448461711</c:v>
                </c:pt>
                <c:pt idx="4271">
                  <c:v>27.041816636811021</c:v>
                </c:pt>
                <c:pt idx="4272">
                  <c:v>26.877803161162792</c:v>
                </c:pt>
                <c:pt idx="4273">
                  <c:v>26.785121738415182</c:v>
                </c:pt>
                <c:pt idx="4274">
                  <c:v>26.570068903277669</c:v>
                </c:pt>
                <c:pt idx="4275">
                  <c:v>26.62817269840852</c:v>
                </c:pt>
                <c:pt idx="4276">
                  <c:v>26.41084303379106</c:v>
                </c:pt>
                <c:pt idx="4277">
                  <c:v>26.39027518654796</c:v>
                </c:pt>
                <c:pt idx="4278">
                  <c:v>26.40674040495005</c:v>
                </c:pt>
                <c:pt idx="4279">
                  <c:v>26.963740628682611</c:v>
                </c:pt>
                <c:pt idx="4280">
                  <c:v>26.880399665236709</c:v>
                </c:pt>
                <c:pt idx="4281">
                  <c:v>26.934041314334909</c:v>
                </c:pt>
                <c:pt idx="4282">
                  <c:v>26.826691792585919</c:v>
                </c:pt>
                <c:pt idx="4283">
                  <c:v>26.71151448505481</c:v>
                </c:pt>
                <c:pt idx="4284">
                  <c:v>26.79473060837207</c:v>
                </c:pt>
                <c:pt idx="4285">
                  <c:v>26.171650755485299</c:v>
                </c:pt>
                <c:pt idx="4286">
                  <c:v>26.036417098225972</c:v>
                </c:pt>
                <c:pt idx="4287">
                  <c:v>26.043223767200281</c:v>
                </c:pt>
                <c:pt idx="4288">
                  <c:v>26.608349499487488</c:v>
                </c:pt>
                <c:pt idx="4289">
                  <c:v>26.678867287140299</c:v>
                </c:pt>
                <c:pt idx="4290">
                  <c:v>26.622574198461599</c:v>
                </c:pt>
                <c:pt idx="4291">
                  <c:v>26.441209354471031</c:v>
                </c:pt>
                <c:pt idx="4292">
                  <c:v>26.717392941442469</c:v>
                </c:pt>
                <c:pt idx="4293">
                  <c:v>26.212400737867579</c:v>
                </c:pt>
                <c:pt idx="4294">
                  <c:v>26.873301110478121</c:v>
                </c:pt>
                <c:pt idx="4295">
                  <c:v>25.497391168703889</c:v>
                </c:pt>
                <c:pt idx="4296">
                  <c:v>25.59189569293946</c:v>
                </c:pt>
                <c:pt idx="4297">
                  <c:v>25.607471407054199</c:v>
                </c:pt>
                <c:pt idx="4298">
                  <c:v>25.35920069062637</c:v>
                </c:pt>
                <c:pt idx="4299">
                  <c:v>25.310025365562669</c:v>
                </c:pt>
                <c:pt idx="4300">
                  <c:v>25.331676565815801</c:v>
                </c:pt>
                <c:pt idx="4301">
                  <c:v>25.46319183373916</c:v>
                </c:pt>
                <c:pt idx="4302">
                  <c:v>25.169613435097141</c:v>
                </c:pt>
                <c:pt idx="4303">
                  <c:v>25.109707562751922</c:v>
                </c:pt>
                <c:pt idx="4304">
                  <c:v>25.03896673266976</c:v>
                </c:pt>
                <c:pt idx="4305">
                  <c:v>24.81889648666785</c:v>
                </c:pt>
                <c:pt idx="4306">
                  <c:v>24.747085602050571</c:v>
                </c:pt>
                <c:pt idx="4307">
                  <c:v>23.806764874162479</c:v>
                </c:pt>
                <c:pt idx="4308">
                  <c:v>23.632840714936329</c:v>
                </c:pt>
                <c:pt idx="4309">
                  <c:v>23.34271856700876</c:v>
                </c:pt>
                <c:pt idx="4310">
                  <c:v>23.406062199751709</c:v>
                </c:pt>
                <c:pt idx="4311">
                  <c:v>23.453239406922791</c:v>
                </c:pt>
                <c:pt idx="4312">
                  <c:v>23.529685595656929</c:v>
                </c:pt>
                <c:pt idx="4313">
                  <c:v>23.430649281565831</c:v>
                </c:pt>
                <c:pt idx="4314">
                  <c:v>22.071879374973062</c:v>
                </c:pt>
                <c:pt idx="4315">
                  <c:v>21.798530221562029</c:v>
                </c:pt>
                <c:pt idx="4316">
                  <c:v>21.757049092860541</c:v>
                </c:pt>
                <c:pt idx="4317">
                  <c:v>21.88752566423511</c:v>
                </c:pt>
                <c:pt idx="4318">
                  <c:v>21.967509986644082</c:v>
                </c:pt>
                <c:pt idx="4319">
                  <c:v>22.002113313538011</c:v>
                </c:pt>
                <c:pt idx="4320">
                  <c:v>21.596557757333759</c:v>
                </c:pt>
                <c:pt idx="4321">
                  <c:v>21.520961037393839</c:v>
                </c:pt>
                <c:pt idx="4322">
                  <c:v>19.057265290501171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7-4047-BE81-AF9361000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766176"/>
        <c:axId val="1926270688"/>
      </c:areaChart>
      <c:barChart>
        <c:barDir val="col"/>
        <c:grouping val="clustered"/>
        <c:varyColors val="0"/>
        <c:ser>
          <c:idx val="1"/>
          <c:order val="1"/>
          <c:tx>
            <c:strRef>
              <c:f>'american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'american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'american markets'!$C$2:$C$4324</c:f>
              <c:numCache>
                <c:formatCode>General</c:formatCode>
                <c:ptCount val="4323"/>
                <c:pt idx="0">
                  <c:v>1.7132326670831119</c:v>
                </c:pt>
                <c:pt idx="1">
                  <c:v>2.4759236463561289</c:v>
                </c:pt>
                <c:pt idx="2">
                  <c:v>4.4566166019886229</c:v>
                </c:pt>
                <c:pt idx="3">
                  <c:v>5.6232925058767096</c:v>
                </c:pt>
                <c:pt idx="4">
                  <c:v>7.9818933978410396</c:v>
                </c:pt>
                <c:pt idx="5">
                  <c:v>7.5975553397809179</c:v>
                </c:pt>
                <c:pt idx="6">
                  <c:v>6.3236376420983351</c:v>
                </c:pt>
                <c:pt idx="7">
                  <c:v>6.3249433910351378</c:v>
                </c:pt>
                <c:pt idx="8">
                  <c:v>5.1734604067963179</c:v>
                </c:pt>
                <c:pt idx="9">
                  <c:v>3.8535626429896239</c:v>
                </c:pt>
                <c:pt idx="10">
                  <c:v>3.8336040198875838</c:v>
                </c:pt>
                <c:pt idx="11">
                  <c:v>4.2881639352343903</c:v>
                </c:pt>
                <c:pt idx="12">
                  <c:v>5.6908438187812234</c:v>
                </c:pt>
                <c:pt idx="13">
                  <c:v>8.4904492334951236</c:v>
                </c:pt>
                <c:pt idx="14">
                  <c:v>10.07735401954481</c:v>
                </c:pt>
                <c:pt idx="15">
                  <c:v>15.387955202575011</c:v>
                </c:pt>
                <c:pt idx="16">
                  <c:v>18.96655474601631</c:v>
                </c:pt>
                <c:pt idx="17">
                  <c:v>17.371043338072369</c:v>
                </c:pt>
                <c:pt idx="18">
                  <c:v>15.886792195055531</c:v>
                </c:pt>
                <c:pt idx="19">
                  <c:v>14.25507319762966</c:v>
                </c:pt>
                <c:pt idx="20">
                  <c:v>10.248426053070609</c:v>
                </c:pt>
                <c:pt idx="21">
                  <c:v>8.942534946873316</c:v>
                </c:pt>
                <c:pt idx="22">
                  <c:v>9.2164985909818018</c:v>
                </c:pt>
                <c:pt idx="23">
                  <c:v>8.6358701589897731</c:v>
                </c:pt>
                <c:pt idx="24">
                  <c:v>9.7725964964764689</c:v>
                </c:pt>
                <c:pt idx="25">
                  <c:v>28.574472613077209</c:v>
                </c:pt>
                <c:pt idx="26">
                  <c:v>28.36574477267769</c:v>
                </c:pt>
                <c:pt idx="27">
                  <c:v>28.817248496944689</c:v>
                </c:pt>
                <c:pt idx="28">
                  <c:v>29.048768717655619</c:v>
                </c:pt>
                <c:pt idx="29">
                  <c:v>29.003886119435119</c:v>
                </c:pt>
                <c:pt idx="30">
                  <c:v>29.884456065717831</c:v>
                </c:pt>
                <c:pt idx="31">
                  <c:v>30.566603525906881</c:v>
                </c:pt>
                <c:pt idx="32">
                  <c:v>30.798730243173821</c:v>
                </c:pt>
                <c:pt idx="33">
                  <c:v>31.020629313736411</c:v>
                </c:pt>
                <c:pt idx="34">
                  <c:v>30.642311518263941</c:v>
                </c:pt>
                <c:pt idx="35">
                  <c:v>30.196427605080281</c:v>
                </c:pt>
                <c:pt idx="36">
                  <c:v>28.030649461990549</c:v>
                </c:pt>
                <c:pt idx="37">
                  <c:v>25.713986819451272</c:v>
                </c:pt>
                <c:pt idx="38">
                  <c:v>25.330717567234942</c:v>
                </c:pt>
                <c:pt idx="39">
                  <c:v>25.515707083827628</c:v>
                </c:pt>
                <c:pt idx="40">
                  <c:v>25.94641337174361</c:v>
                </c:pt>
                <c:pt idx="41">
                  <c:v>27.85978455216582</c:v>
                </c:pt>
                <c:pt idx="42">
                  <c:v>31.424030105685869</c:v>
                </c:pt>
                <c:pt idx="43">
                  <c:v>35.952331185159842</c:v>
                </c:pt>
                <c:pt idx="44">
                  <c:v>38.570047519905472</c:v>
                </c:pt>
                <c:pt idx="45">
                  <c:v>41.586646637428693</c:v>
                </c:pt>
                <c:pt idx="46">
                  <c:v>41.481712662093592</c:v>
                </c:pt>
                <c:pt idx="47">
                  <c:v>36.445731257299173</c:v>
                </c:pt>
                <c:pt idx="48">
                  <c:v>37.544492662957623</c:v>
                </c:pt>
                <c:pt idx="49">
                  <c:v>37.303226636188683</c:v>
                </c:pt>
                <c:pt idx="50">
                  <c:v>38.839331717099</c:v>
                </c:pt>
                <c:pt idx="51">
                  <c:v>38.619470507247001</c:v>
                </c:pt>
                <c:pt idx="52">
                  <c:v>36.975665539744718</c:v>
                </c:pt>
                <c:pt idx="53">
                  <c:v>35.417215180038681</c:v>
                </c:pt>
                <c:pt idx="54">
                  <c:v>33.433884176622399</c:v>
                </c:pt>
                <c:pt idx="55">
                  <c:v>32.982059567100492</c:v>
                </c:pt>
                <c:pt idx="56">
                  <c:v>33.645901515940878</c:v>
                </c:pt>
                <c:pt idx="57">
                  <c:v>34.779576226567393</c:v>
                </c:pt>
                <c:pt idx="58">
                  <c:v>36.728836801489223</c:v>
                </c:pt>
                <c:pt idx="59">
                  <c:v>38.19889996851758</c:v>
                </c:pt>
                <c:pt idx="60">
                  <c:v>39.614724243059896</c:v>
                </c:pt>
                <c:pt idx="61">
                  <c:v>40.9512893805706</c:v>
                </c:pt>
                <c:pt idx="62">
                  <c:v>42.685462542425611</c:v>
                </c:pt>
                <c:pt idx="63">
                  <c:v>44.06841861893384</c:v>
                </c:pt>
                <c:pt idx="64">
                  <c:v>47.675054169673167</c:v>
                </c:pt>
                <c:pt idx="65">
                  <c:v>48.848750431663227</c:v>
                </c:pt>
                <c:pt idx="66">
                  <c:v>50.198619576759029</c:v>
                </c:pt>
                <c:pt idx="67">
                  <c:v>51.566453607289318</c:v>
                </c:pt>
                <c:pt idx="68">
                  <c:v>52.898535337042127</c:v>
                </c:pt>
                <c:pt idx="69">
                  <c:v>54.176934576156903</c:v>
                </c:pt>
                <c:pt idx="70">
                  <c:v>54.952207190258363</c:v>
                </c:pt>
                <c:pt idx="71">
                  <c:v>54.884098622389587</c:v>
                </c:pt>
                <c:pt idx="72">
                  <c:v>56.287031059438227</c:v>
                </c:pt>
                <c:pt idx="73">
                  <c:v>58.474355447762242</c:v>
                </c:pt>
                <c:pt idx="74">
                  <c:v>59.803926517416201</c:v>
                </c:pt>
                <c:pt idx="75">
                  <c:v>61.607527196850072</c:v>
                </c:pt>
                <c:pt idx="76">
                  <c:v>59.583887835706619</c:v>
                </c:pt>
                <c:pt idx="77">
                  <c:v>54.106684836158323</c:v>
                </c:pt>
                <c:pt idx="78">
                  <c:v>52.495103280875902</c:v>
                </c:pt>
                <c:pt idx="79">
                  <c:v>49.109836157486228</c:v>
                </c:pt>
                <c:pt idx="80">
                  <c:v>47.597815360214383</c:v>
                </c:pt>
                <c:pt idx="81">
                  <c:v>47.847683091788468</c:v>
                </c:pt>
                <c:pt idx="82">
                  <c:v>47.705068570917781</c:v>
                </c:pt>
                <c:pt idx="83">
                  <c:v>39.121579096203519</c:v>
                </c:pt>
                <c:pt idx="84">
                  <c:v>37.552628959295561</c:v>
                </c:pt>
                <c:pt idx="85">
                  <c:v>37.869179299673867</c:v>
                </c:pt>
                <c:pt idx="86">
                  <c:v>39.113278948250581</c:v>
                </c:pt>
                <c:pt idx="87">
                  <c:v>39.067360409704627</c:v>
                </c:pt>
                <c:pt idx="88">
                  <c:v>34.283280908540213</c:v>
                </c:pt>
                <c:pt idx="89">
                  <c:v>29.03297422808819</c:v>
                </c:pt>
                <c:pt idx="90">
                  <c:v>21.62808311194923</c:v>
                </c:pt>
                <c:pt idx="91">
                  <c:v>25.190519406494669</c:v>
                </c:pt>
                <c:pt idx="92">
                  <c:v>24.027024941602171</c:v>
                </c:pt>
                <c:pt idx="93">
                  <c:v>33.290511656850853</c:v>
                </c:pt>
                <c:pt idx="94">
                  <c:v>36.944730166430134</c:v>
                </c:pt>
                <c:pt idx="95">
                  <c:v>38.245876919722988</c:v>
                </c:pt>
                <c:pt idx="96">
                  <c:v>36.778332612722323</c:v>
                </c:pt>
                <c:pt idx="97">
                  <c:v>28.139954241147251</c:v>
                </c:pt>
                <c:pt idx="98">
                  <c:v>29.373279288382381</c:v>
                </c:pt>
                <c:pt idx="99">
                  <c:v>27.38635446833435</c:v>
                </c:pt>
                <c:pt idx="100">
                  <c:v>25.62403239849553</c:v>
                </c:pt>
                <c:pt idx="101">
                  <c:v>23.65054665146608</c:v>
                </c:pt>
                <c:pt idx="102">
                  <c:v>17.56527704541557</c:v>
                </c:pt>
                <c:pt idx="103">
                  <c:v>30.005538653625461</c:v>
                </c:pt>
                <c:pt idx="104">
                  <c:v>28.595409362783979</c:v>
                </c:pt>
                <c:pt idx="105">
                  <c:v>27.028999464502281</c:v>
                </c:pt>
                <c:pt idx="106">
                  <c:v>19.916014419117499</c:v>
                </c:pt>
                <c:pt idx="107">
                  <c:v>15.95660211112251</c:v>
                </c:pt>
                <c:pt idx="108">
                  <c:v>14.721147548513891</c:v>
                </c:pt>
                <c:pt idx="109">
                  <c:v>10.38159836918809</c:v>
                </c:pt>
                <c:pt idx="110">
                  <c:v>10.853718026478059</c:v>
                </c:pt>
                <c:pt idx="111">
                  <c:v>10.081131051540529</c:v>
                </c:pt>
                <c:pt idx="112">
                  <c:v>13.41715713378281</c:v>
                </c:pt>
                <c:pt idx="113">
                  <c:v>12.006150582666439</c:v>
                </c:pt>
                <c:pt idx="114">
                  <c:v>11.973357531558401</c:v>
                </c:pt>
                <c:pt idx="115">
                  <c:v>12.073001308707051</c:v>
                </c:pt>
                <c:pt idx="116">
                  <c:v>11.05309911095722</c:v>
                </c:pt>
                <c:pt idx="117">
                  <c:v>10.85327394734218</c:v>
                </c:pt>
                <c:pt idx="118">
                  <c:v>11.008451849971999</c:v>
                </c:pt>
                <c:pt idx="119">
                  <c:v>9.5408420325122023</c:v>
                </c:pt>
                <c:pt idx="120">
                  <c:v>8.8516133090811842</c:v>
                </c:pt>
                <c:pt idx="121">
                  <c:v>8.6475245488392254</c:v>
                </c:pt>
                <c:pt idx="122">
                  <c:v>7.5158464195028643</c:v>
                </c:pt>
                <c:pt idx="123">
                  <c:v>8.0736654813592992</c:v>
                </c:pt>
                <c:pt idx="124">
                  <c:v>8.3531195644688054</c:v>
                </c:pt>
                <c:pt idx="125">
                  <c:v>8.7776300021544422</c:v>
                </c:pt>
                <c:pt idx="126">
                  <c:v>9.2420676914167252</c:v>
                </c:pt>
                <c:pt idx="127">
                  <c:v>10.12058825917577</c:v>
                </c:pt>
                <c:pt idx="128">
                  <c:v>3.1654852322359299</c:v>
                </c:pt>
                <c:pt idx="129">
                  <c:v>9.300114706917519</c:v>
                </c:pt>
                <c:pt idx="130">
                  <c:v>7.5585250899700718</c:v>
                </c:pt>
                <c:pt idx="131">
                  <c:v>7.0336698320719364</c:v>
                </c:pt>
                <c:pt idx="132">
                  <c:v>8.2459840564696627</c:v>
                </c:pt>
                <c:pt idx="133">
                  <c:v>7.2747560122574626</c:v>
                </c:pt>
                <c:pt idx="134">
                  <c:v>6.0512268868516728</c:v>
                </c:pt>
                <c:pt idx="135">
                  <c:v>5.0311217034218316</c:v>
                </c:pt>
                <c:pt idx="136">
                  <c:v>4.8788820509092146</c:v>
                </c:pt>
                <c:pt idx="137">
                  <c:v>5.5315716097999292</c:v>
                </c:pt>
                <c:pt idx="138">
                  <c:v>5.8497180487853981</c:v>
                </c:pt>
                <c:pt idx="139">
                  <c:v>6.372750780839624</c:v>
                </c:pt>
                <c:pt idx="140">
                  <c:v>4.1009858428052874</c:v>
                </c:pt>
                <c:pt idx="141">
                  <c:v>3.5195939711422142</c:v>
                </c:pt>
                <c:pt idx="142">
                  <c:v>3.5628801258635399</c:v>
                </c:pt>
                <c:pt idx="143">
                  <c:v>3.4850752743396751</c:v>
                </c:pt>
                <c:pt idx="144">
                  <c:v>2.6583799461031501</c:v>
                </c:pt>
                <c:pt idx="145">
                  <c:v>2.540264890899667</c:v>
                </c:pt>
                <c:pt idx="146">
                  <c:v>1.9674463137675351</c:v>
                </c:pt>
                <c:pt idx="147">
                  <c:v>2.1690735351175552</c:v>
                </c:pt>
                <c:pt idx="148">
                  <c:v>2.7676368530676458</c:v>
                </c:pt>
                <c:pt idx="149">
                  <c:v>2.5154995451003219</c:v>
                </c:pt>
                <c:pt idx="150">
                  <c:v>3.3373994775424691</c:v>
                </c:pt>
                <c:pt idx="151">
                  <c:v>2.5393659673828459</c:v>
                </c:pt>
                <c:pt idx="152">
                  <c:v>0.72209064580990656</c:v>
                </c:pt>
                <c:pt idx="153">
                  <c:v>1.4773447308722329</c:v>
                </c:pt>
                <c:pt idx="154">
                  <c:v>3.074715708461472</c:v>
                </c:pt>
                <c:pt idx="155">
                  <c:v>3.737404401691006</c:v>
                </c:pt>
                <c:pt idx="156">
                  <c:v>5.2709809770578282</c:v>
                </c:pt>
                <c:pt idx="157">
                  <c:v>6.1059562972841519</c:v>
                </c:pt>
                <c:pt idx="158">
                  <c:v>2.3294838364204189</c:v>
                </c:pt>
                <c:pt idx="159">
                  <c:v>-0.95063175228017727</c:v>
                </c:pt>
                <c:pt idx="160">
                  <c:v>-0.91434255993650737</c:v>
                </c:pt>
                <c:pt idx="161">
                  <c:v>-0.90624971889165096</c:v>
                </c:pt>
                <c:pt idx="162">
                  <c:v>0.1231438515679066</c:v>
                </c:pt>
                <c:pt idx="163">
                  <c:v>0.55867806090274641</c:v>
                </c:pt>
                <c:pt idx="164">
                  <c:v>1.0886962012538179</c:v>
                </c:pt>
                <c:pt idx="165">
                  <c:v>0.24264301353480991</c:v>
                </c:pt>
                <c:pt idx="166">
                  <c:v>0.97307611392912463</c:v>
                </c:pt>
                <c:pt idx="167">
                  <c:v>4.1294904162392854</c:v>
                </c:pt>
                <c:pt idx="168">
                  <c:v>4.0402204010952474</c:v>
                </c:pt>
                <c:pt idx="169">
                  <c:v>3.9296164638351812</c:v>
                </c:pt>
                <c:pt idx="170">
                  <c:v>2.9658218299725512</c:v>
                </c:pt>
                <c:pt idx="171">
                  <c:v>2.6361754551595058</c:v>
                </c:pt>
                <c:pt idx="172">
                  <c:v>1.890465508903205</c:v>
                </c:pt>
                <c:pt idx="173">
                  <c:v>4.7057583538731791</c:v>
                </c:pt>
                <c:pt idx="174">
                  <c:v>5.9111736123684224</c:v>
                </c:pt>
                <c:pt idx="175">
                  <c:v>3.8077940512614852</c:v>
                </c:pt>
                <c:pt idx="176">
                  <c:v>4.1960685017997221</c:v>
                </c:pt>
                <c:pt idx="177">
                  <c:v>4.086565517285365</c:v>
                </c:pt>
                <c:pt idx="178">
                  <c:v>5.0972715561480637</c:v>
                </c:pt>
                <c:pt idx="179">
                  <c:v>5.1524236980284162</c:v>
                </c:pt>
                <c:pt idx="180">
                  <c:v>6.6543724461268958</c:v>
                </c:pt>
                <c:pt idx="181">
                  <c:v>9.6088735406792587</c:v>
                </c:pt>
                <c:pt idx="182">
                  <c:v>11.690270693277959</c:v>
                </c:pt>
                <c:pt idx="183">
                  <c:v>13.755513488464111</c:v>
                </c:pt>
                <c:pt idx="184">
                  <c:v>17.215204657323259</c:v>
                </c:pt>
                <c:pt idx="185">
                  <c:v>19.252047864459168</c:v>
                </c:pt>
                <c:pt idx="186">
                  <c:v>19.953875847060559</c:v>
                </c:pt>
                <c:pt idx="187">
                  <c:v>20.68580112871313</c:v>
                </c:pt>
                <c:pt idx="188">
                  <c:v>24.973148140294949</c:v>
                </c:pt>
                <c:pt idx="189">
                  <c:v>26.505035457898281</c:v>
                </c:pt>
                <c:pt idx="190">
                  <c:v>33.946321873369733</c:v>
                </c:pt>
                <c:pt idx="191">
                  <c:v>26.68581498837138</c:v>
                </c:pt>
                <c:pt idx="192">
                  <c:v>30.252682885552069</c:v>
                </c:pt>
                <c:pt idx="193">
                  <c:v>34.632117089531121</c:v>
                </c:pt>
                <c:pt idx="194">
                  <c:v>39.158158711267511</c:v>
                </c:pt>
                <c:pt idx="195">
                  <c:v>40.43410622714606</c:v>
                </c:pt>
                <c:pt idx="196">
                  <c:v>23.45821219185898</c:v>
                </c:pt>
                <c:pt idx="197">
                  <c:v>22.315991860805241</c:v>
                </c:pt>
                <c:pt idx="198">
                  <c:v>17.526826920695751</c:v>
                </c:pt>
                <c:pt idx="199">
                  <c:v>15.32943946622532</c:v>
                </c:pt>
                <c:pt idx="200">
                  <c:v>20.278638567139829</c:v>
                </c:pt>
                <c:pt idx="201">
                  <c:v>26.177101047758718</c:v>
                </c:pt>
                <c:pt idx="202">
                  <c:v>26.99307126172754</c:v>
                </c:pt>
                <c:pt idx="203">
                  <c:v>27.49353249081571</c:v>
                </c:pt>
                <c:pt idx="204">
                  <c:v>24.957538632006951</c:v>
                </c:pt>
                <c:pt idx="205">
                  <c:v>27.469919531694451</c:v>
                </c:pt>
                <c:pt idx="206">
                  <c:v>34.034882899091777</c:v>
                </c:pt>
                <c:pt idx="207">
                  <c:v>33.828099732413357</c:v>
                </c:pt>
                <c:pt idx="208">
                  <c:v>35.92488522562833</c:v>
                </c:pt>
                <c:pt idx="209">
                  <c:v>33.478425743351949</c:v>
                </c:pt>
                <c:pt idx="210">
                  <c:v>26.984169618241928</c:v>
                </c:pt>
                <c:pt idx="211">
                  <c:v>24.112770826752939</c:v>
                </c:pt>
                <c:pt idx="212">
                  <c:v>24.504743063367481</c:v>
                </c:pt>
                <c:pt idx="213">
                  <c:v>23.185248525044411</c:v>
                </c:pt>
                <c:pt idx="214">
                  <c:v>22.879337891402049</c:v>
                </c:pt>
                <c:pt idx="215">
                  <c:v>23.971577899980019</c:v>
                </c:pt>
                <c:pt idx="216">
                  <c:v>23.813817531649129</c:v>
                </c:pt>
                <c:pt idx="217">
                  <c:v>23.429683477254041</c:v>
                </c:pt>
                <c:pt idx="218">
                  <c:v>23.798769725428411</c:v>
                </c:pt>
                <c:pt idx="219">
                  <c:v>24.148240260009199</c:v>
                </c:pt>
                <c:pt idx="220">
                  <c:v>32.408621008732887</c:v>
                </c:pt>
                <c:pt idx="221">
                  <c:v>28.396617984556968</c:v>
                </c:pt>
                <c:pt idx="222">
                  <c:v>24.787860054940939</c:v>
                </c:pt>
                <c:pt idx="223">
                  <c:v>22.643531063462181</c:v>
                </c:pt>
                <c:pt idx="224">
                  <c:v>21.166636588762959</c:v>
                </c:pt>
                <c:pt idx="225">
                  <c:v>20.023118273706519</c:v>
                </c:pt>
                <c:pt idx="226">
                  <c:v>14.45677399654604</c:v>
                </c:pt>
                <c:pt idx="227">
                  <c:v>15.12615969953773</c:v>
                </c:pt>
                <c:pt idx="228">
                  <c:v>18.540254510465289</c:v>
                </c:pt>
                <c:pt idx="229">
                  <c:v>21.50309536027963</c:v>
                </c:pt>
                <c:pt idx="230">
                  <c:v>20.055421257587</c:v>
                </c:pt>
                <c:pt idx="231">
                  <c:v>16.75714634232807</c:v>
                </c:pt>
                <c:pt idx="232">
                  <c:v>16.596844367754979</c:v>
                </c:pt>
                <c:pt idx="233">
                  <c:v>13.59667059030218</c:v>
                </c:pt>
                <c:pt idx="234">
                  <c:v>15.38774210482905</c:v>
                </c:pt>
                <c:pt idx="235">
                  <c:v>11.47403440087991</c:v>
                </c:pt>
                <c:pt idx="236">
                  <c:v>12.113435600404239</c:v>
                </c:pt>
                <c:pt idx="237">
                  <c:v>13.786618639912071</c:v>
                </c:pt>
                <c:pt idx="238">
                  <c:v>11.35015566430971</c:v>
                </c:pt>
                <c:pt idx="239">
                  <c:v>5.424248806590203</c:v>
                </c:pt>
                <c:pt idx="240">
                  <c:v>3.058277835822615</c:v>
                </c:pt>
                <c:pt idx="241">
                  <c:v>13.704607353594049</c:v>
                </c:pt>
                <c:pt idx="242">
                  <c:v>20.061750138072568</c:v>
                </c:pt>
                <c:pt idx="243">
                  <c:v>24.881384354837149</c:v>
                </c:pt>
                <c:pt idx="244">
                  <c:v>30.894446003930231</c:v>
                </c:pt>
                <c:pt idx="245">
                  <c:v>35.541681408056881</c:v>
                </c:pt>
                <c:pt idx="246">
                  <c:v>39.875962692858387</c:v>
                </c:pt>
                <c:pt idx="247">
                  <c:v>40.80361447099984</c:v>
                </c:pt>
                <c:pt idx="248">
                  <c:v>44.740942651928933</c:v>
                </c:pt>
                <c:pt idx="249">
                  <c:v>44.781424578430361</c:v>
                </c:pt>
                <c:pt idx="250">
                  <c:v>42.963744038360119</c:v>
                </c:pt>
                <c:pt idx="251">
                  <c:v>42.52479971754115</c:v>
                </c:pt>
                <c:pt idx="252">
                  <c:v>41.606752665012927</c:v>
                </c:pt>
                <c:pt idx="253">
                  <c:v>40.246486296677418</c:v>
                </c:pt>
                <c:pt idx="254">
                  <c:v>42.213656592367457</c:v>
                </c:pt>
                <c:pt idx="255">
                  <c:v>44.022454961298983</c:v>
                </c:pt>
                <c:pt idx="256">
                  <c:v>46.499497667374158</c:v>
                </c:pt>
                <c:pt idx="257">
                  <c:v>48.625546342986638</c:v>
                </c:pt>
                <c:pt idx="258">
                  <c:v>50.58768150390857</c:v>
                </c:pt>
                <c:pt idx="259">
                  <c:v>49.358406987749532</c:v>
                </c:pt>
                <c:pt idx="260">
                  <c:v>52.310615280614343</c:v>
                </c:pt>
                <c:pt idx="261">
                  <c:v>56.301960398685111</c:v>
                </c:pt>
                <c:pt idx="262">
                  <c:v>57.98527676492521</c:v>
                </c:pt>
                <c:pt idx="263">
                  <c:v>59.377939773287153</c:v>
                </c:pt>
                <c:pt idx="264">
                  <c:v>59.40197302457392</c:v>
                </c:pt>
                <c:pt idx="265">
                  <c:v>63.524278402227857</c:v>
                </c:pt>
                <c:pt idx="266">
                  <c:v>59.307306929252263</c:v>
                </c:pt>
                <c:pt idx="267">
                  <c:v>47.629965421018937</c:v>
                </c:pt>
                <c:pt idx="268">
                  <c:v>48.550536628698602</c:v>
                </c:pt>
                <c:pt idx="269">
                  <c:v>19.688153984447279</c:v>
                </c:pt>
                <c:pt idx="270">
                  <c:v>33.380330846742503</c:v>
                </c:pt>
                <c:pt idx="271">
                  <c:v>40.027174199666483</c:v>
                </c:pt>
                <c:pt idx="272">
                  <c:v>38.876081609356973</c:v>
                </c:pt>
                <c:pt idx="273">
                  <c:v>44.382935089988862</c:v>
                </c:pt>
                <c:pt idx="274">
                  <c:v>49.156387918555502</c:v>
                </c:pt>
                <c:pt idx="275">
                  <c:v>36.998044789831731</c:v>
                </c:pt>
                <c:pt idx="276">
                  <c:v>33.342112109469362</c:v>
                </c:pt>
                <c:pt idx="277">
                  <c:v>39.924824278197157</c:v>
                </c:pt>
                <c:pt idx="278">
                  <c:v>40.04026381978337</c:v>
                </c:pt>
                <c:pt idx="279">
                  <c:v>40.19077001115496</c:v>
                </c:pt>
                <c:pt idx="280">
                  <c:v>42.446760842049777</c:v>
                </c:pt>
                <c:pt idx="281">
                  <c:v>43.624188975251784</c:v>
                </c:pt>
                <c:pt idx="282">
                  <c:v>39.344541165565573</c:v>
                </c:pt>
                <c:pt idx="283">
                  <c:v>46.997507187323102</c:v>
                </c:pt>
                <c:pt idx="284">
                  <c:v>42.843576529533117</c:v>
                </c:pt>
                <c:pt idx="285">
                  <c:v>38.020755670929837</c:v>
                </c:pt>
                <c:pt idx="286">
                  <c:v>38.787770480130327</c:v>
                </c:pt>
                <c:pt idx="287">
                  <c:v>37.832202602754471</c:v>
                </c:pt>
                <c:pt idx="288">
                  <c:v>36.447038414289032</c:v>
                </c:pt>
                <c:pt idx="289">
                  <c:v>38.28786017156456</c:v>
                </c:pt>
                <c:pt idx="290">
                  <c:v>28.767862895313829</c:v>
                </c:pt>
                <c:pt idx="291">
                  <c:v>20.589750175235022</c:v>
                </c:pt>
                <c:pt idx="292">
                  <c:v>36.064553306013607</c:v>
                </c:pt>
                <c:pt idx="293">
                  <c:v>20.707151208934761</c:v>
                </c:pt>
                <c:pt idx="294">
                  <c:v>20.8275284002831</c:v>
                </c:pt>
                <c:pt idx="295">
                  <c:v>10.72737430639806</c:v>
                </c:pt>
                <c:pt idx="296">
                  <c:v>4.3741628841053313</c:v>
                </c:pt>
                <c:pt idx="297">
                  <c:v>12.01688145693031</c:v>
                </c:pt>
                <c:pt idx="298">
                  <c:v>1.6157921553080781</c:v>
                </c:pt>
                <c:pt idx="299">
                  <c:v>1.6753531855410699</c:v>
                </c:pt>
                <c:pt idx="300">
                  <c:v>-1.1957530465880239</c:v>
                </c:pt>
                <c:pt idx="301">
                  <c:v>-3.5130730157605039</c:v>
                </c:pt>
                <c:pt idx="302">
                  <c:v>-1.5610555153895549</c:v>
                </c:pt>
                <c:pt idx="303">
                  <c:v>-7.6543055710957901</c:v>
                </c:pt>
                <c:pt idx="304">
                  <c:v>-8.6545803111702142</c:v>
                </c:pt>
                <c:pt idx="305">
                  <c:v>-7.7065910327062346</c:v>
                </c:pt>
                <c:pt idx="306">
                  <c:v>-10.772146040827121</c:v>
                </c:pt>
                <c:pt idx="307">
                  <c:v>-9.1641441933778509</c:v>
                </c:pt>
                <c:pt idx="308">
                  <c:v>-16.95767177372548</c:v>
                </c:pt>
                <c:pt idx="309">
                  <c:v>-18.491520579885879</c:v>
                </c:pt>
                <c:pt idx="310">
                  <c:v>15.26328401985687</c:v>
                </c:pt>
                <c:pt idx="311">
                  <c:v>11.772329949345769</c:v>
                </c:pt>
                <c:pt idx="312">
                  <c:v>3.6543280689204418</c:v>
                </c:pt>
                <c:pt idx="313">
                  <c:v>30.41756658131791</c:v>
                </c:pt>
                <c:pt idx="314">
                  <c:v>29.637200071207008</c:v>
                </c:pt>
                <c:pt idx="315">
                  <c:v>27.277575185900499</c:v>
                </c:pt>
                <c:pt idx="316">
                  <c:v>30.860264159838831</c:v>
                </c:pt>
                <c:pt idx="317">
                  <c:v>30.252007542915759</c:v>
                </c:pt>
                <c:pt idx="318">
                  <c:v>31.79688769778457</c:v>
                </c:pt>
                <c:pt idx="319">
                  <c:v>33.210703101257167</c:v>
                </c:pt>
                <c:pt idx="320">
                  <c:v>34.167151336960657</c:v>
                </c:pt>
                <c:pt idx="321">
                  <c:v>37.433367961449683</c:v>
                </c:pt>
                <c:pt idx="322">
                  <c:v>41.274997454558083</c:v>
                </c:pt>
                <c:pt idx="323">
                  <c:v>46.169727558859769</c:v>
                </c:pt>
                <c:pt idx="324">
                  <c:v>43.274678248604488</c:v>
                </c:pt>
                <c:pt idx="325">
                  <c:v>42.477928610877839</c:v>
                </c:pt>
                <c:pt idx="326">
                  <c:v>41.5975828569808</c:v>
                </c:pt>
                <c:pt idx="327">
                  <c:v>43.726689904880317</c:v>
                </c:pt>
                <c:pt idx="328">
                  <c:v>46.826900435405697</c:v>
                </c:pt>
                <c:pt idx="329">
                  <c:v>49.270035199371463</c:v>
                </c:pt>
                <c:pt idx="330">
                  <c:v>50.821325892678182</c:v>
                </c:pt>
                <c:pt idx="331">
                  <c:v>53.196102204726621</c:v>
                </c:pt>
                <c:pt idx="332">
                  <c:v>54.936573247290703</c:v>
                </c:pt>
                <c:pt idx="333">
                  <c:v>47.870972629455331</c:v>
                </c:pt>
                <c:pt idx="334">
                  <c:v>46.483209600318133</c:v>
                </c:pt>
                <c:pt idx="335">
                  <c:v>47.638341029595821</c:v>
                </c:pt>
                <c:pt idx="336">
                  <c:v>49.376851964509683</c:v>
                </c:pt>
                <c:pt idx="337">
                  <c:v>47.906119849177372</c:v>
                </c:pt>
                <c:pt idx="338">
                  <c:v>42.734387868335332</c:v>
                </c:pt>
                <c:pt idx="339">
                  <c:v>51.851205594806181</c:v>
                </c:pt>
                <c:pt idx="340">
                  <c:v>42.94114118791164</c:v>
                </c:pt>
                <c:pt idx="341">
                  <c:v>42.349605615903968</c:v>
                </c:pt>
                <c:pt idx="342">
                  <c:v>44.675125099379983</c:v>
                </c:pt>
                <c:pt idx="343">
                  <c:v>47.295629226897887</c:v>
                </c:pt>
                <c:pt idx="344">
                  <c:v>50.106094219287769</c:v>
                </c:pt>
                <c:pt idx="345">
                  <c:v>52.421174990402143</c:v>
                </c:pt>
                <c:pt idx="346">
                  <c:v>51.05137791025399</c:v>
                </c:pt>
                <c:pt idx="347">
                  <c:v>49.301607887369443</c:v>
                </c:pt>
                <c:pt idx="348">
                  <c:v>38.525348810179914</c:v>
                </c:pt>
                <c:pt idx="349">
                  <c:v>41.590395072461853</c:v>
                </c:pt>
                <c:pt idx="350">
                  <c:v>39.139333738689437</c:v>
                </c:pt>
                <c:pt idx="351">
                  <c:v>37.792686784238001</c:v>
                </c:pt>
                <c:pt idx="352">
                  <c:v>37.881314216868873</c:v>
                </c:pt>
                <c:pt idx="353">
                  <c:v>38.133014418506328</c:v>
                </c:pt>
                <c:pt idx="354">
                  <c:v>33.966845652928939</c:v>
                </c:pt>
                <c:pt idx="355">
                  <c:v>30.154309056293819</c:v>
                </c:pt>
                <c:pt idx="356">
                  <c:v>29.604509092300411</c:v>
                </c:pt>
                <c:pt idx="357">
                  <c:v>28.244509006391969</c:v>
                </c:pt>
                <c:pt idx="358">
                  <c:v>28.589418218262932</c:v>
                </c:pt>
                <c:pt idx="359">
                  <c:v>29.120613604762461</c:v>
                </c:pt>
                <c:pt idx="360">
                  <c:v>32.017712702279773</c:v>
                </c:pt>
                <c:pt idx="361">
                  <c:v>34.925430778685623</c:v>
                </c:pt>
                <c:pt idx="362">
                  <c:v>9.2822473857427639</c:v>
                </c:pt>
                <c:pt idx="363">
                  <c:v>21.158146259025902</c:v>
                </c:pt>
                <c:pt idx="364">
                  <c:v>25.905614622141648</c:v>
                </c:pt>
                <c:pt idx="365">
                  <c:v>27.989465611725169</c:v>
                </c:pt>
                <c:pt idx="366">
                  <c:v>34.159870232272922</c:v>
                </c:pt>
                <c:pt idx="367">
                  <c:v>33.341839130006868</c:v>
                </c:pt>
                <c:pt idx="368">
                  <c:v>34.284351760518007</c:v>
                </c:pt>
                <c:pt idx="369">
                  <c:v>14.332861703963861</c:v>
                </c:pt>
                <c:pt idx="370">
                  <c:v>7.7702493735878022</c:v>
                </c:pt>
                <c:pt idx="371">
                  <c:v>0.35060798754852129</c:v>
                </c:pt>
                <c:pt idx="372">
                  <c:v>9.1282560634100207</c:v>
                </c:pt>
                <c:pt idx="373">
                  <c:v>-8.5264808399911729</c:v>
                </c:pt>
                <c:pt idx="374">
                  <c:v>-14.03183748054723</c:v>
                </c:pt>
                <c:pt idx="375">
                  <c:v>-9.3122742546052848</c:v>
                </c:pt>
                <c:pt idx="376">
                  <c:v>-2.1884376925953082</c:v>
                </c:pt>
                <c:pt idx="377">
                  <c:v>-9.5319811143865394</c:v>
                </c:pt>
                <c:pt idx="378">
                  <c:v>-2.3925142309006588</c:v>
                </c:pt>
                <c:pt idx="379">
                  <c:v>4.6363977140873587</c:v>
                </c:pt>
                <c:pt idx="380">
                  <c:v>-0.24394239237338411</c:v>
                </c:pt>
                <c:pt idx="381">
                  <c:v>-6.4592192928557139</c:v>
                </c:pt>
                <c:pt idx="382">
                  <c:v>-8.9285400672782984</c:v>
                </c:pt>
                <c:pt idx="383">
                  <c:v>-7.4163656317549211</c:v>
                </c:pt>
                <c:pt idx="384">
                  <c:v>-10.333172831811121</c:v>
                </c:pt>
                <c:pt idx="385">
                  <c:v>-10.466900630002121</c:v>
                </c:pt>
                <c:pt idx="386">
                  <c:v>-20.712967870436</c:v>
                </c:pt>
                <c:pt idx="387">
                  <c:v>-16.551789089033729</c:v>
                </c:pt>
                <c:pt idx="388">
                  <c:v>-20.787264513061611</c:v>
                </c:pt>
                <c:pt idx="389">
                  <c:v>-19.181862269608612</c:v>
                </c:pt>
                <c:pt idx="390">
                  <c:v>-25.173961804973011</c:v>
                </c:pt>
                <c:pt idx="391">
                  <c:v>-24.202241727735721</c:v>
                </c:pt>
                <c:pt idx="392">
                  <c:v>-25.648607676268519</c:v>
                </c:pt>
                <c:pt idx="393">
                  <c:v>-23.298080970817981</c:v>
                </c:pt>
                <c:pt idx="394">
                  <c:v>-20.6400693037065</c:v>
                </c:pt>
                <c:pt idx="395">
                  <c:v>-16.69857095637359</c:v>
                </c:pt>
                <c:pt idx="396">
                  <c:v>-20.302676602490081</c:v>
                </c:pt>
                <c:pt idx="397">
                  <c:v>-35.881479369153098</c:v>
                </c:pt>
                <c:pt idx="398">
                  <c:v>-45.256781042933241</c:v>
                </c:pt>
                <c:pt idx="399">
                  <c:v>-46.373566041419387</c:v>
                </c:pt>
                <c:pt idx="400">
                  <c:v>-44.603099647704227</c:v>
                </c:pt>
                <c:pt idx="401">
                  <c:v>-46.081343033774687</c:v>
                </c:pt>
                <c:pt idx="402">
                  <c:v>-44.477729029617997</c:v>
                </c:pt>
                <c:pt idx="403">
                  <c:v>-42.552857411518737</c:v>
                </c:pt>
                <c:pt idx="404">
                  <c:v>-41.124846991358147</c:v>
                </c:pt>
                <c:pt idx="405">
                  <c:v>-40.895282947987504</c:v>
                </c:pt>
                <c:pt idx="406">
                  <c:v>-42.65996129323301</c:v>
                </c:pt>
                <c:pt idx="407">
                  <c:v>-43.146613887517788</c:v>
                </c:pt>
                <c:pt idx="408">
                  <c:v>-40.14614558750668</c:v>
                </c:pt>
                <c:pt idx="409">
                  <c:v>-40.620038523479977</c:v>
                </c:pt>
                <c:pt idx="410">
                  <c:v>-45.029849531623071</c:v>
                </c:pt>
                <c:pt idx="411">
                  <c:v>-47.374438335967547</c:v>
                </c:pt>
                <c:pt idx="412">
                  <c:v>-47.343930358998279</c:v>
                </c:pt>
                <c:pt idx="413">
                  <c:v>-53.258460271935462</c:v>
                </c:pt>
                <c:pt idx="414">
                  <c:v>-54.027061791827258</c:v>
                </c:pt>
                <c:pt idx="415">
                  <c:v>-34.122186307921623</c:v>
                </c:pt>
                <c:pt idx="416">
                  <c:v>-19.775170062444548</c:v>
                </c:pt>
                <c:pt idx="417">
                  <c:v>-8.6115750086357323</c:v>
                </c:pt>
                <c:pt idx="418">
                  <c:v>-35.106248666041097</c:v>
                </c:pt>
                <c:pt idx="419">
                  <c:v>-35.753203298304093</c:v>
                </c:pt>
                <c:pt idx="420">
                  <c:v>-38.660768578954233</c:v>
                </c:pt>
                <c:pt idx="421">
                  <c:v>-36.697779347850897</c:v>
                </c:pt>
                <c:pt idx="422">
                  <c:v>-27.196056439030851</c:v>
                </c:pt>
                <c:pt idx="423">
                  <c:v>-21.453649334040161</c:v>
                </c:pt>
                <c:pt idx="424">
                  <c:v>-18.39241109687913</c:v>
                </c:pt>
                <c:pt idx="425">
                  <c:v>-26.057618602792651</c:v>
                </c:pt>
                <c:pt idx="426">
                  <c:v>-21.24329557270482</c:v>
                </c:pt>
                <c:pt idx="427">
                  <c:v>-7.2762802007901364</c:v>
                </c:pt>
                <c:pt idx="428">
                  <c:v>-6.3561071542634018</c:v>
                </c:pt>
                <c:pt idx="429">
                  <c:v>-1.7353254434389349</c:v>
                </c:pt>
                <c:pt idx="430">
                  <c:v>0.12255269546492541</c:v>
                </c:pt>
                <c:pt idx="431">
                  <c:v>2.6101003154315801</c:v>
                </c:pt>
                <c:pt idx="432">
                  <c:v>0.85714084222987097</c:v>
                </c:pt>
                <c:pt idx="433">
                  <c:v>2.43101161087603</c:v>
                </c:pt>
                <c:pt idx="434">
                  <c:v>3.3586196332781242</c:v>
                </c:pt>
                <c:pt idx="435">
                  <c:v>6.7938790779242284</c:v>
                </c:pt>
                <c:pt idx="436">
                  <c:v>3.9353023516067651</c:v>
                </c:pt>
                <c:pt idx="437">
                  <c:v>0.42005758449611719</c:v>
                </c:pt>
                <c:pt idx="438">
                  <c:v>2.917705984915528</c:v>
                </c:pt>
                <c:pt idx="439">
                  <c:v>0.39859901818304172</c:v>
                </c:pt>
                <c:pt idx="440">
                  <c:v>5.6262509140120898</c:v>
                </c:pt>
                <c:pt idx="441">
                  <c:v>-2.3138445635363638</c:v>
                </c:pt>
                <c:pt idx="442">
                  <c:v>1.854359949170409</c:v>
                </c:pt>
                <c:pt idx="443">
                  <c:v>8.0798316670923462</c:v>
                </c:pt>
                <c:pt idx="444">
                  <c:v>11.01178902191573</c:v>
                </c:pt>
                <c:pt idx="445">
                  <c:v>12.519189689153301</c:v>
                </c:pt>
                <c:pt idx="446">
                  <c:v>11.491945473725391</c:v>
                </c:pt>
                <c:pt idx="447">
                  <c:v>11.07997185433336</c:v>
                </c:pt>
                <c:pt idx="448">
                  <c:v>13.32370593392754</c:v>
                </c:pt>
                <c:pt idx="449">
                  <c:v>11.79341652927144</c:v>
                </c:pt>
                <c:pt idx="450">
                  <c:v>-2.0804380050155871</c:v>
                </c:pt>
                <c:pt idx="451">
                  <c:v>1.7805935457658</c:v>
                </c:pt>
                <c:pt idx="452">
                  <c:v>1.6784759160623</c:v>
                </c:pt>
                <c:pt idx="453">
                  <c:v>3.9620775203078371</c:v>
                </c:pt>
                <c:pt idx="454">
                  <c:v>4.7961702880472181</c:v>
                </c:pt>
                <c:pt idx="455">
                  <c:v>6.0150644131491369</c:v>
                </c:pt>
                <c:pt idx="456">
                  <c:v>5.9312788624772352</c:v>
                </c:pt>
                <c:pt idx="457">
                  <c:v>1.8032388144773039</c:v>
                </c:pt>
                <c:pt idx="458">
                  <c:v>1.7785246280609821</c:v>
                </c:pt>
                <c:pt idx="459">
                  <c:v>2.5009530883699012</c:v>
                </c:pt>
                <c:pt idx="460">
                  <c:v>0.77995774333555445</c:v>
                </c:pt>
                <c:pt idx="461">
                  <c:v>1.7171150575449941</c:v>
                </c:pt>
                <c:pt idx="462">
                  <c:v>-0.69406666185859933</c:v>
                </c:pt>
                <c:pt idx="463">
                  <c:v>-3.4310242796568247E-2</c:v>
                </c:pt>
                <c:pt idx="464">
                  <c:v>-0.27697975194292113</c:v>
                </c:pt>
                <c:pt idx="465">
                  <c:v>0.1062134831702863</c:v>
                </c:pt>
                <c:pt idx="466">
                  <c:v>2.6402218405042529E-2</c:v>
                </c:pt>
                <c:pt idx="467">
                  <c:v>-0.1481200084073393</c:v>
                </c:pt>
                <c:pt idx="468">
                  <c:v>-0.28494737074391102</c:v>
                </c:pt>
                <c:pt idx="469">
                  <c:v>-0.60738419910246222</c:v>
                </c:pt>
                <c:pt idx="470">
                  <c:v>-0.2905026846208294</c:v>
                </c:pt>
                <c:pt idx="471">
                  <c:v>-0.45391643409767468</c:v>
                </c:pt>
                <c:pt idx="472">
                  <c:v>-0.67134249543474667</c:v>
                </c:pt>
                <c:pt idx="473">
                  <c:v>-0.43236841334343978</c:v>
                </c:pt>
                <c:pt idx="474">
                  <c:v>-0.61474530693658025</c:v>
                </c:pt>
                <c:pt idx="475">
                  <c:v>-1.349045976020008</c:v>
                </c:pt>
                <c:pt idx="476">
                  <c:v>0.60727228097982078</c:v>
                </c:pt>
                <c:pt idx="477">
                  <c:v>-1.625488384336762</c:v>
                </c:pt>
                <c:pt idx="478">
                  <c:v>-4.8410296973459879</c:v>
                </c:pt>
                <c:pt idx="479">
                  <c:v>-0.28690104561181329</c:v>
                </c:pt>
                <c:pt idx="480">
                  <c:v>0.77134108554076874</c:v>
                </c:pt>
                <c:pt idx="481">
                  <c:v>3.3012243454844641</c:v>
                </c:pt>
                <c:pt idx="482">
                  <c:v>6.063682373276297</c:v>
                </c:pt>
                <c:pt idx="483">
                  <c:v>7.8932561194444766</c:v>
                </c:pt>
                <c:pt idx="484">
                  <c:v>2.7849258277547482</c:v>
                </c:pt>
                <c:pt idx="485">
                  <c:v>2.9632344431111188</c:v>
                </c:pt>
                <c:pt idx="486">
                  <c:v>2.4212102740232879</c:v>
                </c:pt>
                <c:pt idx="487">
                  <c:v>2.866454875692511</c:v>
                </c:pt>
                <c:pt idx="488">
                  <c:v>3.6633926183741252</c:v>
                </c:pt>
                <c:pt idx="489">
                  <c:v>2.977072525163535</c:v>
                </c:pt>
                <c:pt idx="490">
                  <c:v>2.0378488133835901</c:v>
                </c:pt>
                <c:pt idx="491">
                  <c:v>1.867004003653598</c:v>
                </c:pt>
                <c:pt idx="492">
                  <c:v>3.1047894509829059</c:v>
                </c:pt>
                <c:pt idx="493">
                  <c:v>4.0184698120173792</c:v>
                </c:pt>
                <c:pt idx="494">
                  <c:v>2.554677189074837</c:v>
                </c:pt>
                <c:pt idx="495">
                  <c:v>2.8817635149068148</c:v>
                </c:pt>
                <c:pt idx="496">
                  <c:v>3.3452647628258489</c:v>
                </c:pt>
                <c:pt idx="497">
                  <c:v>1.074453611946552</c:v>
                </c:pt>
                <c:pt idx="498">
                  <c:v>3.0694450337839072</c:v>
                </c:pt>
                <c:pt idx="499">
                  <c:v>-2.2791076631563811</c:v>
                </c:pt>
                <c:pt idx="500">
                  <c:v>-2.0773614915786278</c:v>
                </c:pt>
                <c:pt idx="501">
                  <c:v>-1.147398536694674</c:v>
                </c:pt>
                <c:pt idx="502">
                  <c:v>-0.18135953390289219</c:v>
                </c:pt>
                <c:pt idx="503">
                  <c:v>0.75578231672553642</c:v>
                </c:pt>
                <c:pt idx="504">
                  <c:v>1.8312548461586149</c:v>
                </c:pt>
                <c:pt idx="505">
                  <c:v>1.557383898183389</c:v>
                </c:pt>
                <c:pt idx="506">
                  <c:v>2.206238138687624</c:v>
                </c:pt>
                <c:pt idx="507">
                  <c:v>2.8142685913601331</c:v>
                </c:pt>
                <c:pt idx="508">
                  <c:v>4.1504390797691073</c:v>
                </c:pt>
                <c:pt idx="509">
                  <c:v>4.3179664476963211</c:v>
                </c:pt>
                <c:pt idx="510">
                  <c:v>5.1761081131803337</c:v>
                </c:pt>
                <c:pt idx="511">
                  <c:v>6.7224101660714339</c:v>
                </c:pt>
                <c:pt idx="512">
                  <c:v>6.0274584230152897</c:v>
                </c:pt>
                <c:pt idx="513">
                  <c:v>4.1000821235889191</c:v>
                </c:pt>
                <c:pt idx="514">
                  <c:v>4.6465073198931321</c:v>
                </c:pt>
                <c:pt idx="515">
                  <c:v>5.2164312367862067</c:v>
                </c:pt>
                <c:pt idx="516">
                  <c:v>6.1016404628049798</c:v>
                </c:pt>
                <c:pt idx="517">
                  <c:v>6.6502660469155259</c:v>
                </c:pt>
                <c:pt idx="518">
                  <c:v>7.1266451054430533</c:v>
                </c:pt>
                <c:pt idx="519">
                  <c:v>6.9757915730310964</c:v>
                </c:pt>
                <c:pt idx="520">
                  <c:v>7.0567548431554883</c:v>
                </c:pt>
                <c:pt idx="521">
                  <c:v>6.8310170941875299</c:v>
                </c:pt>
                <c:pt idx="522">
                  <c:v>6.6739081661819597</c:v>
                </c:pt>
                <c:pt idx="523">
                  <c:v>6.3439594828410506</c:v>
                </c:pt>
                <c:pt idx="524">
                  <c:v>6.2293557351064237</c:v>
                </c:pt>
                <c:pt idx="525">
                  <c:v>6.8745487145732724</c:v>
                </c:pt>
                <c:pt idx="526">
                  <c:v>7.2283898816783463</c:v>
                </c:pt>
                <c:pt idx="527">
                  <c:v>6.843631507249512</c:v>
                </c:pt>
                <c:pt idx="528">
                  <c:v>6.0863260486912134</c:v>
                </c:pt>
                <c:pt idx="529">
                  <c:v>5.2769629746729896</c:v>
                </c:pt>
                <c:pt idx="530">
                  <c:v>7.9326915335892556</c:v>
                </c:pt>
                <c:pt idx="531">
                  <c:v>9.9040256885761693</c:v>
                </c:pt>
                <c:pt idx="532">
                  <c:v>8.9520840191853495</c:v>
                </c:pt>
                <c:pt idx="533">
                  <c:v>9.4238925328156213</c:v>
                </c:pt>
                <c:pt idx="534">
                  <c:v>8.8328811757946042</c:v>
                </c:pt>
                <c:pt idx="535">
                  <c:v>7.7594761986523011</c:v>
                </c:pt>
                <c:pt idx="536">
                  <c:v>7.8031881097139291</c:v>
                </c:pt>
                <c:pt idx="537">
                  <c:v>7.9822511075315754</c:v>
                </c:pt>
                <c:pt idx="538">
                  <c:v>7.808953213580331</c:v>
                </c:pt>
                <c:pt idx="539">
                  <c:v>8.2043391243703283</c:v>
                </c:pt>
                <c:pt idx="540">
                  <c:v>8.3277042045933385</c:v>
                </c:pt>
                <c:pt idx="541">
                  <c:v>8.1468480811873718</c:v>
                </c:pt>
                <c:pt idx="542">
                  <c:v>8.4948282786988969</c:v>
                </c:pt>
                <c:pt idx="543">
                  <c:v>8.0006668707643911</c:v>
                </c:pt>
                <c:pt idx="544">
                  <c:v>8.0349712049577278</c:v>
                </c:pt>
                <c:pt idx="545">
                  <c:v>7.8739235047540461</c:v>
                </c:pt>
                <c:pt idx="546">
                  <c:v>8.103352364337475</c:v>
                </c:pt>
                <c:pt idx="547">
                  <c:v>8.2571617516653006</c:v>
                </c:pt>
                <c:pt idx="548">
                  <c:v>8.9748946921723416</c:v>
                </c:pt>
                <c:pt idx="549">
                  <c:v>9.2487326913181391</c:v>
                </c:pt>
                <c:pt idx="550">
                  <c:v>8.9147336088507245</c:v>
                </c:pt>
                <c:pt idx="551">
                  <c:v>8.6140838568102396</c:v>
                </c:pt>
                <c:pt idx="552">
                  <c:v>9.3299502346557688</c:v>
                </c:pt>
                <c:pt idx="553">
                  <c:v>9.6813964191677542</c:v>
                </c:pt>
                <c:pt idx="554">
                  <c:v>9.7450057965709931</c:v>
                </c:pt>
                <c:pt idx="555">
                  <c:v>8.7314505649132172</c:v>
                </c:pt>
                <c:pt idx="556">
                  <c:v>9.609229575712547</c:v>
                </c:pt>
                <c:pt idx="557">
                  <c:v>8.4533041696077191</c:v>
                </c:pt>
                <c:pt idx="558">
                  <c:v>7.6236740616312417</c:v>
                </c:pt>
                <c:pt idx="559">
                  <c:v>7.1753509345810969</c:v>
                </c:pt>
                <c:pt idx="560">
                  <c:v>6.554652391653363</c:v>
                </c:pt>
                <c:pt idx="561">
                  <c:v>5.9963761814332202</c:v>
                </c:pt>
                <c:pt idx="562">
                  <c:v>5.7217070536435344</c:v>
                </c:pt>
                <c:pt idx="563">
                  <c:v>5.7659064861736766</c:v>
                </c:pt>
                <c:pt idx="564">
                  <c:v>5.0449565722411984</c:v>
                </c:pt>
                <c:pt idx="565">
                  <c:v>5.1323299215336249</c:v>
                </c:pt>
                <c:pt idx="566">
                  <c:v>8.0078112117029221</c:v>
                </c:pt>
                <c:pt idx="567">
                  <c:v>7.0158082275698348</c:v>
                </c:pt>
                <c:pt idx="568">
                  <c:v>11.449785082637939</c:v>
                </c:pt>
                <c:pt idx="569">
                  <c:v>9.6365775711113244</c:v>
                </c:pt>
                <c:pt idx="570">
                  <c:v>6.2736387716412949</c:v>
                </c:pt>
                <c:pt idx="571">
                  <c:v>10.085074577002301</c:v>
                </c:pt>
                <c:pt idx="572">
                  <c:v>11.609761349446011</c:v>
                </c:pt>
                <c:pt idx="573">
                  <c:v>14.62533220371925</c:v>
                </c:pt>
                <c:pt idx="574">
                  <c:v>16.733039142042362</c:v>
                </c:pt>
                <c:pt idx="575">
                  <c:v>15.652195002042131</c:v>
                </c:pt>
                <c:pt idx="576">
                  <c:v>15.19429425827188</c:v>
                </c:pt>
                <c:pt idx="577">
                  <c:v>14.61705413650585</c:v>
                </c:pt>
                <c:pt idx="578">
                  <c:v>13.97176480243645</c:v>
                </c:pt>
                <c:pt idx="579">
                  <c:v>13.124010410301389</c:v>
                </c:pt>
                <c:pt idx="580">
                  <c:v>12.574057828071149</c:v>
                </c:pt>
                <c:pt idx="581">
                  <c:v>12.262959713822569</c:v>
                </c:pt>
                <c:pt idx="582">
                  <c:v>12.85614365305919</c:v>
                </c:pt>
                <c:pt idx="583">
                  <c:v>12.227747650079641</c:v>
                </c:pt>
                <c:pt idx="584">
                  <c:v>12.049078250155979</c:v>
                </c:pt>
                <c:pt idx="585">
                  <c:v>11.88646002882817</c:v>
                </c:pt>
                <c:pt idx="586">
                  <c:v>11.80167839938083</c:v>
                </c:pt>
                <c:pt idx="587">
                  <c:v>11.188221428618901</c:v>
                </c:pt>
                <c:pt idx="588">
                  <c:v>10.98032767672316</c:v>
                </c:pt>
                <c:pt idx="589">
                  <c:v>12.270959385608609</c:v>
                </c:pt>
                <c:pt idx="590">
                  <c:v>12.258443999936571</c:v>
                </c:pt>
                <c:pt idx="591">
                  <c:v>9.5569889816298783</c:v>
                </c:pt>
                <c:pt idx="592">
                  <c:v>12.28727533196059</c:v>
                </c:pt>
                <c:pt idx="593">
                  <c:v>11.43463698320085</c:v>
                </c:pt>
                <c:pt idx="594">
                  <c:v>11.39066930587633</c:v>
                </c:pt>
                <c:pt idx="595">
                  <c:v>11.836268506205091</c:v>
                </c:pt>
                <c:pt idx="596">
                  <c:v>10.18792509892044</c:v>
                </c:pt>
                <c:pt idx="597">
                  <c:v>12.272562790629321</c:v>
                </c:pt>
                <c:pt idx="598">
                  <c:v>15.843405653241019</c:v>
                </c:pt>
                <c:pt idx="599">
                  <c:v>13.12877503618189</c:v>
                </c:pt>
                <c:pt idx="600">
                  <c:v>10.40266171253017</c:v>
                </c:pt>
                <c:pt idx="601">
                  <c:v>11.473255781923109</c:v>
                </c:pt>
                <c:pt idx="602">
                  <c:v>14.15230391657742</c:v>
                </c:pt>
                <c:pt idx="603">
                  <c:v>16.357410203532499</c:v>
                </c:pt>
                <c:pt idx="604">
                  <c:v>14.615780583561239</c:v>
                </c:pt>
                <c:pt idx="605">
                  <c:v>18.121325344028399</c:v>
                </c:pt>
                <c:pt idx="606">
                  <c:v>20.71787181660736</c:v>
                </c:pt>
                <c:pt idx="607">
                  <c:v>23.607158589855789</c:v>
                </c:pt>
                <c:pt idx="608">
                  <c:v>24.25937111034526</c:v>
                </c:pt>
                <c:pt idx="609">
                  <c:v>25.311465538519869</c:v>
                </c:pt>
                <c:pt idx="610">
                  <c:v>26.624636118253061</c:v>
                </c:pt>
                <c:pt idx="611">
                  <c:v>26.795829136278812</c:v>
                </c:pt>
                <c:pt idx="612">
                  <c:v>26.96347067412221</c:v>
                </c:pt>
                <c:pt idx="613">
                  <c:v>26.742568905959171</c:v>
                </c:pt>
                <c:pt idx="614">
                  <c:v>26.64955882778796</c:v>
                </c:pt>
                <c:pt idx="615">
                  <c:v>24.803777678383181</c:v>
                </c:pt>
                <c:pt idx="616">
                  <c:v>25.017685831994509</c:v>
                </c:pt>
                <c:pt idx="617">
                  <c:v>25.444581783559979</c:v>
                </c:pt>
                <c:pt idx="618">
                  <c:v>25.350257958773639</c:v>
                </c:pt>
                <c:pt idx="619">
                  <c:v>24.026545605449019</c:v>
                </c:pt>
                <c:pt idx="620">
                  <c:v>24.517177016256401</c:v>
                </c:pt>
                <c:pt idx="621">
                  <c:v>30.518761431146839</c:v>
                </c:pt>
                <c:pt idx="622">
                  <c:v>31.13116172884785</c:v>
                </c:pt>
                <c:pt idx="623">
                  <c:v>29.042055191592429</c:v>
                </c:pt>
                <c:pt idx="624">
                  <c:v>29.36819049667616</c:v>
                </c:pt>
                <c:pt idx="625">
                  <c:v>26.4670229580537</c:v>
                </c:pt>
                <c:pt idx="626">
                  <c:v>27.009748110795321</c:v>
                </c:pt>
                <c:pt idx="627">
                  <c:v>30.806694719228169</c:v>
                </c:pt>
                <c:pt idx="628">
                  <c:v>33.322393109495792</c:v>
                </c:pt>
                <c:pt idx="629">
                  <c:v>34.700001134627541</c:v>
                </c:pt>
                <c:pt idx="630">
                  <c:v>35.602156138483323</c:v>
                </c:pt>
                <c:pt idx="631">
                  <c:v>35.669779900538018</c:v>
                </c:pt>
                <c:pt idx="632">
                  <c:v>35.410396987408731</c:v>
                </c:pt>
                <c:pt idx="633">
                  <c:v>35.451230404544091</c:v>
                </c:pt>
                <c:pt idx="634">
                  <c:v>35.780421866280257</c:v>
                </c:pt>
                <c:pt idx="635">
                  <c:v>39.045609579204502</c:v>
                </c:pt>
                <c:pt idx="636">
                  <c:v>35.384440791874148</c:v>
                </c:pt>
                <c:pt idx="637">
                  <c:v>40.281288067217453</c:v>
                </c:pt>
                <c:pt idx="638">
                  <c:v>42.187503056825349</c:v>
                </c:pt>
                <c:pt idx="639">
                  <c:v>41.847464188243691</c:v>
                </c:pt>
                <c:pt idx="640">
                  <c:v>42.010142697861212</c:v>
                </c:pt>
                <c:pt idx="641">
                  <c:v>40.764502559564868</c:v>
                </c:pt>
                <c:pt idx="642">
                  <c:v>40.474830273897908</c:v>
                </c:pt>
                <c:pt idx="643">
                  <c:v>40.699054816165997</c:v>
                </c:pt>
                <c:pt idx="644">
                  <c:v>39.775242020939537</c:v>
                </c:pt>
                <c:pt idx="645">
                  <c:v>40.258673374093952</c:v>
                </c:pt>
                <c:pt idx="646">
                  <c:v>38.247566040407463</c:v>
                </c:pt>
                <c:pt idx="647">
                  <c:v>40.624230577226577</c:v>
                </c:pt>
                <c:pt idx="648">
                  <c:v>37.034300089579773</c:v>
                </c:pt>
                <c:pt idx="649">
                  <c:v>41.662493579308588</c:v>
                </c:pt>
                <c:pt idx="650">
                  <c:v>41.596116981327071</c:v>
                </c:pt>
                <c:pt idx="651">
                  <c:v>41.139192911482638</c:v>
                </c:pt>
                <c:pt idx="652">
                  <c:v>41.996058180730692</c:v>
                </c:pt>
                <c:pt idx="653">
                  <c:v>32.17601465591742</c:v>
                </c:pt>
                <c:pt idx="654">
                  <c:v>39.90048538761738</c:v>
                </c:pt>
                <c:pt idx="655">
                  <c:v>41.262109904221532</c:v>
                </c:pt>
                <c:pt idx="656">
                  <c:v>45.547188879139718</c:v>
                </c:pt>
                <c:pt idx="657">
                  <c:v>46.100739301039113</c:v>
                </c:pt>
                <c:pt idx="658">
                  <c:v>45.531530955365369</c:v>
                </c:pt>
                <c:pt idx="659">
                  <c:v>42.778207318472511</c:v>
                </c:pt>
                <c:pt idx="660">
                  <c:v>45.42041990130641</c:v>
                </c:pt>
                <c:pt idx="661">
                  <c:v>46.700287950700663</c:v>
                </c:pt>
                <c:pt idx="662">
                  <c:v>45.552491397292258</c:v>
                </c:pt>
                <c:pt idx="663">
                  <c:v>44.629632871854241</c:v>
                </c:pt>
                <c:pt idx="664">
                  <c:v>45.646965392225063</c:v>
                </c:pt>
                <c:pt idx="665">
                  <c:v>46.243773426250939</c:v>
                </c:pt>
                <c:pt idx="666">
                  <c:v>46.321855256999513</c:v>
                </c:pt>
                <c:pt idx="667">
                  <c:v>46.064904727312687</c:v>
                </c:pt>
                <c:pt idx="668">
                  <c:v>45.669388523052461</c:v>
                </c:pt>
                <c:pt idx="669">
                  <c:v>41.264573922744461</c:v>
                </c:pt>
                <c:pt idx="670">
                  <c:v>39.487896758336397</c:v>
                </c:pt>
                <c:pt idx="671">
                  <c:v>41.274844020444952</c:v>
                </c:pt>
                <c:pt idx="672">
                  <c:v>38.10381312423079</c:v>
                </c:pt>
                <c:pt idx="673">
                  <c:v>25.948169016985069</c:v>
                </c:pt>
                <c:pt idx="674">
                  <c:v>30.267881590681899</c:v>
                </c:pt>
                <c:pt idx="675">
                  <c:v>28.883709252676208</c:v>
                </c:pt>
                <c:pt idx="676">
                  <c:v>30.390269196313</c:v>
                </c:pt>
                <c:pt idx="677">
                  <c:v>31.12590413808466</c:v>
                </c:pt>
                <c:pt idx="678">
                  <c:v>28.081196432101532</c:v>
                </c:pt>
                <c:pt idx="679">
                  <c:v>27.59951714254403</c:v>
                </c:pt>
                <c:pt idx="680">
                  <c:v>32.116935121825449</c:v>
                </c:pt>
                <c:pt idx="681">
                  <c:v>35.395428214895063</c:v>
                </c:pt>
                <c:pt idx="682">
                  <c:v>35.356899430393668</c:v>
                </c:pt>
                <c:pt idx="683">
                  <c:v>37.073787095651198</c:v>
                </c:pt>
                <c:pt idx="684">
                  <c:v>37.868120654481267</c:v>
                </c:pt>
                <c:pt idx="685">
                  <c:v>38.697452588618368</c:v>
                </c:pt>
                <c:pt idx="686">
                  <c:v>40.062353397554752</c:v>
                </c:pt>
                <c:pt idx="687">
                  <c:v>40.388256875743792</c:v>
                </c:pt>
                <c:pt idx="688">
                  <c:v>40.220549649600088</c:v>
                </c:pt>
                <c:pt idx="689">
                  <c:v>39.739174585542997</c:v>
                </c:pt>
                <c:pt idx="690">
                  <c:v>39.247311980498651</c:v>
                </c:pt>
                <c:pt idx="691">
                  <c:v>38.828234021596053</c:v>
                </c:pt>
                <c:pt idx="692">
                  <c:v>38.990924349049493</c:v>
                </c:pt>
                <c:pt idx="693">
                  <c:v>38.881789991210269</c:v>
                </c:pt>
                <c:pt idx="694">
                  <c:v>39.010499892801228</c:v>
                </c:pt>
                <c:pt idx="695">
                  <c:v>39.410994093925979</c:v>
                </c:pt>
                <c:pt idx="696">
                  <c:v>39.598769391890407</c:v>
                </c:pt>
                <c:pt idx="697">
                  <c:v>39.687436208503129</c:v>
                </c:pt>
                <c:pt idx="698">
                  <c:v>39.520432241014497</c:v>
                </c:pt>
                <c:pt idx="699">
                  <c:v>39.215939377858177</c:v>
                </c:pt>
                <c:pt idx="700">
                  <c:v>39.093906900329067</c:v>
                </c:pt>
                <c:pt idx="701">
                  <c:v>38.448495000143282</c:v>
                </c:pt>
                <c:pt idx="702">
                  <c:v>38.380483754288868</c:v>
                </c:pt>
                <c:pt idx="703">
                  <c:v>33.532430606649847</c:v>
                </c:pt>
                <c:pt idx="704">
                  <c:v>36.992685296748462</c:v>
                </c:pt>
                <c:pt idx="705">
                  <c:v>38.899758695476827</c:v>
                </c:pt>
                <c:pt idx="706">
                  <c:v>40.088797902085837</c:v>
                </c:pt>
                <c:pt idx="707">
                  <c:v>40.156048471236943</c:v>
                </c:pt>
                <c:pt idx="708">
                  <c:v>38.24435212322927</c:v>
                </c:pt>
                <c:pt idx="709">
                  <c:v>36.798541044416773</c:v>
                </c:pt>
                <c:pt idx="710">
                  <c:v>37.219422593959663</c:v>
                </c:pt>
                <c:pt idx="711">
                  <c:v>37.10177005167855</c:v>
                </c:pt>
                <c:pt idx="712">
                  <c:v>37.426307216855243</c:v>
                </c:pt>
                <c:pt idx="713">
                  <c:v>37.972091908254733</c:v>
                </c:pt>
                <c:pt idx="714">
                  <c:v>38.283616521373148</c:v>
                </c:pt>
                <c:pt idx="715">
                  <c:v>38.782706510321987</c:v>
                </c:pt>
                <c:pt idx="716">
                  <c:v>39.043792361775388</c:v>
                </c:pt>
                <c:pt idx="717">
                  <c:v>37.100215502715017</c:v>
                </c:pt>
                <c:pt idx="718">
                  <c:v>37.2322100623512</c:v>
                </c:pt>
                <c:pt idx="719">
                  <c:v>36.888865286085426</c:v>
                </c:pt>
                <c:pt idx="720">
                  <c:v>36.419018002441959</c:v>
                </c:pt>
                <c:pt idx="721">
                  <c:v>37.769937085189333</c:v>
                </c:pt>
                <c:pt idx="722">
                  <c:v>38.610729529318427</c:v>
                </c:pt>
                <c:pt idx="723">
                  <c:v>38.715574423448878</c:v>
                </c:pt>
                <c:pt idx="724">
                  <c:v>39.212058052697387</c:v>
                </c:pt>
                <c:pt idx="725">
                  <c:v>40.229672457269068</c:v>
                </c:pt>
                <c:pt idx="726">
                  <c:v>40.128073695437173</c:v>
                </c:pt>
                <c:pt idx="727">
                  <c:v>40.264886130152291</c:v>
                </c:pt>
                <c:pt idx="728">
                  <c:v>39.56723232440865</c:v>
                </c:pt>
                <c:pt idx="729">
                  <c:v>38.722533005769129</c:v>
                </c:pt>
                <c:pt idx="730">
                  <c:v>38.058106431074577</c:v>
                </c:pt>
                <c:pt idx="731">
                  <c:v>38.707669027283053</c:v>
                </c:pt>
                <c:pt idx="732">
                  <c:v>38.88066756148821</c:v>
                </c:pt>
                <c:pt idx="733">
                  <c:v>38.775060799085097</c:v>
                </c:pt>
                <c:pt idx="734">
                  <c:v>39.437409435894168</c:v>
                </c:pt>
                <c:pt idx="735">
                  <c:v>37.322417655453293</c:v>
                </c:pt>
                <c:pt idx="736">
                  <c:v>44.502458276004774</c:v>
                </c:pt>
                <c:pt idx="737">
                  <c:v>37.960828486866568</c:v>
                </c:pt>
                <c:pt idx="738">
                  <c:v>32.871829532224297</c:v>
                </c:pt>
                <c:pt idx="739">
                  <c:v>31.76014427017785</c:v>
                </c:pt>
                <c:pt idx="740">
                  <c:v>29.57096583052753</c:v>
                </c:pt>
                <c:pt idx="741">
                  <c:v>27.900460008596301</c:v>
                </c:pt>
                <c:pt idx="742">
                  <c:v>27.278616400820422</c:v>
                </c:pt>
                <c:pt idx="743">
                  <c:v>27.908966054697451</c:v>
                </c:pt>
                <c:pt idx="744">
                  <c:v>27.349619471083312</c:v>
                </c:pt>
                <c:pt idx="745">
                  <c:v>26.9871176512858</c:v>
                </c:pt>
                <c:pt idx="746">
                  <c:v>26.930811544926851</c:v>
                </c:pt>
                <c:pt idx="747">
                  <c:v>28.567823871811541</c:v>
                </c:pt>
                <c:pt idx="748">
                  <c:v>29.026002646199629</c:v>
                </c:pt>
                <c:pt idx="749">
                  <c:v>28.596665207266181</c:v>
                </c:pt>
                <c:pt idx="750">
                  <c:v>28.333424173678669</c:v>
                </c:pt>
                <c:pt idx="751">
                  <c:v>28.215849342065649</c:v>
                </c:pt>
                <c:pt idx="752">
                  <c:v>28.184101479743791</c:v>
                </c:pt>
                <c:pt idx="753">
                  <c:v>28.55563965954104</c:v>
                </c:pt>
                <c:pt idx="754">
                  <c:v>23.537534599347179</c:v>
                </c:pt>
                <c:pt idx="755">
                  <c:v>19.94271376094833</c:v>
                </c:pt>
                <c:pt idx="756">
                  <c:v>22.505297662928921</c:v>
                </c:pt>
                <c:pt idx="757">
                  <c:v>21.352367809861018</c:v>
                </c:pt>
                <c:pt idx="758">
                  <c:v>20.970003583353861</c:v>
                </c:pt>
                <c:pt idx="759">
                  <c:v>20.32127089477526</c:v>
                </c:pt>
                <c:pt idx="760">
                  <c:v>21.363448021301199</c:v>
                </c:pt>
                <c:pt idx="761">
                  <c:v>18.595466092864459</c:v>
                </c:pt>
                <c:pt idx="762">
                  <c:v>16.724345482706561</c:v>
                </c:pt>
                <c:pt idx="763">
                  <c:v>15.515110990466621</c:v>
                </c:pt>
                <c:pt idx="764">
                  <c:v>19.922646698467879</c:v>
                </c:pt>
                <c:pt idx="765">
                  <c:v>15.93884012506399</c:v>
                </c:pt>
                <c:pt idx="766">
                  <c:v>12.83291545436016</c:v>
                </c:pt>
                <c:pt idx="767">
                  <c:v>10.69565444967893</c:v>
                </c:pt>
                <c:pt idx="768">
                  <c:v>10.01724794058765</c:v>
                </c:pt>
                <c:pt idx="769">
                  <c:v>9.3249631472903758</c:v>
                </c:pt>
                <c:pt idx="770">
                  <c:v>8.9185301243580355</c:v>
                </c:pt>
                <c:pt idx="771">
                  <c:v>9.0681072984403954</c:v>
                </c:pt>
                <c:pt idx="772">
                  <c:v>8.3114693258777805</c:v>
                </c:pt>
                <c:pt idx="773">
                  <c:v>7.1748765310965936</c:v>
                </c:pt>
                <c:pt idx="774">
                  <c:v>5.9754328406343902</c:v>
                </c:pt>
                <c:pt idx="775">
                  <c:v>6.207325890190674</c:v>
                </c:pt>
                <c:pt idx="776">
                  <c:v>6.062218448140186</c:v>
                </c:pt>
                <c:pt idx="777">
                  <c:v>13.14233933073292</c:v>
                </c:pt>
                <c:pt idx="778">
                  <c:v>7.0334135856347331</c:v>
                </c:pt>
                <c:pt idx="779">
                  <c:v>4.1901833527647341</c:v>
                </c:pt>
                <c:pt idx="780">
                  <c:v>5.9597272766478886</c:v>
                </c:pt>
                <c:pt idx="781">
                  <c:v>3.1126733290311961</c:v>
                </c:pt>
                <c:pt idx="782">
                  <c:v>2.1487851124037149</c:v>
                </c:pt>
                <c:pt idx="783">
                  <c:v>1.61598109393713</c:v>
                </c:pt>
                <c:pt idx="784">
                  <c:v>1.83094910560839</c:v>
                </c:pt>
                <c:pt idx="785">
                  <c:v>1.7191369703118871</c:v>
                </c:pt>
                <c:pt idx="786">
                  <c:v>1.542884188934309</c:v>
                </c:pt>
                <c:pt idx="787">
                  <c:v>1.3266169764682301</c:v>
                </c:pt>
                <c:pt idx="788">
                  <c:v>1.274831375171978</c:v>
                </c:pt>
                <c:pt idx="789">
                  <c:v>1.3493492574032899</c:v>
                </c:pt>
                <c:pt idx="790">
                  <c:v>1.8520741654487269</c:v>
                </c:pt>
                <c:pt idx="791">
                  <c:v>2.3385975056390511</c:v>
                </c:pt>
                <c:pt idx="792">
                  <c:v>2.740731268824895</c:v>
                </c:pt>
                <c:pt idx="793">
                  <c:v>2.8968721829603008</c:v>
                </c:pt>
                <c:pt idx="794">
                  <c:v>2.9906577634649101</c:v>
                </c:pt>
                <c:pt idx="795">
                  <c:v>2.847015092793086</c:v>
                </c:pt>
                <c:pt idx="796">
                  <c:v>1.920012757154808</c:v>
                </c:pt>
                <c:pt idx="797">
                  <c:v>2.6760367748285532</c:v>
                </c:pt>
                <c:pt idx="798">
                  <c:v>1.4306829359834481</c:v>
                </c:pt>
                <c:pt idx="799">
                  <c:v>2.2703900221831859</c:v>
                </c:pt>
                <c:pt idx="800">
                  <c:v>-2.9625568248790661</c:v>
                </c:pt>
                <c:pt idx="801">
                  <c:v>-1.279757110431085</c:v>
                </c:pt>
                <c:pt idx="802">
                  <c:v>0.17732485734860859</c:v>
                </c:pt>
                <c:pt idx="803">
                  <c:v>0.43855118065829402</c:v>
                </c:pt>
                <c:pt idx="804">
                  <c:v>0.68818315270971198</c:v>
                </c:pt>
                <c:pt idx="805">
                  <c:v>1.8772642176683481</c:v>
                </c:pt>
                <c:pt idx="806">
                  <c:v>1.8779018012004509</c:v>
                </c:pt>
                <c:pt idx="807">
                  <c:v>0.91413364419601351</c:v>
                </c:pt>
                <c:pt idx="808">
                  <c:v>1.6865258675412489</c:v>
                </c:pt>
                <c:pt idx="809">
                  <c:v>2.048919982216745</c:v>
                </c:pt>
                <c:pt idx="810">
                  <c:v>-0.56520589383799802</c:v>
                </c:pt>
                <c:pt idx="811">
                  <c:v>3.8216466748875821</c:v>
                </c:pt>
                <c:pt idx="812">
                  <c:v>4.3727285739928803</c:v>
                </c:pt>
                <c:pt idx="813">
                  <c:v>4.2455353589692351</c:v>
                </c:pt>
                <c:pt idx="814">
                  <c:v>4.5004462494995892</c:v>
                </c:pt>
                <c:pt idx="815">
                  <c:v>5.70771417079645</c:v>
                </c:pt>
                <c:pt idx="816">
                  <c:v>7.7275575685105196</c:v>
                </c:pt>
                <c:pt idx="817">
                  <c:v>9.0070379612323777</c:v>
                </c:pt>
                <c:pt idx="818">
                  <c:v>10.138872367753169</c:v>
                </c:pt>
                <c:pt idx="819">
                  <c:v>10.223148984933101</c:v>
                </c:pt>
                <c:pt idx="820">
                  <c:v>11.41716016986201</c:v>
                </c:pt>
                <c:pt idx="821">
                  <c:v>11.32023984215407</c:v>
                </c:pt>
                <c:pt idx="822">
                  <c:v>11.643919631867311</c:v>
                </c:pt>
                <c:pt idx="823">
                  <c:v>9.4023694315583413</c:v>
                </c:pt>
                <c:pt idx="824">
                  <c:v>8.1334080919035188</c:v>
                </c:pt>
                <c:pt idx="825">
                  <c:v>12.806484989126741</c:v>
                </c:pt>
                <c:pt idx="826">
                  <c:v>10.84637882389894</c:v>
                </c:pt>
                <c:pt idx="827">
                  <c:v>5.4206617549384859</c:v>
                </c:pt>
                <c:pt idx="828">
                  <c:v>5.2518467450388746</c:v>
                </c:pt>
                <c:pt idx="829">
                  <c:v>3.5225076699207278</c:v>
                </c:pt>
                <c:pt idx="830">
                  <c:v>6.8278119385349072</c:v>
                </c:pt>
                <c:pt idx="831">
                  <c:v>8.5571577353127211</c:v>
                </c:pt>
                <c:pt idx="832">
                  <c:v>6.5974555433300637</c:v>
                </c:pt>
                <c:pt idx="833">
                  <c:v>-2.5944007153001891</c:v>
                </c:pt>
                <c:pt idx="834">
                  <c:v>-1.833449346822533</c:v>
                </c:pt>
                <c:pt idx="835">
                  <c:v>-1.7161946587088719</c:v>
                </c:pt>
                <c:pt idx="836">
                  <c:v>2.713017834530262E-3</c:v>
                </c:pt>
                <c:pt idx="837">
                  <c:v>0.66140539287838607</c:v>
                </c:pt>
                <c:pt idx="838">
                  <c:v>0.67237762875232221</c:v>
                </c:pt>
                <c:pt idx="839">
                  <c:v>0.96404063373054782</c:v>
                </c:pt>
                <c:pt idx="840">
                  <c:v>1.916218517595119</c:v>
                </c:pt>
                <c:pt idx="841">
                  <c:v>0.59743517121067669</c:v>
                </c:pt>
                <c:pt idx="842">
                  <c:v>1.1707300882684</c:v>
                </c:pt>
                <c:pt idx="843">
                  <c:v>1.4110468886950609</c:v>
                </c:pt>
                <c:pt idx="844">
                  <c:v>1.383725894896827</c:v>
                </c:pt>
                <c:pt idx="845">
                  <c:v>1.3931515859764689</c:v>
                </c:pt>
                <c:pt idx="846">
                  <c:v>0.90664637597754449</c:v>
                </c:pt>
                <c:pt idx="847">
                  <c:v>2.0210407633266461</c:v>
                </c:pt>
                <c:pt idx="848">
                  <c:v>0.77114340711549545</c:v>
                </c:pt>
                <c:pt idx="849">
                  <c:v>-1.576227272908632</c:v>
                </c:pt>
                <c:pt idx="850">
                  <c:v>2.663003307976417</c:v>
                </c:pt>
                <c:pt idx="851">
                  <c:v>6.5014124156977644</c:v>
                </c:pt>
                <c:pt idx="852">
                  <c:v>10.558366614689531</c:v>
                </c:pt>
                <c:pt idx="853">
                  <c:v>7.9907631668669019</c:v>
                </c:pt>
                <c:pt idx="854">
                  <c:v>9.5337667214882202</c:v>
                </c:pt>
                <c:pt idx="855">
                  <c:v>12.99538386915556</c:v>
                </c:pt>
                <c:pt idx="856">
                  <c:v>13.540917384843331</c:v>
                </c:pt>
                <c:pt idx="857">
                  <c:v>7.3001135436167743</c:v>
                </c:pt>
                <c:pt idx="858">
                  <c:v>5.2927663644079459</c:v>
                </c:pt>
                <c:pt idx="859">
                  <c:v>5.3434876925174626</c:v>
                </c:pt>
                <c:pt idx="860">
                  <c:v>5.7643493877919738</c:v>
                </c:pt>
                <c:pt idx="861">
                  <c:v>26.8436096451527</c:v>
                </c:pt>
                <c:pt idx="862">
                  <c:v>36.754921686100623</c:v>
                </c:pt>
                <c:pt idx="863">
                  <c:v>54.50046111856453</c:v>
                </c:pt>
                <c:pt idx="864">
                  <c:v>19.296062806360631</c:v>
                </c:pt>
                <c:pt idx="865">
                  <c:v>12.9433051108757</c:v>
                </c:pt>
                <c:pt idx="866">
                  <c:v>7.1490945856688057</c:v>
                </c:pt>
                <c:pt idx="867">
                  <c:v>15.49267819185464</c:v>
                </c:pt>
                <c:pt idx="868">
                  <c:v>15.30939104151849</c:v>
                </c:pt>
                <c:pt idx="869">
                  <c:v>14.162445247411799</c:v>
                </c:pt>
                <c:pt idx="870">
                  <c:v>14.10093724096509</c:v>
                </c:pt>
                <c:pt idx="871">
                  <c:v>14.39605279664732</c:v>
                </c:pt>
                <c:pt idx="872">
                  <c:v>13.30082998589862</c:v>
                </c:pt>
                <c:pt idx="873">
                  <c:v>14.332844475048249</c:v>
                </c:pt>
                <c:pt idx="874">
                  <c:v>13.48997961234204</c:v>
                </c:pt>
                <c:pt idx="875">
                  <c:v>12.30776398356657</c:v>
                </c:pt>
                <c:pt idx="876">
                  <c:v>15.24568638483273</c:v>
                </c:pt>
                <c:pt idx="877">
                  <c:v>13.74173505049357</c:v>
                </c:pt>
                <c:pt idx="878">
                  <c:v>14.292481625827969</c:v>
                </c:pt>
                <c:pt idx="879">
                  <c:v>13.083204884320571</c:v>
                </c:pt>
                <c:pt idx="880">
                  <c:v>11.873166766713769</c:v>
                </c:pt>
                <c:pt idx="881">
                  <c:v>10.917977181711709</c:v>
                </c:pt>
                <c:pt idx="882">
                  <c:v>6.2232088415525837</c:v>
                </c:pt>
                <c:pt idx="883">
                  <c:v>10.79183066900017</c:v>
                </c:pt>
                <c:pt idx="884">
                  <c:v>10.24114666021517</c:v>
                </c:pt>
                <c:pt idx="885">
                  <c:v>10.24676209346978</c:v>
                </c:pt>
                <c:pt idx="886">
                  <c:v>9.7666291336407305</c:v>
                </c:pt>
                <c:pt idx="887">
                  <c:v>9.3284537102747151</c:v>
                </c:pt>
                <c:pt idx="888">
                  <c:v>9.7967236245374067</c:v>
                </c:pt>
                <c:pt idx="889">
                  <c:v>5.6510317519123383</c:v>
                </c:pt>
                <c:pt idx="890">
                  <c:v>6.2167249762418777</c:v>
                </c:pt>
                <c:pt idx="891">
                  <c:v>7.1265527893258138</c:v>
                </c:pt>
                <c:pt idx="892">
                  <c:v>8.4226995920436174</c:v>
                </c:pt>
                <c:pt idx="893">
                  <c:v>7.8043198600774559</c:v>
                </c:pt>
                <c:pt idx="894">
                  <c:v>9.0486470292094694</c:v>
                </c:pt>
                <c:pt idx="895">
                  <c:v>8.6397614501955289</c:v>
                </c:pt>
                <c:pt idx="896">
                  <c:v>8.561987734025891</c:v>
                </c:pt>
                <c:pt idx="897">
                  <c:v>9.8789498624925329</c:v>
                </c:pt>
                <c:pt idx="898">
                  <c:v>15.897388270249889</c:v>
                </c:pt>
                <c:pt idx="899">
                  <c:v>14.39331532131863</c:v>
                </c:pt>
                <c:pt idx="900">
                  <c:v>13.76667305901135</c:v>
                </c:pt>
                <c:pt idx="901">
                  <c:v>13.03189766449195</c:v>
                </c:pt>
                <c:pt idx="902">
                  <c:v>17.545735687067801</c:v>
                </c:pt>
                <c:pt idx="903">
                  <c:v>21.038143311994471</c:v>
                </c:pt>
                <c:pt idx="904">
                  <c:v>18.952919902589102</c:v>
                </c:pt>
                <c:pt idx="905">
                  <c:v>17.372686341767992</c:v>
                </c:pt>
                <c:pt idx="906">
                  <c:v>10.708496675580051</c:v>
                </c:pt>
                <c:pt idx="907">
                  <c:v>4.9126357033677124</c:v>
                </c:pt>
                <c:pt idx="908">
                  <c:v>7.90859902794638</c:v>
                </c:pt>
                <c:pt idx="909">
                  <c:v>23.543040807338361</c:v>
                </c:pt>
                <c:pt idx="910">
                  <c:v>24.62871991852894</c:v>
                </c:pt>
                <c:pt idx="911">
                  <c:v>25.028725625466489</c:v>
                </c:pt>
                <c:pt idx="912">
                  <c:v>24.207980654925869</c:v>
                </c:pt>
                <c:pt idx="913">
                  <c:v>24.446182775127109</c:v>
                </c:pt>
                <c:pt idx="914">
                  <c:v>25.192190816920391</c:v>
                </c:pt>
                <c:pt idx="915">
                  <c:v>24.784038053712809</c:v>
                </c:pt>
                <c:pt idx="916">
                  <c:v>24.778579824070739</c:v>
                </c:pt>
                <c:pt idx="917">
                  <c:v>24.830147859497799</c:v>
                </c:pt>
                <c:pt idx="918">
                  <c:v>23.143378006980878</c:v>
                </c:pt>
                <c:pt idx="919">
                  <c:v>23.943342626767461</c:v>
                </c:pt>
                <c:pt idx="920">
                  <c:v>24.018459927708591</c:v>
                </c:pt>
                <c:pt idx="921">
                  <c:v>24.452096518334098</c:v>
                </c:pt>
                <c:pt idx="922">
                  <c:v>20.144086660716361</c:v>
                </c:pt>
                <c:pt idx="923">
                  <c:v>19.794700201437141</c:v>
                </c:pt>
                <c:pt idx="924">
                  <c:v>24.27219520850857</c:v>
                </c:pt>
                <c:pt idx="925">
                  <c:v>20.081311614547179</c:v>
                </c:pt>
                <c:pt idx="926">
                  <c:v>17.926260563269661</c:v>
                </c:pt>
                <c:pt idx="927">
                  <c:v>14.8855795200242</c:v>
                </c:pt>
                <c:pt idx="928">
                  <c:v>16.78404816849423</c:v>
                </c:pt>
                <c:pt idx="929">
                  <c:v>15.848644780312069</c:v>
                </c:pt>
                <c:pt idx="930">
                  <c:v>14.730783707035441</c:v>
                </c:pt>
                <c:pt idx="931">
                  <c:v>15.21943870879679</c:v>
                </c:pt>
                <c:pt idx="932">
                  <c:v>13.792922106408399</c:v>
                </c:pt>
                <c:pt idx="933">
                  <c:v>12.224676543909681</c:v>
                </c:pt>
                <c:pt idx="934">
                  <c:v>11.448237649667581</c:v>
                </c:pt>
                <c:pt idx="935">
                  <c:v>10.82607676743382</c:v>
                </c:pt>
                <c:pt idx="936">
                  <c:v>10.704463074030031</c:v>
                </c:pt>
                <c:pt idx="937">
                  <c:v>11.196971497184659</c:v>
                </c:pt>
                <c:pt idx="938">
                  <c:v>10.471438875509589</c:v>
                </c:pt>
                <c:pt idx="939">
                  <c:v>13.90138610609049</c:v>
                </c:pt>
                <c:pt idx="940">
                  <c:v>12.05935023791849</c:v>
                </c:pt>
                <c:pt idx="941">
                  <c:v>10.96122621353561</c:v>
                </c:pt>
                <c:pt idx="942">
                  <c:v>10.85494567379463</c:v>
                </c:pt>
                <c:pt idx="943">
                  <c:v>10.089277633895581</c:v>
                </c:pt>
                <c:pt idx="944">
                  <c:v>11.473840930380661</c:v>
                </c:pt>
                <c:pt idx="945">
                  <c:v>10.05907311149733</c:v>
                </c:pt>
                <c:pt idx="946">
                  <c:v>8.5893853819957862</c:v>
                </c:pt>
                <c:pt idx="947">
                  <c:v>8.5484108883282168</c:v>
                </c:pt>
                <c:pt idx="948">
                  <c:v>8.3201452518633232</c:v>
                </c:pt>
                <c:pt idx="949">
                  <c:v>8.2718955988759184</c:v>
                </c:pt>
                <c:pt idx="950">
                  <c:v>8.7164003869668107</c:v>
                </c:pt>
                <c:pt idx="951">
                  <c:v>8.4633861604512504</c:v>
                </c:pt>
                <c:pt idx="952">
                  <c:v>8.6024559816230415</c:v>
                </c:pt>
                <c:pt idx="953">
                  <c:v>9.5712675354992491</c:v>
                </c:pt>
                <c:pt idx="954">
                  <c:v>8.6557900763585884</c:v>
                </c:pt>
                <c:pt idx="955">
                  <c:v>9.613563093284764</c:v>
                </c:pt>
                <c:pt idx="956">
                  <c:v>9.4917303322222324</c:v>
                </c:pt>
                <c:pt idx="957">
                  <c:v>8.4836513928274684</c:v>
                </c:pt>
                <c:pt idx="958">
                  <c:v>7.1037345182776761</c:v>
                </c:pt>
                <c:pt idx="959">
                  <c:v>6.2320609475805249</c:v>
                </c:pt>
                <c:pt idx="960">
                  <c:v>6.1406486353970031</c:v>
                </c:pt>
                <c:pt idx="961">
                  <c:v>4.9374335146984656</c:v>
                </c:pt>
                <c:pt idx="962">
                  <c:v>4.6235200627781587</c:v>
                </c:pt>
                <c:pt idx="963">
                  <c:v>4.5433067166101644</c:v>
                </c:pt>
                <c:pt idx="964">
                  <c:v>4.5021852538271574</c:v>
                </c:pt>
                <c:pt idx="965">
                  <c:v>4.5239118613524418</c:v>
                </c:pt>
                <c:pt idx="966">
                  <c:v>7.2170266337109759</c:v>
                </c:pt>
                <c:pt idx="967">
                  <c:v>7.5005016230928234</c:v>
                </c:pt>
                <c:pt idx="968">
                  <c:v>5.1216808476554796</c:v>
                </c:pt>
                <c:pt idx="969">
                  <c:v>6.2844960707857496</c:v>
                </c:pt>
                <c:pt idx="970">
                  <c:v>5.5377639954985227</c:v>
                </c:pt>
                <c:pt idx="971">
                  <c:v>9.3258105800265696</c:v>
                </c:pt>
                <c:pt idx="972">
                  <c:v>6.9399894763899752</c:v>
                </c:pt>
                <c:pt idx="973">
                  <c:v>10.65725353781416</c:v>
                </c:pt>
                <c:pt idx="974">
                  <c:v>8.3190981368537464</c:v>
                </c:pt>
                <c:pt idx="975">
                  <c:v>9.7490895090142899</c:v>
                </c:pt>
                <c:pt idx="976">
                  <c:v>8.4315484308548463</c:v>
                </c:pt>
                <c:pt idx="977">
                  <c:v>7.1485931319226701</c:v>
                </c:pt>
                <c:pt idx="978">
                  <c:v>5.8089589505770576</c:v>
                </c:pt>
                <c:pt idx="979">
                  <c:v>4.8609480866029813</c:v>
                </c:pt>
                <c:pt idx="980">
                  <c:v>4.9612524620489751</c:v>
                </c:pt>
                <c:pt idx="981">
                  <c:v>5.4118317664703639</c:v>
                </c:pt>
                <c:pt idx="982">
                  <c:v>6.2754728313043699</c:v>
                </c:pt>
                <c:pt idx="983">
                  <c:v>4.2595718526071948</c:v>
                </c:pt>
                <c:pt idx="984">
                  <c:v>3.5622510372844012</c:v>
                </c:pt>
                <c:pt idx="985">
                  <c:v>1.6905155008502919</c:v>
                </c:pt>
                <c:pt idx="986">
                  <c:v>0.44799919213818379</c:v>
                </c:pt>
                <c:pt idx="987">
                  <c:v>0.177653115491303</c:v>
                </c:pt>
                <c:pt idx="988">
                  <c:v>-1.1784725785664849</c:v>
                </c:pt>
                <c:pt idx="989">
                  <c:v>1.6150233750199521</c:v>
                </c:pt>
                <c:pt idx="990">
                  <c:v>0.88566078423080086</c:v>
                </c:pt>
                <c:pt idx="991">
                  <c:v>-0.96308399914931186</c:v>
                </c:pt>
                <c:pt idx="992">
                  <c:v>-1.9453343485257371</c:v>
                </c:pt>
                <c:pt idx="993">
                  <c:v>-2.6744509350311501</c:v>
                </c:pt>
                <c:pt idx="994">
                  <c:v>-3.3922429821888831</c:v>
                </c:pt>
                <c:pt idx="995">
                  <c:v>-3.6205608698436289</c:v>
                </c:pt>
                <c:pt idx="996">
                  <c:v>-3.3619087777610912</c:v>
                </c:pt>
                <c:pt idx="997">
                  <c:v>-4.0285705871316857</c:v>
                </c:pt>
                <c:pt idx="998">
                  <c:v>-2.4196566076262549</c:v>
                </c:pt>
                <c:pt idx="999">
                  <c:v>-3.3994869991983911</c:v>
                </c:pt>
                <c:pt idx="1000">
                  <c:v>-4.2819807668207801</c:v>
                </c:pt>
                <c:pt idx="1001">
                  <c:v>-4.7632712778945567</c:v>
                </c:pt>
                <c:pt idx="1002">
                  <c:v>-4.5443760323322167</c:v>
                </c:pt>
                <c:pt idx="1003">
                  <c:v>-5.2577138406116539</c:v>
                </c:pt>
                <c:pt idx="1004">
                  <c:v>-5.6794328460897177</c:v>
                </c:pt>
                <c:pt idx="1005">
                  <c:v>-6.1120194750162753</c:v>
                </c:pt>
                <c:pt idx="1006">
                  <c:v>-6.050015689992712</c:v>
                </c:pt>
                <c:pt idx="1007">
                  <c:v>-6.4801364949298836</c:v>
                </c:pt>
                <c:pt idx="1008">
                  <c:v>-6.7916183271856916</c:v>
                </c:pt>
                <c:pt idx="1009">
                  <c:v>-6.2505751933512137</c:v>
                </c:pt>
                <c:pt idx="1010">
                  <c:v>-7.0349560501276933</c:v>
                </c:pt>
                <c:pt idx="1011">
                  <c:v>-7.19720483754665</c:v>
                </c:pt>
                <c:pt idx="1012">
                  <c:v>-6.2891008201028784</c:v>
                </c:pt>
                <c:pt idx="1013">
                  <c:v>-6.7207105531913074</c:v>
                </c:pt>
                <c:pt idx="1014">
                  <c:v>-6.2615651568740311</c:v>
                </c:pt>
                <c:pt idx="1015">
                  <c:v>-7.2113690383536424</c:v>
                </c:pt>
                <c:pt idx="1016">
                  <c:v>-6.9099792989161521</c:v>
                </c:pt>
                <c:pt idx="1017">
                  <c:v>-6.3595739194009786</c:v>
                </c:pt>
                <c:pt idx="1018">
                  <c:v>-8.3265780702025722</c:v>
                </c:pt>
                <c:pt idx="1019">
                  <c:v>-10.026540865247959</c:v>
                </c:pt>
                <c:pt idx="1020">
                  <c:v>-11.08840221140507</c:v>
                </c:pt>
                <c:pt idx="1021">
                  <c:v>-11.495294514387041</c:v>
                </c:pt>
                <c:pt idx="1022">
                  <c:v>-11.13010158073158</c:v>
                </c:pt>
                <c:pt idx="1023">
                  <c:v>-12.059868559762929</c:v>
                </c:pt>
                <c:pt idx="1024">
                  <c:v>-12.44199820809896</c:v>
                </c:pt>
                <c:pt idx="1025">
                  <c:v>-13.00172494643248</c:v>
                </c:pt>
                <c:pt idx="1026">
                  <c:v>-11.62923236362615</c:v>
                </c:pt>
                <c:pt idx="1027">
                  <c:v>-8.1994203585269076</c:v>
                </c:pt>
                <c:pt idx="1028">
                  <c:v>-8.8547944026321748</c:v>
                </c:pt>
                <c:pt idx="1029">
                  <c:v>-9.5433290784772336</c:v>
                </c:pt>
                <c:pt idx="1030">
                  <c:v>-10.14671851299509</c:v>
                </c:pt>
                <c:pt idx="1031">
                  <c:v>-9.9814132665569186</c:v>
                </c:pt>
                <c:pt idx="1032">
                  <c:v>-9.8054906192166555</c:v>
                </c:pt>
                <c:pt idx="1033">
                  <c:v>-9.4561320629618724</c:v>
                </c:pt>
                <c:pt idx="1034">
                  <c:v>-9.4862182185715653</c:v>
                </c:pt>
                <c:pt idx="1035">
                  <c:v>-9.3743607503900961</c:v>
                </c:pt>
                <c:pt idx="1036">
                  <c:v>-10.33161276473129</c:v>
                </c:pt>
                <c:pt idx="1037">
                  <c:v>-9.8300317833941406</c:v>
                </c:pt>
                <c:pt idx="1038">
                  <c:v>-9.7733889906050582</c:v>
                </c:pt>
                <c:pt idx="1039">
                  <c:v>-9.8983113996609937</c:v>
                </c:pt>
                <c:pt idx="1040">
                  <c:v>-9.0838056283531721</c:v>
                </c:pt>
                <c:pt idx="1041">
                  <c:v>-8.8088693835802427</c:v>
                </c:pt>
                <c:pt idx="1042">
                  <c:v>-8.0534613028225834</c:v>
                </c:pt>
                <c:pt idx="1043">
                  <c:v>-7.7699677186050344</c:v>
                </c:pt>
                <c:pt idx="1044">
                  <c:v>-7.3530895571259984</c:v>
                </c:pt>
                <c:pt idx="1045">
                  <c:v>-7.124431854534139</c:v>
                </c:pt>
                <c:pt idx="1046">
                  <c:v>-7.0590191501722286</c:v>
                </c:pt>
                <c:pt idx="1047">
                  <c:v>-7.2995188927139942</c:v>
                </c:pt>
                <c:pt idx="1048">
                  <c:v>-7.7827957524844864</c:v>
                </c:pt>
                <c:pt idx="1049">
                  <c:v>-7.7982138350459564</c:v>
                </c:pt>
                <c:pt idx="1050">
                  <c:v>-7.3230331340524408</c:v>
                </c:pt>
                <c:pt idx="1051">
                  <c:v>-6.4078015405245417</c:v>
                </c:pt>
                <c:pt idx="1052">
                  <c:v>-5.5516167667087579</c:v>
                </c:pt>
                <c:pt idx="1053">
                  <c:v>-6.0070694912350584</c:v>
                </c:pt>
                <c:pt idx="1054">
                  <c:v>-6.6638618589186764</c:v>
                </c:pt>
                <c:pt idx="1055">
                  <c:v>-5.6985661932480234</c:v>
                </c:pt>
                <c:pt idx="1056">
                  <c:v>-6.9515887171027408</c:v>
                </c:pt>
                <c:pt idx="1057">
                  <c:v>-5.9219132928044012</c:v>
                </c:pt>
                <c:pt idx="1058">
                  <c:v>-6.9866794710139342</c:v>
                </c:pt>
                <c:pt idx="1059">
                  <c:v>-6.25341410866098</c:v>
                </c:pt>
                <c:pt idx="1060">
                  <c:v>-5.8192154794432831</c:v>
                </c:pt>
                <c:pt idx="1061">
                  <c:v>-5.0025034412784706</c:v>
                </c:pt>
                <c:pt idx="1062">
                  <c:v>-4.4473016084215793</c:v>
                </c:pt>
                <c:pt idx="1063">
                  <c:v>-4.2979852219758499</c:v>
                </c:pt>
                <c:pt idx="1064">
                  <c:v>-3.149342435493875</c:v>
                </c:pt>
                <c:pt idx="1065">
                  <c:v>7.780059237655113</c:v>
                </c:pt>
                <c:pt idx="1066">
                  <c:v>19.725418513650268</c:v>
                </c:pt>
                <c:pt idx="1067">
                  <c:v>17.013387350602169</c:v>
                </c:pt>
                <c:pt idx="1068">
                  <c:v>16.76663137631391</c:v>
                </c:pt>
                <c:pt idx="1069">
                  <c:v>16.54608885430655</c:v>
                </c:pt>
                <c:pt idx="1070">
                  <c:v>15.86274140390378</c:v>
                </c:pt>
                <c:pt idx="1071">
                  <c:v>16.672118747508851</c:v>
                </c:pt>
                <c:pt idx="1072">
                  <c:v>18.629742525355059</c:v>
                </c:pt>
                <c:pt idx="1073">
                  <c:v>18.35482525898643</c:v>
                </c:pt>
                <c:pt idx="1074">
                  <c:v>19.772451857531561</c:v>
                </c:pt>
                <c:pt idx="1075">
                  <c:v>19.636215057125732</c:v>
                </c:pt>
                <c:pt idx="1076">
                  <c:v>19.267798898604148</c:v>
                </c:pt>
                <c:pt idx="1077">
                  <c:v>20.896578083524979</c:v>
                </c:pt>
                <c:pt idx="1078">
                  <c:v>15.52126243096787</c:v>
                </c:pt>
                <c:pt idx="1079">
                  <c:v>14.78303494124399</c:v>
                </c:pt>
                <c:pt idx="1080">
                  <c:v>13.69967490376326</c:v>
                </c:pt>
                <c:pt idx="1081">
                  <c:v>13.783771474186381</c:v>
                </c:pt>
                <c:pt idx="1082">
                  <c:v>14.94278444861879</c:v>
                </c:pt>
                <c:pt idx="1083">
                  <c:v>14.91589535320113</c:v>
                </c:pt>
                <c:pt idx="1084">
                  <c:v>13.481664552575889</c:v>
                </c:pt>
                <c:pt idx="1085">
                  <c:v>12.73665507284427</c:v>
                </c:pt>
                <c:pt idx="1086">
                  <c:v>12.519164231964149</c:v>
                </c:pt>
                <c:pt idx="1087">
                  <c:v>13.838818797953589</c:v>
                </c:pt>
                <c:pt idx="1088">
                  <c:v>12.843359151701421</c:v>
                </c:pt>
                <c:pt idx="1089">
                  <c:v>12.17236767725292</c:v>
                </c:pt>
                <c:pt idx="1090">
                  <c:v>11.27975466866914</c:v>
                </c:pt>
                <c:pt idx="1091">
                  <c:v>4.3075778283232449</c:v>
                </c:pt>
                <c:pt idx="1092">
                  <c:v>-7.4425290616844393</c:v>
                </c:pt>
                <c:pt idx="1093">
                  <c:v>-9.7088877807600227E-2</c:v>
                </c:pt>
                <c:pt idx="1094">
                  <c:v>0.68277551514197654</c:v>
                </c:pt>
                <c:pt idx="1095">
                  <c:v>2.0002950673323951</c:v>
                </c:pt>
                <c:pt idx="1096">
                  <c:v>1.602701530150942</c:v>
                </c:pt>
                <c:pt idx="1097">
                  <c:v>3.365012975029785</c:v>
                </c:pt>
                <c:pt idx="1098">
                  <c:v>4.0726103879787097</c:v>
                </c:pt>
                <c:pt idx="1099">
                  <c:v>2.9044316829345012</c:v>
                </c:pt>
                <c:pt idx="1100">
                  <c:v>4.003147171639668</c:v>
                </c:pt>
                <c:pt idx="1101">
                  <c:v>5.2526205456478436</c:v>
                </c:pt>
                <c:pt idx="1102">
                  <c:v>4.1373865415418329</c:v>
                </c:pt>
                <c:pt idx="1103">
                  <c:v>4.2395370715150769</c:v>
                </c:pt>
                <c:pt idx="1104">
                  <c:v>3.743021351334654</c:v>
                </c:pt>
                <c:pt idx="1105">
                  <c:v>4.2356041768324033</c:v>
                </c:pt>
                <c:pt idx="1106">
                  <c:v>5.5470912772978771</c:v>
                </c:pt>
                <c:pt idx="1107">
                  <c:v>7.3901729143272377</c:v>
                </c:pt>
                <c:pt idx="1108">
                  <c:v>9.5458620581942899</c:v>
                </c:pt>
                <c:pt idx="1109">
                  <c:v>10.501887766469521</c:v>
                </c:pt>
                <c:pt idx="1110">
                  <c:v>9.5203719628297279</c:v>
                </c:pt>
                <c:pt idx="1111">
                  <c:v>9.7632355357824103</c:v>
                </c:pt>
                <c:pt idx="1112">
                  <c:v>10.24199373357915</c:v>
                </c:pt>
                <c:pt idx="1113">
                  <c:v>9.2575060404358656</c:v>
                </c:pt>
                <c:pt idx="1114">
                  <c:v>8.8026514501293587</c:v>
                </c:pt>
                <c:pt idx="1115">
                  <c:v>9.0013128890254936</c:v>
                </c:pt>
                <c:pt idx="1116">
                  <c:v>8.9654603790110894</c:v>
                </c:pt>
                <c:pt idx="1117">
                  <c:v>7.4470466755869644</c:v>
                </c:pt>
                <c:pt idx="1118">
                  <c:v>6.654420856164716</c:v>
                </c:pt>
                <c:pt idx="1119">
                  <c:v>6.3552152146715351</c:v>
                </c:pt>
                <c:pt idx="1120">
                  <c:v>7.1350767908763082</c:v>
                </c:pt>
                <c:pt idx="1121">
                  <c:v>6.3889773325684054</c:v>
                </c:pt>
                <c:pt idx="1122">
                  <c:v>6.382933889138009</c:v>
                </c:pt>
                <c:pt idx="1123">
                  <c:v>6.6716138985620717</c:v>
                </c:pt>
                <c:pt idx="1124">
                  <c:v>7.0046889949009952</c:v>
                </c:pt>
                <c:pt idx="1125">
                  <c:v>6.5853789690209297</c:v>
                </c:pt>
                <c:pt idx="1126">
                  <c:v>4.9797197985746031</c:v>
                </c:pt>
                <c:pt idx="1127">
                  <c:v>4.1764166129464932</c:v>
                </c:pt>
                <c:pt idx="1128">
                  <c:v>3.7178298798484022</c:v>
                </c:pt>
                <c:pt idx="1129">
                  <c:v>3.3874769990960298</c:v>
                </c:pt>
                <c:pt idx="1130">
                  <c:v>3.287375684471058</c:v>
                </c:pt>
                <c:pt idx="1131">
                  <c:v>3.54116060146989</c:v>
                </c:pt>
                <c:pt idx="1132">
                  <c:v>3.7739162840010638</c:v>
                </c:pt>
                <c:pt idx="1133">
                  <c:v>3.877628760335373</c:v>
                </c:pt>
                <c:pt idx="1134">
                  <c:v>3.8954035167580692</c:v>
                </c:pt>
                <c:pt idx="1135">
                  <c:v>3.303074874443066</c:v>
                </c:pt>
                <c:pt idx="1136">
                  <c:v>4.1103562735585024</c:v>
                </c:pt>
                <c:pt idx="1137">
                  <c:v>4.6736639484221527</c:v>
                </c:pt>
                <c:pt idx="1138">
                  <c:v>5.3423693414623337</c:v>
                </c:pt>
                <c:pt idx="1139">
                  <c:v>5.4196610543343979</c:v>
                </c:pt>
                <c:pt idx="1140">
                  <c:v>6.0100003764988514</c:v>
                </c:pt>
                <c:pt idx="1141">
                  <c:v>5.427781356861324</c:v>
                </c:pt>
                <c:pt idx="1142">
                  <c:v>4.5178228638629143</c:v>
                </c:pt>
                <c:pt idx="1143">
                  <c:v>4.4906743287254152</c:v>
                </c:pt>
                <c:pt idx="1144">
                  <c:v>5.7843976055456743</c:v>
                </c:pt>
                <c:pt idx="1145">
                  <c:v>3.5779727347172599</c:v>
                </c:pt>
                <c:pt idx="1146">
                  <c:v>3.0875510553788388</c:v>
                </c:pt>
                <c:pt idx="1147">
                  <c:v>3.0613541836302431</c:v>
                </c:pt>
                <c:pt idx="1148">
                  <c:v>2.078184128381277</c:v>
                </c:pt>
                <c:pt idx="1149">
                  <c:v>1.60630579930789</c:v>
                </c:pt>
                <c:pt idx="1150">
                  <c:v>1.7375579425467971</c:v>
                </c:pt>
                <c:pt idx="1151">
                  <c:v>1.4569394142527621</c:v>
                </c:pt>
                <c:pt idx="1152">
                  <c:v>1.887226093871043</c:v>
                </c:pt>
                <c:pt idx="1153">
                  <c:v>2.4288235200603521</c:v>
                </c:pt>
                <c:pt idx="1154">
                  <c:v>2.5979179750414261</c:v>
                </c:pt>
                <c:pt idx="1155">
                  <c:v>3.2011218372098971</c:v>
                </c:pt>
                <c:pt idx="1156">
                  <c:v>3.0820915682534888</c:v>
                </c:pt>
                <c:pt idx="1157">
                  <c:v>2.820641986647356</c:v>
                </c:pt>
                <c:pt idx="1158">
                  <c:v>2.659827380673224</c:v>
                </c:pt>
                <c:pt idx="1159">
                  <c:v>2.6710418679742891</c:v>
                </c:pt>
                <c:pt idx="1160">
                  <c:v>2.4791745037660848</c:v>
                </c:pt>
                <c:pt idx="1161">
                  <c:v>2.8852827141096502</c:v>
                </c:pt>
                <c:pt idx="1162">
                  <c:v>9.061813001072391</c:v>
                </c:pt>
                <c:pt idx="1163">
                  <c:v>4.8566670124733378</c:v>
                </c:pt>
                <c:pt idx="1164">
                  <c:v>3.8746266010410539</c:v>
                </c:pt>
                <c:pt idx="1165">
                  <c:v>2.5663301705297101</c:v>
                </c:pt>
                <c:pt idx="1166">
                  <c:v>0.71694650989303454</c:v>
                </c:pt>
                <c:pt idx="1167">
                  <c:v>14.090412863909419</c:v>
                </c:pt>
                <c:pt idx="1168">
                  <c:v>4.0037381817123006</c:v>
                </c:pt>
                <c:pt idx="1169">
                  <c:v>7.3130831551283624</c:v>
                </c:pt>
                <c:pt idx="1170">
                  <c:v>13.20048920017144</c:v>
                </c:pt>
                <c:pt idx="1171">
                  <c:v>6.3276866629577304</c:v>
                </c:pt>
                <c:pt idx="1172">
                  <c:v>4.0725530681727724</c:v>
                </c:pt>
                <c:pt idx="1173">
                  <c:v>2.797730223034693</c:v>
                </c:pt>
                <c:pt idx="1174">
                  <c:v>1.8840183480355199</c:v>
                </c:pt>
                <c:pt idx="1175">
                  <c:v>1.2930875490514739</c:v>
                </c:pt>
                <c:pt idx="1176">
                  <c:v>0.86644103952404983</c:v>
                </c:pt>
                <c:pt idx="1177">
                  <c:v>-2.4161798525057069E-2</c:v>
                </c:pt>
                <c:pt idx="1178">
                  <c:v>0.1682829066949445</c:v>
                </c:pt>
                <c:pt idx="1179">
                  <c:v>-0.41650932336112229</c:v>
                </c:pt>
                <c:pt idx="1180">
                  <c:v>0.63824145779291008</c:v>
                </c:pt>
                <c:pt idx="1181">
                  <c:v>1.3793953382320421</c:v>
                </c:pt>
                <c:pt idx="1182">
                  <c:v>1.7759208132065341</c:v>
                </c:pt>
                <c:pt idx="1183">
                  <c:v>2.162253723391713</c:v>
                </c:pt>
                <c:pt idx="1184">
                  <c:v>0.18515910649266409</c:v>
                </c:pt>
                <c:pt idx="1185">
                  <c:v>0.73255491124991501</c:v>
                </c:pt>
                <c:pt idx="1186">
                  <c:v>-1.9134485527813081</c:v>
                </c:pt>
                <c:pt idx="1187">
                  <c:v>-0.63109979757104639</c:v>
                </c:pt>
                <c:pt idx="1188">
                  <c:v>-5.9445972372422942</c:v>
                </c:pt>
                <c:pt idx="1189">
                  <c:v>-4.4992283247393727</c:v>
                </c:pt>
                <c:pt idx="1190">
                  <c:v>-4.5593546474307676</c:v>
                </c:pt>
                <c:pt idx="1191">
                  <c:v>-6.1307090504567423</c:v>
                </c:pt>
                <c:pt idx="1192">
                  <c:v>-6.7262912294289023</c:v>
                </c:pt>
                <c:pt idx="1193">
                  <c:v>-6.8709403095282537</c:v>
                </c:pt>
                <c:pt idx="1194">
                  <c:v>-7.1516695497570861</c:v>
                </c:pt>
                <c:pt idx="1195">
                  <c:v>-7.47827661494218</c:v>
                </c:pt>
                <c:pt idx="1196">
                  <c:v>-7.2729286106105757</c:v>
                </c:pt>
                <c:pt idx="1197">
                  <c:v>-7.6822552821259809</c:v>
                </c:pt>
                <c:pt idx="1198">
                  <c:v>-7.3772921758207719</c:v>
                </c:pt>
                <c:pt idx="1199">
                  <c:v>-6.5453852519675904</c:v>
                </c:pt>
                <c:pt idx="1200">
                  <c:v>-5.3487899910689578E-2</c:v>
                </c:pt>
                <c:pt idx="1201">
                  <c:v>5.7465631164247872</c:v>
                </c:pt>
                <c:pt idx="1202">
                  <c:v>1.6565672276729491</c:v>
                </c:pt>
                <c:pt idx="1203">
                  <c:v>-4.4222152765846623E-2</c:v>
                </c:pt>
                <c:pt idx="1204">
                  <c:v>3.7665544691675161</c:v>
                </c:pt>
                <c:pt idx="1205">
                  <c:v>2.5676345036612469</c:v>
                </c:pt>
                <c:pt idx="1206">
                  <c:v>4.0712284060807544</c:v>
                </c:pt>
                <c:pt idx="1207">
                  <c:v>5.4860018449308887</c:v>
                </c:pt>
                <c:pt idx="1208">
                  <c:v>4.930855968532482</c:v>
                </c:pt>
                <c:pt idx="1209">
                  <c:v>5.113762861208583</c:v>
                </c:pt>
                <c:pt idx="1210">
                  <c:v>5.5414086571979526</c:v>
                </c:pt>
                <c:pt idx="1211">
                  <c:v>5.4722364784769724</c:v>
                </c:pt>
                <c:pt idx="1212">
                  <c:v>5.6096638063116826</c:v>
                </c:pt>
                <c:pt idx="1213">
                  <c:v>5.7333853879995402</c:v>
                </c:pt>
                <c:pt idx="1214">
                  <c:v>5.8600644555102006</c:v>
                </c:pt>
                <c:pt idx="1215">
                  <c:v>6.0366264965372016</c:v>
                </c:pt>
                <c:pt idx="1216">
                  <c:v>6.4705864301940998</c:v>
                </c:pt>
                <c:pt idx="1217">
                  <c:v>6.1375513426435653</c:v>
                </c:pt>
                <c:pt idx="1218">
                  <c:v>6.2724079420601964</c:v>
                </c:pt>
                <c:pt idx="1219">
                  <c:v>6.5677880394724566</c:v>
                </c:pt>
                <c:pt idx="1220">
                  <c:v>6.6523096742069967</c:v>
                </c:pt>
                <c:pt idx="1221">
                  <c:v>7.0441966787428747</c:v>
                </c:pt>
                <c:pt idx="1222">
                  <c:v>6.3949725059422189</c:v>
                </c:pt>
                <c:pt idx="1223">
                  <c:v>5.6499180785638261</c:v>
                </c:pt>
                <c:pt idx="1224">
                  <c:v>4.8786715774339973</c:v>
                </c:pt>
                <c:pt idx="1225">
                  <c:v>4.2471383466567474</c:v>
                </c:pt>
                <c:pt idx="1226">
                  <c:v>4.5093992384277897</c:v>
                </c:pt>
                <c:pt idx="1227">
                  <c:v>4.7506293408169098</c:v>
                </c:pt>
                <c:pt idx="1228">
                  <c:v>4.9195897557611721</c:v>
                </c:pt>
                <c:pt idx="1229">
                  <c:v>4.878713433645264</c:v>
                </c:pt>
                <c:pt idx="1230">
                  <c:v>5.0473618463660301</c:v>
                </c:pt>
                <c:pt idx="1231">
                  <c:v>4.844088911207173</c:v>
                </c:pt>
                <c:pt idx="1232">
                  <c:v>5.1556307635831873</c:v>
                </c:pt>
                <c:pt idx="1233">
                  <c:v>4.9906967882071687</c:v>
                </c:pt>
                <c:pt idx="1234">
                  <c:v>4.7556225220268713</c:v>
                </c:pt>
                <c:pt idx="1235">
                  <c:v>4.6400454295914821</c:v>
                </c:pt>
                <c:pt idx="1236">
                  <c:v>4.2135411928107009</c:v>
                </c:pt>
                <c:pt idx="1237">
                  <c:v>-34.195908428414427</c:v>
                </c:pt>
                <c:pt idx="1238">
                  <c:v>-31.544098819105258</c:v>
                </c:pt>
                <c:pt idx="1239">
                  <c:v>-22.998790838974099</c:v>
                </c:pt>
                <c:pt idx="1240">
                  <c:v>11.11281418432435</c:v>
                </c:pt>
                <c:pt idx="1241">
                  <c:v>8.2839270204323334</c:v>
                </c:pt>
                <c:pt idx="1242">
                  <c:v>7.4310199600853259</c:v>
                </c:pt>
                <c:pt idx="1243">
                  <c:v>6.6849389469439444</c:v>
                </c:pt>
                <c:pt idx="1244">
                  <c:v>8.7987188070409008</c:v>
                </c:pt>
                <c:pt idx="1245">
                  <c:v>11.66505637573281</c:v>
                </c:pt>
                <c:pt idx="1246">
                  <c:v>11.698489871129491</c:v>
                </c:pt>
                <c:pt idx="1247">
                  <c:v>12.562748618766051</c:v>
                </c:pt>
                <c:pt idx="1248">
                  <c:v>15.87747370149966</c:v>
                </c:pt>
                <c:pt idx="1249">
                  <c:v>35.183503266264211</c:v>
                </c:pt>
                <c:pt idx="1250">
                  <c:v>23.565169384052648</c:v>
                </c:pt>
                <c:pt idx="1251">
                  <c:v>5.0578889648345111</c:v>
                </c:pt>
                <c:pt idx="1252">
                  <c:v>-0.80672203970926049</c:v>
                </c:pt>
                <c:pt idx="1253">
                  <c:v>-3.661515572875214</c:v>
                </c:pt>
                <c:pt idx="1254">
                  <c:v>-4.898778312388977</c:v>
                </c:pt>
                <c:pt idx="1255">
                  <c:v>-3.933287261460169</c:v>
                </c:pt>
                <c:pt idx="1256">
                  <c:v>-3.3556205692272632</c:v>
                </c:pt>
                <c:pt idx="1257">
                  <c:v>2.4684079813468141</c:v>
                </c:pt>
                <c:pt idx="1258">
                  <c:v>-2.4288173457040538</c:v>
                </c:pt>
                <c:pt idx="1259">
                  <c:v>-5.7883214171733464</c:v>
                </c:pt>
                <c:pt idx="1260">
                  <c:v>-8.0649013581084077</c:v>
                </c:pt>
                <c:pt idx="1261">
                  <c:v>-9.746143155219297</c:v>
                </c:pt>
                <c:pt idx="1262">
                  <c:v>-6.9844101943076318</c:v>
                </c:pt>
                <c:pt idx="1263">
                  <c:v>-6.3138320963893371</c:v>
                </c:pt>
                <c:pt idx="1264">
                  <c:v>-3.5293503376421889</c:v>
                </c:pt>
                <c:pt idx="1265">
                  <c:v>-2.968559707678065</c:v>
                </c:pt>
                <c:pt idx="1266">
                  <c:v>-3.4211113811625289</c:v>
                </c:pt>
                <c:pt idx="1267">
                  <c:v>-4.5775172715235328</c:v>
                </c:pt>
                <c:pt idx="1268">
                  <c:v>-5.7599334615273614</c:v>
                </c:pt>
                <c:pt idx="1269">
                  <c:v>-7.1647928010457207</c:v>
                </c:pt>
                <c:pt idx="1270">
                  <c:v>-7.846634899988711</c:v>
                </c:pt>
                <c:pt idx="1271">
                  <c:v>-6.7926886232333672</c:v>
                </c:pt>
                <c:pt idx="1272">
                  <c:v>-6.6317938374927081</c:v>
                </c:pt>
                <c:pt idx="1273">
                  <c:v>-6.7104517646819204</c:v>
                </c:pt>
                <c:pt idx="1274">
                  <c:v>-7.0032004954599536</c:v>
                </c:pt>
                <c:pt idx="1275">
                  <c:v>-7.5009039062930114</c:v>
                </c:pt>
                <c:pt idx="1276">
                  <c:v>-7.6191417123430227</c:v>
                </c:pt>
                <c:pt idx="1277">
                  <c:v>-6.4366283087710627</c:v>
                </c:pt>
                <c:pt idx="1278">
                  <c:v>-3.14625455074049</c:v>
                </c:pt>
                <c:pt idx="1279">
                  <c:v>-4.7269374467420526</c:v>
                </c:pt>
                <c:pt idx="1280">
                  <c:v>-5.1849571094599796</c:v>
                </c:pt>
                <c:pt idx="1281">
                  <c:v>-4.8364564598055928</c:v>
                </c:pt>
                <c:pt idx="1282">
                  <c:v>-3.8371970801727748</c:v>
                </c:pt>
                <c:pt idx="1283">
                  <c:v>-0.93353411209865556</c:v>
                </c:pt>
                <c:pt idx="1284">
                  <c:v>1.7793111900917471</c:v>
                </c:pt>
                <c:pt idx="1285">
                  <c:v>5.0938205652367081</c:v>
                </c:pt>
                <c:pt idx="1286">
                  <c:v>4.2033322819971772</c:v>
                </c:pt>
                <c:pt idx="1287">
                  <c:v>5.3863048965935363</c:v>
                </c:pt>
                <c:pt idx="1288">
                  <c:v>8.6928569735192127</c:v>
                </c:pt>
                <c:pt idx="1289">
                  <c:v>13.698971021440981</c:v>
                </c:pt>
                <c:pt idx="1290">
                  <c:v>11.039919131959779</c:v>
                </c:pt>
                <c:pt idx="1291">
                  <c:v>14.176573084758299</c:v>
                </c:pt>
                <c:pt idx="1292">
                  <c:v>18.551375814949171</c:v>
                </c:pt>
                <c:pt idx="1293">
                  <c:v>18.077918348044381</c:v>
                </c:pt>
                <c:pt idx="1294">
                  <c:v>18.040329462190531</c:v>
                </c:pt>
                <c:pt idx="1295">
                  <c:v>18.110517622486</c:v>
                </c:pt>
                <c:pt idx="1296">
                  <c:v>18.141761136701831</c:v>
                </c:pt>
                <c:pt idx="1297">
                  <c:v>20.623921510012948</c:v>
                </c:pt>
                <c:pt idx="1298">
                  <c:v>21.64319376778823</c:v>
                </c:pt>
                <c:pt idx="1299">
                  <c:v>18.437466550294811</c:v>
                </c:pt>
                <c:pt idx="1300">
                  <c:v>21.742083827509521</c:v>
                </c:pt>
                <c:pt idx="1301">
                  <c:v>24.766853767858059</c:v>
                </c:pt>
                <c:pt idx="1302">
                  <c:v>27.499868880666419</c:v>
                </c:pt>
                <c:pt idx="1303">
                  <c:v>29.894935712485939</c:v>
                </c:pt>
                <c:pt idx="1304">
                  <c:v>32.221992253662393</c:v>
                </c:pt>
                <c:pt idx="1305">
                  <c:v>30.311605616964751</c:v>
                </c:pt>
                <c:pt idx="1306">
                  <c:v>22.556212604794311</c:v>
                </c:pt>
                <c:pt idx="1307">
                  <c:v>26.268811769575329</c:v>
                </c:pt>
                <c:pt idx="1308">
                  <c:v>33.347633442489723</c:v>
                </c:pt>
                <c:pt idx="1309">
                  <c:v>40.549010293463397</c:v>
                </c:pt>
                <c:pt idx="1310">
                  <c:v>46.004945098093529</c:v>
                </c:pt>
                <c:pt idx="1311">
                  <c:v>48.697012976927013</c:v>
                </c:pt>
                <c:pt idx="1312">
                  <c:v>41.699030371384417</c:v>
                </c:pt>
                <c:pt idx="1313">
                  <c:v>44.672336351787358</c:v>
                </c:pt>
                <c:pt idx="1314">
                  <c:v>34.551888605063432</c:v>
                </c:pt>
                <c:pt idx="1315">
                  <c:v>26.951178330838079</c:v>
                </c:pt>
                <c:pt idx="1316">
                  <c:v>20.359560309104211</c:v>
                </c:pt>
                <c:pt idx="1317">
                  <c:v>14.526986875547241</c:v>
                </c:pt>
                <c:pt idx="1318">
                  <c:v>5.1051099695451398</c:v>
                </c:pt>
                <c:pt idx="1319">
                  <c:v>1.896229789465949</c:v>
                </c:pt>
                <c:pt idx="1320">
                  <c:v>6.0700010553848252</c:v>
                </c:pt>
                <c:pt idx="1321">
                  <c:v>8.6682117279610011</c:v>
                </c:pt>
                <c:pt idx="1322">
                  <c:v>10.3913040256959</c:v>
                </c:pt>
                <c:pt idx="1323">
                  <c:v>11.159411651947069</c:v>
                </c:pt>
                <c:pt idx="1324">
                  <c:v>10.932485386080311</c:v>
                </c:pt>
                <c:pt idx="1325">
                  <c:v>8.0249652041303072</c:v>
                </c:pt>
                <c:pt idx="1326">
                  <c:v>9.1398573567196877</c:v>
                </c:pt>
                <c:pt idx="1327">
                  <c:v>11.996080478224201</c:v>
                </c:pt>
                <c:pt idx="1328">
                  <c:v>14.14187099822928</c:v>
                </c:pt>
                <c:pt idx="1329">
                  <c:v>15.2695397833748</c:v>
                </c:pt>
                <c:pt idx="1330">
                  <c:v>15.75657080074923</c:v>
                </c:pt>
                <c:pt idx="1331">
                  <c:v>15.77240660951418</c:v>
                </c:pt>
                <c:pt idx="1332">
                  <c:v>16.616664439316601</c:v>
                </c:pt>
                <c:pt idx="1333">
                  <c:v>17.1689114195573</c:v>
                </c:pt>
                <c:pt idx="1334">
                  <c:v>17.674100702272039</c:v>
                </c:pt>
                <c:pt idx="1335">
                  <c:v>18.085200140989599</c:v>
                </c:pt>
                <c:pt idx="1336">
                  <c:v>18.406548175291469</c:v>
                </c:pt>
                <c:pt idx="1337">
                  <c:v>18.65565546275862</c:v>
                </c:pt>
                <c:pt idx="1338">
                  <c:v>18.7714050092736</c:v>
                </c:pt>
                <c:pt idx="1339">
                  <c:v>18.674171514887039</c:v>
                </c:pt>
                <c:pt idx="1340">
                  <c:v>18.351136412603669</c:v>
                </c:pt>
                <c:pt idx="1341">
                  <c:v>21.218932004663682</c:v>
                </c:pt>
                <c:pt idx="1342">
                  <c:v>24.442358984314119</c:v>
                </c:pt>
                <c:pt idx="1343">
                  <c:v>29.58665122400096</c:v>
                </c:pt>
                <c:pt idx="1344">
                  <c:v>34.263257998975348</c:v>
                </c:pt>
                <c:pt idx="1345">
                  <c:v>36.550686292116147</c:v>
                </c:pt>
                <c:pt idx="1346">
                  <c:v>32.173630935838268</c:v>
                </c:pt>
                <c:pt idx="1347">
                  <c:v>26.10834871881897</c:v>
                </c:pt>
                <c:pt idx="1348">
                  <c:v>24.223214285785939</c:v>
                </c:pt>
                <c:pt idx="1349">
                  <c:v>24.587828911278681</c:v>
                </c:pt>
                <c:pt idx="1350">
                  <c:v>24.657384147009399</c:v>
                </c:pt>
                <c:pt idx="1351">
                  <c:v>24.49807892402341</c:v>
                </c:pt>
                <c:pt idx="1352">
                  <c:v>23.260749443239579</c:v>
                </c:pt>
                <c:pt idx="1353">
                  <c:v>20.526835076788611</c:v>
                </c:pt>
                <c:pt idx="1354">
                  <c:v>17.903271277306509</c:v>
                </c:pt>
                <c:pt idx="1355">
                  <c:v>10.209505376400539</c:v>
                </c:pt>
                <c:pt idx="1356">
                  <c:v>14.44632089936659</c:v>
                </c:pt>
                <c:pt idx="1357">
                  <c:v>18.13379436178678</c:v>
                </c:pt>
                <c:pt idx="1358">
                  <c:v>21.346462792348412</c:v>
                </c:pt>
                <c:pt idx="1359">
                  <c:v>24.164714361811679</c:v>
                </c:pt>
                <c:pt idx="1360">
                  <c:v>20.853005780847969</c:v>
                </c:pt>
                <c:pt idx="1361">
                  <c:v>18.75404848654442</c:v>
                </c:pt>
                <c:pt idx="1362">
                  <c:v>19.025601487431381</c:v>
                </c:pt>
                <c:pt idx="1363">
                  <c:v>19.336050733689351</c:v>
                </c:pt>
                <c:pt idx="1364">
                  <c:v>18.895653017545399</c:v>
                </c:pt>
                <c:pt idx="1365">
                  <c:v>18.183789536939091</c:v>
                </c:pt>
                <c:pt idx="1366">
                  <c:v>17.2736758788046</c:v>
                </c:pt>
                <c:pt idx="1367">
                  <c:v>16.70991167882293</c:v>
                </c:pt>
                <c:pt idx="1368">
                  <c:v>16.836816874591481</c:v>
                </c:pt>
                <c:pt idx="1369">
                  <c:v>16.83544173955746</c:v>
                </c:pt>
                <c:pt idx="1370">
                  <c:v>11.065153450676879</c:v>
                </c:pt>
                <c:pt idx="1371">
                  <c:v>4.6633393317562444</c:v>
                </c:pt>
                <c:pt idx="1372">
                  <c:v>-0.39846512660360389</c:v>
                </c:pt>
                <c:pt idx="1373">
                  <c:v>-3.1547509643922211</c:v>
                </c:pt>
                <c:pt idx="1374">
                  <c:v>6.5024699298787034</c:v>
                </c:pt>
                <c:pt idx="1375">
                  <c:v>8.4734314582295518</c:v>
                </c:pt>
                <c:pt idx="1376">
                  <c:v>10.20736851652811</c:v>
                </c:pt>
                <c:pt idx="1377">
                  <c:v>10.891776804285</c:v>
                </c:pt>
                <c:pt idx="1378">
                  <c:v>11.156091732716799</c:v>
                </c:pt>
                <c:pt idx="1379">
                  <c:v>11.187798405477441</c:v>
                </c:pt>
                <c:pt idx="1380">
                  <c:v>11.068174961926401</c:v>
                </c:pt>
                <c:pt idx="1381">
                  <c:v>10.866745877532161</c:v>
                </c:pt>
                <c:pt idx="1382">
                  <c:v>13.136868026055961</c:v>
                </c:pt>
                <c:pt idx="1383">
                  <c:v>13.20454972024101</c:v>
                </c:pt>
                <c:pt idx="1384">
                  <c:v>12.336858152531979</c:v>
                </c:pt>
                <c:pt idx="1385">
                  <c:v>11.940758585593921</c:v>
                </c:pt>
                <c:pt idx="1386">
                  <c:v>11.705025804057099</c:v>
                </c:pt>
                <c:pt idx="1387">
                  <c:v>11.44238671201057</c:v>
                </c:pt>
                <c:pt idx="1388">
                  <c:v>11.99100036120995</c:v>
                </c:pt>
                <c:pt idx="1389">
                  <c:v>12.121919763083779</c:v>
                </c:pt>
                <c:pt idx="1390">
                  <c:v>11.741827895019529</c:v>
                </c:pt>
                <c:pt idx="1391">
                  <c:v>12.14456787723608</c:v>
                </c:pt>
                <c:pt idx="1392">
                  <c:v>12.50341656778515</c:v>
                </c:pt>
                <c:pt idx="1393">
                  <c:v>12.766554997339581</c:v>
                </c:pt>
                <c:pt idx="1394">
                  <c:v>12.962213477124241</c:v>
                </c:pt>
                <c:pt idx="1395">
                  <c:v>12.93743292801688</c:v>
                </c:pt>
                <c:pt idx="1396">
                  <c:v>11.968842512050569</c:v>
                </c:pt>
                <c:pt idx="1397">
                  <c:v>10.766498666820929</c:v>
                </c:pt>
                <c:pt idx="1398">
                  <c:v>9.9720738257492521</c:v>
                </c:pt>
                <c:pt idx="1399">
                  <c:v>9.3331978132723918</c:v>
                </c:pt>
                <c:pt idx="1400">
                  <c:v>8.8201490113713206</c:v>
                </c:pt>
                <c:pt idx="1401">
                  <c:v>8.3750855373146571</c:v>
                </c:pt>
                <c:pt idx="1402">
                  <c:v>8.9762265886348196</c:v>
                </c:pt>
                <c:pt idx="1403">
                  <c:v>9.0449206855969742</c:v>
                </c:pt>
                <c:pt idx="1404">
                  <c:v>10.0724480962268</c:v>
                </c:pt>
                <c:pt idx="1405">
                  <c:v>15.142547893682361</c:v>
                </c:pt>
                <c:pt idx="1406">
                  <c:v>19.67251103949782</c:v>
                </c:pt>
                <c:pt idx="1407">
                  <c:v>23.188637993570179</c:v>
                </c:pt>
                <c:pt idx="1408">
                  <c:v>25.77492312475021</c:v>
                </c:pt>
                <c:pt idx="1409">
                  <c:v>27.455737829459501</c:v>
                </c:pt>
                <c:pt idx="1410">
                  <c:v>24.37274078017823</c:v>
                </c:pt>
                <c:pt idx="1411">
                  <c:v>22.062257690238699</c:v>
                </c:pt>
                <c:pt idx="1412">
                  <c:v>21.80975063338358</c:v>
                </c:pt>
                <c:pt idx="1413">
                  <c:v>21.529868856481521</c:v>
                </c:pt>
                <c:pt idx="1414">
                  <c:v>21.028979885165679</c:v>
                </c:pt>
                <c:pt idx="1415">
                  <c:v>20.225086392462281</c:v>
                </c:pt>
                <c:pt idx="1416">
                  <c:v>19.49386746781245</c:v>
                </c:pt>
                <c:pt idx="1417">
                  <c:v>16.481836334063249</c:v>
                </c:pt>
                <c:pt idx="1418">
                  <c:v>17.216633814207079</c:v>
                </c:pt>
                <c:pt idx="1419">
                  <c:v>17.281281505907199</c:v>
                </c:pt>
                <c:pt idx="1420">
                  <c:v>17.340747204049439</c:v>
                </c:pt>
                <c:pt idx="1421">
                  <c:v>17.376002811453361</c:v>
                </c:pt>
                <c:pt idx="1422">
                  <c:v>17.2366417894664</c:v>
                </c:pt>
                <c:pt idx="1423">
                  <c:v>20.15734502351712</c:v>
                </c:pt>
                <c:pt idx="1424">
                  <c:v>21.86477551967603</c:v>
                </c:pt>
                <c:pt idx="1425">
                  <c:v>16.360733597680529</c:v>
                </c:pt>
                <c:pt idx="1426">
                  <c:v>15.02708330817266</c:v>
                </c:pt>
                <c:pt idx="1427">
                  <c:v>14.185013546088591</c:v>
                </c:pt>
                <c:pt idx="1428">
                  <c:v>13.711796397978141</c:v>
                </c:pt>
                <c:pt idx="1429">
                  <c:v>13.4064072731547</c:v>
                </c:pt>
                <c:pt idx="1430">
                  <c:v>13.38700498029691</c:v>
                </c:pt>
                <c:pt idx="1431">
                  <c:v>13.37274432192058</c:v>
                </c:pt>
                <c:pt idx="1432">
                  <c:v>13.636719097094209</c:v>
                </c:pt>
                <c:pt idx="1433">
                  <c:v>13.81918288152962</c:v>
                </c:pt>
                <c:pt idx="1434">
                  <c:v>14.008466163861099</c:v>
                </c:pt>
                <c:pt idx="1435">
                  <c:v>14.20614668656795</c:v>
                </c:pt>
                <c:pt idx="1436">
                  <c:v>14.36654743715791</c:v>
                </c:pt>
                <c:pt idx="1437">
                  <c:v>13.668800029179801</c:v>
                </c:pt>
                <c:pt idx="1438">
                  <c:v>13.00681361671306</c:v>
                </c:pt>
                <c:pt idx="1439">
                  <c:v>13.356548737471121</c:v>
                </c:pt>
                <c:pt idx="1440">
                  <c:v>12.348809192548829</c:v>
                </c:pt>
                <c:pt idx="1441">
                  <c:v>11.419397529932681</c:v>
                </c:pt>
                <c:pt idx="1442">
                  <c:v>10.713786053859989</c:v>
                </c:pt>
                <c:pt idx="1443">
                  <c:v>9.9761659333259338</c:v>
                </c:pt>
                <c:pt idx="1444">
                  <c:v>9.5083370236742724</c:v>
                </c:pt>
                <c:pt idx="1445">
                  <c:v>9.2745080076049842</c:v>
                </c:pt>
                <c:pt idx="1446">
                  <c:v>5.4096739765057116</c:v>
                </c:pt>
                <c:pt idx="1447">
                  <c:v>7.4297839834009327</c:v>
                </c:pt>
                <c:pt idx="1448">
                  <c:v>9.0112245613363022</c:v>
                </c:pt>
                <c:pt idx="1449">
                  <c:v>10.291132079645561</c:v>
                </c:pt>
                <c:pt idx="1450">
                  <c:v>11.38559274395716</c:v>
                </c:pt>
                <c:pt idx="1451">
                  <c:v>11.910858865162931</c:v>
                </c:pt>
                <c:pt idx="1452">
                  <c:v>12.624130014278441</c:v>
                </c:pt>
                <c:pt idx="1453">
                  <c:v>12.46678826669487</c:v>
                </c:pt>
                <c:pt idx="1454">
                  <c:v>11.7757923098194</c:v>
                </c:pt>
                <c:pt idx="1455">
                  <c:v>10.90936944854381</c:v>
                </c:pt>
                <c:pt idx="1456">
                  <c:v>9.9067518989938144</c:v>
                </c:pt>
                <c:pt idx="1457">
                  <c:v>8.8419203565919666</c:v>
                </c:pt>
                <c:pt idx="1458">
                  <c:v>6.1841649330895656</c:v>
                </c:pt>
                <c:pt idx="1459">
                  <c:v>8.4941774551116751</c:v>
                </c:pt>
                <c:pt idx="1460">
                  <c:v>7.6430439615852599</c:v>
                </c:pt>
                <c:pt idx="1461">
                  <c:v>6.5545116004565998</c:v>
                </c:pt>
                <c:pt idx="1462">
                  <c:v>5.5918018407814412</c:v>
                </c:pt>
                <c:pt idx="1463">
                  <c:v>4.7376359437093623</c:v>
                </c:pt>
                <c:pt idx="1464">
                  <c:v>3.9759694737461531</c:v>
                </c:pt>
                <c:pt idx="1465">
                  <c:v>3.9855084503077798</c:v>
                </c:pt>
                <c:pt idx="1466">
                  <c:v>4.738201948787097</c:v>
                </c:pt>
                <c:pt idx="1467">
                  <c:v>3.001568256698866</c:v>
                </c:pt>
                <c:pt idx="1468">
                  <c:v>2.543369023591175</c:v>
                </c:pt>
                <c:pt idx="1469">
                  <c:v>2.0156785595402469</c:v>
                </c:pt>
                <c:pt idx="1470">
                  <c:v>1.515366424571974</c:v>
                </c:pt>
                <c:pt idx="1471">
                  <c:v>1.102280822785388</c:v>
                </c:pt>
                <c:pt idx="1472">
                  <c:v>2.4312975592836921</c:v>
                </c:pt>
                <c:pt idx="1473">
                  <c:v>2.484464925767417</c:v>
                </c:pt>
                <c:pt idx="1474">
                  <c:v>3.0263384928459311</c:v>
                </c:pt>
                <c:pt idx="1475">
                  <c:v>2.5696998785061722</c:v>
                </c:pt>
                <c:pt idx="1476">
                  <c:v>1.923482792044878</c:v>
                </c:pt>
                <c:pt idx="1477">
                  <c:v>1.1465687117236281</c:v>
                </c:pt>
                <c:pt idx="1478">
                  <c:v>0.32620277249484891</c:v>
                </c:pt>
                <c:pt idx="1479">
                  <c:v>1.317302265786481</c:v>
                </c:pt>
                <c:pt idx="1480">
                  <c:v>1.82204644947018</c:v>
                </c:pt>
                <c:pt idx="1481">
                  <c:v>1.729369356624312</c:v>
                </c:pt>
                <c:pt idx="1482">
                  <c:v>2.01193906250105</c:v>
                </c:pt>
                <c:pt idx="1483">
                  <c:v>2.1314283415961799</c:v>
                </c:pt>
                <c:pt idx="1484">
                  <c:v>2.1891839146774221</c:v>
                </c:pt>
                <c:pt idx="1485">
                  <c:v>2.1823827149395618</c:v>
                </c:pt>
                <c:pt idx="1486">
                  <c:v>1.814593645931311</c:v>
                </c:pt>
                <c:pt idx="1487">
                  <c:v>2.709298641597607</c:v>
                </c:pt>
                <c:pt idx="1488">
                  <c:v>1.8744859188306651</c:v>
                </c:pt>
                <c:pt idx="1489">
                  <c:v>2.089291559935964</c:v>
                </c:pt>
                <c:pt idx="1490">
                  <c:v>3.02722244378571</c:v>
                </c:pt>
                <c:pt idx="1491">
                  <c:v>4.1260093582882593</c:v>
                </c:pt>
                <c:pt idx="1492">
                  <c:v>5.270478930930258</c:v>
                </c:pt>
                <c:pt idx="1493">
                  <c:v>5.0547571700967016</c:v>
                </c:pt>
                <c:pt idx="1494">
                  <c:v>3.2867305769745698</c:v>
                </c:pt>
                <c:pt idx="1495">
                  <c:v>1.9405325018470221</c:v>
                </c:pt>
                <c:pt idx="1496">
                  <c:v>1.757759547037596</c:v>
                </c:pt>
                <c:pt idx="1497">
                  <c:v>2.036583576187311</c:v>
                </c:pt>
                <c:pt idx="1498">
                  <c:v>2.3295594618234698</c:v>
                </c:pt>
                <c:pt idx="1499">
                  <c:v>2.3963385225098359</c:v>
                </c:pt>
                <c:pt idx="1500">
                  <c:v>3.076051358846676</c:v>
                </c:pt>
                <c:pt idx="1501">
                  <c:v>2.0999503762938012</c:v>
                </c:pt>
                <c:pt idx="1502">
                  <c:v>2.596663506397531</c:v>
                </c:pt>
                <c:pt idx="1503">
                  <c:v>3.3198425430459242</c:v>
                </c:pt>
                <c:pt idx="1504">
                  <c:v>3.7624717724862169</c:v>
                </c:pt>
                <c:pt idx="1505">
                  <c:v>3.9929989631881089</c:v>
                </c:pt>
                <c:pt idx="1506">
                  <c:v>4.0648438397057483</c:v>
                </c:pt>
                <c:pt idx="1507">
                  <c:v>3.9387153078982231</c:v>
                </c:pt>
                <c:pt idx="1508">
                  <c:v>4.2777149016452274</c:v>
                </c:pt>
                <c:pt idx="1509">
                  <c:v>4.2421136987418286</c:v>
                </c:pt>
                <c:pt idx="1510">
                  <c:v>3.6122323152613931</c:v>
                </c:pt>
                <c:pt idx="1511">
                  <c:v>2.892076820511615</c:v>
                </c:pt>
                <c:pt idx="1512">
                  <c:v>2.1459986855670259</c:v>
                </c:pt>
                <c:pt idx="1513">
                  <c:v>1.467814145981061</c:v>
                </c:pt>
                <c:pt idx="1514">
                  <c:v>1.08059238531901</c:v>
                </c:pt>
                <c:pt idx="1515">
                  <c:v>1.035979398027578</c:v>
                </c:pt>
                <c:pt idx="1516">
                  <c:v>1.869935693137029</c:v>
                </c:pt>
                <c:pt idx="1517">
                  <c:v>-1.3084251505512781</c:v>
                </c:pt>
                <c:pt idx="1518">
                  <c:v>-3.5474641210127502</c:v>
                </c:pt>
                <c:pt idx="1519">
                  <c:v>-3.5343122675132008</c:v>
                </c:pt>
                <c:pt idx="1520">
                  <c:v>-3.536818151092358</c:v>
                </c:pt>
                <c:pt idx="1521">
                  <c:v>-2.4203738094416329</c:v>
                </c:pt>
                <c:pt idx="1522">
                  <c:v>-1.653737305285812</c:v>
                </c:pt>
                <c:pt idx="1523">
                  <c:v>-1.3439806559482399</c:v>
                </c:pt>
                <c:pt idx="1524">
                  <c:v>-1.8003241839430451</c:v>
                </c:pt>
                <c:pt idx="1525">
                  <c:v>-1.954079138811146</c:v>
                </c:pt>
                <c:pt idx="1526">
                  <c:v>-1.7194187948756581</c:v>
                </c:pt>
                <c:pt idx="1527">
                  <c:v>-1.18961302869667</c:v>
                </c:pt>
                <c:pt idx="1528">
                  <c:v>-4.1385802272022172</c:v>
                </c:pt>
                <c:pt idx="1529">
                  <c:v>-4.0243542537768278</c:v>
                </c:pt>
                <c:pt idx="1530">
                  <c:v>-7.1481991824109059</c:v>
                </c:pt>
                <c:pt idx="1531">
                  <c:v>-5.3776930661436282</c:v>
                </c:pt>
                <c:pt idx="1532">
                  <c:v>-4.5544999500239438</c:v>
                </c:pt>
                <c:pt idx="1533">
                  <c:v>-4.0718473573653071</c:v>
                </c:pt>
                <c:pt idx="1534">
                  <c:v>-3.9936950161460909</c:v>
                </c:pt>
                <c:pt idx="1535">
                  <c:v>-4.0771397354591823</c:v>
                </c:pt>
                <c:pt idx="1536">
                  <c:v>-3.9930267547738372</c:v>
                </c:pt>
                <c:pt idx="1537">
                  <c:v>-4.2919781534562578</c:v>
                </c:pt>
                <c:pt idx="1538">
                  <c:v>-4.373656893265423</c:v>
                </c:pt>
                <c:pt idx="1539">
                  <c:v>-4.4842677136058864</c:v>
                </c:pt>
                <c:pt idx="1540">
                  <c:v>-4.5990137293022517</c:v>
                </c:pt>
                <c:pt idx="1541">
                  <c:v>-4.6855127050804768</c:v>
                </c:pt>
                <c:pt idx="1542">
                  <c:v>-2.605551673907986</c:v>
                </c:pt>
                <c:pt idx="1543">
                  <c:v>-2.7982977783171439</c:v>
                </c:pt>
                <c:pt idx="1544">
                  <c:v>1.318722642725342</c:v>
                </c:pt>
                <c:pt idx="1545">
                  <c:v>1.5929646554048631</c:v>
                </c:pt>
                <c:pt idx="1546">
                  <c:v>1.662768913429447</c:v>
                </c:pt>
                <c:pt idx="1547">
                  <c:v>1.7046579043458381</c:v>
                </c:pt>
                <c:pt idx="1548">
                  <c:v>1.7942969573451939</c:v>
                </c:pt>
                <c:pt idx="1549">
                  <c:v>0.91330979257113221</c:v>
                </c:pt>
                <c:pt idx="1550">
                  <c:v>4.6744399907582952E-2</c:v>
                </c:pt>
                <c:pt idx="1551">
                  <c:v>-0.2240616854525648</c:v>
                </c:pt>
                <c:pt idx="1552">
                  <c:v>-1.1066463850908119</c:v>
                </c:pt>
                <c:pt idx="1553">
                  <c:v>-2.026784646083668</c:v>
                </c:pt>
                <c:pt idx="1554">
                  <c:v>-2.9495129628412289</c:v>
                </c:pt>
                <c:pt idx="1555">
                  <c:v>-3.8409847002130739</c:v>
                </c:pt>
                <c:pt idx="1556">
                  <c:v>-3.9757009776864281</c:v>
                </c:pt>
                <c:pt idx="1557">
                  <c:v>-4.1280788109177102</c:v>
                </c:pt>
                <c:pt idx="1558">
                  <c:v>-3.328567133689845</c:v>
                </c:pt>
                <c:pt idx="1559">
                  <c:v>-2.886755241250436</c:v>
                </c:pt>
                <c:pt idx="1560">
                  <c:v>-2.6237707229862171</c:v>
                </c:pt>
                <c:pt idx="1561">
                  <c:v>-2.3090939066255078</c:v>
                </c:pt>
                <c:pt idx="1562">
                  <c:v>-2.0030625508046782</c:v>
                </c:pt>
                <c:pt idx="1563">
                  <c:v>0.76121584158019928</c:v>
                </c:pt>
                <c:pt idx="1564">
                  <c:v>1.5593981069339959</c:v>
                </c:pt>
                <c:pt idx="1565">
                  <c:v>1.528387573063736</c:v>
                </c:pt>
                <c:pt idx="1566">
                  <c:v>1.1785623042575819</c:v>
                </c:pt>
                <c:pt idx="1567">
                  <c:v>-0.1126882656385106</c:v>
                </c:pt>
                <c:pt idx="1568">
                  <c:v>-1.5658475054250509</c:v>
                </c:pt>
                <c:pt idx="1569">
                  <c:v>-3.7294912091921781</c:v>
                </c:pt>
                <c:pt idx="1570">
                  <c:v>-2.0160907118644911</c:v>
                </c:pt>
                <c:pt idx="1571">
                  <c:v>-2.455526076172649</c:v>
                </c:pt>
                <c:pt idx="1572">
                  <c:v>-13.1273832066483</c:v>
                </c:pt>
                <c:pt idx="1573">
                  <c:v>-11.295221561846571</c:v>
                </c:pt>
                <c:pt idx="1574">
                  <c:v>-2.109664710132769</c:v>
                </c:pt>
                <c:pt idx="1575">
                  <c:v>-2.1450373482786351</c:v>
                </c:pt>
                <c:pt idx="1576">
                  <c:v>-1.3740314979715329</c:v>
                </c:pt>
                <c:pt idx="1577">
                  <c:v>-3.5420023417020108</c:v>
                </c:pt>
                <c:pt idx="1578">
                  <c:v>-1.8273975005958929</c:v>
                </c:pt>
                <c:pt idx="1579">
                  <c:v>4.0180751346285639</c:v>
                </c:pt>
                <c:pt idx="1580">
                  <c:v>5.3434089686981743</c:v>
                </c:pt>
                <c:pt idx="1581">
                  <c:v>6.8872786395669827</c:v>
                </c:pt>
                <c:pt idx="1582">
                  <c:v>8.2432842584350396</c:v>
                </c:pt>
                <c:pt idx="1583">
                  <c:v>9.2585928924099257</c:v>
                </c:pt>
                <c:pt idx="1584">
                  <c:v>4.5590611389497866</c:v>
                </c:pt>
                <c:pt idx="1585">
                  <c:v>2.5127270976055271</c:v>
                </c:pt>
                <c:pt idx="1586">
                  <c:v>0.2111695544794685</c:v>
                </c:pt>
                <c:pt idx="1587">
                  <c:v>-0.49469599772061912</c:v>
                </c:pt>
                <c:pt idx="1588">
                  <c:v>-0.95254995887220062</c:v>
                </c:pt>
                <c:pt idx="1589">
                  <c:v>-1.267434957851115</c:v>
                </c:pt>
                <c:pt idx="1590">
                  <c:v>-1.497950229672941</c:v>
                </c:pt>
                <c:pt idx="1591">
                  <c:v>-1.046730997367515</c:v>
                </c:pt>
                <c:pt idx="1592">
                  <c:v>-0.45821547969076448</c:v>
                </c:pt>
                <c:pt idx="1593">
                  <c:v>-5.2880950294564848E-2</c:v>
                </c:pt>
                <c:pt idx="1594">
                  <c:v>0.10442749711275209</c:v>
                </c:pt>
                <c:pt idx="1595">
                  <c:v>0.22656429436381131</c:v>
                </c:pt>
                <c:pt idx="1596">
                  <c:v>0.30583550622758793</c:v>
                </c:pt>
                <c:pt idx="1597">
                  <c:v>0.35778609151878632</c:v>
                </c:pt>
                <c:pt idx="1598">
                  <c:v>0.33793523705278261</c:v>
                </c:pt>
                <c:pt idx="1599">
                  <c:v>0.51732993834818686</c:v>
                </c:pt>
                <c:pt idx="1600">
                  <c:v>-9.0430703307276872E-2</c:v>
                </c:pt>
                <c:pt idx="1601">
                  <c:v>-2.144961229653255</c:v>
                </c:pt>
                <c:pt idx="1602">
                  <c:v>-4.4573578283614994</c:v>
                </c:pt>
                <c:pt idx="1603">
                  <c:v>-7.4152630164459197</c:v>
                </c:pt>
                <c:pt idx="1604">
                  <c:v>-10.26271144958671</c:v>
                </c:pt>
                <c:pt idx="1605">
                  <c:v>-9.1553169985757101</c:v>
                </c:pt>
                <c:pt idx="1606">
                  <c:v>-8.2696289059741765</c:v>
                </c:pt>
                <c:pt idx="1607">
                  <c:v>-6.3993853475281028</c:v>
                </c:pt>
                <c:pt idx="1608">
                  <c:v>-5.9958037480922934</c:v>
                </c:pt>
                <c:pt idx="1609">
                  <c:v>-5.7906078092880406</c:v>
                </c:pt>
                <c:pt idx="1610">
                  <c:v>-5.6964075166669872</c:v>
                </c:pt>
                <c:pt idx="1611">
                  <c:v>-5.666666179938737</c:v>
                </c:pt>
                <c:pt idx="1612">
                  <c:v>-6.3662295812461238</c:v>
                </c:pt>
                <c:pt idx="1613">
                  <c:v>-6.3970818406278873</c:v>
                </c:pt>
                <c:pt idx="1614">
                  <c:v>-5.4196386651029727</c:v>
                </c:pt>
                <c:pt idx="1615">
                  <c:v>-3.536226659310461</c:v>
                </c:pt>
                <c:pt idx="1616">
                  <c:v>-2.8576468454256521</c:v>
                </c:pt>
                <c:pt idx="1617">
                  <c:v>-2.7983310014272149</c:v>
                </c:pt>
                <c:pt idx="1618">
                  <c:v>-3.0849735290743081</c:v>
                </c:pt>
                <c:pt idx="1619">
                  <c:v>-2.6817204797437881</c:v>
                </c:pt>
                <c:pt idx="1620">
                  <c:v>-3.0382364981083221</c:v>
                </c:pt>
                <c:pt idx="1621">
                  <c:v>-3.5010052399736722</c:v>
                </c:pt>
                <c:pt idx="1622">
                  <c:v>-3.8399426756789339</c:v>
                </c:pt>
                <c:pt idx="1623">
                  <c:v>-4.047557380054073</c:v>
                </c:pt>
                <c:pt idx="1624">
                  <c:v>-4.1564500879672686</c:v>
                </c:pt>
                <c:pt idx="1625">
                  <c:v>-4.2184092337040902</c:v>
                </c:pt>
                <c:pt idx="1626">
                  <c:v>-4.1623321072630439</c:v>
                </c:pt>
                <c:pt idx="1627">
                  <c:v>-4.2101280469206834</c:v>
                </c:pt>
                <c:pt idx="1628">
                  <c:v>-4.1055425026799561</c:v>
                </c:pt>
                <c:pt idx="1629">
                  <c:v>-4.0098280947796532</c:v>
                </c:pt>
                <c:pt idx="1630">
                  <c:v>-3.875821415950639</c:v>
                </c:pt>
                <c:pt idx="1631">
                  <c:v>-3.7371510980596452</c:v>
                </c:pt>
                <c:pt idx="1632">
                  <c:v>-3.605846594354873</c:v>
                </c:pt>
                <c:pt idx="1633">
                  <c:v>-3.0769466647696819</c:v>
                </c:pt>
                <c:pt idx="1634">
                  <c:v>-2.8778864358562219</c:v>
                </c:pt>
                <c:pt idx="1635">
                  <c:v>-2.787486069928629</c:v>
                </c:pt>
                <c:pt idx="1636">
                  <c:v>-2.763134708700786</c:v>
                </c:pt>
                <c:pt idx="1637">
                  <c:v>-2.762964279424065</c:v>
                </c:pt>
                <c:pt idx="1638">
                  <c:v>-2.7821552911439191</c:v>
                </c:pt>
                <c:pt idx="1639">
                  <c:v>-2.8134665866650899</c:v>
                </c:pt>
                <c:pt idx="1640">
                  <c:v>-2.6395333457769961</c:v>
                </c:pt>
                <c:pt idx="1641">
                  <c:v>-2.2033284011005421</c:v>
                </c:pt>
                <c:pt idx="1642">
                  <c:v>-2.5352026379130059</c:v>
                </c:pt>
                <c:pt idx="1643">
                  <c:v>-2.580698850466447</c:v>
                </c:pt>
                <c:pt idx="1644">
                  <c:v>-2.78924104647125</c:v>
                </c:pt>
                <c:pt idx="1645">
                  <c:v>-2.916822544832673</c:v>
                </c:pt>
                <c:pt idx="1646">
                  <c:v>-3.127475016285501</c:v>
                </c:pt>
                <c:pt idx="1647">
                  <c:v>-3.1018743299896729</c:v>
                </c:pt>
                <c:pt idx="1648">
                  <c:v>-2.6056572164131571</c:v>
                </c:pt>
                <c:pt idx="1649">
                  <c:v>-2.1607771903681621</c:v>
                </c:pt>
                <c:pt idx="1650">
                  <c:v>-1.682378787326293</c:v>
                </c:pt>
                <c:pt idx="1651">
                  <c:v>-1.3141194912713841</c:v>
                </c:pt>
                <c:pt idx="1652">
                  <c:v>-1.0325484275650469</c:v>
                </c:pt>
                <c:pt idx="1653">
                  <c:v>-0.93468488539020811</c:v>
                </c:pt>
                <c:pt idx="1654">
                  <c:v>-0.63713179403126219</c:v>
                </c:pt>
                <c:pt idx="1655">
                  <c:v>-0.42081237223795398</c:v>
                </c:pt>
                <c:pt idx="1656">
                  <c:v>0.45135716543103749</c:v>
                </c:pt>
                <c:pt idx="1657">
                  <c:v>0.47067090007840662</c:v>
                </c:pt>
                <c:pt idx="1658">
                  <c:v>0.7698348126324781</c:v>
                </c:pt>
                <c:pt idx="1659">
                  <c:v>1.602952607204269</c:v>
                </c:pt>
                <c:pt idx="1660">
                  <c:v>2.5930939718472321</c:v>
                </c:pt>
                <c:pt idx="1661">
                  <c:v>1.2216744455518911</c:v>
                </c:pt>
                <c:pt idx="1662">
                  <c:v>2.5802380323409468</c:v>
                </c:pt>
                <c:pt idx="1663">
                  <c:v>0.73148583804986345</c:v>
                </c:pt>
                <c:pt idx="1664">
                  <c:v>1.929236561925304</c:v>
                </c:pt>
                <c:pt idx="1665">
                  <c:v>2.8771132182906491</c:v>
                </c:pt>
                <c:pt idx="1666">
                  <c:v>3.649644198640416</c:v>
                </c:pt>
                <c:pt idx="1667">
                  <c:v>4.2624734188202602</c:v>
                </c:pt>
                <c:pt idx="1668">
                  <c:v>3.3772384043884611</c:v>
                </c:pt>
                <c:pt idx="1669">
                  <c:v>3.6737990458025611</c:v>
                </c:pt>
                <c:pt idx="1670">
                  <c:v>3.6288616434877312</c:v>
                </c:pt>
                <c:pt idx="1671">
                  <c:v>3.431754665639978</c:v>
                </c:pt>
                <c:pt idx="1672">
                  <c:v>3.1320543823516789</c:v>
                </c:pt>
                <c:pt idx="1673">
                  <c:v>2.7406278881357018</c:v>
                </c:pt>
                <c:pt idx="1674">
                  <c:v>2.3864788779337149</c:v>
                </c:pt>
                <c:pt idx="1675">
                  <c:v>2.158496187820425</c:v>
                </c:pt>
                <c:pt idx="1676">
                  <c:v>2.4930576113027918</c:v>
                </c:pt>
                <c:pt idx="1677">
                  <c:v>3.0155970950222368</c:v>
                </c:pt>
                <c:pt idx="1678">
                  <c:v>2.823367347026998</c:v>
                </c:pt>
                <c:pt idx="1679">
                  <c:v>2.8069566118383378</c:v>
                </c:pt>
                <c:pt idx="1680">
                  <c:v>2.7098575554310709</c:v>
                </c:pt>
                <c:pt idx="1681">
                  <c:v>2.491493538236174</c:v>
                </c:pt>
                <c:pt idx="1682">
                  <c:v>2.6684900874887809</c:v>
                </c:pt>
                <c:pt idx="1683">
                  <c:v>2.5500650593559482</c:v>
                </c:pt>
                <c:pt idx="1684">
                  <c:v>2.3305628111838002</c:v>
                </c:pt>
                <c:pt idx="1685">
                  <c:v>2.160155069904238</c:v>
                </c:pt>
                <c:pt idx="1686">
                  <c:v>3.1711237388587068</c:v>
                </c:pt>
                <c:pt idx="1687">
                  <c:v>4.4917316663744629</c:v>
                </c:pt>
                <c:pt idx="1688">
                  <c:v>5.7669793918959442</c:v>
                </c:pt>
                <c:pt idx="1689">
                  <c:v>3.2860728821009282</c:v>
                </c:pt>
                <c:pt idx="1690">
                  <c:v>4.4201440817252617</c:v>
                </c:pt>
                <c:pt idx="1691">
                  <c:v>0.90647201833439439</c:v>
                </c:pt>
                <c:pt idx="1692">
                  <c:v>0.68991237270954286</c:v>
                </c:pt>
                <c:pt idx="1693">
                  <c:v>0.20668936329128229</c:v>
                </c:pt>
                <c:pt idx="1694">
                  <c:v>-0.53682680640855907</c:v>
                </c:pt>
                <c:pt idx="1695">
                  <c:v>-1.46847684011184</c:v>
                </c:pt>
                <c:pt idx="1696">
                  <c:v>2.7981138730294748</c:v>
                </c:pt>
                <c:pt idx="1697">
                  <c:v>0.79992761379148192</c:v>
                </c:pt>
                <c:pt idx="1698">
                  <c:v>2.9479889697924899</c:v>
                </c:pt>
                <c:pt idx="1699">
                  <c:v>3.457807508134223</c:v>
                </c:pt>
                <c:pt idx="1700">
                  <c:v>2.0726728176578781</c:v>
                </c:pt>
                <c:pt idx="1701">
                  <c:v>0.1933144595955518</c:v>
                </c:pt>
                <c:pt idx="1702">
                  <c:v>-1.809741999132285</c:v>
                </c:pt>
                <c:pt idx="1703">
                  <c:v>-4.9170638569313354</c:v>
                </c:pt>
                <c:pt idx="1704">
                  <c:v>-3.3506069719047571</c:v>
                </c:pt>
                <c:pt idx="1705">
                  <c:v>-1.867473207640298</c:v>
                </c:pt>
                <c:pt idx="1706">
                  <c:v>-0.89580620729960714</c:v>
                </c:pt>
                <c:pt idx="1707">
                  <c:v>-0.23211004264305399</c:v>
                </c:pt>
                <c:pt idx="1708">
                  <c:v>0.21390077540764449</c:v>
                </c:pt>
                <c:pt idx="1709">
                  <c:v>0.51412188942677162</c:v>
                </c:pt>
                <c:pt idx="1710">
                  <c:v>1.238700133329601</c:v>
                </c:pt>
                <c:pt idx="1711">
                  <c:v>-4.6691674031057282</c:v>
                </c:pt>
                <c:pt idx="1712">
                  <c:v>-4.4220442468932006</c:v>
                </c:pt>
                <c:pt idx="1713">
                  <c:v>-4.1315443206151876</c:v>
                </c:pt>
                <c:pt idx="1714">
                  <c:v>-3.9029222275940612</c:v>
                </c:pt>
                <c:pt idx="1715">
                  <c:v>-3.720556688724983</c:v>
                </c:pt>
                <c:pt idx="1716">
                  <c:v>-3.547438687201105</c:v>
                </c:pt>
                <c:pt idx="1717">
                  <c:v>-2.5893112780760248</c:v>
                </c:pt>
                <c:pt idx="1718">
                  <c:v>-3.093922663601461</c:v>
                </c:pt>
                <c:pt idx="1719">
                  <c:v>-4.1941294260858646</c:v>
                </c:pt>
                <c:pt idx="1720">
                  <c:v>0.72084387033375918</c:v>
                </c:pt>
                <c:pt idx="1721">
                  <c:v>2.841370820242723</c:v>
                </c:pt>
                <c:pt idx="1722">
                  <c:v>3.520261813833478</c:v>
                </c:pt>
                <c:pt idx="1723">
                  <c:v>3.1177113825579852</c:v>
                </c:pt>
                <c:pt idx="1724">
                  <c:v>1.193702623903476</c:v>
                </c:pt>
                <c:pt idx="1725">
                  <c:v>-5.2733781635606292</c:v>
                </c:pt>
                <c:pt idx="1726">
                  <c:v>-9.7419904909208981</c:v>
                </c:pt>
                <c:pt idx="1727">
                  <c:v>-10.019285823966291</c:v>
                </c:pt>
                <c:pt idx="1728">
                  <c:v>-10.37684345320428</c:v>
                </c:pt>
                <c:pt idx="1729">
                  <c:v>-10.70052427040047</c:v>
                </c:pt>
                <c:pt idx="1730">
                  <c:v>-11.08837099108511</c:v>
                </c:pt>
                <c:pt idx="1731">
                  <c:v>-11.3798165430922</c:v>
                </c:pt>
                <c:pt idx="1732">
                  <c:v>-11.140005541194499</c:v>
                </c:pt>
                <c:pt idx="1733">
                  <c:v>-8.6543123165626596</c:v>
                </c:pt>
                <c:pt idx="1734">
                  <c:v>-2.317553588033697</c:v>
                </c:pt>
                <c:pt idx="1735">
                  <c:v>2.90973071293093</c:v>
                </c:pt>
                <c:pt idx="1736">
                  <c:v>7.1833102230479264</c:v>
                </c:pt>
                <c:pt idx="1737">
                  <c:v>10.76054114547672</c:v>
                </c:pt>
                <c:pt idx="1738">
                  <c:v>5.9605323985640766</c:v>
                </c:pt>
                <c:pt idx="1739">
                  <c:v>1.8643046170878459</c:v>
                </c:pt>
                <c:pt idx="1740">
                  <c:v>-4.7308654092178202</c:v>
                </c:pt>
                <c:pt idx="1741">
                  <c:v>-1.587281498877793</c:v>
                </c:pt>
                <c:pt idx="1742">
                  <c:v>1.1631362529529601</c:v>
                </c:pt>
                <c:pt idx="1743">
                  <c:v>3.5486394597440101</c:v>
                </c:pt>
                <c:pt idx="1744">
                  <c:v>5.6438908795336786</c:v>
                </c:pt>
                <c:pt idx="1745">
                  <c:v>2.682240806581071</c:v>
                </c:pt>
                <c:pt idx="1746">
                  <c:v>3.4084023918140498</c:v>
                </c:pt>
                <c:pt idx="1747">
                  <c:v>5.181602210170503</c:v>
                </c:pt>
                <c:pt idx="1748">
                  <c:v>3.9039401431472309</c:v>
                </c:pt>
                <c:pt idx="1749">
                  <c:v>2.987874315541148</c:v>
                </c:pt>
                <c:pt idx="1750">
                  <c:v>2.350391192436966</c:v>
                </c:pt>
                <c:pt idx="1751">
                  <c:v>1.995455942194944</c:v>
                </c:pt>
                <c:pt idx="1752">
                  <c:v>6.4206624995295272</c:v>
                </c:pt>
                <c:pt idx="1753">
                  <c:v>3.527558185028326</c:v>
                </c:pt>
                <c:pt idx="1754">
                  <c:v>1.518308127410009</c:v>
                </c:pt>
                <c:pt idx="1755">
                  <c:v>0.50423929452098548</c:v>
                </c:pt>
                <c:pt idx="1756">
                  <c:v>-0.16093258881493</c:v>
                </c:pt>
                <c:pt idx="1757">
                  <c:v>-0.62246429389718116</c:v>
                </c:pt>
                <c:pt idx="1758">
                  <c:v>-0.95512775077592238</c:v>
                </c:pt>
                <c:pt idx="1759">
                  <c:v>-1.3895902245418701</c:v>
                </c:pt>
                <c:pt idx="1760">
                  <c:v>-1.507940247449461</c:v>
                </c:pt>
                <c:pt idx="1761">
                  <c:v>-1.1724117893058259</c:v>
                </c:pt>
                <c:pt idx="1762">
                  <c:v>-1.544590928739737</c:v>
                </c:pt>
                <c:pt idx="1763">
                  <c:v>-2.1220284662981679</c:v>
                </c:pt>
                <c:pt idx="1764">
                  <c:v>-2.9447171271651058</c:v>
                </c:pt>
                <c:pt idx="1765">
                  <c:v>-3.9026043930303591</c:v>
                </c:pt>
                <c:pt idx="1766">
                  <c:v>-3.773444383077504</c:v>
                </c:pt>
                <c:pt idx="1767">
                  <c:v>-3.88609895735302</c:v>
                </c:pt>
                <c:pt idx="1768">
                  <c:v>-2.336170838965423</c:v>
                </c:pt>
                <c:pt idx="1769">
                  <c:v>-3.481673006703609</c:v>
                </c:pt>
                <c:pt idx="1770">
                  <c:v>-4.3065276378463864</c:v>
                </c:pt>
                <c:pt idx="1771">
                  <c:v>-4.9791037297965133</c:v>
                </c:pt>
                <c:pt idx="1772">
                  <c:v>-5.5351156733219176</c:v>
                </c:pt>
                <c:pt idx="1773">
                  <c:v>-5.9059919708614714</c:v>
                </c:pt>
                <c:pt idx="1774">
                  <c:v>-6.4366418669106409</c:v>
                </c:pt>
                <c:pt idx="1775">
                  <c:v>-7.6053784745011157</c:v>
                </c:pt>
                <c:pt idx="1776">
                  <c:v>-6.2144161282532622</c:v>
                </c:pt>
                <c:pt idx="1777">
                  <c:v>-5.0843517526373674</c:v>
                </c:pt>
                <c:pt idx="1778">
                  <c:v>-4.3852640622244508</c:v>
                </c:pt>
                <c:pt idx="1779">
                  <c:v>-4.167731678822804</c:v>
                </c:pt>
                <c:pt idx="1780">
                  <c:v>-3.232597398699173</c:v>
                </c:pt>
                <c:pt idx="1781">
                  <c:v>20.946406012946181</c:v>
                </c:pt>
                <c:pt idx="1782">
                  <c:v>11.43863674746628</c:v>
                </c:pt>
                <c:pt idx="1783">
                  <c:v>8.8817474141156652</c:v>
                </c:pt>
                <c:pt idx="1784">
                  <c:v>7.1283075798437423</c:v>
                </c:pt>
                <c:pt idx="1785">
                  <c:v>5.8518892257550661</c:v>
                </c:pt>
                <c:pt idx="1786">
                  <c:v>4.892359314678167</c:v>
                </c:pt>
                <c:pt idx="1787">
                  <c:v>9.7143778035393282</c:v>
                </c:pt>
                <c:pt idx="1788">
                  <c:v>9.0929107098637658</c:v>
                </c:pt>
                <c:pt idx="1789">
                  <c:v>8.5207081240558438</c:v>
                </c:pt>
                <c:pt idx="1790">
                  <c:v>8.3361358103685887</c:v>
                </c:pt>
                <c:pt idx="1791">
                  <c:v>8.3491361015025234</c:v>
                </c:pt>
                <c:pt idx="1792">
                  <c:v>8.4668357119547011</c:v>
                </c:pt>
                <c:pt idx="1793">
                  <c:v>8.6386574025086986</c:v>
                </c:pt>
                <c:pt idx="1794">
                  <c:v>9.1532152325336327</c:v>
                </c:pt>
                <c:pt idx="1795">
                  <c:v>8.6702948498887764</c:v>
                </c:pt>
                <c:pt idx="1796">
                  <c:v>8.6690653606350097</c:v>
                </c:pt>
                <c:pt idx="1797">
                  <c:v>8.4964824755878467</c:v>
                </c:pt>
                <c:pt idx="1798">
                  <c:v>8.5839114152173011</c:v>
                </c:pt>
                <c:pt idx="1799">
                  <c:v>8.9636196225372871</c:v>
                </c:pt>
                <c:pt idx="1800">
                  <c:v>9.5973825608865369</c:v>
                </c:pt>
                <c:pt idx="1801">
                  <c:v>11.12658145499444</c:v>
                </c:pt>
                <c:pt idx="1802">
                  <c:v>11.381698354599809</c:v>
                </c:pt>
                <c:pt idx="1803">
                  <c:v>7.3351318297115071</c:v>
                </c:pt>
                <c:pt idx="1804">
                  <c:v>7.525409991262805</c:v>
                </c:pt>
                <c:pt idx="1805">
                  <c:v>11.62597050300243</c:v>
                </c:pt>
                <c:pt idx="1806">
                  <c:v>17.26768697456426</c:v>
                </c:pt>
                <c:pt idx="1807">
                  <c:v>23.06622503425665</c:v>
                </c:pt>
                <c:pt idx="1808">
                  <c:v>24.528469614699279</c:v>
                </c:pt>
                <c:pt idx="1809">
                  <c:v>20.85989508956072</c:v>
                </c:pt>
                <c:pt idx="1810">
                  <c:v>18.00995184341188</c:v>
                </c:pt>
                <c:pt idx="1811">
                  <c:v>19.327461814533098</c:v>
                </c:pt>
                <c:pt idx="1812">
                  <c:v>19.143685226633139</c:v>
                </c:pt>
                <c:pt idx="1813">
                  <c:v>18.094810306479481</c:v>
                </c:pt>
                <c:pt idx="1814">
                  <c:v>16.48271621997451</c:v>
                </c:pt>
                <c:pt idx="1815">
                  <c:v>16.515103625210759</c:v>
                </c:pt>
                <c:pt idx="1816">
                  <c:v>18.82389306478078</c:v>
                </c:pt>
                <c:pt idx="1817">
                  <c:v>19.168419265366222</c:v>
                </c:pt>
                <c:pt idx="1818">
                  <c:v>19.92935806142771</c:v>
                </c:pt>
                <c:pt idx="1819">
                  <c:v>20.34175155262599</c:v>
                </c:pt>
                <c:pt idx="1820">
                  <c:v>20.562925697144241</c:v>
                </c:pt>
                <c:pt idx="1821">
                  <c:v>20.67348361367878</c:v>
                </c:pt>
                <c:pt idx="1822">
                  <c:v>21.5224481630386</c:v>
                </c:pt>
                <c:pt idx="1823">
                  <c:v>21.737462182327249</c:v>
                </c:pt>
                <c:pt idx="1824">
                  <c:v>20.055195000989691</c:v>
                </c:pt>
                <c:pt idx="1825">
                  <c:v>18.341097641742781</c:v>
                </c:pt>
                <c:pt idx="1826">
                  <c:v>16.955307335603852</c:v>
                </c:pt>
                <c:pt idx="1827">
                  <c:v>15.83560241887557</c:v>
                </c:pt>
                <c:pt idx="1828">
                  <c:v>14.703703885561071</c:v>
                </c:pt>
                <c:pt idx="1829">
                  <c:v>15.86046170806344</c:v>
                </c:pt>
                <c:pt idx="1830">
                  <c:v>15.82354888790096</c:v>
                </c:pt>
                <c:pt idx="1831">
                  <c:v>16.481763941180869</c:v>
                </c:pt>
                <c:pt idx="1832">
                  <c:v>15.67411071591628</c:v>
                </c:pt>
                <c:pt idx="1833">
                  <c:v>15.81360215343361</c:v>
                </c:pt>
                <c:pt idx="1834">
                  <c:v>16.330389042466599</c:v>
                </c:pt>
                <c:pt idx="1835">
                  <c:v>17.15686873270743</c:v>
                </c:pt>
                <c:pt idx="1836">
                  <c:v>16.025045086468541</c:v>
                </c:pt>
                <c:pt idx="1837">
                  <c:v>15.273231924509471</c:v>
                </c:pt>
                <c:pt idx="1838">
                  <c:v>15.555067314951589</c:v>
                </c:pt>
                <c:pt idx="1839">
                  <c:v>14.86887036022185</c:v>
                </c:pt>
                <c:pt idx="1840">
                  <c:v>14.23159583588107</c:v>
                </c:pt>
                <c:pt idx="1841">
                  <c:v>13.667907893947</c:v>
                </c:pt>
                <c:pt idx="1842">
                  <c:v>13.15282066386138</c:v>
                </c:pt>
                <c:pt idx="1843">
                  <c:v>12.506124838749241</c:v>
                </c:pt>
                <c:pt idx="1844">
                  <c:v>12.787514088470511</c:v>
                </c:pt>
                <c:pt idx="1845">
                  <c:v>12.162359036893649</c:v>
                </c:pt>
                <c:pt idx="1846">
                  <c:v>12.590251277481221</c:v>
                </c:pt>
                <c:pt idx="1847">
                  <c:v>13.09112066569174</c:v>
                </c:pt>
                <c:pt idx="1848">
                  <c:v>13.994544213714819</c:v>
                </c:pt>
                <c:pt idx="1849">
                  <c:v>15.08411852889571</c:v>
                </c:pt>
                <c:pt idx="1850">
                  <c:v>13.599390895616409</c:v>
                </c:pt>
                <c:pt idx="1851">
                  <c:v>15.105523347926431</c:v>
                </c:pt>
                <c:pt idx="1852">
                  <c:v>12.86619815056835</c:v>
                </c:pt>
                <c:pt idx="1853">
                  <c:v>9.8587364698229649</c:v>
                </c:pt>
                <c:pt idx="1854">
                  <c:v>8.8986776835826404</c:v>
                </c:pt>
                <c:pt idx="1855">
                  <c:v>8.1425512053620039</c:v>
                </c:pt>
                <c:pt idx="1856">
                  <c:v>7.488164948405462</c:v>
                </c:pt>
                <c:pt idx="1857">
                  <c:v>7.7272393870911458</c:v>
                </c:pt>
                <c:pt idx="1858">
                  <c:v>7.7948708995238469</c:v>
                </c:pt>
                <c:pt idx="1859">
                  <c:v>8.565940775049409</c:v>
                </c:pt>
                <c:pt idx="1860">
                  <c:v>9.080678609229313</c:v>
                </c:pt>
                <c:pt idx="1861">
                  <c:v>9.6049591593957189</c:v>
                </c:pt>
                <c:pt idx="1862">
                  <c:v>10.093893736198</c:v>
                </c:pt>
                <c:pt idx="1863">
                  <c:v>10.49551486040696</c:v>
                </c:pt>
                <c:pt idx="1864">
                  <c:v>8.560347657079749</c:v>
                </c:pt>
                <c:pt idx="1865">
                  <c:v>9.2820586263132618</c:v>
                </c:pt>
                <c:pt idx="1866">
                  <c:v>8.4787168179729449</c:v>
                </c:pt>
                <c:pt idx="1867">
                  <c:v>8.7246742451138459</c:v>
                </c:pt>
                <c:pt idx="1868">
                  <c:v>9.2802833759907841</c:v>
                </c:pt>
                <c:pt idx="1869">
                  <c:v>9.0864222397442092</c:v>
                </c:pt>
                <c:pt idx="1870">
                  <c:v>8.8713901602601872</c:v>
                </c:pt>
                <c:pt idx="1871">
                  <c:v>8.5071328959560262</c:v>
                </c:pt>
                <c:pt idx="1872">
                  <c:v>7.2474244731901436</c:v>
                </c:pt>
                <c:pt idx="1873">
                  <c:v>5.4128391355900831</c:v>
                </c:pt>
                <c:pt idx="1874">
                  <c:v>4.4697774449553194</c:v>
                </c:pt>
                <c:pt idx="1875">
                  <c:v>3.78659755544393</c:v>
                </c:pt>
                <c:pt idx="1876">
                  <c:v>2.8968850708725209</c:v>
                </c:pt>
                <c:pt idx="1877">
                  <c:v>1.4421602621274201</c:v>
                </c:pt>
                <c:pt idx="1878">
                  <c:v>3.8886134020426231</c:v>
                </c:pt>
                <c:pt idx="1879">
                  <c:v>-0.1623986585253476</c:v>
                </c:pt>
                <c:pt idx="1880">
                  <c:v>0.51217701509788327</c:v>
                </c:pt>
                <c:pt idx="1881">
                  <c:v>-3.082436246923848</c:v>
                </c:pt>
                <c:pt idx="1882">
                  <c:v>-5.6359216463102442</c:v>
                </c:pt>
                <c:pt idx="1883">
                  <c:v>-6.2961921322977332</c:v>
                </c:pt>
                <c:pt idx="1884">
                  <c:v>-6.7405595785184431</c:v>
                </c:pt>
                <c:pt idx="1885">
                  <c:v>-9.436515829842115</c:v>
                </c:pt>
                <c:pt idx="1886">
                  <c:v>-6.7919340414768996</c:v>
                </c:pt>
                <c:pt idx="1887">
                  <c:v>-5.3274685914594713</c:v>
                </c:pt>
                <c:pt idx="1888">
                  <c:v>-4.9882004145734697</c:v>
                </c:pt>
                <c:pt idx="1889">
                  <c:v>-5.3123322203421566</c:v>
                </c:pt>
                <c:pt idx="1890">
                  <c:v>-5.359958829005194</c:v>
                </c:pt>
                <c:pt idx="1891">
                  <c:v>-5.5612210966823312</c:v>
                </c:pt>
                <c:pt idx="1892">
                  <c:v>-6.0501843982172474</c:v>
                </c:pt>
                <c:pt idx="1893">
                  <c:v>-6.9421469093810799</c:v>
                </c:pt>
                <c:pt idx="1894">
                  <c:v>-7.3583013733164648</c:v>
                </c:pt>
                <c:pt idx="1895">
                  <c:v>-6.926172146764273</c:v>
                </c:pt>
                <c:pt idx="1896">
                  <c:v>-6.6078684709246636</c:v>
                </c:pt>
                <c:pt idx="1897">
                  <c:v>-6.3135942231473621</c:v>
                </c:pt>
                <c:pt idx="1898">
                  <c:v>-6.0343847305661953</c:v>
                </c:pt>
                <c:pt idx="1899">
                  <c:v>-4.39267295857573</c:v>
                </c:pt>
                <c:pt idx="1900">
                  <c:v>-3.9616282963304532</c:v>
                </c:pt>
                <c:pt idx="1901">
                  <c:v>-3.6227257881532249</c:v>
                </c:pt>
                <c:pt idx="1902">
                  <c:v>-4.1141198033905866</c:v>
                </c:pt>
                <c:pt idx="1903">
                  <c:v>-4.5503588239004031</c:v>
                </c:pt>
                <c:pt idx="1904">
                  <c:v>-4.9140862912886689</c:v>
                </c:pt>
                <c:pt idx="1905">
                  <c:v>-5.275361241606781</c:v>
                </c:pt>
                <c:pt idx="1906">
                  <c:v>-5.1788778917585603</c:v>
                </c:pt>
                <c:pt idx="1907">
                  <c:v>-4.5748986563512366</c:v>
                </c:pt>
                <c:pt idx="1908">
                  <c:v>-4.0462662279153534</c:v>
                </c:pt>
                <c:pt idx="1909">
                  <c:v>-4.0477994888087281</c:v>
                </c:pt>
                <c:pt idx="1910">
                  <c:v>-4.0537382055241054</c:v>
                </c:pt>
                <c:pt idx="1911">
                  <c:v>-3.989845814740185</c:v>
                </c:pt>
                <c:pt idx="1912">
                  <c:v>-3.9708728294282238</c:v>
                </c:pt>
                <c:pt idx="1913">
                  <c:v>-3.792143759197351</c:v>
                </c:pt>
                <c:pt idx="1914">
                  <c:v>-3.4198650253546958</c:v>
                </c:pt>
                <c:pt idx="1915">
                  <c:v>-3.3159629416965331</c:v>
                </c:pt>
                <c:pt idx="1916">
                  <c:v>-2.9192882879332842</c:v>
                </c:pt>
                <c:pt idx="1917">
                  <c:v>-2.82998079539724</c:v>
                </c:pt>
                <c:pt idx="1918">
                  <c:v>-2.9739780036440919</c:v>
                </c:pt>
                <c:pt idx="1919">
                  <c:v>-3.516751959725688</c:v>
                </c:pt>
                <c:pt idx="1920">
                  <c:v>-3.5133596214065932</c:v>
                </c:pt>
                <c:pt idx="1921">
                  <c:v>-2.9550923961447348</c:v>
                </c:pt>
                <c:pt idx="1922">
                  <c:v>-2.6720321200375641</c:v>
                </c:pt>
                <c:pt idx="1923">
                  <c:v>-2.4535763725226758</c:v>
                </c:pt>
                <c:pt idx="1924">
                  <c:v>-2.326136824431472</c:v>
                </c:pt>
                <c:pt idx="1925">
                  <c:v>-2.243733063012328</c:v>
                </c:pt>
                <c:pt idx="1926">
                  <c:v>-2.1845002966532259</c:v>
                </c:pt>
                <c:pt idx="1927">
                  <c:v>-2.2154907011563481</c:v>
                </c:pt>
                <c:pt idx="1928">
                  <c:v>-1.925024120031239</c:v>
                </c:pt>
                <c:pt idx="1929">
                  <c:v>-1.7395129618469061</c:v>
                </c:pt>
                <c:pt idx="1930">
                  <c:v>-1.8732126389776551</c:v>
                </c:pt>
                <c:pt idx="1931">
                  <c:v>-1.905915127171518</c:v>
                </c:pt>
                <c:pt idx="1932">
                  <c:v>-1.957994238321433</c:v>
                </c:pt>
                <c:pt idx="1933">
                  <c:v>-1.995849261094961</c:v>
                </c:pt>
                <c:pt idx="1934">
                  <c:v>-1.8454251163313491</c:v>
                </c:pt>
                <c:pt idx="1935">
                  <c:v>-2.1466606597863418</c:v>
                </c:pt>
                <c:pt idx="1936">
                  <c:v>-2.1578018056399841</c:v>
                </c:pt>
                <c:pt idx="1937">
                  <c:v>-2.167723567336878</c:v>
                </c:pt>
                <c:pt idx="1938">
                  <c:v>-1.650781265873619</c:v>
                </c:pt>
                <c:pt idx="1939">
                  <c:v>-1.5569438377582121</c:v>
                </c:pt>
                <c:pt idx="1940">
                  <c:v>-1.479579613842567</c:v>
                </c:pt>
                <c:pt idx="1941">
                  <c:v>-1.2692049603081941</c:v>
                </c:pt>
                <c:pt idx="1942">
                  <c:v>-1.147627970642255</c:v>
                </c:pt>
                <c:pt idx="1943">
                  <c:v>-0.9469838699728399</c:v>
                </c:pt>
                <c:pt idx="1944">
                  <c:v>-1.2992281278115101</c:v>
                </c:pt>
                <c:pt idx="1945">
                  <c:v>-1.800970070938249</c:v>
                </c:pt>
                <c:pt idx="1946">
                  <c:v>-2.2888254794090561</c:v>
                </c:pt>
                <c:pt idx="1947">
                  <c:v>-2.7558369666784159</c:v>
                </c:pt>
                <c:pt idx="1948">
                  <c:v>-2.4934453686959159</c:v>
                </c:pt>
                <c:pt idx="1949">
                  <c:v>-2.5198017285288401</c:v>
                </c:pt>
                <c:pt idx="1950">
                  <c:v>-2.225895661157296</c:v>
                </c:pt>
                <c:pt idx="1951">
                  <c:v>-2.0396576585400652</c:v>
                </c:pt>
                <c:pt idx="1952">
                  <c:v>-2.0304065330516892</c:v>
                </c:pt>
                <c:pt idx="1953">
                  <c:v>-2.0864671012852871</c:v>
                </c:pt>
                <c:pt idx="1954">
                  <c:v>-2.1868792068032969</c:v>
                </c:pt>
                <c:pt idx="1955">
                  <c:v>-1.019395084814946</c:v>
                </c:pt>
                <c:pt idx="1956">
                  <c:v>0.17461992239999091</c:v>
                </c:pt>
                <c:pt idx="1957">
                  <c:v>9.6393367806340535</c:v>
                </c:pt>
                <c:pt idx="1958">
                  <c:v>20.07506304465371</c:v>
                </c:pt>
                <c:pt idx="1959">
                  <c:v>27.62520161537363</c:v>
                </c:pt>
                <c:pt idx="1960">
                  <c:v>27.42565024268438</c:v>
                </c:pt>
                <c:pt idx="1961">
                  <c:v>27.331706910889061</c:v>
                </c:pt>
                <c:pt idx="1962">
                  <c:v>14.297265952803579</c:v>
                </c:pt>
                <c:pt idx="1963">
                  <c:v>12.79469534931172</c:v>
                </c:pt>
                <c:pt idx="1964">
                  <c:v>10.17069548352088</c:v>
                </c:pt>
                <c:pt idx="1965">
                  <c:v>8.1481938084851819</c:v>
                </c:pt>
                <c:pt idx="1966">
                  <c:v>6.6956383499503929</c:v>
                </c:pt>
                <c:pt idx="1967">
                  <c:v>5.6185853453474763</c:v>
                </c:pt>
                <c:pt idx="1968">
                  <c:v>4.7903664765832659</c:v>
                </c:pt>
                <c:pt idx="1969">
                  <c:v>5.0081776006031902</c:v>
                </c:pt>
                <c:pt idx="1970">
                  <c:v>5.3189822431626368</c:v>
                </c:pt>
                <c:pt idx="1971">
                  <c:v>4.9823522144983556</c:v>
                </c:pt>
                <c:pt idx="1972">
                  <c:v>4.1919492333194164</c:v>
                </c:pt>
                <c:pt idx="1973">
                  <c:v>3.591078331156663</c:v>
                </c:pt>
                <c:pt idx="1974">
                  <c:v>3.1224094888443621</c:v>
                </c:pt>
                <c:pt idx="1975">
                  <c:v>2.7592841175508869</c:v>
                </c:pt>
                <c:pt idx="1976">
                  <c:v>3.2692995907445241</c:v>
                </c:pt>
                <c:pt idx="1977">
                  <c:v>3.1690613935109231</c:v>
                </c:pt>
                <c:pt idx="1978">
                  <c:v>2.0982315748637639</c:v>
                </c:pt>
                <c:pt idx="1979">
                  <c:v>2.0685828872316741</c:v>
                </c:pt>
                <c:pt idx="1980">
                  <c:v>1.9476812355994999</c:v>
                </c:pt>
                <c:pt idx="1981">
                  <c:v>1.7963347090896351</c:v>
                </c:pt>
                <c:pt idx="1982">
                  <c:v>1.636815222781181</c:v>
                </c:pt>
                <c:pt idx="1983">
                  <c:v>2.0690320548685008</c:v>
                </c:pt>
                <c:pt idx="1984">
                  <c:v>1.799611008858562</c:v>
                </c:pt>
                <c:pt idx="1985">
                  <c:v>1.7491483605989371</c:v>
                </c:pt>
                <c:pt idx="1986">
                  <c:v>1.566586505451188</c:v>
                </c:pt>
                <c:pt idx="1987">
                  <c:v>1.342124235261132</c:v>
                </c:pt>
                <c:pt idx="1988">
                  <c:v>1.1322971641902519</c:v>
                </c:pt>
                <c:pt idx="1989">
                  <c:v>0.89355694128382979</c:v>
                </c:pt>
                <c:pt idx="1990">
                  <c:v>0.58918577777878767</c:v>
                </c:pt>
                <c:pt idx="1991">
                  <c:v>-0.43009272160606932</c:v>
                </c:pt>
                <c:pt idx="1992">
                  <c:v>0.64118572474983893</c:v>
                </c:pt>
                <c:pt idx="1993">
                  <c:v>0.61649680395457196</c:v>
                </c:pt>
                <c:pt idx="1994">
                  <c:v>0.45208936493997243</c:v>
                </c:pt>
                <c:pt idx="1995">
                  <c:v>0.15945531484777581</c:v>
                </c:pt>
                <c:pt idx="1996">
                  <c:v>-0.2191330105609666</c:v>
                </c:pt>
                <c:pt idx="1997">
                  <c:v>0.46311975487008178</c:v>
                </c:pt>
                <c:pt idx="1998">
                  <c:v>0.41161786709973208</c:v>
                </c:pt>
                <c:pt idx="1999">
                  <c:v>0.89882918069207562</c:v>
                </c:pt>
                <c:pt idx="2000">
                  <c:v>1.1878616863851901</c:v>
                </c:pt>
                <c:pt idx="2001">
                  <c:v>1.3931407649161469</c:v>
                </c:pt>
                <c:pt idx="2002">
                  <c:v>1.4976355037753419</c:v>
                </c:pt>
                <c:pt idx="2003">
                  <c:v>1.5595562039721891</c:v>
                </c:pt>
                <c:pt idx="2004">
                  <c:v>1.6072147168310451</c:v>
                </c:pt>
                <c:pt idx="2005">
                  <c:v>1.4094776085810889</c:v>
                </c:pt>
                <c:pt idx="2006">
                  <c:v>1.4628606918665701</c:v>
                </c:pt>
                <c:pt idx="2007">
                  <c:v>4.6191617903192501</c:v>
                </c:pt>
                <c:pt idx="2008">
                  <c:v>7.7415669416232618</c:v>
                </c:pt>
                <c:pt idx="2009">
                  <c:v>10.446269693239669</c:v>
                </c:pt>
                <c:pt idx="2010">
                  <c:v>12.78110174242742</c:v>
                </c:pt>
                <c:pt idx="2011">
                  <c:v>13.959754383447491</c:v>
                </c:pt>
                <c:pt idx="2012">
                  <c:v>13.448228509058589</c:v>
                </c:pt>
                <c:pt idx="2013">
                  <c:v>11.8874927069406</c:v>
                </c:pt>
                <c:pt idx="2014">
                  <c:v>10.86979022336693</c:v>
                </c:pt>
                <c:pt idx="2015">
                  <c:v>10.201466305442819</c:v>
                </c:pt>
                <c:pt idx="2016">
                  <c:v>9.7545050964857865</c:v>
                </c:pt>
                <c:pt idx="2017">
                  <c:v>9.4596588426570705</c:v>
                </c:pt>
                <c:pt idx="2018">
                  <c:v>4.7875337980972716</c:v>
                </c:pt>
                <c:pt idx="2019">
                  <c:v>3.352558247779331</c:v>
                </c:pt>
                <c:pt idx="2020">
                  <c:v>-2.72987051771165</c:v>
                </c:pt>
                <c:pt idx="2021">
                  <c:v>1.8185231685104419</c:v>
                </c:pt>
                <c:pt idx="2022">
                  <c:v>3.2313492981291532</c:v>
                </c:pt>
                <c:pt idx="2023">
                  <c:v>3.784080420287363</c:v>
                </c:pt>
                <c:pt idx="2024">
                  <c:v>4.013037011493708</c:v>
                </c:pt>
                <c:pt idx="2025">
                  <c:v>4.4126269512990497</c:v>
                </c:pt>
                <c:pt idx="2026">
                  <c:v>5.0200189919744496</c:v>
                </c:pt>
                <c:pt idx="2027">
                  <c:v>5.0814815684489334</c:v>
                </c:pt>
                <c:pt idx="2028">
                  <c:v>5.3139927277527228</c:v>
                </c:pt>
                <c:pt idx="2029">
                  <c:v>5.3309256560701108</c:v>
                </c:pt>
                <c:pt idx="2030">
                  <c:v>5.1951556651215434</c:v>
                </c:pt>
                <c:pt idx="2031">
                  <c:v>4.9543647919597262</c:v>
                </c:pt>
                <c:pt idx="2032">
                  <c:v>3.9291471053674658</c:v>
                </c:pt>
                <c:pt idx="2033">
                  <c:v>3.866182576743658</c:v>
                </c:pt>
                <c:pt idx="2034">
                  <c:v>2.1663878096873361</c:v>
                </c:pt>
                <c:pt idx="2035">
                  <c:v>0.34963804637413892</c:v>
                </c:pt>
                <c:pt idx="2036">
                  <c:v>-0.58027474862440442</c:v>
                </c:pt>
                <c:pt idx="2037">
                  <c:v>-0.25953391148784988</c:v>
                </c:pt>
                <c:pt idx="2038">
                  <c:v>0.67518418757466492</c:v>
                </c:pt>
                <c:pt idx="2039">
                  <c:v>2.1191973859816962</c:v>
                </c:pt>
                <c:pt idx="2040">
                  <c:v>2.56487276149613</c:v>
                </c:pt>
                <c:pt idx="2041">
                  <c:v>2.39844766973513</c:v>
                </c:pt>
                <c:pt idx="2042">
                  <c:v>2.612857413238356</c:v>
                </c:pt>
                <c:pt idx="2043">
                  <c:v>2.64587979473799</c:v>
                </c:pt>
                <c:pt idx="2044">
                  <c:v>2.6417864485274092</c:v>
                </c:pt>
                <c:pt idx="2045">
                  <c:v>2.413291301738663</c:v>
                </c:pt>
                <c:pt idx="2046">
                  <c:v>1.869427826646088</c:v>
                </c:pt>
                <c:pt idx="2047">
                  <c:v>1.3490675824014211</c:v>
                </c:pt>
                <c:pt idx="2048">
                  <c:v>1.924335724424765</c:v>
                </c:pt>
                <c:pt idx="2049">
                  <c:v>1.840636667812795</c:v>
                </c:pt>
                <c:pt idx="2050">
                  <c:v>1.7142443672830441</c:v>
                </c:pt>
                <c:pt idx="2051">
                  <c:v>1.672926570666132</c:v>
                </c:pt>
                <c:pt idx="2052">
                  <c:v>1.615381844249633</c:v>
                </c:pt>
                <c:pt idx="2053">
                  <c:v>2.773338410692944</c:v>
                </c:pt>
                <c:pt idx="2054">
                  <c:v>2.326216623657047</c:v>
                </c:pt>
                <c:pt idx="2055">
                  <c:v>2.4478917813386758</c:v>
                </c:pt>
                <c:pt idx="2056">
                  <c:v>2.116042178008005</c:v>
                </c:pt>
                <c:pt idx="2057">
                  <c:v>1.91888950687256</c:v>
                </c:pt>
                <c:pt idx="2058">
                  <c:v>1.837303923814869</c:v>
                </c:pt>
                <c:pt idx="2059">
                  <c:v>1.872674778407347</c:v>
                </c:pt>
                <c:pt idx="2060">
                  <c:v>2.0045809375925892</c:v>
                </c:pt>
                <c:pt idx="2061">
                  <c:v>2.177358378735466</c:v>
                </c:pt>
                <c:pt idx="2062">
                  <c:v>1.7273830307514471</c:v>
                </c:pt>
                <c:pt idx="2063">
                  <c:v>1.446074444013238</c:v>
                </c:pt>
                <c:pt idx="2064">
                  <c:v>1.8112608715104019</c:v>
                </c:pt>
                <c:pt idx="2065">
                  <c:v>2.2894813931795599</c:v>
                </c:pt>
                <c:pt idx="2066">
                  <c:v>2.5564272598976321</c:v>
                </c:pt>
                <c:pt idx="2067">
                  <c:v>3.0027549453280429</c:v>
                </c:pt>
                <c:pt idx="2068">
                  <c:v>3.954605081195663</c:v>
                </c:pt>
                <c:pt idx="2069">
                  <c:v>4.4368735683708813</c:v>
                </c:pt>
                <c:pt idx="2070">
                  <c:v>7.3556360458652037</c:v>
                </c:pt>
                <c:pt idx="2071">
                  <c:v>10.5969482475648</c:v>
                </c:pt>
                <c:pt idx="2072">
                  <c:v>12.931088972190199</c:v>
                </c:pt>
                <c:pt idx="2073">
                  <c:v>14.50397775450956</c:v>
                </c:pt>
                <c:pt idx="2074">
                  <c:v>19.42198262382167</c:v>
                </c:pt>
                <c:pt idx="2075">
                  <c:v>16.92975947152356</c:v>
                </c:pt>
                <c:pt idx="2076">
                  <c:v>14.66608067833384</c:v>
                </c:pt>
                <c:pt idx="2077">
                  <c:v>13.950562256417561</c:v>
                </c:pt>
                <c:pt idx="2078">
                  <c:v>13.286093384054411</c:v>
                </c:pt>
                <c:pt idx="2079">
                  <c:v>12.655799483406829</c:v>
                </c:pt>
                <c:pt idx="2080">
                  <c:v>12.0751147013312</c:v>
                </c:pt>
                <c:pt idx="2081">
                  <c:v>8.0234476954962304</c:v>
                </c:pt>
                <c:pt idx="2082">
                  <c:v>4.5766380268839271</c:v>
                </c:pt>
                <c:pt idx="2083">
                  <c:v>7.45474746296685</c:v>
                </c:pt>
                <c:pt idx="2084">
                  <c:v>9.4286895720745107</c:v>
                </c:pt>
                <c:pt idx="2085">
                  <c:v>10.82778984885298</c:v>
                </c:pt>
                <c:pt idx="2086">
                  <c:v>11.837123478998929</c:v>
                </c:pt>
                <c:pt idx="2087">
                  <c:v>11.85685200406655</c:v>
                </c:pt>
                <c:pt idx="2088">
                  <c:v>12.89613900941319</c:v>
                </c:pt>
                <c:pt idx="2089">
                  <c:v>13.626908250071679</c:v>
                </c:pt>
                <c:pt idx="2090">
                  <c:v>14.52506996107924</c:v>
                </c:pt>
                <c:pt idx="2091">
                  <c:v>14.598954446824891</c:v>
                </c:pt>
                <c:pt idx="2092">
                  <c:v>14.556737132884431</c:v>
                </c:pt>
                <c:pt idx="2093">
                  <c:v>14.45167521659789</c:v>
                </c:pt>
                <c:pt idx="2094">
                  <c:v>14.374766164836791</c:v>
                </c:pt>
                <c:pt idx="2095">
                  <c:v>13.77793595047789</c:v>
                </c:pt>
                <c:pt idx="2096">
                  <c:v>13.998327617784749</c:v>
                </c:pt>
                <c:pt idx="2097">
                  <c:v>13.88592178845175</c:v>
                </c:pt>
                <c:pt idx="2098">
                  <c:v>13.35193549379585</c:v>
                </c:pt>
                <c:pt idx="2099">
                  <c:v>12.879000682510631</c:v>
                </c:pt>
                <c:pt idx="2100">
                  <c:v>12.489291304847891</c:v>
                </c:pt>
                <c:pt idx="2101">
                  <c:v>11.989230406087961</c:v>
                </c:pt>
                <c:pt idx="2102">
                  <c:v>8.9928667956237298</c:v>
                </c:pt>
                <c:pt idx="2103">
                  <c:v>11.61581100339558</c:v>
                </c:pt>
                <c:pt idx="2104">
                  <c:v>12.73665247221426</c:v>
                </c:pt>
                <c:pt idx="2105">
                  <c:v>14.042010949178071</c:v>
                </c:pt>
                <c:pt idx="2106">
                  <c:v>14.890011369621121</c:v>
                </c:pt>
                <c:pt idx="2107">
                  <c:v>15.660594078707881</c:v>
                </c:pt>
                <c:pt idx="2108">
                  <c:v>16.21650187234895</c:v>
                </c:pt>
                <c:pt idx="2109">
                  <c:v>16.485467099223762</c:v>
                </c:pt>
                <c:pt idx="2110">
                  <c:v>15.874190351243749</c:v>
                </c:pt>
                <c:pt idx="2111">
                  <c:v>16.233876508969999</c:v>
                </c:pt>
                <c:pt idx="2112">
                  <c:v>16.113659286106881</c:v>
                </c:pt>
                <c:pt idx="2113">
                  <c:v>16.10340264709528</c:v>
                </c:pt>
                <c:pt idx="2114">
                  <c:v>16.150097465571982</c:v>
                </c:pt>
                <c:pt idx="2115">
                  <c:v>16.28628624755164</c:v>
                </c:pt>
                <c:pt idx="2116">
                  <c:v>16.290323858130261</c:v>
                </c:pt>
                <c:pt idx="2117">
                  <c:v>15.73392749843026</c:v>
                </c:pt>
                <c:pt idx="2118">
                  <c:v>15.69614630270434</c:v>
                </c:pt>
                <c:pt idx="2119">
                  <c:v>16.175438648794049</c:v>
                </c:pt>
                <c:pt idx="2120">
                  <c:v>16.47168961107916</c:v>
                </c:pt>
                <c:pt idx="2121">
                  <c:v>16.696946249565531</c:v>
                </c:pt>
                <c:pt idx="2122">
                  <c:v>16.84872048372582</c:v>
                </c:pt>
                <c:pt idx="2123">
                  <c:v>17.259142354513429</c:v>
                </c:pt>
                <c:pt idx="2124">
                  <c:v>18.038002817547039</c:v>
                </c:pt>
                <c:pt idx="2125">
                  <c:v>20.715999799651321</c:v>
                </c:pt>
                <c:pt idx="2126">
                  <c:v>26.764573728104839</c:v>
                </c:pt>
                <c:pt idx="2127">
                  <c:v>31.032303235223491</c:v>
                </c:pt>
                <c:pt idx="2128">
                  <c:v>34.208785447760917</c:v>
                </c:pt>
                <c:pt idx="2129">
                  <c:v>36.295507317235923</c:v>
                </c:pt>
                <c:pt idx="2130">
                  <c:v>43.031359008503372</c:v>
                </c:pt>
                <c:pt idx="2131">
                  <c:v>42.159882729895997</c:v>
                </c:pt>
                <c:pt idx="2132">
                  <c:v>38.903478131005258</c:v>
                </c:pt>
                <c:pt idx="2133">
                  <c:v>37.410510417531214</c:v>
                </c:pt>
                <c:pt idx="2134">
                  <c:v>36.000142965072072</c:v>
                </c:pt>
                <c:pt idx="2135">
                  <c:v>34.642415954119627</c:v>
                </c:pt>
                <c:pt idx="2136">
                  <c:v>33.078796650365327</c:v>
                </c:pt>
                <c:pt idx="2137">
                  <c:v>33.675813096822957</c:v>
                </c:pt>
                <c:pt idx="2138">
                  <c:v>34.924162279973459</c:v>
                </c:pt>
                <c:pt idx="2139">
                  <c:v>35.299055508043217</c:v>
                </c:pt>
                <c:pt idx="2140">
                  <c:v>35.678039362685247</c:v>
                </c:pt>
                <c:pt idx="2141">
                  <c:v>35.980905136090129</c:v>
                </c:pt>
                <c:pt idx="2142">
                  <c:v>36.115875106930297</c:v>
                </c:pt>
                <c:pt idx="2143">
                  <c:v>36.124608905620512</c:v>
                </c:pt>
                <c:pt idx="2144">
                  <c:v>37.959257316028911</c:v>
                </c:pt>
                <c:pt idx="2145">
                  <c:v>39.273043656401668</c:v>
                </c:pt>
                <c:pt idx="2146">
                  <c:v>38.963158839810781</c:v>
                </c:pt>
                <c:pt idx="2147">
                  <c:v>41.257804035281772</c:v>
                </c:pt>
                <c:pt idx="2148">
                  <c:v>41.737468616170787</c:v>
                </c:pt>
                <c:pt idx="2149">
                  <c:v>39.110542818086223</c:v>
                </c:pt>
                <c:pt idx="2150">
                  <c:v>35.459030015762593</c:v>
                </c:pt>
                <c:pt idx="2151">
                  <c:v>29.749292839740519</c:v>
                </c:pt>
                <c:pt idx="2152">
                  <c:v>22.98536140093351</c:v>
                </c:pt>
                <c:pt idx="2153">
                  <c:v>19.828483903083949</c:v>
                </c:pt>
                <c:pt idx="2154">
                  <c:v>18.30094707103903</c:v>
                </c:pt>
                <c:pt idx="2155">
                  <c:v>17.098263329354729</c:v>
                </c:pt>
                <c:pt idx="2156">
                  <c:v>16.222446450559762</c:v>
                </c:pt>
                <c:pt idx="2157">
                  <c:v>15.446653111701391</c:v>
                </c:pt>
                <c:pt idx="2158">
                  <c:v>14.93186798572397</c:v>
                </c:pt>
                <c:pt idx="2159">
                  <c:v>14.42178371712094</c:v>
                </c:pt>
                <c:pt idx="2160">
                  <c:v>14.409306240532141</c:v>
                </c:pt>
                <c:pt idx="2161">
                  <c:v>14.920084306192001</c:v>
                </c:pt>
                <c:pt idx="2162">
                  <c:v>15.21835500864986</c:v>
                </c:pt>
                <c:pt idx="2163">
                  <c:v>15.423617747283791</c:v>
                </c:pt>
                <c:pt idx="2164">
                  <c:v>15.53861846339869</c:v>
                </c:pt>
                <c:pt idx="2165">
                  <c:v>15.042137255737151</c:v>
                </c:pt>
                <c:pt idx="2166">
                  <c:v>14.258330225018049</c:v>
                </c:pt>
                <c:pt idx="2167">
                  <c:v>13.519850429315939</c:v>
                </c:pt>
                <c:pt idx="2168">
                  <c:v>13.115255331104089</c:v>
                </c:pt>
                <c:pt idx="2169">
                  <c:v>13.142144098679029</c:v>
                </c:pt>
                <c:pt idx="2170">
                  <c:v>12.288491230308439</c:v>
                </c:pt>
                <c:pt idx="2171">
                  <c:v>12.215411200976771</c:v>
                </c:pt>
                <c:pt idx="2172">
                  <c:v>12.89680213987624</c:v>
                </c:pt>
                <c:pt idx="2173">
                  <c:v>14.29225265116836</c:v>
                </c:pt>
                <c:pt idx="2174">
                  <c:v>13.77929038807615</c:v>
                </c:pt>
                <c:pt idx="2175">
                  <c:v>13.18922961814649</c:v>
                </c:pt>
                <c:pt idx="2176">
                  <c:v>12.718979078130721</c:v>
                </c:pt>
                <c:pt idx="2177">
                  <c:v>12.341580235325621</c:v>
                </c:pt>
                <c:pt idx="2178">
                  <c:v>12.035737888038319</c:v>
                </c:pt>
                <c:pt idx="2179">
                  <c:v>12.404575739286839</c:v>
                </c:pt>
                <c:pt idx="2180">
                  <c:v>12.5672265636062</c:v>
                </c:pt>
                <c:pt idx="2181">
                  <c:v>11.840483177004501</c:v>
                </c:pt>
                <c:pt idx="2182">
                  <c:v>10.991337958984939</c:v>
                </c:pt>
                <c:pt idx="2183">
                  <c:v>10.209115605143641</c:v>
                </c:pt>
                <c:pt idx="2184">
                  <c:v>9.7898676746580939</c:v>
                </c:pt>
                <c:pt idx="2185">
                  <c:v>9.6972329944697044</c:v>
                </c:pt>
                <c:pt idx="2186">
                  <c:v>10.036303454094099</c:v>
                </c:pt>
                <c:pt idx="2187">
                  <c:v>11.24994975050793</c:v>
                </c:pt>
                <c:pt idx="2188">
                  <c:v>10.812059771297569</c:v>
                </c:pt>
                <c:pt idx="2189">
                  <c:v>12.00133862206496</c:v>
                </c:pt>
                <c:pt idx="2190">
                  <c:v>12.945083609257919</c:v>
                </c:pt>
                <c:pt idx="2191">
                  <c:v>13.393363806622419</c:v>
                </c:pt>
                <c:pt idx="2192">
                  <c:v>14.16722045429489</c:v>
                </c:pt>
                <c:pt idx="2193">
                  <c:v>15.334611319173151</c:v>
                </c:pt>
                <c:pt idx="2194">
                  <c:v>8.5755321695954621</c:v>
                </c:pt>
                <c:pt idx="2195">
                  <c:v>7.2035040844233258</c:v>
                </c:pt>
                <c:pt idx="2196">
                  <c:v>10.472970576827411</c:v>
                </c:pt>
                <c:pt idx="2197">
                  <c:v>12.291099698700121</c:v>
                </c:pt>
                <c:pt idx="2198">
                  <c:v>12.950286277023849</c:v>
                </c:pt>
                <c:pt idx="2199">
                  <c:v>14.220776853721439</c:v>
                </c:pt>
                <c:pt idx="2200">
                  <c:v>13.92482157908062</c:v>
                </c:pt>
                <c:pt idx="2201">
                  <c:v>14.223493230986771</c:v>
                </c:pt>
                <c:pt idx="2202">
                  <c:v>13.86434402495872</c:v>
                </c:pt>
                <c:pt idx="2203">
                  <c:v>15.07980761451225</c:v>
                </c:pt>
                <c:pt idx="2204">
                  <c:v>16.252063403435301</c:v>
                </c:pt>
                <c:pt idx="2205">
                  <c:v>16.675328116220729</c:v>
                </c:pt>
                <c:pt idx="2206">
                  <c:v>17.606584978946479</c:v>
                </c:pt>
                <c:pt idx="2207">
                  <c:v>15.680176074597391</c:v>
                </c:pt>
                <c:pt idx="2208">
                  <c:v>36.436599673591218</c:v>
                </c:pt>
                <c:pt idx="2209">
                  <c:v>58.33845885191586</c:v>
                </c:pt>
                <c:pt idx="2210">
                  <c:v>42.567247660992621</c:v>
                </c:pt>
                <c:pt idx="2211">
                  <c:v>36.048153392830528</c:v>
                </c:pt>
                <c:pt idx="2212">
                  <c:v>33.422398592474273</c:v>
                </c:pt>
                <c:pt idx="2213">
                  <c:v>31.757753678980698</c:v>
                </c:pt>
                <c:pt idx="2214">
                  <c:v>28.886075808864049</c:v>
                </c:pt>
                <c:pt idx="2215">
                  <c:v>29.083644178466908</c:v>
                </c:pt>
                <c:pt idx="2216">
                  <c:v>28.388057284275249</c:v>
                </c:pt>
                <c:pt idx="2217">
                  <c:v>27.85841443515498</c:v>
                </c:pt>
                <c:pt idx="2218">
                  <c:v>27.75236832942176</c:v>
                </c:pt>
                <c:pt idx="2219">
                  <c:v>27.92780846829767</c:v>
                </c:pt>
                <c:pt idx="2220">
                  <c:v>28.076483682336029</c:v>
                </c:pt>
                <c:pt idx="2221">
                  <c:v>28.628135767177291</c:v>
                </c:pt>
                <c:pt idx="2222">
                  <c:v>28.294599889836721</c:v>
                </c:pt>
                <c:pt idx="2223">
                  <c:v>28.496073002131642</c:v>
                </c:pt>
                <c:pt idx="2224">
                  <c:v>27.78835309490562</c:v>
                </c:pt>
                <c:pt idx="2225">
                  <c:v>26.8380225073698</c:v>
                </c:pt>
                <c:pt idx="2226">
                  <c:v>25.111654637179001</c:v>
                </c:pt>
                <c:pt idx="2227">
                  <c:v>23.430513748322952</c:v>
                </c:pt>
                <c:pt idx="2228">
                  <c:v>24.119084435519881</c:v>
                </c:pt>
                <c:pt idx="2229">
                  <c:v>25.338681729843039</c:v>
                </c:pt>
                <c:pt idx="2230">
                  <c:v>25.950152781288601</c:v>
                </c:pt>
                <c:pt idx="2231">
                  <c:v>26.92321902117267</c:v>
                </c:pt>
                <c:pt idx="2232">
                  <c:v>27.92337668759313</c:v>
                </c:pt>
                <c:pt idx="2233">
                  <c:v>24.145692691923159</c:v>
                </c:pt>
                <c:pt idx="2234">
                  <c:v>25.454055288696729</c:v>
                </c:pt>
                <c:pt idx="2235">
                  <c:v>23.652087481120869</c:v>
                </c:pt>
                <c:pt idx="2236">
                  <c:v>23.020054721151009</c:v>
                </c:pt>
                <c:pt idx="2237">
                  <c:v>24.41208023295443</c:v>
                </c:pt>
                <c:pt idx="2238">
                  <c:v>24.912230204422901</c:v>
                </c:pt>
                <c:pt idx="2239">
                  <c:v>25.140874426809791</c:v>
                </c:pt>
                <c:pt idx="2240">
                  <c:v>25.934999473135559</c:v>
                </c:pt>
                <c:pt idx="2241">
                  <c:v>26.358189766426509</c:v>
                </c:pt>
                <c:pt idx="2242">
                  <c:v>25.627132048391211</c:v>
                </c:pt>
                <c:pt idx="2243">
                  <c:v>26.555270129049319</c:v>
                </c:pt>
                <c:pt idx="2244">
                  <c:v>27.174821538877339</c:v>
                </c:pt>
                <c:pt idx="2245">
                  <c:v>26.737370008538949</c:v>
                </c:pt>
                <c:pt idx="2246">
                  <c:v>26.800965704429959</c:v>
                </c:pt>
                <c:pt idx="2247">
                  <c:v>26.640132629466098</c:v>
                </c:pt>
                <c:pt idx="2248">
                  <c:v>26.695499475492511</c:v>
                </c:pt>
                <c:pt idx="2249">
                  <c:v>26.72263593957852</c:v>
                </c:pt>
                <c:pt idx="2250">
                  <c:v>25.21429934377878</c:v>
                </c:pt>
                <c:pt idx="2251">
                  <c:v>15.2899940565647</c:v>
                </c:pt>
                <c:pt idx="2252">
                  <c:v>17.243347036020591</c:v>
                </c:pt>
                <c:pt idx="2253">
                  <c:v>18.705030742650159</c:v>
                </c:pt>
                <c:pt idx="2254">
                  <c:v>19.90110210641658</c:v>
                </c:pt>
                <c:pt idx="2255">
                  <c:v>20.92238238746031</c:v>
                </c:pt>
                <c:pt idx="2256">
                  <c:v>22.75209910276228</c:v>
                </c:pt>
                <c:pt idx="2257">
                  <c:v>23.174437954720101</c:v>
                </c:pt>
                <c:pt idx="2258">
                  <c:v>23.119738123183971</c:v>
                </c:pt>
                <c:pt idx="2259">
                  <c:v>23.371029239925011</c:v>
                </c:pt>
                <c:pt idx="2260">
                  <c:v>23.454733379315559</c:v>
                </c:pt>
                <c:pt idx="2261">
                  <c:v>22.849467650114381</c:v>
                </c:pt>
                <c:pt idx="2262">
                  <c:v>23.09426034085433</c:v>
                </c:pt>
                <c:pt idx="2263">
                  <c:v>21.737782648952631</c:v>
                </c:pt>
                <c:pt idx="2264">
                  <c:v>22.815726245763901</c:v>
                </c:pt>
                <c:pt idx="2265">
                  <c:v>23.421802111365508</c:v>
                </c:pt>
                <c:pt idx="2266">
                  <c:v>18.710245915440229</c:v>
                </c:pt>
                <c:pt idx="2267">
                  <c:v>19.121673975074419</c:v>
                </c:pt>
                <c:pt idx="2268">
                  <c:v>16.309144198610991</c:v>
                </c:pt>
                <c:pt idx="2269">
                  <c:v>18.524200928252512</c:v>
                </c:pt>
                <c:pt idx="2270">
                  <c:v>21.285553055189869</c:v>
                </c:pt>
                <c:pt idx="2271">
                  <c:v>17.77239289669151</c:v>
                </c:pt>
                <c:pt idx="2272">
                  <c:v>15.034672434872389</c:v>
                </c:pt>
                <c:pt idx="2273">
                  <c:v>20.435114978282542</c:v>
                </c:pt>
                <c:pt idx="2274">
                  <c:v>23.470005828354029</c:v>
                </c:pt>
                <c:pt idx="2275">
                  <c:v>25.386213687921611</c:v>
                </c:pt>
                <c:pt idx="2276">
                  <c:v>26.24204380003621</c:v>
                </c:pt>
                <c:pt idx="2277">
                  <c:v>26.7166812799843</c:v>
                </c:pt>
                <c:pt idx="2278">
                  <c:v>26.811172137781242</c:v>
                </c:pt>
                <c:pt idx="2279">
                  <c:v>26.250004282752631</c:v>
                </c:pt>
                <c:pt idx="2280">
                  <c:v>23.500142946637869</c:v>
                </c:pt>
                <c:pt idx="2281">
                  <c:v>20.647385091763471</c:v>
                </c:pt>
                <c:pt idx="2282">
                  <c:v>17.578953221106989</c:v>
                </c:pt>
                <c:pt idx="2283">
                  <c:v>14.255013890726291</c:v>
                </c:pt>
                <c:pt idx="2284">
                  <c:v>17.65784667951214</c:v>
                </c:pt>
                <c:pt idx="2285">
                  <c:v>12.82506529608944</c:v>
                </c:pt>
                <c:pt idx="2286">
                  <c:v>16.60927482280615</c:v>
                </c:pt>
                <c:pt idx="2287">
                  <c:v>18.781300939092489</c:v>
                </c:pt>
                <c:pt idx="2288">
                  <c:v>20.928270987465471</c:v>
                </c:pt>
                <c:pt idx="2289">
                  <c:v>22.18653669736424</c:v>
                </c:pt>
                <c:pt idx="2290">
                  <c:v>22.941026848811639</c:v>
                </c:pt>
                <c:pt idx="2291">
                  <c:v>21.273419506948219</c:v>
                </c:pt>
                <c:pt idx="2292">
                  <c:v>17.654123832567048</c:v>
                </c:pt>
                <c:pt idx="2293">
                  <c:v>11.181782766587689</c:v>
                </c:pt>
                <c:pt idx="2294">
                  <c:v>19.17881034976125</c:v>
                </c:pt>
                <c:pt idx="2295">
                  <c:v>22.75758231718315</c:v>
                </c:pt>
                <c:pt idx="2296">
                  <c:v>23.597791262348359</c:v>
                </c:pt>
                <c:pt idx="2297">
                  <c:v>22.92874536763323</c:v>
                </c:pt>
                <c:pt idx="2298">
                  <c:v>24.910672489987569</c:v>
                </c:pt>
                <c:pt idx="2299">
                  <c:v>24.528346189710181</c:v>
                </c:pt>
                <c:pt idx="2300">
                  <c:v>24.796390394479481</c:v>
                </c:pt>
                <c:pt idx="2301">
                  <c:v>24.641981105705732</c:v>
                </c:pt>
                <c:pt idx="2302">
                  <c:v>25.210020698627201</c:v>
                </c:pt>
                <c:pt idx="2303">
                  <c:v>25.71600552049269</c:v>
                </c:pt>
                <c:pt idx="2304">
                  <c:v>25.648821943803</c:v>
                </c:pt>
                <c:pt idx="2305">
                  <c:v>21.481129296817478</c:v>
                </c:pt>
                <c:pt idx="2306">
                  <c:v>18.672929245675821</c:v>
                </c:pt>
                <c:pt idx="2307">
                  <c:v>16.77291997387125</c:v>
                </c:pt>
                <c:pt idx="2308">
                  <c:v>17.332714883319301</c:v>
                </c:pt>
                <c:pt idx="2309">
                  <c:v>17.202368098063261</c:v>
                </c:pt>
                <c:pt idx="2310">
                  <c:v>16.892581630694242</c:v>
                </c:pt>
                <c:pt idx="2311">
                  <c:v>16.627312533736411</c:v>
                </c:pt>
                <c:pt idx="2312">
                  <c:v>19.93471591723041</c:v>
                </c:pt>
                <c:pt idx="2313">
                  <c:v>18.51094970575085</c:v>
                </c:pt>
                <c:pt idx="2314">
                  <c:v>19.091661862950261</c:v>
                </c:pt>
                <c:pt idx="2315">
                  <c:v>18.918740084421621</c:v>
                </c:pt>
                <c:pt idx="2316">
                  <c:v>19.01833210653071</c:v>
                </c:pt>
                <c:pt idx="2317">
                  <c:v>18.609949826013398</c:v>
                </c:pt>
                <c:pt idx="2318">
                  <c:v>18.640682413376261</c:v>
                </c:pt>
                <c:pt idx="2319">
                  <c:v>19.106346525850999</c:v>
                </c:pt>
                <c:pt idx="2320">
                  <c:v>18.77792369707571</c:v>
                </c:pt>
                <c:pt idx="2321">
                  <c:v>18.576055988036789</c:v>
                </c:pt>
                <c:pt idx="2322">
                  <c:v>19.384340170767199</c:v>
                </c:pt>
                <c:pt idx="2323">
                  <c:v>19.61761223649836</c:v>
                </c:pt>
                <c:pt idx="2324">
                  <c:v>19.758113151866741</c:v>
                </c:pt>
                <c:pt idx="2325">
                  <c:v>19.80885704559708</c:v>
                </c:pt>
                <c:pt idx="2326">
                  <c:v>20.60880281665381</c:v>
                </c:pt>
                <c:pt idx="2327">
                  <c:v>17.080565960656461</c:v>
                </c:pt>
                <c:pt idx="2328">
                  <c:v>18.019161810853731</c:v>
                </c:pt>
                <c:pt idx="2329">
                  <c:v>18.603286175543779</c:v>
                </c:pt>
                <c:pt idx="2330">
                  <c:v>18.46376590547089</c:v>
                </c:pt>
                <c:pt idx="2331">
                  <c:v>18.26664592008969</c:v>
                </c:pt>
                <c:pt idx="2332">
                  <c:v>17.955202683646569</c:v>
                </c:pt>
                <c:pt idx="2333">
                  <c:v>17.000336651385361</c:v>
                </c:pt>
                <c:pt idx="2334">
                  <c:v>17.03278579600828</c:v>
                </c:pt>
                <c:pt idx="2335">
                  <c:v>18.3835302059131</c:v>
                </c:pt>
                <c:pt idx="2336">
                  <c:v>17.84163034044899</c:v>
                </c:pt>
                <c:pt idx="2337">
                  <c:v>17.283008790195829</c:v>
                </c:pt>
                <c:pt idx="2338">
                  <c:v>16.861859961051199</c:v>
                </c:pt>
                <c:pt idx="2339">
                  <c:v>16.590011604536709</c:v>
                </c:pt>
                <c:pt idx="2340">
                  <c:v>17.798587325319339</c:v>
                </c:pt>
                <c:pt idx="2341">
                  <c:v>18.18569787336671</c:v>
                </c:pt>
                <c:pt idx="2342">
                  <c:v>19.075629705890719</c:v>
                </c:pt>
                <c:pt idx="2343">
                  <c:v>20.137233903666669</c:v>
                </c:pt>
                <c:pt idx="2344">
                  <c:v>20.25282636900085</c:v>
                </c:pt>
                <c:pt idx="2345">
                  <c:v>18.767721035016571</c:v>
                </c:pt>
                <c:pt idx="2346">
                  <c:v>16.253817406580112</c:v>
                </c:pt>
                <c:pt idx="2347">
                  <c:v>18.42617923384871</c:v>
                </c:pt>
                <c:pt idx="2348">
                  <c:v>19.681356474794029</c:v>
                </c:pt>
                <c:pt idx="2349">
                  <c:v>19.339728485767591</c:v>
                </c:pt>
                <c:pt idx="2350">
                  <c:v>18.57934819487895</c:v>
                </c:pt>
                <c:pt idx="2351">
                  <c:v>17.81462838059868</c:v>
                </c:pt>
                <c:pt idx="2352">
                  <c:v>17.159076815721569</c:v>
                </c:pt>
                <c:pt idx="2353">
                  <c:v>16.618935954516029</c:v>
                </c:pt>
                <c:pt idx="2354">
                  <c:v>16.414067057659551</c:v>
                </c:pt>
                <c:pt idx="2355">
                  <c:v>16.18058981368107</c:v>
                </c:pt>
                <c:pt idx="2356">
                  <c:v>15.67700705066445</c:v>
                </c:pt>
                <c:pt idx="2357">
                  <c:v>16.266411048441</c:v>
                </c:pt>
                <c:pt idx="2358">
                  <c:v>16.561736489141051</c:v>
                </c:pt>
                <c:pt idx="2359">
                  <c:v>16.660541338520961</c:v>
                </c:pt>
                <c:pt idx="2360">
                  <c:v>16.57367485197684</c:v>
                </c:pt>
                <c:pt idx="2361">
                  <c:v>16.29076241874942</c:v>
                </c:pt>
                <c:pt idx="2362">
                  <c:v>17.750839814446909</c:v>
                </c:pt>
                <c:pt idx="2363">
                  <c:v>17.988048049159669</c:v>
                </c:pt>
                <c:pt idx="2364">
                  <c:v>17.79312027614403</c:v>
                </c:pt>
                <c:pt idx="2365">
                  <c:v>17.43911255285748</c:v>
                </c:pt>
                <c:pt idx="2366">
                  <c:v>16.71386423711639</c:v>
                </c:pt>
                <c:pt idx="2367">
                  <c:v>16.006111041524701</c:v>
                </c:pt>
                <c:pt idx="2368">
                  <c:v>20.64883849361976</c:v>
                </c:pt>
                <c:pt idx="2369">
                  <c:v>22.752167167703799</c:v>
                </c:pt>
                <c:pt idx="2370">
                  <c:v>21.290307123730429</c:v>
                </c:pt>
                <c:pt idx="2371">
                  <c:v>20.784784833254228</c:v>
                </c:pt>
                <c:pt idx="2372">
                  <c:v>20.27660658963153</c:v>
                </c:pt>
                <c:pt idx="2373">
                  <c:v>19.894850539947949</c:v>
                </c:pt>
                <c:pt idx="2374">
                  <c:v>19.64035814243292</c:v>
                </c:pt>
                <c:pt idx="2375">
                  <c:v>20.154563541804858</c:v>
                </c:pt>
                <c:pt idx="2376">
                  <c:v>21.330471504703851</c:v>
                </c:pt>
                <c:pt idx="2377">
                  <c:v>20.360179779591931</c:v>
                </c:pt>
                <c:pt idx="2378">
                  <c:v>19.837153573318961</c:v>
                </c:pt>
                <c:pt idx="2379">
                  <c:v>19.580625527027578</c:v>
                </c:pt>
                <c:pt idx="2380">
                  <c:v>19.30897660041272</c:v>
                </c:pt>
                <c:pt idx="2381">
                  <c:v>19.26238760210337</c:v>
                </c:pt>
                <c:pt idx="2382">
                  <c:v>19.85895250423486</c:v>
                </c:pt>
                <c:pt idx="2383">
                  <c:v>19.42388995859887</c:v>
                </c:pt>
                <c:pt idx="2384">
                  <c:v>20.275515830453529</c:v>
                </c:pt>
                <c:pt idx="2385">
                  <c:v>29.692900896117379</c:v>
                </c:pt>
                <c:pt idx="2386">
                  <c:v>31.509501042858609</c:v>
                </c:pt>
                <c:pt idx="2387">
                  <c:v>35.938062173747113</c:v>
                </c:pt>
                <c:pt idx="2388">
                  <c:v>35.701037526949428</c:v>
                </c:pt>
                <c:pt idx="2389">
                  <c:v>35.352724197854641</c:v>
                </c:pt>
                <c:pt idx="2390">
                  <c:v>31.25549823625397</c:v>
                </c:pt>
                <c:pt idx="2391">
                  <c:v>21.081379523643299</c:v>
                </c:pt>
                <c:pt idx="2392">
                  <c:v>12.85509941393228</c:v>
                </c:pt>
                <c:pt idx="2393">
                  <c:v>9.9956934199116425</c:v>
                </c:pt>
                <c:pt idx="2394">
                  <c:v>9.2114716270542338</c:v>
                </c:pt>
                <c:pt idx="2395">
                  <c:v>10.938205053657381</c:v>
                </c:pt>
                <c:pt idx="2396">
                  <c:v>10.24319408430361</c:v>
                </c:pt>
                <c:pt idx="2397">
                  <c:v>11.607379010135951</c:v>
                </c:pt>
                <c:pt idx="2398">
                  <c:v>-2.1545310396868591</c:v>
                </c:pt>
                <c:pt idx="2399">
                  <c:v>-3.25491167323122E-2</c:v>
                </c:pt>
                <c:pt idx="2400">
                  <c:v>5.600715045185467E-2</c:v>
                </c:pt>
                <c:pt idx="2401">
                  <c:v>0.27477933044955449</c:v>
                </c:pt>
                <c:pt idx="2402">
                  <c:v>1.1353291253634019</c:v>
                </c:pt>
                <c:pt idx="2403">
                  <c:v>1.999703686933465</c:v>
                </c:pt>
                <c:pt idx="2404">
                  <c:v>-4.3628759654380431</c:v>
                </c:pt>
                <c:pt idx="2405">
                  <c:v>-8.4503176888059528</c:v>
                </c:pt>
                <c:pt idx="2406">
                  <c:v>-5.6737912697937416</c:v>
                </c:pt>
                <c:pt idx="2407">
                  <c:v>-4.2871511833607698</c:v>
                </c:pt>
                <c:pt idx="2408">
                  <c:v>-3.5899782011624768</c:v>
                </c:pt>
                <c:pt idx="2409">
                  <c:v>-2.9283515411030439</c:v>
                </c:pt>
                <c:pt idx="2410">
                  <c:v>-6.8453005785340366</c:v>
                </c:pt>
                <c:pt idx="2411">
                  <c:v>-20.367125791159591</c:v>
                </c:pt>
                <c:pt idx="2412">
                  <c:v>-6.7829711539178987</c:v>
                </c:pt>
                <c:pt idx="2413">
                  <c:v>-7.0467043262150142</c:v>
                </c:pt>
                <c:pt idx="2414">
                  <c:v>-7.1311037788011866</c:v>
                </c:pt>
                <c:pt idx="2415">
                  <c:v>-11.77820811051301</c:v>
                </c:pt>
                <c:pt idx="2416">
                  <c:v>-14.0468587597551</c:v>
                </c:pt>
                <c:pt idx="2417">
                  <c:v>-1.5097630377002711</c:v>
                </c:pt>
                <c:pt idx="2418">
                  <c:v>0.66575858458128323</c:v>
                </c:pt>
                <c:pt idx="2419">
                  <c:v>0.74459004356538117</c:v>
                </c:pt>
                <c:pt idx="2420">
                  <c:v>0.98811810003634903</c:v>
                </c:pt>
                <c:pt idx="2421">
                  <c:v>1.1047535987414849</c:v>
                </c:pt>
                <c:pt idx="2422">
                  <c:v>0.88206254473078971</c:v>
                </c:pt>
                <c:pt idx="2423">
                  <c:v>0.74244124156687619</c:v>
                </c:pt>
                <c:pt idx="2424">
                  <c:v>-0.59036225802709552</c:v>
                </c:pt>
                <c:pt idx="2425">
                  <c:v>-0.35398664551949111</c:v>
                </c:pt>
                <c:pt idx="2426">
                  <c:v>-0.74393858190223128</c:v>
                </c:pt>
                <c:pt idx="2427">
                  <c:v>-1.3669660210741521</c:v>
                </c:pt>
                <c:pt idx="2428">
                  <c:v>-1.5562258363522079</c:v>
                </c:pt>
                <c:pt idx="2429">
                  <c:v>-1.9288890492426169</c:v>
                </c:pt>
                <c:pt idx="2430">
                  <c:v>-2.5516596111088639</c:v>
                </c:pt>
                <c:pt idx="2431">
                  <c:v>-2.6085287975523852</c:v>
                </c:pt>
                <c:pt idx="2432">
                  <c:v>-0.53619696971259145</c:v>
                </c:pt>
                <c:pt idx="2433">
                  <c:v>-0.68126331703224352</c:v>
                </c:pt>
                <c:pt idx="2434">
                  <c:v>-0.51988358705340687</c:v>
                </c:pt>
                <c:pt idx="2435">
                  <c:v>-1.478911980023188</c:v>
                </c:pt>
                <c:pt idx="2436">
                  <c:v>-2.5103837805669009</c:v>
                </c:pt>
                <c:pt idx="2437">
                  <c:v>-4.8618812971567236</c:v>
                </c:pt>
                <c:pt idx="2438">
                  <c:v>-5.6133896655909119</c:v>
                </c:pt>
                <c:pt idx="2439">
                  <c:v>-14.598801551248711</c:v>
                </c:pt>
                <c:pt idx="2440">
                  <c:v>-13.48368454606722</c:v>
                </c:pt>
                <c:pt idx="2441">
                  <c:v>-8.3474396969846545</c:v>
                </c:pt>
                <c:pt idx="2442">
                  <c:v>-5.7074521818205213</c:v>
                </c:pt>
                <c:pt idx="2443">
                  <c:v>-4.1165293601436552</c:v>
                </c:pt>
                <c:pt idx="2444">
                  <c:v>-3.359187001146513</c:v>
                </c:pt>
                <c:pt idx="2445">
                  <c:v>-2.9882198925638188</c:v>
                </c:pt>
                <c:pt idx="2446">
                  <c:v>-4.0961017275920071</c:v>
                </c:pt>
                <c:pt idx="2447">
                  <c:v>-5.6785848431455967</c:v>
                </c:pt>
                <c:pt idx="2448">
                  <c:v>-7.454020892740882</c:v>
                </c:pt>
                <c:pt idx="2449">
                  <c:v>-8.5694581404355183</c:v>
                </c:pt>
                <c:pt idx="2450">
                  <c:v>-9.568435824843835</c:v>
                </c:pt>
                <c:pt idx="2451">
                  <c:v>-12.83396933727813</c:v>
                </c:pt>
                <c:pt idx="2452">
                  <c:v>-10.560316046383081</c:v>
                </c:pt>
                <c:pt idx="2453">
                  <c:v>-11.23027383190918</c:v>
                </c:pt>
                <c:pt idx="2454">
                  <c:v>-11.52084047391709</c:v>
                </c:pt>
                <c:pt idx="2455">
                  <c:v>-16.853874846286921</c:v>
                </c:pt>
                <c:pt idx="2456">
                  <c:v>-21.809880848453499</c:v>
                </c:pt>
                <c:pt idx="2457">
                  <c:v>-23.804281614216119</c:v>
                </c:pt>
                <c:pt idx="2458">
                  <c:v>-23.811186926421751</c:v>
                </c:pt>
                <c:pt idx="2459">
                  <c:v>-25.680642820129261</c:v>
                </c:pt>
                <c:pt idx="2460">
                  <c:v>-23.654682136539741</c:v>
                </c:pt>
                <c:pt idx="2461">
                  <c:v>-22.556944471176259</c:v>
                </c:pt>
                <c:pt idx="2462">
                  <c:v>-25.372077261976031</c:v>
                </c:pt>
                <c:pt idx="2463">
                  <c:v>-28.74723065754899</c:v>
                </c:pt>
                <c:pt idx="2464">
                  <c:v>-32.41915527755696</c:v>
                </c:pt>
                <c:pt idx="2465">
                  <c:v>-34.18028401296025</c:v>
                </c:pt>
                <c:pt idx="2466">
                  <c:v>-27.02965744860769</c:v>
                </c:pt>
                <c:pt idx="2467">
                  <c:v>-24.23969108315875</c:v>
                </c:pt>
                <c:pt idx="2468">
                  <c:v>-12.370443211847411</c:v>
                </c:pt>
                <c:pt idx="2469">
                  <c:v>-28.283709198734321</c:v>
                </c:pt>
                <c:pt idx="2470">
                  <c:v>-38.39666554214935</c:v>
                </c:pt>
                <c:pt idx="2471">
                  <c:v>-31.242177351507429</c:v>
                </c:pt>
                <c:pt idx="2472">
                  <c:v>-30.707343255544181</c:v>
                </c:pt>
                <c:pt idx="2473">
                  <c:v>-15.44641070165218</c:v>
                </c:pt>
                <c:pt idx="2474">
                  <c:v>-27.918298510914099</c:v>
                </c:pt>
                <c:pt idx="2475">
                  <c:v>-24.625981036869479</c:v>
                </c:pt>
                <c:pt idx="2476">
                  <c:v>-21.494480794601898</c:v>
                </c:pt>
                <c:pt idx="2477">
                  <c:v>-19.433138601539969</c:v>
                </c:pt>
                <c:pt idx="2478">
                  <c:v>-18.498864903328521</c:v>
                </c:pt>
                <c:pt idx="2479">
                  <c:v>-18.272302964043689</c:v>
                </c:pt>
                <c:pt idx="2480">
                  <c:v>-18.579210104744391</c:v>
                </c:pt>
                <c:pt idx="2481">
                  <c:v>-18.649203978754269</c:v>
                </c:pt>
                <c:pt idx="2482">
                  <c:v>-19.411821990119812</c:v>
                </c:pt>
                <c:pt idx="2483">
                  <c:v>-20.62940385998855</c:v>
                </c:pt>
                <c:pt idx="2484">
                  <c:v>-21.29487505681605</c:v>
                </c:pt>
                <c:pt idx="2485">
                  <c:v>-21.823116152586891</c:v>
                </c:pt>
                <c:pt idx="2486">
                  <c:v>-22.071394712044889</c:v>
                </c:pt>
                <c:pt idx="2487">
                  <c:v>-22.065087784460729</c:v>
                </c:pt>
                <c:pt idx="2488">
                  <c:v>-21.979110269119019</c:v>
                </c:pt>
                <c:pt idx="2489">
                  <c:v>-21.7295899470389</c:v>
                </c:pt>
                <c:pt idx="2490">
                  <c:v>-21.418571949068149</c:v>
                </c:pt>
                <c:pt idx="2491">
                  <c:v>-21.197711927164331</c:v>
                </c:pt>
                <c:pt idx="2492">
                  <c:v>-21.273060923264001</c:v>
                </c:pt>
                <c:pt idx="2493">
                  <c:v>-21.12495457168087</c:v>
                </c:pt>
                <c:pt idx="2494">
                  <c:v>-18.769681243293771</c:v>
                </c:pt>
                <c:pt idx="2495">
                  <c:v>-16.69778029487258</c:v>
                </c:pt>
                <c:pt idx="2496">
                  <c:v>-12.244383187825891</c:v>
                </c:pt>
                <c:pt idx="2497">
                  <c:v>-11.027730382922311</c:v>
                </c:pt>
                <c:pt idx="2498">
                  <c:v>-10.17377941932957</c:v>
                </c:pt>
                <c:pt idx="2499">
                  <c:v>-9.4873116472548773</c:v>
                </c:pt>
                <c:pt idx="2500">
                  <c:v>-8.8919620324193502</c:v>
                </c:pt>
                <c:pt idx="2501">
                  <c:v>-10.22502776348602</c:v>
                </c:pt>
                <c:pt idx="2502">
                  <c:v>-8.6824505038624444</c:v>
                </c:pt>
                <c:pt idx="2503">
                  <c:v>-7.9072916816634446</c:v>
                </c:pt>
                <c:pt idx="2504">
                  <c:v>-7.2846288123550913</c:v>
                </c:pt>
                <c:pt idx="2505">
                  <c:v>-7.1674913543452554</c:v>
                </c:pt>
                <c:pt idx="2506">
                  <c:v>-6.9778718509278299</c:v>
                </c:pt>
                <c:pt idx="2507">
                  <c:v>-6.7219717103480683</c:v>
                </c:pt>
                <c:pt idx="2508">
                  <c:v>-6.4957723735272133</c:v>
                </c:pt>
                <c:pt idx="2509">
                  <c:v>-6.281073429927293</c:v>
                </c:pt>
                <c:pt idx="2510">
                  <c:v>-6.1676939432996356</c:v>
                </c:pt>
                <c:pt idx="2511">
                  <c:v>-5.7684368283596541</c:v>
                </c:pt>
                <c:pt idx="2512">
                  <c:v>-5.4394859399461906</c:v>
                </c:pt>
                <c:pt idx="2513">
                  <c:v>-5.2743382123570406</c:v>
                </c:pt>
                <c:pt idx="2514">
                  <c:v>-5.2150392015195806</c:v>
                </c:pt>
                <c:pt idx="2515">
                  <c:v>-4.6396029742484473</c:v>
                </c:pt>
                <c:pt idx="2516">
                  <c:v>-4.0923227234902093</c:v>
                </c:pt>
                <c:pt idx="2517">
                  <c:v>-1.731260776835615</c:v>
                </c:pt>
                <c:pt idx="2518">
                  <c:v>-2.8547119411733561</c:v>
                </c:pt>
                <c:pt idx="2519">
                  <c:v>-3.573287739848471</c:v>
                </c:pt>
                <c:pt idx="2520">
                  <c:v>-4.0714859458986368</c:v>
                </c:pt>
                <c:pt idx="2521">
                  <c:v>-4.400923468043775</c:v>
                </c:pt>
                <c:pt idx="2522">
                  <c:v>-2.8200719351054779</c:v>
                </c:pt>
                <c:pt idx="2523">
                  <c:v>-1.327472778775824</c:v>
                </c:pt>
                <c:pt idx="2524">
                  <c:v>-0.92123533079622177</c:v>
                </c:pt>
                <c:pt idx="2525">
                  <c:v>-0.40444792175721028</c:v>
                </c:pt>
                <c:pt idx="2526">
                  <c:v>2.8489071131314599E-2</c:v>
                </c:pt>
                <c:pt idx="2527">
                  <c:v>0.4119819462257901</c:v>
                </c:pt>
                <c:pt idx="2528">
                  <c:v>7.6329626481605573E-2</c:v>
                </c:pt>
                <c:pt idx="2529">
                  <c:v>-0.57780057999754675</c:v>
                </c:pt>
                <c:pt idx="2530">
                  <c:v>-1.8831087582322219</c:v>
                </c:pt>
                <c:pt idx="2531">
                  <c:v>-0.77964853691411307</c:v>
                </c:pt>
                <c:pt idx="2532">
                  <c:v>-1.075042353175597</c:v>
                </c:pt>
                <c:pt idx="2533">
                  <c:v>-1.642759366818396</c:v>
                </c:pt>
                <c:pt idx="2534">
                  <c:v>-2.269363652831792</c:v>
                </c:pt>
                <c:pt idx="2535">
                  <c:v>-2.850753293738951</c:v>
                </c:pt>
                <c:pt idx="2536">
                  <c:v>-1.1740902462117191</c:v>
                </c:pt>
                <c:pt idx="2537">
                  <c:v>-2.8908006662822419</c:v>
                </c:pt>
                <c:pt idx="2538">
                  <c:v>-2.4516044512474728</c:v>
                </c:pt>
                <c:pt idx="2539">
                  <c:v>-0.94568534087966682</c:v>
                </c:pt>
                <c:pt idx="2540">
                  <c:v>-7.4035104409748698E-2</c:v>
                </c:pt>
                <c:pt idx="2541">
                  <c:v>1.096903989895001</c:v>
                </c:pt>
                <c:pt idx="2542">
                  <c:v>1.702196322737574</c:v>
                </c:pt>
                <c:pt idx="2543">
                  <c:v>2.824909321424304</c:v>
                </c:pt>
                <c:pt idx="2544">
                  <c:v>2.576353265607072</c:v>
                </c:pt>
                <c:pt idx="2545">
                  <c:v>1.827523640378139</c:v>
                </c:pt>
                <c:pt idx="2546">
                  <c:v>2.3522346939732368</c:v>
                </c:pt>
                <c:pt idx="2547">
                  <c:v>2.6490680028269722</c:v>
                </c:pt>
                <c:pt idx="2548">
                  <c:v>2.7125470979430339</c:v>
                </c:pt>
                <c:pt idx="2549">
                  <c:v>2.042219216582172</c:v>
                </c:pt>
                <c:pt idx="2550">
                  <c:v>-1.2204231600504161</c:v>
                </c:pt>
                <c:pt idx="2551">
                  <c:v>-3.997623196156646</c:v>
                </c:pt>
                <c:pt idx="2552">
                  <c:v>-3.3910663874557692</c:v>
                </c:pt>
                <c:pt idx="2553">
                  <c:v>-2.9206469917726139</c:v>
                </c:pt>
                <c:pt idx="2554">
                  <c:v>-2.5753092814976211</c:v>
                </c:pt>
                <c:pt idx="2555">
                  <c:v>-2.4825889594822779</c:v>
                </c:pt>
                <c:pt idx="2556">
                  <c:v>-2.5136721459543132</c:v>
                </c:pt>
                <c:pt idx="2557">
                  <c:v>-2.3799200751225662</c:v>
                </c:pt>
                <c:pt idx="2558">
                  <c:v>-2.8249049156831951</c:v>
                </c:pt>
                <c:pt idx="2559">
                  <c:v>-3.230595454504734</c:v>
                </c:pt>
                <c:pt idx="2560">
                  <c:v>-3.2512865025190369</c:v>
                </c:pt>
                <c:pt idx="2561">
                  <c:v>-3.5332716248138278</c:v>
                </c:pt>
                <c:pt idx="2562">
                  <c:v>-3.9908571625228149</c:v>
                </c:pt>
                <c:pt idx="2563">
                  <c:v>-4.5756279479691244</c:v>
                </c:pt>
                <c:pt idx="2564">
                  <c:v>-0.1022795267144119</c:v>
                </c:pt>
                <c:pt idx="2565">
                  <c:v>8.5655046951494747</c:v>
                </c:pt>
                <c:pt idx="2566">
                  <c:v>6.7769986651574108</c:v>
                </c:pt>
                <c:pt idx="2567">
                  <c:v>5.8468847669571504</c:v>
                </c:pt>
                <c:pt idx="2568">
                  <c:v>4.0747647221620937</c:v>
                </c:pt>
                <c:pt idx="2569">
                  <c:v>2.788260362989408</c:v>
                </c:pt>
                <c:pt idx="2570">
                  <c:v>1.728995601634274</c:v>
                </c:pt>
                <c:pt idx="2571">
                  <c:v>3.1470108037446072</c:v>
                </c:pt>
                <c:pt idx="2572">
                  <c:v>3.1542466918933409</c:v>
                </c:pt>
                <c:pt idx="2573">
                  <c:v>2.3556104345423741</c:v>
                </c:pt>
                <c:pt idx="2574">
                  <c:v>1.0259567434295569</c:v>
                </c:pt>
                <c:pt idx="2575">
                  <c:v>-0.56294398041253402</c:v>
                </c:pt>
                <c:pt idx="2576">
                  <c:v>-2.1543150420589678</c:v>
                </c:pt>
                <c:pt idx="2577">
                  <c:v>-3.5141194770373079</c:v>
                </c:pt>
                <c:pt idx="2578">
                  <c:v>-4.0421467137869307</c:v>
                </c:pt>
                <c:pt idx="2579">
                  <c:v>-0.60874555149074538</c:v>
                </c:pt>
                <c:pt idx="2580">
                  <c:v>1.7343603434243671</c:v>
                </c:pt>
                <c:pt idx="2581">
                  <c:v>4.0081047702223493</c:v>
                </c:pt>
                <c:pt idx="2582">
                  <c:v>7.178598540898701</c:v>
                </c:pt>
                <c:pt idx="2583">
                  <c:v>10.39478392752701</c:v>
                </c:pt>
                <c:pt idx="2584">
                  <c:v>12.90467790061296</c:v>
                </c:pt>
                <c:pt idx="2585">
                  <c:v>12.51793969580422</c:v>
                </c:pt>
                <c:pt idx="2586">
                  <c:v>13.67770727465699</c:v>
                </c:pt>
                <c:pt idx="2587">
                  <c:v>13.475055113851271</c:v>
                </c:pt>
                <c:pt idx="2588">
                  <c:v>14.503808490690529</c:v>
                </c:pt>
                <c:pt idx="2589">
                  <c:v>15.4036009123719</c:v>
                </c:pt>
                <c:pt idx="2590">
                  <c:v>15.96334974194105</c:v>
                </c:pt>
                <c:pt idx="2591">
                  <c:v>16.639865361384661</c:v>
                </c:pt>
                <c:pt idx="2592">
                  <c:v>18.951209395112532</c:v>
                </c:pt>
                <c:pt idx="2593">
                  <c:v>18.77644341409977</c:v>
                </c:pt>
                <c:pt idx="2594">
                  <c:v>18.18055094690903</c:v>
                </c:pt>
                <c:pt idx="2595">
                  <c:v>17.3890953211361</c:v>
                </c:pt>
                <c:pt idx="2596">
                  <c:v>16.522603591493741</c:v>
                </c:pt>
                <c:pt idx="2597">
                  <c:v>15.3171473913713</c:v>
                </c:pt>
                <c:pt idx="2598">
                  <c:v>14.06648651374366</c:v>
                </c:pt>
                <c:pt idx="2599">
                  <c:v>15.583986071615829</c:v>
                </c:pt>
                <c:pt idx="2600">
                  <c:v>11.160391018922841</c:v>
                </c:pt>
                <c:pt idx="2601">
                  <c:v>6.50629869360246</c:v>
                </c:pt>
                <c:pt idx="2602">
                  <c:v>-2.4754445617058072</c:v>
                </c:pt>
                <c:pt idx="2603">
                  <c:v>-7.9844615909208674</c:v>
                </c:pt>
                <c:pt idx="2604">
                  <c:v>-11.24303162310979</c:v>
                </c:pt>
                <c:pt idx="2605">
                  <c:v>-13.422025972289619</c:v>
                </c:pt>
                <c:pt idx="2606">
                  <c:v>-6.3055307798356992</c:v>
                </c:pt>
                <c:pt idx="2607">
                  <c:v>-7.0056974681740698</c:v>
                </c:pt>
                <c:pt idx="2608">
                  <c:v>-5.2156587222712574</c:v>
                </c:pt>
                <c:pt idx="2609">
                  <c:v>-2.8368365557967539</c:v>
                </c:pt>
                <c:pt idx="2610">
                  <c:v>-1.083119141582003</c:v>
                </c:pt>
                <c:pt idx="2611">
                  <c:v>0.45497871048022281</c:v>
                </c:pt>
                <c:pt idx="2612">
                  <c:v>1.6561386070154891</c:v>
                </c:pt>
                <c:pt idx="2613">
                  <c:v>10.248947825340901</c:v>
                </c:pt>
                <c:pt idx="2614">
                  <c:v>6.5854653313394103</c:v>
                </c:pt>
                <c:pt idx="2615">
                  <c:v>3.866814764915151</c:v>
                </c:pt>
                <c:pt idx="2616">
                  <c:v>4.3963823638500976</c:v>
                </c:pt>
                <c:pt idx="2617">
                  <c:v>4.5911224429039468</c:v>
                </c:pt>
                <c:pt idx="2618">
                  <c:v>3.7884231466204219</c:v>
                </c:pt>
                <c:pt idx="2619">
                  <c:v>3.086116864897845</c:v>
                </c:pt>
                <c:pt idx="2620">
                  <c:v>12.906230424625511</c:v>
                </c:pt>
                <c:pt idx="2621">
                  <c:v>16.834871709109219</c:v>
                </c:pt>
                <c:pt idx="2622">
                  <c:v>15.562676333584839</c:v>
                </c:pt>
                <c:pt idx="2623">
                  <c:v>13.034203344615269</c:v>
                </c:pt>
                <c:pt idx="2624">
                  <c:v>11.4843285143344</c:v>
                </c:pt>
                <c:pt idx="2625">
                  <c:v>10.77798979153361</c:v>
                </c:pt>
                <c:pt idx="2626">
                  <c:v>10.43193495386177</c:v>
                </c:pt>
                <c:pt idx="2627">
                  <c:v>3.4170342905609949</c:v>
                </c:pt>
                <c:pt idx="2628">
                  <c:v>6.0420251819533064</c:v>
                </c:pt>
                <c:pt idx="2629">
                  <c:v>7.3958527745601153</c:v>
                </c:pt>
                <c:pt idx="2630">
                  <c:v>8.5970365216286737</c:v>
                </c:pt>
                <c:pt idx="2631">
                  <c:v>9.1260114501150795</c:v>
                </c:pt>
                <c:pt idx="2632">
                  <c:v>8.9794248920260884</c:v>
                </c:pt>
                <c:pt idx="2633">
                  <c:v>8.2001777081147296</c:v>
                </c:pt>
                <c:pt idx="2634">
                  <c:v>6.5037033969963964</c:v>
                </c:pt>
                <c:pt idx="2635">
                  <c:v>6.1715746917164402</c:v>
                </c:pt>
                <c:pt idx="2636">
                  <c:v>6.3012425561820926</c:v>
                </c:pt>
                <c:pt idx="2637">
                  <c:v>6.4921189763501204</c:v>
                </c:pt>
                <c:pt idx="2638">
                  <c:v>6.5189741065019886</c:v>
                </c:pt>
                <c:pt idx="2639">
                  <c:v>6.4084631782820587</c:v>
                </c:pt>
                <c:pt idx="2640">
                  <c:v>6.0162180384996056</c:v>
                </c:pt>
                <c:pt idx="2641">
                  <c:v>9.1644463188799996</c:v>
                </c:pt>
                <c:pt idx="2642">
                  <c:v>8.6192249068047637</c:v>
                </c:pt>
                <c:pt idx="2643">
                  <c:v>8.3610782360437774</c:v>
                </c:pt>
                <c:pt idx="2644">
                  <c:v>8.5497166369162763</c:v>
                </c:pt>
                <c:pt idx="2645">
                  <c:v>9.0523053686624593</c:v>
                </c:pt>
                <c:pt idx="2646">
                  <c:v>9.7447901827898953</c:v>
                </c:pt>
                <c:pt idx="2647">
                  <c:v>10.55837007096822</c:v>
                </c:pt>
                <c:pt idx="2648">
                  <c:v>9.9355235519676128</c:v>
                </c:pt>
                <c:pt idx="2649">
                  <c:v>6.8798143689092548</c:v>
                </c:pt>
                <c:pt idx="2650">
                  <c:v>7.4405669167330188</c:v>
                </c:pt>
                <c:pt idx="2651">
                  <c:v>8.2753573039292618</c:v>
                </c:pt>
                <c:pt idx="2652">
                  <c:v>9.0337446080334836</c:v>
                </c:pt>
                <c:pt idx="2653">
                  <c:v>9.5550901055226873</c:v>
                </c:pt>
                <c:pt idx="2654">
                  <c:v>9.9914587754287894</c:v>
                </c:pt>
                <c:pt idx="2655">
                  <c:v>9.865160879036857</c:v>
                </c:pt>
                <c:pt idx="2656">
                  <c:v>9.7700442351894274</c:v>
                </c:pt>
                <c:pt idx="2657">
                  <c:v>7.7077162590008328</c:v>
                </c:pt>
                <c:pt idx="2658">
                  <c:v>8.2049390189125653</c:v>
                </c:pt>
                <c:pt idx="2659">
                  <c:v>8.4000976751845471</c:v>
                </c:pt>
                <c:pt idx="2660">
                  <c:v>8.3909662964313476</c:v>
                </c:pt>
                <c:pt idx="2661">
                  <c:v>8.2645023939891473</c:v>
                </c:pt>
                <c:pt idx="2662">
                  <c:v>7.8683889321335378</c:v>
                </c:pt>
                <c:pt idx="2663">
                  <c:v>7.9437775833886484</c:v>
                </c:pt>
                <c:pt idx="2664">
                  <c:v>7.7784357115373446</c:v>
                </c:pt>
                <c:pt idx="2665">
                  <c:v>7.9214082967829533</c:v>
                </c:pt>
                <c:pt idx="2666">
                  <c:v>8.0506160383371146</c:v>
                </c:pt>
                <c:pt idx="2667">
                  <c:v>8.2320189059007447</c:v>
                </c:pt>
                <c:pt idx="2668">
                  <c:v>8.3678577214590106</c:v>
                </c:pt>
                <c:pt idx="2669">
                  <c:v>9.436322557003237</c:v>
                </c:pt>
                <c:pt idx="2670">
                  <c:v>9.144039685965005</c:v>
                </c:pt>
                <c:pt idx="2671">
                  <c:v>8.7083878118682314</c:v>
                </c:pt>
                <c:pt idx="2672">
                  <c:v>8.9132809181333421</c:v>
                </c:pt>
                <c:pt idx="2673">
                  <c:v>8.9203521329646698</c:v>
                </c:pt>
                <c:pt idx="2674">
                  <c:v>8.6290155935587123</c:v>
                </c:pt>
                <c:pt idx="2675">
                  <c:v>8.3278994877061763</c:v>
                </c:pt>
                <c:pt idx="2676">
                  <c:v>7.9016017509096379</c:v>
                </c:pt>
                <c:pt idx="2677">
                  <c:v>7.824541093986916</c:v>
                </c:pt>
                <c:pt idx="2678">
                  <c:v>11.799149750821901</c:v>
                </c:pt>
                <c:pt idx="2679">
                  <c:v>15.422544899352079</c:v>
                </c:pt>
                <c:pt idx="2680">
                  <c:v>18.736873390592319</c:v>
                </c:pt>
                <c:pt idx="2681">
                  <c:v>19.855079224962822</c:v>
                </c:pt>
                <c:pt idx="2682">
                  <c:v>18.662559078190839</c:v>
                </c:pt>
                <c:pt idx="2683">
                  <c:v>23.227624868846149</c:v>
                </c:pt>
                <c:pt idx="2684">
                  <c:v>17.976278482496479</c:v>
                </c:pt>
                <c:pt idx="2685">
                  <c:v>12.67250253003213</c:v>
                </c:pt>
                <c:pt idx="2686">
                  <c:v>8.8174140084333086</c:v>
                </c:pt>
                <c:pt idx="2687">
                  <c:v>6.1731481661026946</c:v>
                </c:pt>
                <c:pt idx="2688">
                  <c:v>4.3076138846385916</c:v>
                </c:pt>
                <c:pt idx="2689">
                  <c:v>3.0515518046974979</c:v>
                </c:pt>
                <c:pt idx="2690">
                  <c:v>2.2917961198509631</c:v>
                </c:pt>
                <c:pt idx="2691">
                  <c:v>0.77743312888777893</c:v>
                </c:pt>
                <c:pt idx="2692">
                  <c:v>0.1332143651579045</c:v>
                </c:pt>
                <c:pt idx="2693">
                  <c:v>1.881512249580654</c:v>
                </c:pt>
                <c:pt idx="2694">
                  <c:v>3.5268224009062732</c:v>
                </c:pt>
                <c:pt idx="2695">
                  <c:v>4.7648326875092266</c:v>
                </c:pt>
                <c:pt idx="2696">
                  <c:v>5.6491864470668656</c:v>
                </c:pt>
                <c:pt idx="2697">
                  <c:v>4.9124657089327206</c:v>
                </c:pt>
                <c:pt idx="2698">
                  <c:v>5.2314111049875676</c:v>
                </c:pt>
                <c:pt idx="2699">
                  <c:v>4.3308464105998494</c:v>
                </c:pt>
                <c:pt idx="2700">
                  <c:v>3.6457703131648191</c:v>
                </c:pt>
                <c:pt idx="2701">
                  <c:v>3.172868181298981</c:v>
                </c:pt>
                <c:pt idx="2702">
                  <c:v>2.9437608455818149</c:v>
                </c:pt>
                <c:pt idx="2703">
                  <c:v>2.8402753543083779</c:v>
                </c:pt>
                <c:pt idx="2704">
                  <c:v>2.5378711760107522</c:v>
                </c:pt>
                <c:pt idx="2705">
                  <c:v>2.6616996799071249</c:v>
                </c:pt>
                <c:pt idx="2706">
                  <c:v>2.344938419295024</c:v>
                </c:pt>
                <c:pt idx="2707">
                  <c:v>-0.45058111340476792</c:v>
                </c:pt>
                <c:pt idx="2708">
                  <c:v>-2.5074218439593192</c:v>
                </c:pt>
                <c:pt idx="2709">
                  <c:v>-3.4683082088928132</c:v>
                </c:pt>
                <c:pt idx="2710">
                  <c:v>-3.257745987225821</c:v>
                </c:pt>
                <c:pt idx="2711">
                  <c:v>0.216789431233126</c:v>
                </c:pt>
                <c:pt idx="2712">
                  <c:v>-3.2544268659785849</c:v>
                </c:pt>
                <c:pt idx="2713">
                  <c:v>-4.4047896568470719</c:v>
                </c:pt>
                <c:pt idx="2714">
                  <c:v>-3.1761448411932101</c:v>
                </c:pt>
                <c:pt idx="2715">
                  <c:v>-2.4696203600988489</c:v>
                </c:pt>
                <c:pt idx="2716">
                  <c:v>-2.1569586265559342</c:v>
                </c:pt>
                <c:pt idx="2717">
                  <c:v>-2.0971533891789762</c:v>
                </c:pt>
                <c:pt idx="2718">
                  <c:v>5.2821439518309532</c:v>
                </c:pt>
                <c:pt idx="2719">
                  <c:v>-4.5687439158678487</c:v>
                </c:pt>
                <c:pt idx="2720">
                  <c:v>-16.36372828240572</c:v>
                </c:pt>
                <c:pt idx="2721">
                  <c:v>-3.588952857539589</c:v>
                </c:pt>
                <c:pt idx="2722">
                  <c:v>1.640310467211286</c:v>
                </c:pt>
                <c:pt idx="2723">
                  <c:v>4.3715580329160062</c:v>
                </c:pt>
                <c:pt idx="2724">
                  <c:v>5.4879824358790259</c:v>
                </c:pt>
                <c:pt idx="2725">
                  <c:v>6.5088175899014438</c:v>
                </c:pt>
                <c:pt idx="2726">
                  <c:v>5.5632879169816496</c:v>
                </c:pt>
                <c:pt idx="2727">
                  <c:v>7.0149507462719676</c:v>
                </c:pt>
                <c:pt idx="2728">
                  <c:v>7.3870594563229766</c:v>
                </c:pt>
                <c:pt idx="2729">
                  <c:v>8.1042253234250694</c:v>
                </c:pt>
                <c:pt idx="2730">
                  <c:v>8.9361522301741942</c:v>
                </c:pt>
                <c:pt idx="2731">
                  <c:v>9.5114943125269598</c:v>
                </c:pt>
                <c:pt idx="2732">
                  <c:v>6.0454681402637434</c:v>
                </c:pt>
                <c:pt idx="2733">
                  <c:v>5.2779848402004887</c:v>
                </c:pt>
                <c:pt idx="2734">
                  <c:v>7.7684729530744754</c:v>
                </c:pt>
                <c:pt idx="2735">
                  <c:v>7.7355699483662228</c:v>
                </c:pt>
                <c:pt idx="2736">
                  <c:v>7.2305472228937582</c:v>
                </c:pt>
                <c:pt idx="2737">
                  <c:v>5.7591123995543043</c:v>
                </c:pt>
                <c:pt idx="2738">
                  <c:v>4.5295690653466387</c:v>
                </c:pt>
                <c:pt idx="2739">
                  <c:v>6.2142054430254277</c:v>
                </c:pt>
                <c:pt idx="2740">
                  <c:v>7.3463920529181506</c:v>
                </c:pt>
                <c:pt idx="2741">
                  <c:v>2.5713059465229282</c:v>
                </c:pt>
                <c:pt idx="2742">
                  <c:v>2.436169611676466</c:v>
                </c:pt>
                <c:pt idx="2743">
                  <c:v>2.236823506787974</c:v>
                </c:pt>
                <c:pt idx="2744">
                  <c:v>1.883636303736937</c:v>
                </c:pt>
                <c:pt idx="2745">
                  <c:v>1.49076290364013</c:v>
                </c:pt>
                <c:pt idx="2746">
                  <c:v>1.9039576444185999</c:v>
                </c:pt>
                <c:pt idx="2747">
                  <c:v>2.8797329786930921</c:v>
                </c:pt>
                <c:pt idx="2748">
                  <c:v>1.1332574235401081</c:v>
                </c:pt>
                <c:pt idx="2749">
                  <c:v>1.4001513119452229</c:v>
                </c:pt>
                <c:pt idx="2750">
                  <c:v>1.0826860043380839</c:v>
                </c:pt>
                <c:pt idx="2751">
                  <c:v>0.66949134922098708</c:v>
                </c:pt>
                <c:pt idx="2752">
                  <c:v>0.1336907225272537</c:v>
                </c:pt>
                <c:pt idx="2753">
                  <c:v>1.437447016672269</c:v>
                </c:pt>
                <c:pt idx="2754">
                  <c:v>-0.36401000364631741</c:v>
                </c:pt>
                <c:pt idx="2755">
                  <c:v>-1.2261505056130511</c:v>
                </c:pt>
                <c:pt idx="2756">
                  <c:v>-0.84312562513656886</c:v>
                </c:pt>
                <c:pt idx="2757">
                  <c:v>-2.2429696114735531</c:v>
                </c:pt>
                <c:pt idx="2758">
                  <c:v>-5.1173394219181016</c:v>
                </c:pt>
                <c:pt idx="2759">
                  <c:v>-6.5802528604185966</c:v>
                </c:pt>
                <c:pt idx="2760">
                  <c:v>-5.9837784329153596</c:v>
                </c:pt>
                <c:pt idx="2761">
                  <c:v>-5.1248821183368491</c:v>
                </c:pt>
                <c:pt idx="2762">
                  <c:v>-3.5858394002181662</c:v>
                </c:pt>
                <c:pt idx="2763">
                  <c:v>-1.8070426116153731</c:v>
                </c:pt>
                <c:pt idx="2764">
                  <c:v>-0.69229269999548393</c:v>
                </c:pt>
                <c:pt idx="2765">
                  <c:v>8.8077501398799996E-2</c:v>
                </c:pt>
                <c:pt idx="2766">
                  <c:v>0.82663137108974283</c:v>
                </c:pt>
                <c:pt idx="2767">
                  <c:v>6.9573779657429906</c:v>
                </c:pt>
                <c:pt idx="2768">
                  <c:v>6.4994138091188223</c:v>
                </c:pt>
                <c:pt idx="2769">
                  <c:v>5.4748842679911434</c:v>
                </c:pt>
                <c:pt idx="2770">
                  <c:v>7.2475280631718828</c:v>
                </c:pt>
                <c:pt idx="2771">
                  <c:v>10.26821141058241</c:v>
                </c:pt>
                <c:pt idx="2772">
                  <c:v>11.92192521796696</c:v>
                </c:pt>
                <c:pt idx="2773">
                  <c:v>12.788447052049261</c:v>
                </c:pt>
                <c:pt idx="2774">
                  <c:v>13.66372191093191</c:v>
                </c:pt>
                <c:pt idx="2775">
                  <c:v>11.543761416443299</c:v>
                </c:pt>
                <c:pt idx="2776">
                  <c:v>11.10858073088896</c:v>
                </c:pt>
                <c:pt idx="2777">
                  <c:v>12.818684810721679</c:v>
                </c:pt>
                <c:pt idx="2778">
                  <c:v>14.607635097050551</c:v>
                </c:pt>
                <c:pt idx="2779">
                  <c:v>15.679422458640691</c:v>
                </c:pt>
                <c:pt idx="2780">
                  <c:v>16.855597405632871</c:v>
                </c:pt>
                <c:pt idx="2781">
                  <c:v>16.934612139931129</c:v>
                </c:pt>
                <c:pt idx="2782">
                  <c:v>18.663126508744309</c:v>
                </c:pt>
                <c:pt idx="2783">
                  <c:v>14.633650838180669</c:v>
                </c:pt>
                <c:pt idx="2784">
                  <c:v>17.112790807756401</c:v>
                </c:pt>
                <c:pt idx="2785">
                  <c:v>19.33396800341972</c:v>
                </c:pt>
                <c:pt idx="2786">
                  <c:v>23.95755579714039</c:v>
                </c:pt>
                <c:pt idx="2787">
                  <c:v>24.821045623913651</c:v>
                </c:pt>
                <c:pt idx="2788">
                  <c:v>24.64451904940961</c:v>
                </c:pt>
                <c:pt idx="2789">
                  <c:v>23.956733013354299</c:v>
                </c:pt>
                <c:pt idx="2790">
                  <c:v>26.327632099584651</c:v>
                </c:pt>
                <c:pt idx="2791">
                  <c:v>25.70846855964918</c:v>
                </c:pt>
                <c:pt idx="2792">
                  <c:v>24.842877238638781</c:v>
                </c:pt>
                <c:pt idx="2793">
                  <c:v>24.048149030017171</c:v>
                </c:pt>
                <c:pt idx="2794">
                  <c:v>23.72500082791451</c:v>
                </c:pt>
                <c:pt idx="2795">
                  <c:v>23.131607281540472</c:v>
                </c:pt>
                <c:pt idx="2796">
                  <c:v>22.03996011055397</c:v>
                </c:pt>
                <c:pt idx="2797">
                  <c:v>20.33738967184178</c:v>
                </c:pt>
                <c:pt idx="2798">
                  <c:v>21.317748261733492</c:v>
                </c:pt>
                <c:pt idx="2799">
                  <c:v>21.717753447161471</c:v>
                </c:pt>
                <c:pt idx="2800">
                  <c:v>21.949516910213109</c:v>
                </c:pt>
                <c:pt idx="2801">
                  <c:v>21.92335451894548</c:v>
                </c:pt>
                <c:pt idx="2802">
                  <c:v>21.685092174439049</c:v>
                </c:pt>
                <c:pt idx="2803">
                  <c:v>21.82253872535269</c:v>
                </c:pt>
                <c:pt idx="2804">
                  <c:v>26.882413463911419</c:v>
                </c:pt>
                <c:pt idx="2805">
                  <c:v>26.754872044164259</c:v>
                </c:pt>
                <c:pt idx="2806">
                  <c:v>26.410549174374729</c:v>
                </c:pt>
                <c:pt idx="2807">
                  <c:v>26.379585387415119</c:v>
                </c:pt>
                <c:pt idx="2808">
                  <c:v>26.395309162205351</c:v>
                </c:pt>
                <c:pt idx="2809">
                  <c:v>26.60764470979495</c:v>
                </c:pt>
                <c:pt idx="2810">
                  <c:v>26.91954650826484</c:v>
                </c:pt>
                <c:pt idx="2811">
                  <c:v>26.673623321231741</c:v>
                </c:pt>
                <c:pt idx="2812">
                  <c:v>26.96935945346743</c:v>
                </c:pt>
                <c:pt idx="2813">
                  <c:v>27.471474352152519</c:v>
                </c:pt>
                <c:pt idx="2814">
                  <c:v>30.878965945080129</c:v>
                </c:pt>
                <c:pt idx="2815">
                  <c:v>30.353578668536279</c:v>
                </c:pt>
                <c:pt idx="2816">
                  <c:v>30.424959666350262</c:v>
                </c:pt>
                <c:pt idx="2817">
                  <c:v>30.262582726755941</c:v>
                </c:pt>
                <c:pt idx="2818">
                  <c:v>26.794527709887092</c:v>
                </c:pt>
                <c:pt idx="2819">
                  <c:v>26.579185462026871</c:v>
                </c:pt>
                <c:pt idx="2820">
                  <c:v>26.314083844904861</c:v>
                </c:pt>
                <c:pt idx="2821">
                  <c:v>26.164361826875961</c:v>
                </c:pt>
                <c:pt idx="2822">
                  <c:v>26.008565631676451</c:v>
                </c:pt>
                <c:pt idx="2823">
                  <c:v>25.639862091239291</c:v>
                </c:pt>
                <c:pt idx="2824">
                  <c:v>25.42565922307929</c:v>
                </c:pt>
                <c:pt idx="2825">
                  <c:v>25.42217013496419</c:v>
                </c:pt>
                <c:pt idx="2826">
                  <c:v>25.746015211627839</c:v>
                </c:pt>
                <c:pt idx="2827">
                  <c:v>25.892360017063378</c:v>
                </c:pt>
                <c:pt idx="2828">
                  <c:v>26.076411751841949</c:v>
                </c:pt>
                <c:pt idx="2829">
                  <c:v>26.286000618912229</c:v>
                </c:pt>
                <c:pt idx="2830">
                  <c:v>26.872878562757801</c:v>
                </c:pt>
                <c:pt idx="2831">
                  <c:v>26.698604933147731</c:v>
                </c:pt>
                <c:pt idx="2832">
                  <c:v>27.106076375854709</c:v>
                </c:pt>
                <c:pt idx="2833">
                  <c:v>26.734675093385938</c:v>
                </c:pt>
                <c:pt idx="2834">
                  <c:v>25.91613005668879</c:v>
                </c:pt>
                <c:pt idx="2835">
                  <c:v>25.315222027759258</c:v>
                </c:pt>
                <c:pt idx="2836">
                  <c:v>24.562890151927871</c:v>
                </c:pt>
                <c:pt idx="2837">
                  <c:v>23.113407684551369</c:v>
                </c:pt>
                <c:pt idx="2838">
                  <c:v>19.583423287689591</c:v>
                </c:pt>
                <c:pt idx="2839">
                  <c:v>22.377246730594429</c:v>
                </c:pt>
                <c:pt idx="2840">
                  <c:v>22.051686942715811</c:v>
                </c:pt>
                <c:pt idx="2841">
                  <c:v>22.045088059924641</c:v>
                </c:pt>
                <c:pt idx="2842">
                  <c:v>21.965256543193359</c:v>
                </c:pt>
                <c:pt idx="2843">
                  <c:v>21.955115595852</c:v>
                </c:pt>
                <c:pt idx="2844">
                  <c:v>22.07257591911992</c:v>
                </c:pt>
                <c:pt idx="2845">
                  <c:v>22.001810676553749</c:v>
                </c:pt>
                <c:pt idx="2846">
                  <c:v>21.335941904687569</c:v>
                </c:pt>
                <c:pt idx="2847">
                  <c:v>22.90636895231798</c:v>
                </c:pt>
                <c:pt idx="2848">
                  <c:v>24.90866369274627</c:v>
                </c:pt>
                <c:pt idx="2849">
                  <c:v>27.076393983717981</c:v>
                </c:pt>
                <c:pt idx="2850">
                  <c:v>27.034777613466559</c:v>
                </c:pt>
                <c:pt idx="2851">
                  <c:v>26.96232127700268</c:v>
                </c:pt>
                <c:pt idx="2852">
                  <c:v>26.738226053680219</c:v>
                </c:pt>
                <c:pt idx="2853">
                  <c:v>26.90340666537335</c:v>
                </c:pt>
                <c:pt idx="2854">
                  <c:v>27.333412696934481</c:v>
                </c:pt>
                <c:pt idx="2855">
                  <c:v>27.917796570541721</c:v>
                </c:pt>
                <c:pt idx="2856">
                  <c:v>27.470981814335989</c:v>
                </c:pt>
                <c:pt idx="2857">
                  <c:v>26.51331525686021</c:v>
                </c:pt>
                <c:pt idx="2858">
                  <c:v>26.73542310941313</c:v>
                </c:pt>
                <c:pt idx="2859">
                  <c:v>28.004311787708701</c:v>
                </c:pt>
                <c:pt idx="2860">
                  <c:v>27.573876305139219</c:v>
                </c:pt>
                <c:pt idx="2861">
                  <c:v>27.21851060001568</c:v>
                </c:pt>
                <c:pt idx="2862">
                  <c:v>26.8816677377615</c:v>
                </c:pt>
                <c:pt idx="2863">
                  <c:v>26.522214958933318</c:v>
                </c:pt>
                <c:pt idx="2864">
                  <c:v>27.883299525803629</c:v>
                </c:pt>
                <c:pt idx="2865">
                  <c:v>25.101073780368381</c:v>
                </c:pt>
                <c:pt idx="2866">
                  <c:v>25.355880112842161</c:v>
                </c:pt>
                <c:pt idx="2867">
                  <c:v>24.435658690117801</c:v>
                </c:pt>
                <c:pt idx="2868">
                  <c:v>20.878551174175971</c:v>
                </c:pt>
                <c:pt idx="2869">
                  <c:v>17.180853883961991</c:v>
                </c:pt>
                <c:pt idx="2870">
                  <c:v>14.05686052643326</c:v>
                </c:pt>
                <c:pt idx="2871">
                  <c:v>12.22298107482202</c:v>
                </c:pt>
                <c:pt idx="2872">
                  <c:v>13.582431217146389</c:v>
                </c:pt>
                <c:pt idx="2873">
                  <c:v>15.476009829371259</c:v>
                </c:pt>
                <c:pt idx="2874">
                  <c:v>14.25338890947738</c:v>
                </c:pt>
                <c:pt idx="2875">
                  <c:v>16.95515997012922</c:v>
                </c:pt>
                <c:pt idx="2876">
                  <c:v>18.03813497863197</c:v>
                </c:pt>
                <c:pt idx="2877">
                  <c:v>19.080752835234382</c:v>
                </c:pt>
                <c:pt idx="2878">
                  <c:v>20.103713408605341</c:v>
                </c:pt>
                <c:pt idx="2879">
                  <c:v>20.670631234659961</c:v>
                </c:pt>
                <c:pt idx="2880">
                  <c:v>20.551111476725509</c:v>
                </c:pt>
                <c:pt idx="2881">
                  <c:v>23.986148510942879</c:v>
                </c:pt>
                <c:pt idx="2882">
                  <c:v>20.890820742971851</c:v>
                </c:pt>
                <c:pt idx="2883">
                  <c:v>19.256377858680661</c:v>
                </c:pt>
                <c:pt idx="2884">
                  <c:v>18.414822822967889</c:v>
                </c:pt>
                <c:pt idx="2885">
                  <c:v>18.08871339744065</c:v>
                </c:pt>
                <c:pt idx="2886">
                  <c:v>18.8836352541759</c:v>
                </c:pt>
                <c:pt idx="2887">
                  <c:v>19.105494940709331</c:v>
                </c:pt>
                <c:pt idx="2888">
                  <c:v>19.88653152770787</c:v>
                </c:pt>
                <c:pt idx="2889">
                  <c:v>18.966425276395611</c:v>
                </c:pt>
                <c:pt idx="2890">
                  <c:v>18.47848594360098</c:v>
                </c:pt>
                <c:pt idx="2891">
                  <c:v>18.371773880101991</c:v>
                </c:pt>
                <c:pt idx="2892">
                  <c:v>19.380318837257501</c:v>
                </c:pt>
                <c:pt idx="2893">
                  <c:v>18.577941571070319</c:v>
                </c:pt>
                <c:pt idx="2894">
                  <c:v>20.25547910552962</c:v>
                </c:pt>
                <c:pt idx="2895">
                  <c:v>22.054786398593659</c:v>
                </c:pt>
                <c:pt idx="2896">
                  <c:v>26.498163755413518</c:v>
                </c:pt>
                <c:pt idx="2897">
                  <c:v>28.893700290931211</c:v>
                </c:pt>
                <c:pt idx="2898">
                  <c:v>30.092172252309201</c:v>
                </c:pt>
                <c:pt idx="2899">
                  <c:v>30.902262675594319</c:v>
                </c:pt>
                <c:pt idx="2900">
                  <c:v>25.060324087691701</c:v>
                </c:pt>
                <c:pt idx="2901">
                  <c:v>26.470359385848539</c:v>
                </c:pt>
                <c:pt idx="2902">
                  <c:v>23.253557783987091</c:v>
                </c:pt>
                <c:pt idx="2903">
                  <c:v>24.284741542231711</c:v>
                </c:pt>
                <c:pt idx="2904">
                  <c:v>24.39833965621207</c:v>
                </c:pt>
                <c:pt idx="2905">
                  <c:v>24.011203847515471</c:v>
                </c:pt>
                <c:pt idx="2906">
                  <c:v>23.779632812399129</c:v>
                </c:pt>
                <c:pt idx="2907">
                  <c:v>23.437628209745679</c:v>
                </c:pt>
                <c:pt idx="2908">
                  <c:v>23.960333519369971</c:v>
                </c:pt>
                <c:pt idx="2909">
                  <c:v>24.078595280646859</c:v>
                </c:pt>
                <c:pt idx="2910">
                  <c:v>24.316899498187951</c:v>
                </c:pt>
                <c:pt idx="2911">
                  <c:v>24.348178502184311</c:v>
                </c:pt>
                <c:pt idx="2912">
                  <c:v>24.62957233032774</c:v>
                </c:pt>
                <c:pt idx="2913">
                  <c:v>24.892907054668878</c:v>
                </c:pt>
                <c:pt idx="2914">
                  <c:v>26.40768059147566</c:v>
                </c:pt>
                <c:pt idx="2915">
                  <c:v>26.092225242545581</c:v>
                </c:pt>
                <c:pt idx="2916">
                  <c:v>26.18866918794286</c:v>
                </c:pt>
                <c:pt idx="2917">
                  <c:v>26.23485785174914</c:v>
                </c:pt>
                <c:pt idx="2918">
                  <c:v>26.16780604726117</c:v>
                </c:pt>
                <c:pt idx="2919">
                  <c:v>26.058350791114229</c:v>
                </c:pt>
                <c:pt idx="2920">
                  <c:v>26.76476656268402</c:v>
                </c:pt>
                <c:pt idx="2921">
                  <c:v>26.399490690008541</c:v>
                </c:pt>
                <c:pt idx="2922">
                  <c:v>26.850720126724919</c:v>
                </c:pt>
                <c:pt idx="2923">
                  <c:v>28.87517477600769</c:v>
                </c:pt>
                <c:pt idx="2924">
                  <c:v>30.017207118248059</c:v>
                </c:pt>
                <c:pt idx="2925">
                  <c:v>30.508505867396629</c:v>
                </c:pt>
                <c:pt idx="2926">
                  <c:v>30.308865546225441</c:v>
                </c:pt>
                <c:pt idx="2927">
                  <c:v>30.171121798261471</c:v>
                </c:pt>
                <c:pt idx="2928">
                  <c:v>29.171272695324429</c:v>
                </c:pt>
                <c:pt idx="2929">
                  <c:v>28.773565309573229</c:v>
                </c:pt>
                <c:pt idx="2930">
                  <c:v>29.427690966043151</c:v>
                </c:pt>
                <c:pt idx="2931">
                  <c:v>25.83412569425273</c:v>
                </c:pt>
                <c:pt idx="2932">
                  <c:v>20.09393506924939</c:v>
                </c:pt>
                <c:pt idx="2933">
                  <c:v>17.828593856118321</c:v>
                </c:pt>
                <c:pt idx="2934">
                  <c:v>16.242589280654631</c:v>
                </c:pt>
                <c:pt idx="2935">
                  <c:v>24.96407804682261</c:v>
                </c:pt>
                <c:pt idx="2936">
                  <c:v>23.3260072531647</c:v>
                </c:pt>
                <c:pt idx="2937">
                  <c:v>26.3571328486101</c:v>
                </c:pt>
                <c:pt idx="2938">
                  <c:v>27.31207425949081</c:v>
                </c:pt>
                <c:pt idx="2939">
                  <c:v>28.877176517299869</c:v>
                </c:pt>
                <c:pt idx="2940">
                  <c:v>29.51354508115822</c:v>
                </c:pt>
                <c:pt idx="2941">
                  <c:v>29.688646502638701</c:v>
                </c:pt>
                <c:pt idx="2942">
                  <c:v>29.323861563286151</c:v>
                </c:pt>
                <c:pt idx="2943">
                  <c:v>27.886215687664741</c:v>
                </c:pt>
                <c:pt idx="2944">
                  <c:v>27.629195924525909</c:v>
                </c:pt>
                <c:pt idx="2945">
                  <c:v>29.49149964445602</c:v>
                </c:pt>
                <c:pt idx="2946">
                  <c:v>32.247440741277522</c:v>
                </c:pt>
                <c:pt idx="2947">
                  <c:v>33.014089139185657</c:v>
                </c:pt>
                <c:pt idx="2948">
                  <c:v>33.415270456179499</c:v>
                </c:pt>
                <c:pt idx="2949">
                  <c:v>33.244307324213622</c:v>
                </c:pt>
                <c:pt idx="2950">
                  <c:v>34.170553040863538</c:v>
                </c:pt>
                <c:pt idx="2951">
                  <c:v>31.838944332088548</c:v>
                </c:pt>
                <c:pt idx="2952">
                  <c:v>31.497539510209851</c:v>
                </c:pt>
                <c:pt idx="2953">
                  <c:v>31.544540891426809</c:v>
                </c:pt>
                <c:pt idx="2954">
                  <c:v>31.588269351155269</c:v>
                </c:pt>
                <c:pt idx="2955">
                  <c:v>31.33148980611508</c:v>
                </c:pt>
                <c:pt idx="2956">
                  <c:v>29.630292230030509</c:v>
                </c:pt>
                <c:pt idx="2957">
                  <c:v>27.410430537330519</c:v>
                </c:pt>
                <c:pt idx="2958">
                  <c:v>27.149199397651721</c:v>
                </c:pt>
                <c:pt idx="2959">
                  <c:v>28.88527814235902</c:v>
                </c:pt>
                <c:pt idx="2960">
                  <c:v>30.824700088195542</c:v>
                </c:pt>
                <c:pt idx="2961">
                  <c:v>31.392130955648579</c:v>
                </c:pt>
                <c:pt idx="2962">
                  <c:v>33.194157470267832</c:v>
                </c:pt>
                <c:pt idx="2963">
                  <c:v>29.078218472550621</c:v>
                </c:pt>
                <c:pt idx="2964">
                  <c:v>22.855260800981011</c:v>
                </c:pt>
                <c:pt idx="2965">
                  <c:v>19.98293771242562</c:v>
                </c:pt>
                <c:pt idx="2966">
                  <c:v>20.279496962272191</c:v>
                </c:pt>
                <c:pt idx="2967">
                  <c:v>19.994858278635888</c:v>
                </c:pt>
                <c:pt idx="2968">
                  <c:v>20.995035393288951</c:v>
                </c:pt>
                <c:pt idx="2969">
                  <c:v>21.278511538423899</c:v>
                </c:pt>
                <c:pt idx="2970">
                  <c:v>19.637093047825282</c:v>
                </c:pt>
                <c:pt idx="2971">
                  <c:v>21.018305530427899</c:v>
                </c:pt>
                <c:pt idx="2972">
                  <c:v>27.918951108064821</c:v>
                </c:pt>
                <c:pt idx="2973">
                  <c:v>31.687758248807221</c:v>
                </c:pt>
                <c:pt idx="2974">
                  <c:v>33.02609307803494</c:v>
                </c:pt>
                <c:pt idx="2975">
                  <c:v>33.976982712392278</c:v>
                </c:pt>
                <c:pt idx="2976">
                  <c:v>34.987312815348652</c:v>
                </c:pt>
                <c:pt idx="2977">
                  <c:v>35.356288684493251</c:v>
                </c:pt>
                <c:pt idx="2978">
                  <c:v>31.66227544864627</c:v>
                </c:pt>
                <c:pt idx="2979">
                  <c:v>30.68323278810827</c:v>
                </c:pt>
                <c:pt idx="2980">
                  <c:v>29.063199437045181</c:v>
                </c:pt>
                <c:pt idx="2981">
                  <c:v>28.096889786023969</c:v>
                </c:pt>
                <c:pt idx="2982">
                  <c:v>26.72913262051701</c:v>
                </c:pt>
                <c:pt idx="2983">
                  <c:v>25.701863030088589</c:v>
                </c:pt>
                <c:pt idx="2984">
                  <c:v>21.212896365623202</c:v>
                </c:pt>
                <c:pt idx="2985">
                  <c:v>23.095284378547799</c:v>
                </c:pt>
                <c:pt idx="2986">
                  <c:v>23.81592430409567</c:v>
                </c:pt>
                <c:pt idx="2987">
                  <c:v>24.902123783416549</c:v>
                </c:pt>
                <c:pt idx="2988">
                  <c:v>26.78064897283031</c:v>
                </c:pt>
                <c:pt idx="2989">
                  <c:v>28.090696000787421</c:v>
                </c:pt>
                <c:pt idx="2990">
                  <c:v>28.24043970613846</c:v>
                </c:pt>
                <c:pt idx="2991">
                  <c:v>27.06686318262204</c:v>
                </c:pt>
                <c:pt idx="2992">
                  <c:v>27.050741687106079</c:v>
                </c:pt>
                <c:pt idx="2993">
                  <c:v>28.4606252091431</c:v>
                </c:pt>
                <c:pt idx="2994">
                  <c:v>26.605723662366909</c:v>
                </c:pt>
                <c:pt idx="2995">
                  <c:v>27.538511789946419</c:v>
                </c:pt>
                <c:pt idx="2996">
                  <c:v>26.90629219852315</c:v>
                </c:pt>
                <c:pt idx="2997">
                  <c:v>27.039696822321449</c:v>
                </c:pt>
                <c:pt idx="2998">
                  <c:v>28.246271980443261</c:v>
                </c:pt>
                <c:pt idx="2999">
                  <c:v>28.756019267566511</c:v>
                </c:pt>
                <c:pt idx="3000">
                  <c:v>30.559567319382079</c:v>
                </c:pt>
                <c:pt idx="3001">
                  <c:v>29.76484110174232</c:v>
                </c:pt>
                <c:pt idx="3002">
                  <c:v>28.817346046115311</c:v>
                </c:pt>
                <c:pt idx="3003">
                  <c:v>27.75821500276761</c:v>
                </c:pt>
                <c:pt idx="3004">
                  <c:v>26.645926351593388</c:v>
                </c:pt>
                <c:pt idx="3005">
                  <c:v>27.791355465756158</c:v>
                </c:pt>
                <c:pt idx="3006">
                  <c:v>27.923700263143719</c:v>
                </c:pt>
                <c:pt idx="3007">
                  <c:v>25.983763981152808</c:v>
                </c:pt>
                <c:pt idx="3008">
                  <c:v>25.231015927171971</c:v>
                </c:pt>
                <c:pt idx="3009">
                  <c:v>24.753085864262619</c:v>
                </c:pt>
                <c:pt idx="3010">
                  <c:v>23.857264326354709</c:v>
                </c:pt>
                <c:pt idx="3011">
                  <c:v>23.330525922953662</c:v>
                </c:pt>
                <c:pt idx="3012">
                  <c:v>24.303334540839501</c:v>
                </c:pt>
                <c:pt idx="3013">
                  <c:v>22.736391240354401</c:v>
                </c:pt>
                <c:pt idx="3014">
                  <c:v>17.00399774556908</c:v>
                </c:pt>
                <c:pt idx="3015">
                  <c:v>12.956760225261011</c:v>
                </c:pt>
                <c:pt idx="3016">
                  <c:v>10.688664961957681</c:v>
                </c:pt>
                <c:pt idx="3017">
                  <c:v>11.17373783173738</c:v>
                </c:pt>
                <c:pt idx="3018">
                  <c:v>10.648521925106211</c:v>
                </c:pt>
                <c:pt idx="3019">
                  <c:v>11.818204766071821</c:v>
                </c:pt>
                <c:pt idx="3020">
                  <c:v>10.151340214134789</c:v>
                </c:pt>
                <c:pt idx="3021">
                  <c:v>8.2674338832469019</c:v>
                </c:pt>
                <c:pt idx="3022">
                  <c:v>10.733758991991831</c:v>
                </c:pt>
                <c:pt idx="3023">
                  <c:v>13.79745548835664</c:v>
                </c:pt>
                <c:pt idx="3024">
                  <c:v>10.67205587354791</c:v>
                </c:pt>
                <c:pt idx="3025">
                  <c:v>1.653658902416183</c:v>
                </c:pt>
                <c:pt idx="3026">
                  <c:v>0.88410630705285342</c:v>
                </c:pt>
                <c:pt idx="3027">
                  <c:v>0.39215454062505373</c:v>
                </c:pt>
                <c:pt idx="3028">
                  <c:v>1.007180569816281</c:v>
                </c:pt>
                <c:pt idx="3029">
                  <c:v>1.2928937042905519</c:v>
                </c:pt>
                <c:pt idx="3030">
                  <c:v>0.1753620971186951</c:v>
                </c:pt>
                <c:pt idx="3031">
                  <c:v>-1.719458125593609</c:v>
                </c:pt>
                <c:pt idx="3032">
                  <c:v>-1.883531456946856</c:v>
                </c:pt>
                <c:pt idx="3033">
                  <c:v>-1.602964592652939</c:v>
                </c:pt>
                <c:pt idx="3034">
                  <c:v>-1.812939974030477</c:v>
                </c:pt>
                <c:pt idx="3035">
                  <c:v>-8.466402861693556E-2</c:v>
                </c:pt>
                <c:pt idx="3036">
                  <c:v>-0.35339790326474319</c:v>
                </c:pt>
                <c:pt idx="3037">
                  <c:v>-0.44613066292803533</c:v>
                </c:pt>
                <c:pt idx="3038">
                  <c:v>-1.022040344549493</c:v>
                </c:pt>
                <c:pt idx="3039">
                  <c:v>-1.3616832835584829</c:v>
                </c:pt>
                <c:pt idx="3040">
                  <c:v>-1.2521197175583401</c:v>
                </c:pt>
                <c:pt idx="3041">
                  <c:v>-0.91309465887803398</c:v>
                </c:pt>
                <c:pt idx="3042">
                  <c:v>-0.9752475718235738</c:v>
                </c:pt>
                <c:pt idx="3043">
                  <c:v>1.44901054190961</c:v>
                </c:pt>
                <c:pt idx="3044">
                  <c:v>4.2853406850556244</c:v>
                </c:pt>
                <c:pt idx="3045">
                  <c:v>1.846891431199682</c:v>
                </c:pt>
                <c:pt idx="3046">
                  <c:v>4.6876390279439928</c:v>
                </c:pt>
                <c:pt idx="3047">
                  <c:v>5.5381340996599713</c:v>
                </c:pt>
                <c:pt idx="3048">
                  <c:v>1.594413897747494</c:v>
                </c:pt>
                <c:pt idx="3049">
                  <c:v>2.3540857414530971</c:v>
                </c:pt>
                <c:pt idx="3050">
                  <c:v>1.1872024419224609</c:v>
                </c:pt>
                <c:pt idx="3051">
                  <c:v>1.722695410625422</c:v>
                </c:pt>
                <c:pt idx="3052">
                  <c:v>2.3409286144943451</c:v>
                </c:pt>
                <c:pt idx="3053">
                  <c:v>2.8833870132339099</c:v>
                </c:pt>
                <c:pt idx="3054">
                  <c:v>2.9931398015800612</c:v>
                </c:pt>
                <c:pt idx="3055">
                  <c:v>2.8655797179362161</c:v>
                </c:pt>
                <c:pt idx="3056">
                  <c:v>2.845688628017307</c:v>
                </c:pt>
                <c:pt idx="3057">
                  <c:v>3.4246407848355158</c:v>
                </c:pt>
                <c:pt idx="3058">
                  <c:v>3.944379793802292</c:v>
                </c:pt>
                <c:pt idx="3059">
                  <c:v>4.3269187948130821</c:v>
                </c:pt>
                <c:pt idx="3060">
                  <c:v>4.4936640866777413</c:v>
                </c:pt>
                <c:pt idx="3061">
                  <c:v>3.2179058189248888</c:v>
                </c:pt>
                <c:pt idx="3062">
                  <c:v>2.2927615442584628</c:v>
                </c:pt>
                <c:pt idx="3063">
                  <c:v>3.105899267151039</c:v>
                </c:pt>
                <c:pt idx="3064">
                  <c:v>3.668589099444119</c:v>
                </c:pt>
                <c:pt idx="3065">
                  <c:v>4.1955102205440546</c:v>
                </c:pt>
                <c:pt idx="3066">
                  <c:v>4.696493636169218</c:v>
                </c:pt>
                <c:pt idx="3067">
                  <c:v>4.4290205894069361</c:v>
                </c:pt>
                <c:pt idx="3068">
                  <c:v>3.8510430674605178</c:v>
                </c:pt>
                <c:pt idx="3069">
                  <c:v>3.6006704445608442</c:v>
                </c:pt>
                <c:pt idx="3070">
                  <c:v>2.9410286569855622</c:v>
                </c:pt>
                <c:pt idx="3071">
                  <c:v>2.9127962291683209</c:v>
                </c:pt>
                <c:pt idx="3072">
                  <c:v>2.9149631629283959</c:v>
                </c:pt>
                <c:pt idx="3073">
                  <c:v>2.855223706013688</c:v>
                </c:pt>
                <c:pt idx="3074">
                  <c:v>2.7840451976035339</c:v>
                </c:pt>
                <c:pt idx="3075">
                  <c:v>0.59050769366343125</c:v>
                </c:pt>
                <c:pt idx="3076">
                  <c:v>0.38325221304716628</c:v>
                </c:pt>
                <c:pt idx="3077">
                  <c:v>-0.16951316962272059</c:v>
                </c:pt>
                <c:pt idx="3078">
                  <c:v>-0.43105671769837622</c:v>
                </c:pt>
                <c:pt idx="3079">
                  <c:v>-0.655892243147016</c:v>
                </c:pt>
                <c:pt idx="3080">
                  <c:v>-0.48022135338428917</c:v>
                </c:pt>
                <c:pt idx="3081">
                  <c:v>-0.53343300339529343</c:v>
                </c:pt>
                <c:pt idx="3082">
                  <c:v>-0.64748210063561906</c:v>
                </c:pt>
                <c:pt idx="3083">
                  <c:v>-0.48933629848312687</c:v>
                </c:pt>
                <c:pt idx="3084">
                  <c:v>-0.98468814079053946</c:v>
                </c:pt>
                <c:pt idx="3085">
                  <c:v>-0.9006938710278849</c:v>
                </c:pt>
                <c:pt idx="3086">
                  <c:v>-0.97912895574758707</c:v>
                </c:pt>
                <c:pt idx="3087">
                  <c:v>-1.1425151848634081</c:v>
                </c:pt>
                <c:pt idx="3088">
                  <c:v>-1.392641259486362</c:v>
                </c:pt>
                <c:pt idx="3089">
                  <c:v>-1.8676727185018009</c:v>
                </c:pt>
                <c:pt idx="3090">
                  <c:v>-2.3191804203851039</c:v>
                </c:pt>
                <c:pt idx="3091">
                  <c:v>-2.6691746499488969</c:v>
                </c:pt>
                <c:pt idx="3092">
                  <c:v>-2.473403801830488</c:v>
                </c:pt>
                <c:pt idx="3093">
                  <c:v>-2.3114145101352501</c:v>
                </c:pt>
                <c:pt idx="3094">
                  <c:v>-2.202388553769874</c:v>
                </c:pt>
                <c:pt idx="3095">
                  <c:v>-2.1104996668607918</c:v>
                </c:pt>
                <c:pt idx="3096">
                  <c:v>-2.9939055754584039</c:v>
                </c:pt>
                <c:pt idx="3097">
                  <c:v>-3.052187403704727</c:v>
                </c:pt>
                <c:pt idx="3098">
                  <c:v>-3.9441019884617932</c:v>
                </c:pt>
                <c:pt idx="3099">
                  <c:v>-4.0001238221341806</c:v>
                </c:pt>
                <c:pt idx="3100">
                  <c:v>-4.0517875488008404</c:v>
                </c:pt>
                <c:pt idx="3101">
                  <c:v>-3.9279014875584601</c:v>
                </c:pt>
                <c:pt idx="3102">
                  <c:v>-4.0193316613338537</c:v>
                </c:pt>
                <c:pt idx="3103">
                  <c:v>-3.3526952819845142</c:v>
                </c:pt>
                <c:pt idx="3104">
                  <c:v>-3.5019727716610949</c:v>
                </c:pt>
                <c:pt idx="3105">
                  <c:v>-3.6034597810431119</c:v>
                </c:pt>
                <c:pt idx="3106">
                  <c:v>-3.6323774187921218</c:v>
                </c:pt>
                <c:pt idx="3107">
                  <c:v>-3.6629371585434169</c:v>
                </c:pt>
                <c:pt idx="3108">
                  <c:v>-3.7091706129384932</c:v>
                </c:pt>
                <c:pt idx="3109">
                  <c:v>-3.7512993064319402</c:v>
                </c:pt>
                <c:pt idx="3110">
                  <c:v>-4.0924002279987803</c:v>
                </c:pt>
                <c:pt idx="3111">
                  <c:v>-4.3397411637163676</c:v>
                </c:pt>
                <c:pt idx="3112">
                  <c:v>-3.9837438737750488</c:v>
                </c:pt>
                <c:pt idx="3113">
                  <c:v>-4.0436100860701627</c:v>
                </c:pt>
                <c:pt idx="3114">
                  <c:v>-4.1426017903594214</c:v>
                </c:pt>
                <c:pt idx="3115">
                  <c:v>-4.2008028115851426</c:v>
                </c:pt>
                <c:pt idx="3116">
                  <c:v>-4.2736504346437307</c:v>
                </c:pt>
                <c:pt idx="3117">
                  <c:v>-4.1659029025272183</c:v>
                </c:pt>
                <c:pt idx="3118">
                  <c:v>-4.3678554122459934</c:v>
                </c:pt>
                <c:pt idx="3119">
                  <c:v>-4.5487789013570108</c:v>
                </c:pt>
                <c:pt idx="3120">
                  <c:v>-4.7471861725397737</c:v>
                </c:pt>
                <c:pt idx="3121">
                  <c:v>-4.9448628269397918</c:v>
                </c:pt>
                <c:pt idx="3122">
                  <c:v>-5.1484402320772409</c:v>
                </c:pt>
                <c:pt idx="3123">
                  <c:v>-5.3329730566428903</c:v>
                </c:pt>
                <c:pt idx="3124">
                  <c:v>-5.3583072834482222</c:v>
                </c:pt>
                <c:pt idx="3125">
                  <c:v>-5.3590300509799302</c:v>
                </c:pt>
                <c:pt idx="3126">
                  <c:v>-5.6604636317404964</c:v>
                </c:pt>
                <c:pt idx="3127">
                  <c:v>-4.8387459062880138</c:v>
                </c:pt>
                <c:pt idx="3128">
                  <c:v>-4.1015899460608818</c:v>
                </c:pt>
                <c:pt idx="3129">
                  <c:v>-3.5143705436846382</c:v>
                </c:pt>
                <c:pt idx="3130">
                  <c:v>-3.0184997485883391</c:v>
                </c:pt>
                <c:pt idx="3131">
                  <c:v>-2.661643751878684</c:v>
                </c:pt>
                <c:pt idx="3132">
                  <c:v>-3.366974918521894</c:v>
                </c:pt>
                <c:pt idx="3133">
                  <c:v>-4.4024946628496533</c:v>
                </c:pt>
                <c:pt idx="3134">
                  <c:v>-4.281844681820453</c:v>
                </c:pt>
                <c:pt idx="3135">
                  <c:v>-4.2341316148561976</c:v>
                </c:pt>
                <c:pt idx="3136">
                  <c:v>-4.2154048097055838</c:v>
                </c:pt>
                <c:pt idx="3137">
                  <c:v>-4.2071300224234536</c:v>
                </c:pt>
                <c:pt idx="3138">
                  <c:v>-4.8293484012610488</c:v>
                </c:pt>
                <c:pt idx="3139">
                  <c:v>-4.6888517553278</c:v>
                </c:pt>
                <c:pt idx="3140">
                  <c:v>-4.6740845277000309</c:v>
                </c:pt>
                <c:pt idx="3141">
                  <c:v>-4.5639965657410304</c:v>
                </c:pt>
                <c:pt idx="3142">
                  <c:v>-4.4732880370642167</c:v>
                </c:pt>
                <c:pt idx="3143">
                  <c:v>-4.4058307750961934</c:v>
                </c:pt>
                <c:pt idx="3144">
                  <c:v>-4.3377889509082053</c:v>
                </c:pt>
                <c:pt idx="3145">
                  <c:v>-4.0833055167038967</c:v>
                </c:pt>
                <c:pt idx="3146">
                  <c:v>-3.6753796767028302</c:v>
                </c:pt>
                <c:pt idx="3147">
                  <c:v>-3.5588523392551661</c:v>
                </c:pt>
                <c:pt idx="3148">
                  <c:v>-4.1892298128719023</c:v>
                </c:pt>
                <c:pt idx="3149">
                  <c:v>-4.7803482621865232</c:v>
                </c:pt>
                <c:pt idx="3150">
                  <c:v>-5.2223598736872407</c:v>
                </c:pt>
                <c:pt idx="3151">
                  <c:v>-5.6855988806434876</c:v>
                </c:pt>
                <c:pt idx="3152">
                  <c:v>-5.3154662767000147</c:v>
                </c:pt>
                <c:pt idx="3153">
                  <c:v>-5.9108170284607811</c:v>
                </c:pt>
                <c:pt idx="3154">
                  <c:v>-6.033307468160034</c:v>
                </c:pt>
                <c:pt idx="3155">
                  <c:v>-6.0850251733545218</c:v>
                </c:pt>
                <c:pt idx="3156">
                  <c:v>-6.1558446311955084</c:v>
                </c:pt>
                <c:pt idx="3157">
                  <c:v>-6.1854022936123236</c:v>
                </c:pt>
                <c:pt idx="3158">
                  <c:v>-6.2614953584012154</c:v>
                </c:pt>
                <c:pt idx="3159">
                  <c:v>-6.3648984342530834</c:v>
                </c:pt>
                <c:pt idx="3160">
                  <c:v>-6.3673982988007367</c:v>
                </c:pt>
                <c:pt idx="3161">
                  <c:v>-6.4471583785936293</c:v>
                </c:pt>
                <c:pt idx="3162">
                  <c:v>-6.4518911639467396</c:v>
                </c:pt>
                <c:pt idx="3163">
                  <c:v>-6.3026128683565759</c:v>
                </c:pt>
                <c:pt idx="3164">
                  <c:v>-6.3266356515842741</c:v>
                </c:pt>
                <c:pt idx="3165">
                  <c:v>-6.3820317047971269</c:v>
                </c:pt>
                <c:pt idx="3166">
                  <c:v>-6.3606077533986021</c:v>
                </c:pt>
                <c:pt idx="3167">
                  <c:v>-6.350311816775994</c:v>
                </c:pt>
                <c:pt idx="3168">
                  <c:v>-6.1683241562428481</c:v>
                </c:pt>
                <c:pt idx="3169">
                  <c:v>-6.2105357149742169</c:v>
                </c:pt>
                <c:pt idx="3170">
                  <c:v>-6.2060148202539942</c:v>
                </c:pt>
                <c:pt idx="3171">
                  <c:v>-6.2615386076987827</c:v>
                </c:pt>
                <c:pt idx="3172">
                  <c:v>-6.1060978029713446</c:v>
                </c:pt>
                <c:pt idx="3173">
                  <c:v>-6.0929386846752163</c:v>
                </c:pt>
                <c:pt idx="3174">
                  <c:v>-4.51158964178238</c:v>
                </c:pt>
                <c:pt idx="3175">
                  <c:v>-5.6351709110459716</c:v>
                </c:pt>
                <c:pt idx="3176">
                  <c:v>-6.3704375713478676</c:v>
                </c:pt>
                <c:pt idx="3177">
                  <c:v>-6.8178553123179606</c:v>
                </c:pt>
                <c:pt idx="3178">
                  <c:v>-7.1642036540024474</c:v>
                </c:pt>
                <c:pt idx="3179">
                  <c:v>-7.3192910826622786</c:v>
                </c:pt>
                <c:pt idx="3180">
                  <c:v>-6.3098245811897096</c:v>
                </c:pt>
                <c:pt idx="3181">
                  <c:v>-3.7667155113816828</c:v>
                </c:pt>
                <c:pt idx="3182">
                  <c:v>-3.656246419816132</c:v>
                </c:pt>
                <c:pt idx="3183">
                  <c:v>-2.448903482442542</c:v>
                </c:pt>
                <c:pt idx="3184">
                  <c:v>-1.2767565180881379</c:v>
                </c:pt>
                <c:pt idx="3185">
                  <c:v>-0.30993030524843951</c:v>
                </c:pt>
                <c:pt idx="3186">
                  <c:v>0.3746747078232211</c:v>
                </c:pt>
                <c:pt idx="3187">
                  <c:v>-0.1950389138757993</c:v>
                </c:pt>
                <c:pt idx="3188">
                  <c:v>-0.92073349634474067</c:v>
                </c:pt>
                <c:pt idx="3189">
                  <c:v>-1.9409008726263721E-2</c:v>
                </c:pt>
                <c:pt idx="3190">
                  <c:v>0.86048741086288949</c:v>
                </c:pt>
                <c:pt idx="3191">
                  <c:v>0.88926232393358617</c:v>
                </c:pt>
                <c:pt idx="3192">
                  <c:v>0.75371889574226891</c:v>
                </c:pt>
                <c:pt idx="3193">
                  <c:v>-3.5546512633169769E-2</c:v>
                </c:pt>
                <c:pt idx="3194">
                  <c:v>0.90890411487797174</c:v>
                </c:pt>
                <c:pt idx="3195">
                  <c:v>1.64851974556917</c:v>
                </c:pt>
                <c:pt idx="3196">
                  <c:v>0.95792508274728583</c:v>
                </c:pt>
                <c:pt idx="3197">
                  <c:v>1.5151258377384069</c:v>
                </c:pt>
                <c:pt idx="3198">
                  <c:v>1.050454399073091</c:v>
                </c:pt>
                <c:pt idx="3199">
                  <c:v>-0.53358261740099167</c:v>
                </c:pt>
                <c:pt idx="3200">
                  <c:v>-2.7732845932504362</c:v>
                </c:pt>
                <c:pt idx="3201">
                  <c:v>-3.614663331193452</c:v>
                </c:pt>
                <c:pt idx="3202">
                  <c:v>-2.969982157497324</c:v>
                </c:pt>
                <c:pt idx="3203">
                  <c:v>-2.375926309302665</c:v>
                </c:pt>
                <c:pt idx="3204">
                  <c:v>-3.10740950520406</c:v>
                </c:pt>
                <c:pt idx="3205">
                  <c:v>-3.5741292316846418</c:v>
                </c:pt>
                <c:pt idx="3206">
                  <c:v>-4.199316534070336</c:v>
                </c:pt>
                <c:pt idx="3207">
                  <c:v>-4.0978576537416753</c:v>
                </c:pt>
                <c:pt idx="3208">
                  <c:v>-4.9779505341591221</c:v>
                </c:pt>
                <c:pt idx="3209">
                  <c:v>-4.176710679844108</c:v>
                </c:pt>
                <c:pt idx="3210">
                  <c:v>-3.3809761467694659</c:v>
                </c:pt>
                <c:pt idx="3211">
                  <c:v>-3.1751505951437911</c:v>
                </c:pt>
                <c:pt idx="3212">
                  <c:v>-3.0510997880247501</c:v>
                </c:pt>
                <c:pt idx="3213">
                  <c:v>-2.925207628958431</c:v>
                </c:pt>
                <c:pt idx="3214">
                  <c:v>-2.1499194368165759</c:v>
                </c:pt>
                <c:pt idx="3215">
                  <c:v>-2.7382169264152179</c:v>
                </c:pt>
                <c:pt idx="3216">
                  <c:v>-3.167000408624467</c:v>
                </c:pt>
                <c:pt idx="3217">
                  <c:v>-2.90007660622617</c:v>
                </c:pt>
                <c:pt idx="3218">
                  <c:v>6.3593698301546144</c:v>
                </c:pt>
                <c:pt idx="3219">
                  <c:v>12.07886781525567</c:v>
                </c:pt>
                <c:pt idx="3220">
                  <c:v>20.250195529945952</c:v>
                </c:pt>
                <c:pt idx="3221">
                  <c:v>25.032278257746011</c:v>
                </c:pt>
                <c:pt idx="3222">
                  <c:v>13.50923702836144</c:v>
                </c:pt>
                <c:pt idx="3223">
                  <c:v>59.483451236049689</c:v>
                </c:pt>
                <c:pt idx="3224">
                  <c:v>37.692036042237127</c:v>
                </c:pt>
                <c:pt idx="3225">
                  <c:v>33.127012456006362</c:v>
                </c:pt>
                <c:pt idx="3226">
                  <c:v>30.91787340817417</c:v>
                </c:pt>
                <c:pt idx="3227">
                  <c:v>28.50504510782083</c:v>
                </c:pt>
                <c:pt idx="3228">
                  <c:v>27.990655403145421</c:v>
                </c:pt>
                <c:pt idx="3229">
                  <c:v>36.69444417153872</c:v>
                </c:pt>
                <c:pt idx="3230">
                  <c:v>45.482204204581762</c:v>
                </c:pt>
                <c:pt idx="3231">
                  <c:v>58.289352636654783</c:v>
                </c:pt>
                <c:pt idx="3232">
                  <c:v>95.678020510265924</c:v>
                </c:pt>
                <c:pt idx="3233">
                  <c:v>93.436401190083103</c:v>
                </c:pt>
                <c:pt idx="3234">
                  <c:v>94.215945013954894</c:v>
                </c:pt>
                <c:pt idx="3235">
                  <c:v>76.532935369143132</c:v>
                </c:pt>
                <c:pt idx="3236">
                  <c:v>83.818022615186223</c:v>
                </c:pt>
                <c:pt idx="3237">
                  <c:v>49.873024446491442</c:v>
                </c:pt>
                <c:pt idx="3238">
                  <c:v>20.230540283806722</c:v>
                </c:pt>
                <c:pt idx="3239">
                  <c:v>22.660306493712039</c:v>
                </c:pt>
                <c:pt idx="3240">
                  <c:v>29.71307736904842</c:v>
                </c:pt>
                <c:pt idx="3241">
                  <c:v>32.96484276776831</c:v>
                </c:pt>
                <c:pt idx="3242">
                  <c:v>34.206856722985911</c:v>
                </c:pt>
                <c:pt idx="3243">
                  <c:v>32.959295623169041</c:v>
                </c:pt>
                <c:pt idx="3244">
                  <c:v>29.950821827942679</c:v>
                </c:pt>
                <c:pt idx="3245">
                  <c:v>26.859173251211569</c:v>
                </c:pt>
                <c:pt idx="3246">
                  <c:v>25.488115663826779</c:v>
                </c:pt>
                <c:pt idx="3247">
                  <c:v>23.667610995869449</c:v>
                </c:pt>
                <c:pt idx="3248">
                  <c:v>20.740655018481519</c:v>
                </c:pt>
                <c:pt idx="3249">
                  <c:v>18.517098293550131</c:v>
                </c:pt>
                <c:pt idx="3250">
                  <c:v>19.51962141904767</c:v>
                </c:pt>
                <c:pt idx="3251">
                  <c:v>20.902873862583839</c:v>
                </c:pt>
                <c:pt idx="3252">
                  <c:v>19.827201826227721</c:v>
                </c:pt>
                <c:pt idx="3253">
                  <c:v>20.349207622215761</c:v>
                </c:pt>
                <c:pt idx="3254">
                  <c:v>20.718362805696611</c:v>
                </c:pt>
                <c:pt idx="3255">
                  <c:v>21.150825393727949</c:v>
                </c:pt>
                <c:pt idx="3256">
                  <c:v>21.284298407809359</c:v>
                </c:pt>
                <c:pt idx="3257">
                  <c:v>21.277330400761979</c:v>
                </c:pt>
                <c:pt idx="3258">
                  <c:v>21.973319569764929</c:v>
                </c:pt>
                <c:pt idx="3259">
                  <c:v>22.289209585349511</c:v>
                </c:pt>
                <c:pt idx="3260">
                  <c:v>22.761496811939161</c:v>
                </c:pt>
                <c:pt idx="3261">
                  <c:v>23.088577445368252</c:v>
                </c:pt>
                <c:pt idx="3262">
                  <c:v>23.600406925385741</c:v>
                </c:pt>
                <c:pt idx="3263">
                  <c:v>23.960819097561359</c:v>
                </c:pt>
                <c:pt idx="3264">
                  <c:v>23.423912127870729</c:v>
                </c:pt>
                <c:pt idx="3265">
                  <c:v>23.414247087158522</c:v>
                </c:pt>
                <c:pt idx="3266">
                  <c:v>24.694188933706709</c:v>
                </c:pt>
                <c:pt idx="3267">
                  <c:v>26.166731358307018</c:v>
                </c:pt>
                <c:pt idx="3268">
                  <c:v>27.270055076220491</c:v>
                </c:pt>
                <c:pt idx="3269">
                  <c:v>28.12703307908227</c:v>
                </c:pt>
                <c:pt idx="3270">
                  <c:v>28.769281314161692</c:v>
                </c:pt>
                <c:pt idx="3271">
                  <c:v>29.68676383169138</c:v>
                </c:pt>
                <c:pt idx="3272">
                  <c:v>29.37259079626029</c:v>
                </c:pt>
                <c:pt idx="3273">
                  <c:v>30.134219218757519</c:v>
                </c:pt>
                <c:pt idx="3274">
                  <c:v>31.479257829276978</c:v>
                </c:pt>
                <c:pt idx="3275">
                  <c:v>32.612234745865187</c:v>
                </c:pt>
                <c:pt idx="3276">
                  <c:v>33.412004668820288</c:v>
                </c:pt>
                <c:pt idx="3277">
                  <c:v>33.979084042619448</c:v>
                </c:pt>
                <c:pt idx="3278">
                  <c:v>37.441385184983851</c:v>
                </c:pt>
                <c:pt idx="3279">
                  <c:v>37.839253341870922</c:v>
                </c:pt>
                <c:pt idx="3280">
                  <c:v>37.853958289203042</c:v>
                </c:pt>
                <c:pt idx="3281">
                  <c:v>36.914283397685097</c:v>
                </c:pt>
                <c:pt idx="3282">
                  <c:v>36.540797278017692</c:v>
                </c:pt>
                <c:pt idx="3283">
                  <c:v>36.394870181410226</c:v>
                </c:pt>
                <c:pt idx="3284">
                  <c:v>36.305408374367843</c:v>
                </c:pt>
                <c:pt idx="3285">
                  <c:v>37.295042629870437</c:v>
                </c:pt>
                <c:pt idx="3286">
                  <c:v>37.488475482930333</c:v>
                </c:pt>
                <c:pt idx="3287">
                  <c:v>38.411379786070263</c:v>
                </c:pt>
                <c:pt idx="3288">
                  <c:v>38.540924031293777</c:v>
                </c:pt>
                <c:pt idx="3289">
                  <c:v>38.63057820065157</c:v>
                </c:pt>
                <c:pt idx="3290">
                  <c:v>38.679561366657282</c:v>
                </c:pt>
                <c:pt idx="3291">
                  <c:v>38.692064458449593</c:v>
                </c:pt>
                <c:pt idx="3292">
                  <c:v>39.09207089827332</c:v>
                </c:pt>
                <c:pt idx="3293">
                  <c:v>39.534268597833382</c:v>
                </c:pt>
                <c:pt idx="3294">
                  <c:v>39.52985609553447</c:v>
                </c:pt>
                <c:pt idx="3295">
                  <c:v>39.759512893974282</c:v>
                </c:pt>
                <c:pt idx="3296">
                  <c:v>39.919398670888953</c:v>
                </c:pt>
                <c:pt idx="3297">
                  <c:v>40.05063550371132</c:v>
                </c:pt>
                <c:pt idx="3298">
                  <c:v>40.125836817724988</c:v>
                </c:pt>
                <c:pt idx="3299">
                  <c:v>40.141177538262284</c:v>
                </c:pt>
                <c:pt idx="3300">
                  <c:v>40.441978950293773</c:v>
                </c:pt>
                <c:pt idx="3301">
                  <c:v>40.644397923216182</c:v>
                </c:pt>
                <c:pt idx="3302">
                  <c:v>40.636135030733783</c:v>
                </c:pt>
                <c:pt idx="3303">
                  <c:v>40.577546819311117</c:v>
                </c:pt>
                <c:pt idx="3304">
                  <c:v>40.546712551585387</c:v>
                </c:pt>
                <c:pt idx="3305">
                  <c:v>40.593106285704927</c:v>
                </c:pt>
                <c:pt idx="3306">
                  <c:v>40.658888950146562</c:v>
                </c:pt>
                <c:pt idx="3307">
                  <c:v>40.708694611687783</c:v>
                </c:pt>
                <c:pt idx="3308">
                  <c:v>40.687904675936799</c:v>
                </c:pt>
                <c:pt idx="3309">
                  <c:v>40.306034917548892</c:v>
                </c:pt>
                <c:pt idx="3310">
                  <c:v>39.732772562053981</c:v>
                </c:pt>
                <c:pt idx="3311">
                  <c:v>38.891569600465843</c:v>
                </c:pt>
                <c:pt idx="3312">
                  <c:v>38.073196406686037</c:v>
                </c:pt>
                <c:pt idx="3313">
                  <c:v>38.380921379369397</c:v>
                </c:pt>
                <c:pt idx="3314">
                  <c:v>38.164906967298727</c:v>
                </c:pt>
                <c:pt idx="3315">
                  <c:v>38.488765329368718</c:v>
                </c:pt>
                <c:pt idx="3316">
                  <c:v>38.186703153527873</c:v>
                </c:pt>
                <c:pt idx="3317">
                  <c:v>38.146700085284728</c:v>
                </c:pt>
                <c:pt idx="3318">
                  <c:v>37.745575410299253</c:v>
                </c:pt>
                <c:pt idx="3319">
                  <c:v>37.621063984879079</c:v>
                </c:pt>
                <c:pt idx="3320">
                  <c:v>37.6452706021322</c:v>
                </c:pt>
                <c:pt idx="3321">
                  <c:v>37.864357478735187</c:v>
                </c:pt>
                <c:pt idx="3322">
                  <c:v>36.898106146643272</c:v>
                </c:pt>
                <c:pt idx="3323">
                  <c:v>35.652413444861267</c:v>
                </c:pt>
                <c:pt idx="3324">
                  <c:v>34.56495849705874</c:v>
                </c:pt>
                <c:pt idx="3325">
                  <c:v>33.464858471007119</c:v>
                </c:pt>
                <c:pt idx="3326">
                  <c:v>32.37865431350091</c:v>
                </c:pt>
                <c:pt idx="3327">
                  <c:v>32.095065075575747</c:v>
                </c:pt>
                <c:pt idx="3328">
                  <c:v>32.421203900517838</c:v>
                </c:pt>
                <c:pt idx="3329">
                  <c:v>32.097835993311733</c:v>
                </c:pt>
                <c:pt idx="3330">
                  <c:v>34.888348407008728</c:v>
                </c:pt>
                <c:pt idx="3331">
                  <c:v>34.006817522774078</c:v>
                </c:pt>
                <c:pt idx="3332">
                  <c:v>32.089956627980087</c:v>
                </c:pt>
                <c:pt idx="3333">
                  <c:v>29.713622955922428</c:v>
                </c:pt>
                <c:pt idx="3334">
                  <c:v>31.11172392319078</c:v>
                </c:pt>
                <c:pt idx="3335">
                  <c:v>32.125634814146913</c:v>
                </c:pt>
                <c:pt idx="3336">
                  <c:v>32.999193570290657</c:v>
                </c:pt>
                <c:pt idx="3337">
                  <c:v>33.293028822816062</c:v>
                </c:pt>
                <c:pt idx="3338">
                  <c:v>33.481247425444757</c:v>
                </c:pt>
                <c:pt idx="3339">
                  <c:v>33.859732236958934</c:v>
                </c:pt>
                <c:pt idx="3340">
                  <c:v>34.051512345594389</c:v>
                </c:pt>
                <c:pt idx="3341">
                  <c:v>34.051128311306599</c:v>
                </c:pt>
                <c:pt idx="3342">
                  <c:v>33.707429521904373</c:v>
                </c:pt>
                <c:pt idx="3343">
                  <c:v>32.985674442747012</c:v>
                </c:pt>
                <c:pt idx="3344">
                  <c:v>32.932845478824042</c:v>
                </c:pt>
                <c:pt idx="3345">
                  <c:v>32.985133832302651</c:v>
                </c:pt>
                <c:pt idx="3346">
                  <c:v>32.978675768317842</c:v>
                </c:pt>
                <c:pt idx="3347">
                  <c:v>32.872218813655657</c:v>
                </c:pt>
                <c:pt idx="3348">
                  <c:v>33.062077862299581</c:v>
                </c:pt>
                <c:pt idx="3349">
                  <c:v>33.065299382515121</c:v>
                </c:pt>
                <c:pt idx="3350">
                  <c:v>33.161047618568347</c:v>
                </c:pt>
                <c:pt idx="3351">
                  <c:v>33.1308732187426</c:v>
                </c:pt>
                <c:pt idx="3352">
                  <c:v>32.997621979720442</c:v>
                </c:pt>
                <c:pt idx="3353">
                  <c:v>33.210516476672389</c:v>
                </c:pt>
                <c:pt idx="3354">
                  <c:v>33.098215318589489</c:v>
                </c:pt>
                <c:pt idx="3355">
                  <c:v>33.219762297258583</c:v>
                </c:pt>
                <c:pt idx="3356">
                  <c:v>33.511548504598082</c:v>
                </c:pt>
                <c:pt idx="3357">
                  <c:v>33.678712721108923</c:v>
                </c:pt>
                <c:pt idx="3358">
                  <c:v>33.501655534072967</c:v>
                </c:pt>
                <c:pt idx="3359">
                  <c:v>33.407946479381913</c:v>
                </c:pt>
                <c:pt idx="3360">
                  <c:v>33.311183478304088</c:v>
                </c:pt>
                <c:pt idx="3361">
                  <c:v>33.250718723957291</c:v>
                </c:pt>
                <c:pt idx="3362">
                  <c:v>33.169513397020388</c:v>
                </c:pt>
                <c:pt idx="3363">
                  <c:v>33.2816018532843</c:v>
                </c:pt>
                <c:pt idx="3364">
                  <c:v>33.258227718815917</c:v>
                </c:pt>
                <c:pt idx="3365">
                  <c:v>33.29212962744208</c:v>
                </c:pt>
                <c:pt idx="3366">
                  <c:v>33.275774880687642</c:v>
                </c:pt>
                <c:pt idx="3367">
                  <c:v>33.203833341498772</c:v>
                </c:pt>
                <c:pt idx="3368">
                  <c:v>33.177874048411859</c:v>
                </c:pt>
                <c:pt idx="3369">
                  <c:v>33.383919992041342</c:v>
                </c:pt>
                <c:pt idx="3370">
                  <c:v>33.412192716226549</c:v>
                </c:pt>
                <c:pt idx="3371">
                  <c:v>33.13273675244973</c:v>
                </c:pt>
                <c:pt idx="3372">
                  <c:v>32.807868555488319</c:v>
                </c:pt>
                <c:pt idx="3373">
                  <c:v>32.705157990127233</c:v>
                </c:pt>
                <c:pt idx="3374">
                  <c:v>31.661392068113159</c:v>
                </c:pt>
                <c:pt idx="3375">
                  <c:v>32.045619691552972</c:v>
                </c:pt>
                <c:pt idx="3376">
                  <c:v>32.217786343091731</c:v>
                </c:pt>
                <c:pt idx="3377">
                  <c:v>33.893240059801457</c:v>
                </c:pt>
                <c:pt idx="3378">
                  <c:v>33.966487549610143</c:v>
                </c:pt>
                <c:pt idx="3379">
                  <c:v>33.311277837725576</c:v>
                </c:pt>
                <c:pt idx="3380">
                  <c:v>33.512180154444238</c:v>
                </c:pt>
                <c:pt idx="3381">
                  <c:v>32.816261018247808</c:v>
                </c:pt>
                <c:pt idx="3382">
                  <c:v>32.518435363253623</c:v>
                </c:pt>
                <c:pt idx="3383">
                  <c:v>32.267891174267213</c:v>
                </c:pt>
                <c:pt idx="3384">
                  <c:v>32.747369846738529</c:v>
                </c:pt>
                <c:pt idx="3385">
                  <c:v>32.983725134090157</c:v>
                </c:pt>
                <c:pt idx="3386">
                  <c:v>33.386189027386642</c:v>
                </c:pt>
                <c:pt idx="3387">
                  <c:v>33.707591191491403</c:v>
                </c:pt>
                <c:pt idx="3388">
                  <c:v>33.758277587229458</c:v>
                </c:pt>
                <c:pt idx="3389">
                  <c:v>33.486324704118623</c:v>
                </c:pt>
                <c:pt idx="3390">
                  <c:v>33.947746012123091</c:v>
                </c:pt>
                <c:pt idx="3391">
                  <c:v>35.656642136059901</c:v>
                </c:pt>
                <c:pt idx="3392">
                  <c:v>36.21516136197112</c:v>
                </c:pt>
                <c:pt idx="3393">
                  <c:v>35.482359916583661</c:v>
                </c:pt>
                <c:pt idx="3394">
                  <c:v>34.974188629662422</c:v>
                </c:pt>
                <c:pt idx="3395">
                  <c:v>34.627515262828076</c:v>
                </c:pt>
                <c:pt idx="3396">
                  <c:v>34.295960065648423</c:v>
                </c:pt>
                <c:pt idx="3397">
                  <c:v>34.465877315056012</c:v>
                </c:pt>
                <c:pt idx="3398">
                  <c:v>35.548931899325623</c:v>
                </c:pt>
                <c:pt idx="3399">
                  <c:v>35.419242918891747</c:v>
                </c:pt>
                <c:pt idx="3400">
                  <c:v>35.588136317741288</c:v>
                </c:pt>
                <c:pt idx="3401">
                  <c:v>35.612292475444683</c:v>
                </c:pt>
                <c:pt idx="3402">
                  <c:v>35.67416812869871</c:v>
                </c:pt>
                <c:pt idx="3403">
                  <c:v>35.633337444574671</c:v>
                </c:pt>
                <c:pt idx="3404">
                  <c:v>35.788608933331957</c:v>
                </c:pt>
                <c:pt idx="3405">
                  <c:v>35.595357233540518</c:v>
                </c:pt>
                <c:pt idx="3406">
                  <c:v>35.37063422631779</c:v>
                </c:pt>
                <c:pt idx="3407">
                  <c:v>35.290209405689339</c:v>
                </c:pt>
                <c:pt idx="3408">
                  <c:v>35.29876341538052</c:v>
                </c:pt>
                <c:pt idx="3409">
                  <c:v>35.276756907857163</c:v>
                </c:pt>
                <c:pt idx="3410">
                  <c:v>34.874604595554871</c:v>
                </c:pt>
                <c:pt idx="3411">
                  <c:v>35.212983826663212</c:v>
                </c:pt>
                <c:pt idx="3412">
                  <c:v>34.716790165790663</c:v>
                </c:pt>
                <c:pt idx="3413">
                  <c:v>34.980589363822887</c:v>
                </c:pt>
                <c:pt idx="3414">
                  <c:v>35.150641953963543</c:v>
                </c:pt>
                <c:pt idx="3415">
                  <c:v>35.475170018883468</c:v>
                </c:pt>
                <c:pt idx="3416">
                  <c:v>36.141722147663728</c:v>
                </c:pt>
                <c:pt idx="3417">
                  <c:v>36.68567432926848</c:v>
                </c:pt>
                <c:pt idx="3418">
                  <c:v>36.478886978795558</c:v>
                </c:pt>
                <c:pt idx="3419">
                  <c:v>36.17835439053102</c:v>
                </c:pt>
                <c:pt idx="3420">
                  <c:v>36.174558492154198</c:v>
                </c:pt>
                <c:pt idx="3421">
                  <c:v>36.32624660612219</c:v>
                </c:pt>
                <c:pt idx="3422">
                  <c:v>36.6664249928983</c:v>
                </c:pt>
                <c:pt idx="3423">
                  <c:v>36.938723548888532</c:v>
                </c:pt>
                <c:pt idx="3424">
                  <c:v>37.298949112046927</c:v>
                </c:pt>
                <c:pt idx="3425">
                  <c:v>36.460551078631418</c:v>
                </c:pt>
                <c:pt idx="3426">
                  <c:v>36.290464822751048</c:v>
                </c:pt>
                <c:pt idx="3427">
                  <c:v>36.424874248740458</c:v>
                </c:pt>
                <c:pt idx="3428">
                  <c:v>36.350739157309867</c:v>
                </c:pt>
                <c:pt idx="3429">
                  <c:v>35.860550801991849</c:v>
                </c:pt>
                <c:pt idx="3430">
                  <c:v>34.927271183297293</c:v>
                </c:pt>
                <c:pt idx="3431">
                  <c:v>33.866598419369168</c:v>
                </c:pt>
                <c:pt idx="3432">
                  <c:v>35.719800637692238</c:v>
                </c:pt>
                <c:pt idx="3433">
                  <c:v>31.03067178133978</c:v>
                </c:pt>
                <c:pt idx="3434">
                  <c:v>31.71769986140578</c:v>
                </c:pt>
                <c:pt idx="3435">
                  <c:v>27.5818204854539</c:v>
                </c:pt>
                <c:pt idx="3436">
                  <c:v>25.126381313114301</c:v>
                </c:pt>
                <c:pt idx="3437">
                  <c:v>24.371249562097109</c:v>
                </c:pt>
                <c:pt idx="3438">
                  <c:v>23.920527465774839</c:v>
                </c:pt>
                <c:pt idx="3439">
                  <c:v>24.14970551990978</c:v>
                </c:pt>
                <c:pt idx="3440">
                  <c:v>24.28054279035986</c:v>
                </c:pt>
                <c:pt idx="3441">
                  <c:v>24.975741236900841</c:v>
                </c:pt>
                <c:pt idx="3442">
                  <c:v>25.373091940125111</c:v>
                </c:pt>
                <c:pt idx="3443">
                  <c:v>25.571744602631352</c:v>
                </c:pt>
                <c:pt idx="3444">
                  <c:v>25.79834684849828</c:v>
                </c:pt>
                <c:pt idx="3445">
                  <c:v>26.11143655493353</c:v>
                </c:pt>
                <c:pt idx="3446">
                  <c:v>26.45345132619973</c:v>
                </c:pt>
                <c:pt idx="3447">
                  <c:v>27.294185880441422</c:v>
                </c:pt>
                <c:pt idx="3448">
                  <c:v>26.65837398571891</c:v>
                </c:pt>
                <c:pt idx="3449">
                  <c:v>26.779903788003391</c:v>
                </c:pt>
                <c:pt idx="3450">
                  <c:v>27.061397097415028</c:v>
                </c:pt>
                <c:pt idx="3451">
                  <c:v>27.310820983415908</c:v>
                </c:pt>
                <c:pt idx="3452">
                  <c:v>27.68646372337205</c:v>
                </c:pt>
                <c:pt idx="3453">
                  <c:v>27.86822322406854</c:v>
                </c:pt>
                <c:pt idx="3454">
                  <c:v>28.644316550879712</c:v>
                </c:pt>
                <c:pt idx="3455">
                  <c:v>29.290460533640719</c:v>
                </c:pt>
                <c:pt idx="3456">
                  <c:v>28.227592841643119</c:v>
                </c:pt>
                <c:pt idx="3457">
                  <c:v>27.877361129677229</c:v>
                </c:pt>
                <c:pt idx="3458">
                  <c:v>27.62803616086822</c:v>
                </c:pt>
                <c:pt idx="3459">
                  <c:v>27.358917368911261</c:v>
                </c:pt>
                <c:pt idx="3460">
                  <c:v>28.589105302563091</c:v>
                </c:pt>
                <c:pt idx="3461">
                  <c:v>27.7424973320914</c:v>
                </c:pt>
                <c:pt idx="3462">
                  <c:v>28.550394525148491</c:v>
                </c:pt>
                <c:pt idx="3463">
                  <c:v>25.280327480031179</c:v>
                </c:pt>
                <c:pt idx="3464">
                  <c:v>22.85689715255797</c:v>
                </c:pt>
                <c:pt idx="3465">
                  <c:v>20.60267064212259</c:v>
                </c:pt>
                <c:pt idx="3466">
                  <c:v>19.113184195832549</c:v>
                </c:pt>
                <c:pt idx="3467">
                  <c:v>24.485165447626969</c:v>
                </c:pt>
                <c:pt idx="3468">
                  <c:v>23.095932974279389</c:v>
                </c:pt>
                <c:pt idx="3469">
                  <c:v>26.76074660271096</c:v>
                </c:pt>
                <c:pt idx="3470">
                  <c:v>28.467282526885359</c:v>
                </c:pt>
                <c:pt idx="3471">
                  <c:v>29.44002489623259</c:v>
                </c:pt>
                <c:pt idx="3472">
                  <c:v>29.980540784854711</c:v>
                </c:pt>
                <c:pt idx="3473">
                  <c:v>30.209367566408432</c:v>
                </c:pt>
                <c:pt idx="3474">
                  <c:v>31.888542532734419</c:v>
                </c:pt>
                <c:pt idx="3475">
                  <c:v>31.891968879926839</c:v>
                </c:pt>
                <c:pt idx="3476">
                  <c:v>33.005409624490852</c:v>
                </c:pt>
                <c:pt idx="3477">
                  <c:v>33.850241512048292</c:v>
                </c:pt>
                <c:pt idx="3478">
                  <c:v>33.791236087711383</c:v>
                </c:pt>
                <c:pt idx="3479">
                  <c:v>33.732635405583743</c:v>
                </c:pt>
                <c:pt idx="3480">
                  <c:v>33.635943640041447</c:v>
                </c:pt>
                <c:pt idx="3481">
                  <c:v>33.736064398923247</c:v>
                </c:pt>
                <c:pt idx="3482">
                  <c:v>33.213495171711941</c:v>
                </c:pt>
                <c:pt idx="3483">
                  <c:v>32.041894143918313</c:v>
                </c:pt>
                <c:pt idx="3484">
                  <c:v>30.64895659519323</c:v>
                </c:pt>
                <c:pt idx="3485">
                  <c:v>29.38718169324952</c:v>
                </c:pt>
                <c:pt idx="3486">
                  <c:v>28.4653003505192</c:v>
                </c:pt>
                <c:pt idx="3487">
                  <c:v>27.947794187485201</c:v>
                </c:pt>
                <c:pt idx="3488">
                  <c:v>27.99711618308174</c:v>
                </c:pt>
                <c:pt idx="3489">
                  <c:v>28.17470606181034</c:v>
                </c:pt>
                <c:pt idx="3490">
                  <c:v>28.263420825894979</c:v>
                </c:pt>
                <c:pt idx="3491">
                  <c:v>27.864955880401389</c:v>
                </c:pt>
                <c:pt idx="3492">
                  <c:v>27.858284110092089</c:v>
                </c:pt>
                <c:pt idx="3493">
                  <c:v>27.32145714857867</c:v>
                </c:pt>
                <c:pt idx="3494">
                  <c:v>27.254291795148649</c:v>
                </c:pt>
                <c:pt idx="3495">
                  <c:v>29.7491528348359</c:v>
                </c:pt>
                <c:pt idx="3496">
                  <c:v>30.563429008968178</c:v>
                </c:pt>
                <c:pt idx="3497">
                  <c:v>31.548667466850471</c:v>
                </c:pt>
                <c:pt idx="3498">
                  <c:v>30.39163943845282</c:v>
                </c:pt>
                <c:pt idx="3499">
                  <c:v>29.649265717223269</c:v>
                </c:pt>
                <c:pt idx="3500">
                  <c:v>28.752361796800422</c:v>
                </c:pt>
                <c:pt idx="3501">
                  <c:v>28.67700831109229</c:v>
                </c:pt>
                <c:pt idx="3502">
                  <c:v>28.529239095959881</c:v>
                </c:pt>
                <c:pt idx="3503">
                  <c:v>28.23916100433367</c:v>
                </c:pt>
                <c:pt idx="3504">
                  <c:v>28.608004886130491</c:v>
                </c:pt>
                <c:pt idx="3505">
                  <c:v>28.71351387580372</c:v>
                </c:pt>
                <c:pt idx="3506">
                  <c:v>28.869612564104781</c:v>
                </c:pt>
                <c:pt idx="3507">
                  <c:v>28.989173567549859</c:v>
                </c:pt>
                <c:pt idx="3508">
                  <c:v>28.978950572962521</c:v>
                </c:pt>
                <c:pt idx="3509">
                  <c:v>28.12040991914218</c:v>
                </c:pt>
                <c:pt idx="3510">
                  <c:v>28.880318063897391</c:v>
                </c:pt>
                <c:pt idx="3511">
                  <c:v>28.403005116877999</c:v>
                </c:pt>
                <c:pt idx="3512">
                  <c:v>28.325269659491791</c:v>
                </c:pt>
                <c:pt idx="3513">
                  <c:v>28.241950859769119</c:v>
                </c:pt>
                <c:pt idx="3514">
                  <c:v>28.237840830961819</c:v>
                </c:pt>
                <c:pt idx="3515">
                  <c:v>28.105449273330461</c:v>
                </c:pt>
                <c:pt idx="3516">
                  <c:v>27.710067230033591</c:v>
                </c:pt>
                <c:pt idx="3517">
                  <c:v>27.7483090014588</c:v>
                </c:pt>
                <c:pt idx="3518">
                  <c:v>27.765441005682131</c:v>
                </c:pt>
                <c:pt idx="3519">
                  <c:v>25.49421549541626</c:v>
                </c:pt>
                <c:pt idx="3520">
                  <c:v>23.54575974149812</c:v>
                </c:pt>
                <c:pt idx="3521">
                  <c:v>21.916248490567529</c:v>
                </c:pt>
                <c:pt idx="3522">
                  <c:v>19.70550186761891</c:v>
                </c:pt>
                <c:pt idx="3523">
                  <c:v>21.2887627456325</c:v>
                </c:pt>
                <c:pt idx="3524">
                  <c:v>22.618103346841291</c:v>
                </c:pt>
                <c:pt idx="3525">
                  <c:v>21.016738111405779</c:v>
                </c:pt>
                <c:pt idx="3526">
                  <c:v>19.31685417081243</c:v>
                </c:pt>
                <c:pt idx="3527">
                  <c:v>17.857916346919559</c:v>
                </c:pt>
                <c:pt idx="3528">
                  <c:v>16.570184391357309</c:v>
                </c:pt>
                <c:pt idx="3529">
                  <c:v>16.003529862437009</c:v>
                </c:pt>
                <c:pt idx="3530">
                  <c:v>16.815570548545999</c:v>
                </c:pt>
                <c:pt idx="3531">
                  <c:v>17.081573066038001</c:v>
                </c:pt>
                <c:pt idx="3532">
                  <c:v>14.872662423417889</c:v>
                </c:pt>
                <c:pt idx="3533">
                  <c:v>13.499227277012411</c:v>
                </c:pt>
                <c:pt idx="3534">
                  <c:v>14.06187464582279</c:v>
                </c:pt>
                <c:pt idx="3535">
                  <c:v>12.229985362085779</c:v>
                </c:pt>
                <c:pt idx="3536">
                  <c:v>11.67315510000676</c:v>
                </c:pt>
                <c:pt idx="3537">
                  <c:v>8.9706496084379452</c:v>
                </c:pt>
                <c:pt idx="3538">
                  <c:v>7.5569010409371202</c:v>
                </c:pt>
                <c:pt idx="3539">
                  <c:v>7.4296942003639046</c:v>
                </c:pt>
                <c:pt idx="3540">
                  <c:v>7.7589716066822518</c:v>
                </c:pt>
                <c:pt idx="3541">
                  <c:v>8.0842235687061432</c:v>
                </c:pt>
                <c:pt idx="3542">
                  <c:v>8.1716428160265195</c:v>
                </c:pt>
                <c:pt idx="3543">
                  <c:v>8.4384316236643215</c:v>
                </c:pt>
                <c:pt idx="3544">
                  <c:v>9.5384153976066202</c:v>
                </c:pt>
                <c:pt idx="3545">
                  <c:v>10.23852475480213</c:v>
                </c:pt>
                <c:pt idx="3546">
                  <c:v>9.9073593546476886</c:v>
                </c:pt>
                <c:pt idx="3547">
                  <c:v>11.034050736882209</c:v>
                </c:pt>
                <c:pt idx="3548">
                  <c:v>11.990843758186619</c:v>
                </c:pt>
                <c:pt idx="3549">
                  <c:v>12.765435862959309</c:v>
                </c:pt>
                <c:pt idx="3550">
                  <c:v>13.418447473664759</c:v>
                </c:pt>
                <c:pt idx="3551">
                  <c:v>13.906044329816099</c:v>
                </c:pt>
                <c:pt idx="3552">
                  <c:v>14.19854435393097</c:v>
                </c:pt>
                <c:pt idx="3553">
                  <c:v>11.724391124873209</c:v>
                </c:pt>
                <c:pt idx="3554">
                  <c:v>11.27336600262695</c:v>
                </c:pt>
                <c:pt idx="3555">
                  <c:v>9.7341537044171531</c:v>
                </c:pt>
                <c:pt idx="3556">
                  <c:v>9.1888212915693401</c:v>
                </c:pt>
                <c:pt idx="3557">
                  <c:v>8.4240086258869198</c:v>
                </c:pt>
                <c:pt idx="3558">
                  <c:v>11.62308787090682</c:v>
                </c:pt>
                <c:pt idx="3559">
                  <c:v>9.7118467589087132</c:v>
                </c:pt>
                <c:pt idx="3560">
                  <c:v>10.41281791305377</c:v>
                </c:pt>
                <c:pt idx="3561">
                  <c:v>9.9643205984857275</c:v>
                </c:pt>
                <c:pt idx="3562">
                  <c:v>10.616555354453171</c:v>
                </c:pt>
                <c:pt idx="3563">
                  <c:v>11.599810212577079</c:v>
                </c:pt>
                <c:pt idx="3564">
                  <c:v>12.46287152997796</c:v>
                </c:pt>
                <c:pt idx="3565">
                  <c:v>16.298950215294411</c:v>
                </c:pt>
                <c:pt idx="3566">
                  <c:v>18.11947127977858</c:v>
                </c:pt>
                <c:pt idx="3567">
                  <c:v>20.0237122742449</c:v>
                </c:pt>
                <c:pt idx="3568">
                  <c:v>21.451339283682049</c:v>
                </c:pt>
                <c:pt idx="3569">
                  <c:v>22.43071814986526</c:v>
                </c:pt>
                <c:pt idx="3570">
                  <c:v>23.66183111660774</c:v>
                </c:pt>
                <c:pt idx="3571">
                  <c:v>23.816013576490651</c:v>
                </c:pt>
                <c:pt idx="3572">
                  <c:v>23.82454334614599</c:v>
                </c:pt>
                <c:pt idx="3573">
                  <c:v>23.926381988968721</c:v>
                </c:pt>
                <c:pt idx="3574">
                  <c:v>23.861609632034931</c:v>
                </c:pt>
                <c:pt idx="3575">
                  <c:v>23.92123546471106</c:v>
                </c:pt>
                <c:pt idx="3576">
                  <c:v>23.974575417067591</c:v>
                </c:pt>
                <c:pt idx="3577">
                  <c:v>23.978768618204061</c:v>
                </c:pt>
                <c:pt idx="3578">
                  <c:v>23.978109301121791</c:v>
                </c:pt>
                <c:pt idx="3579">
                  <c:v>23.569134014665732</c:v>
                </c:pt>
                <c:pt idx="3580">
                  <c:v>23.32455709199116</c:v>
                </c:pt>
                <c:pt idx="3581">
                  <c:v>23.656615026443081</c:v>
                </c:pt>
                <c:pt idx="3582">
                  <c:v>24.089026766583569</c:v>
                </c:pt>
                <c:pt idx="3583">
                  <c:v>24.427810543833509</c:v>
                </c:pt>
                <c:pt idx="3584">
                  <c:v>24.613222902257579</c:v>
                </c:pt>
                <c:pt idx="3585">
                  <c:v>24.837345117147951</c:v>
                </c:pt>
                <c:pt idx="3586">
                  <c:v>25.42040953694033</c:v>
                </c:pt>
                <c:pt idx="3587">
                  <c:v>32.051270464536017</c:v>
                </c:pt>
                <c:pt idx="3588">
                  <c:v>29.44840731062342</c:v>
                </c:pt>
                <c:pt idx="3589">
                  <c:v>26.58964885395087</c:v>
                </c:pt>
                <c:pt idx="3590">
                  <c:v>24.68763034399959</c:v>
                </c:pt>
                <c:pt idx="3591">
                  <c:v>23.791418229414191</c:v>
                </c:pt>
                <c:pt idx="3592">
                  <c:v>23.182624320924251</c:v>
                </c:pt>
                <c:pt idx="3593">
                  <c:v>23.121308019113361</c:v>
                </c:pt>
                <c:pt idx="3594">
                  <c:v>21.38001453609947</c:v>
                </c:pt>
                <c:pt idx="3595">
                  <c:v>23.329883428002852</c:v>
                </c:pt>
                <c:pt idx="3596">
                  <c:v>23.921548310093009</c:v>
                </c:pt>
                <c:pt idx="3597">
                  <c:v>24.05977654816833</c:v>
                </c:pt>
                <c:pt idx="3598">
                  <c:v>23.903184814894029</c:v>
                </c:pt>
                <c:pt idx="3599">
                  <c:v>23.57463308627414</c:v>
                </c:pt>
                <c:pt idx="3600">
                  <c:v>24.73322379043076</c:v>
                </c:pt>
                <c:pt idx="3601">
                  <c:v>26.665526572887622</c:v>
                </c:pt>
                <c:pt idx="3602">
                  <c:v>24.237209372420171</c:v>
                </c:pt>
                <c:pt idx="3603">
                  <c:v>24.493712484441708</c:v>
                </c:pt>
                <c:pt idx="3604">
                  <c:v>24.701703063414801</c:v>
                </c:pt>
                <c:pt idx="3605">
                  <c:v>24.655962921424521</c:v>
                </c:pt>
                <c:pt idx="3606">
                  <c:v>24.413727167803941</c:v>
                </c:pt>
                <c:pt idx="3607">
                  <c:v>22.63132082975423</c:v>
                </c:pt>
                <c:pt idx="3608">
                  <c:v>27.426362882730089</c:v>
                </c:pt>
                <c:pt idx="3609">
                  <c:v>26.098964598557469</c:v>
                </c:pt>
                <c:pt idx="3610">
                  <c:v>26.432468338827601</c:v>
                </c:pt>
                <c:pt idx="3611">
                  <c:v>26.836821262127881</c:v>
                </c:pt>
                <c:pt idx="3612">
                  <c:v>27.11548994272184</c:v>
                </c:pt>
                <c:pt idx="3613">
                  <c:v>27.212959680257551</c:v>
                </c:pt>
                <c:pt idx="3614">
                  <c:v>22.841529434216611</c:v>
                </c:pt>
                <c:pt idx="3615">
                  <c:v>20.17774449546107</c:v>
                </c:pt>
                <c:pt idx="3616">
                  <c:v>18.448992859099569</c:v>
                </c:pt>
                <c:pt idx="3617">
                  <c:v>18.34464671717889</c:v>
                </c:pt>
                <c:pt idx="3618">
                  <c:v>18.358836864479461</c:v>
                </c:pt>
                <c:pt idx="3619">
                  <c:v>18.651082947000681</c:v>
                </c:pt>
                <c:pt idx="3620">
                  <c:v>18.846066168158249</c:v>
                </c:pt>
                <c:pt idx="3621">
                  <c:v>19.66066993854708</c:v>
                </c:pt>
                <c:pt idx="3622">
                  <c:v>20.455730233985651</c:v>
                </c:pt>
                <c:pt idx="3623">
                  <c:v>20.91434005605689</c:v>
                </c:pt>
                <c:pt idx="3624">
                  <c:v>21.086088190601799</c:v>
                </c:pt>
                <c:pt idx="3625">
                  <c:v>21.23644028102586</c:v>
                </c:pt>
                <c:pt idx="3626">
                  <c:v>21.157473020835489</c:v>
                </c:pt>
                <c:pt idx="3627">
                  <c:v>20.968915559888082</c:v>
                </c:pt>
                <c:pt idx="3628">
                  <c:v>20.32127123545721</c:v>
                </c:pt>
                <c:pt idx="3629">
                  <c:v>20.04033568140299</c:v>
                </c:pt>
                <c:pt idx="3630">
                  <c:v>20.046660034540022</c:v>
                </c:pt>
                <c:pt idx="3631">
                  <c:v>19.445746937407019</c:v>
                </c:pt>
                <c:pt idx="3632">
                  <c:v>18.938305816478081</c:v>
                </c:pt>
                <c:pt idx="3633">
                  <c:v>18.489760140867531</c:v>
                </c:pt>
                <c:pt idx="3634">
                  <c:v>18.60234819988365</c:v>
                </c:pt>
                <c:pt idx="3635">
                  <c:v>16.016921306201649</c:v>
                </c:pt>
                <c:pt idx="3636">
                  <c:v>16.57509598244037</c:v>
                </c:pt>
                <c:pt idx="3637">
                  <c:v>16.961824160866112</c:v>
                </c:pt>
                <c:pt idx="3638">
                  <c:v>10.651133084865959</c:v>
                </c:pt>
                <c:pt idx="3639">
                  <c:v>0.73295759829188256</c:v>
                </c:pt>
                <c:pt idx="3640">
                  <c:v>-6.1342633763654248</c:v>
                </c:pt>
                <c:pt idx="3641">
                  <c:v>-7.0455110959053968</c:v>
                </c:pt>
                <c:pt idx="3642">
                  <c:v>-0.35011909449200829</c:v>
                </c:pt>
                <c:pt idx="3643">
                  <c:v>0.80063869779291252</c:v>
                </c:pt>
                <c:pt idx="3644">
                  <c:v>9.2468133759606772</c:v>
                </c:pt>
                <c:pt idx="3645">
                  <c:v>13.371335459643319</c:v>
                </c:pt>
                <c:pt idx="3646">
                  <c:v>16.660017927964731</c:v>
                </c:pt>
                <c:pt idx="3647">
                  <c:v>20.409774902289371</c:v>
                </c:pt>
                <c:pt idx="3648">
                  <c:v>21.695497890891811</c:v>
                </c:pt>
                <c:pt idx="3649">
                  <c:v>22.4404315632313</c:v>
                </c:pt>
                <c:pt idx="3650">
                  <c:v>23.38760730087515</c:v>
                </c:pt>
                <c:pt idx="3651">
                  <c:v>22.502176602534369</c:v>
                </c:pt>
                <c:pt idx="3652">
                  <c:v>22.35781547070469</c:v>
                </c:pt>
                <c:pt idx="3653">
                  <c:v>21.95203192243531</c:v>
                </c:pt>
                <c:pt idx="3654">
                  <c:v>22.20772707220058</c:v>
                </c:pt>
                <c:pt idx="3655">
                  <c:v>21.767437002844652</c:v>
                </c:pt>
                <c:pt idx="3656">
                  <c:v>23.652565836116739</c:v>
                </c:pt>
                <c:pt idx="3657">
                  <c:v>24.595157719421788</c:v>
                </c:pt>
                <c:pt idx="3658">
                  <c:v>21.584077925408788</c:v>
                </c:pt>
                <c:pt idx="3659">
                  <c:v>23.233875913425681</c:v>
                </c:pt>
                <c:pt idx="3660">
                  <c:v>22.499562018442969</c:v>
                </c:pt>
                <c:pt idx="3661">
                  <c:v>20.392310416532169</c:v>
                </c:pt>
                <c:pt idx="3662">
                  <c:v>17.413051624249299</c:v>
                </c:pt>
                <c:pt idx="3663">
                  <c:v>8.6707639537228616</c:v>
                </c:pt>
                <c:pt idx="3664">
                  <c:v>6.4414491739970643</c:v>
                </c:pt>
                <c:pt idx="3665">
                  <c:v>3.2345573441997111</c:v>
                </c:pt>
                <c:pt idx="3666">
                  <c:v>4.6952610422526782</c:v>
                </c:pt>
                <c:pt idx="3667">
                  <c:v>5.3770444993250592</c:v>
                </c:pt>
                <c:pt idx="3668">
                  <c:v>6.1319000621125852</c:v>
                </c:pt>
                <c:pt idx="3669">
                  <c:v>6.6856901814914167</c:v>
                </c:pt>
                <c:pt idx="3670">
                  <c:v>1.772669595697238</c:v>
                </c:pt>
                <c:pt idx="3671">
                  <c:v>2.5083952662559632</c:v>
                </c:pt>
                <c:pt idx="3672">
                  <c:v>2.178312048369087</c:v>
                </c:pt>
                <c:pt idx="3673">
                  <c:v>1.48288394021732</c:v>
                </c:pt>
                <c:pt idx="3674">
                  <c:v>1.0281250755385509</c:v>
                </c:pt>
                <c:pt idx="3675">
                  <c:v>-0.6199752133317773</c:v>
                </c:pt>
                <c:pt idx="3676">
                  <c:v>-0.41214681461477198</c:v>
                </c:pt>
                <c:pt idx="3677">
                  <c:v>1.4719867377820639</c:v>
                </c:pt>
                <c:pt idx="3678">
                  <c:v>2.56436141703086</c:v>
                </c:pt>
                <c:pt idx="3679">
                  <c:v>4.0946005396976339</c:v>
                </c:pt>
                <c:pt idx="3680">
                  <c:v>6.3099246432709712</c:v>
                </c:pt>
                <c:pt idx="3681">
                  <c:v>7.3709401035312432</c:v>
                </c:pt>
                <c:pt idx="3682">
                  <c:v>7.3655876182704114</c:v>
                </c:pt>
                <c:pt idx="3683">
                  <c:v>7.7652352287744364</c:v>
                </c:pt>
                <c:pt idx="3684">
                  <c:v>6.4719717319360726</c:v>
                </c:pt>
                <c:pt idx="3685">
                  <c:v>5.0562565056939697</c:v>
                </c:pt>
                <c:pt idx="3686">
                  <c:v>4.8471984535500603</c:v>
                </c:pt>
                <c:pt idx="3687">
                  <c:v>4.918427284066933</c:v>
                </c:pt>
                <c:pt idx="3688">
                  <c:v>4.837586546036821</c:v>
                </c:pt>
                <c:pt idx="3689">
                  <c:v>4.7994299783417453</c:v>
                </c:pt>
                <c:pt idx="3690">
                  <c:v>4.7287980088523156</c:v>
                </c:pt>
                <c:pt idx="3691">
                  <c:v>2.0747532387079062</c:v>
                </c:pt>
                <c:pt idx="3692">
                  <c:v>0.21220310236917331</c:v>
                </c:pt>
                <c:pt idx="3693">
                  <c:v>-0.25313662103641121</c:v>
                </c:pt>
                <c:pt idx="3694">
                  <c:v>-0.94801195199100974</c:v>
                </c:pt>
                <c:pt idx="3695">
                  <c:v>-0.72425525771528498</c:v>
                </c:pt>
                <c:pt idx="3696">
                  <c:v>-1.0252834589158331</c:v>
                </c:pt>
                <c:pt idx="3697">
                  <c:v>-1.167193035481521</c:v>
                </c:pt>
                <c:pt idx="3698">
                  <c:v>-1.0216856894237301</c:v>
                </c:pt>
                <c:pt idx="3699">
                  <c:v>-2.490056442489831</c:v>
                </c:pt>
                <c:pt idx="3700">
                  <c:v>-5.3000191263630194</c:v>
                </c:pt>
                <c:pt idx="3701">
                  <c:v>-1.1229199163499359</c:v>
                </c:pt>
                <c:pt idx="3702">
                  <c:v>0.23255497202157471</c:v>
                </c:pt>
                <c:pt idx="3703">
                  <c:v>1.6926059088093199</c:v>
                </c:pt>
                <c:pt idx="3704">
                  <c:v>1.2158018629175229</c:v>
                </c:pt>
                <c:pt idx="3705">
                  <c:v>1.754479091020031</c:v>
                </c:pt>
                <c:pt idx="3706">
                  <c:v>1.8072836322397881</c:v>
                </c:pt>
                <c:pt idx="3707">
                  <c:v>2.155800199227357</c:v>
                </c:pt>
                <c:pt idx="3708">
                  <c:v>2.4096629534204692</c:v>
                </c:pt>
                <c:pt idx="3709">
                  <c:v>3.1462964771636521</c:v>
                </c:pt>
                <c:pt idx="3710">
                  <c:v>3.1438349479343368</c:v>
                </c:pt>
                <c:pt idx="3711">
                  <c:v>3.2442418508255031</c:v>
                </c:pt>
                <c:pt idx="3712">
                  <c:v>2.052664574318015</c:v>
                </c:pt>
                <c:pt idx="3713">
                  <c:v>1.9220585195163911</c:v>
                </c:pt>
                <c:pt idx="3714">
                  <c:v>2.2700061983584519</c:v>
                </c:pt>
                <c:pt idx="3715">
                  <c:v>2.2454623819083679</c:v>
                </c:pt>
                <c:pt idx="3716">
                  <c:v>2.117139515572013</c:v>
                </c:pt>
                <c:pt idx="3717">
                  <c:v>1.8510367285540641</c:v>
                </c:pt>
                <c:pt idx="3718">
                  <c:v>1.7441305138379311</c:v>
                </c:pt>
                <c:pt idx="3719">
                  <c:v>2.6801156386822989</c:v>
                </c:pt>
                <c:pt idx="3720">
                  <c:v>-2.328533357421406</c:v>
                </c:pt>
                <c:pt idx="3721">
                  <c:v>-0.2685515752163532</c:v>
                </c:pt>
                <c:pt idx="3722">
                  <c:v>8.8045673521729562</c:v>
                </c:pt>
                <c:pt idx="3723">
                  <c:v>15.75164678442488</c:v>
                </c:pt>
                <c:pt idx="3724">
                  <c:v>20.116772506154881</c:v>
                </c:pt>
                <c:pt idx="3725">
                  <c:v>23.275772712819311</c:v>
                </c:pt>
                <c:pt idx="3726">
                  <c:v>25.655283281214</c:v>
                </c:pt>
                <c:pt idx="3727">
                  <c:v>21.09804032853684</c:v>
                </c:pt>
                <c:pt idx="3728">
                  <c:v>20.823462067842971</c:v>
                </c:pt>
                <c:pt idx="3729">
                  <c:v>19.32864096172305</c:v>
                </c:pt>
                <c:pt idx="3730">
                  <c:v>18.69867336915571</c:v>
                </c:pt>
                <c:pt idx="3731">
                  <c:v>18.054516729334441</c:v>
                </c:pt>
                <c:pt idx="3732">
                  <c:v>17.244394827799951</c:v>
                </c:pt>
                <c:pt idx="3733">
                  <c:v>16.70503546936418</c:v>
                </c:pt>
                <c:pt idx="3734">
                  <c:v>16.849842727547841</c:v>
                </c:pt>
                <c:pt idx="3735">
                  <c:v>16.119972826904458</c:v>
                </c:pt>
                <c:pt idx="3736">
                  <c:v>15.79324625196341</c:v>
                </c:pt>
                <c:pt idx="3737">
                  <c:v>15.830642146753741</c:v>
                </c:pt>
                <c:pt idx="3738">
                  <c:v>16.243173412747069</c:v>
                </c:pt>
                <c:pt idx="3739">
                  <c:v>16.640539572226849</c:v>
                </c:pt>
                <c:pt idx="3740">
                  <c:v>16.11151129339672</c:v>
                </c:pt>
                <c:pt idx="3741">
                  <c:v>16.447128742625029</c:v>
                </c:pt>
                <c:pt idx="3742">
                  <c:v>13.435858102669959</c:v>
                </c:pt>
                <c:pt idx="3743">
                  <c:v>12.721083472231239</c:v>
                </c:pt>
                <c:pt idx="3744">
                  <c:v>12.143300814784521</c:v>
                </c:pt>
                <c:pt idx="3745">
                  <c:v>11.71177152515499</c:v>
                </c:pt>
                <c:pt idx="3746">
                  <c:v>11.30494184416936</c:v>
                </c:pt>
                <c:pt idx="3747">
                  <c:v>11.53571243692736</c:v>
                </c:pt>
                <c:pt idx="3748">
                  <c:v>9.6700410498016396</c:v>
                </c:pt>
                <c:pt idx="3749">
                  <c:v>7.7721933881414174</c:v>
                </c:pt>
                <c:pt idx="3750">
                  <c:v>6.8492667474151956</c:v>
                </c:pt>
                <c:pt idx="3751">
                  <c:v>6.8333919730260959</c:v>
                </c:pt>
                <c:pt idx="3752">
                  <c:v>6.2503821311696157</c:v>
                </c:pt>
                <c:pt idx="3753">
                  <c:v>5.9532391306452723</c:v>
                </c:pt>
                <c:pt idx="3754">
                  <c:v>5.7810257196948136</c:v>
                </c:pt>
                <c:pt idx="3755">
                  <c:v>5.4733884845178764</c:v>
                </c:pt>
                <c:pt idx="3756">
                  <c:v>5.2600960998554243</c:v>
                </c:pt>
                <c:pt idx="3757">
                  <c:v>6.5215125942090992</c:v>
                </c:pt>
                <c:pt idx="3758">
                  <c:v>6.7173081810460076</c:v>
                </c:pt>
                <c:pt idx="3759">
                  <c:v>6.5500825271760093</c:v>
                </c:pt>
                <c:pt idx="3760">
                  <c:v>6.0913014365982789</c:v>
                </c:pt>
                <c:pt idx="3761">
                  <c:v>6.8251329830681087</c:v>
                </c:pt>
                <c:pt idx="3762">
                  <c:v>2.426564503053072</c:v>
                </c:pt>
                <c:pt idx="3763">
                  <c:v>4.9309153809637856</c:v>
                </c:pt>
                <c:pt idx="3764">
                  <c:v>3.0768981441563672</c:v>
                </c:pt>
                <c:pt idx="3765">
                  <c:v>2.9044319183542271</c:v>
                </c:pt>
                <c:pt idx="3766">
                  <c:v>3.2924764654383591</c:v>
                </c:pt>
                <c:pt idx="3767">
                  <c:v>4.0095279859150459</c:v>
                </c:pt>
                <c:pt idx="3768">
                  <c:v>-0.10919614262108369</c:v>
                </c:pt>
                <c:pt idx="3769">
                  <c:v>-0.70168673022450534</c:v>
                </c:pt>
                <c:pt idx="3770">
                  <c:v>-0.3303537436035775</c:v>
                </c:pt>
                <c:pt idx="3771">
                  <c:v>-4.8238021711255108</c:v>
                </c:pt>
                <c:pt idx="3772">
                  <c:v>-7.1472717504728456</c:v>
                </c:pt>
                <c:pt idx="3773">
                  <c:v>-8.3662361364848721</c:v>
                </c:pt>
                <c:pt idx="3774">
                  <c:v>-8.7064640865255321</c:v>
                </c:pt>
                <c:pt idx="3775">
                  <c:v>-7.6191796405490626</c:v>
                </c:pt>
                <c:pt idx="3776">
                  <c:v>-7.5084725429739123</c:v>
                </c:pt>
                <c:pt idx="3777">
                  <c:v>-8.3811999575487945</c:v>
                </c:pt>
                <c:pt idx="3778">
                  <c:v>-7.8451306958770068</c:v>
                </c:pt>
                <c:pt idx="3779">
                  <c:v>-7.2300419407605041</c:v>
                </c:pt>
                <c:pt idx="3780">
                  <c:v>-6.6059655268114064</c:v>
                </c:pt>
                <c:pt idx="3781">
                  <c:v>-6.4682477000506822</c:v>
                </c:pt>
                <c:pt idx="3782">
                  <c:v>-6.7937040566289681</c:v>
                </c:pt>
                <c:pt idx="3783">
                  <c:v>-7.4212502466239911</c:v>
                </c:pt>
                <c:pt idx="3784">
                  <c:v>-7.2479636565733152</c:v>
                </c:pt>
                <c:pt idx="3785">
                  <c:v>-7.4716320097520921</c:v>
                </c:pt>
                <c:pt idx="3786">
                  <c:v>-7.7766131116723116</c:v>
                </c:pt>
                <c:pt idx="3787">
                  <c:v>-8.2000672506148575</c:v>
                </c:pt>
                <c:pt idx="3788">
                  <c:v>-8.5284300288806705</c:v>
                </c:pt>
                <c:pt idx="3789">
                  <c:v>-10.908142646046651</c:v>
                </c:pt>
                <c:pt idx="3790">
                  <c:v>-10.228309096541929</c:v>
                </c:pt>
                <c:pt idx="3791">
                  <c:v>-13.44547232453009</c:v>
                </c:pt>
                <c:pt idx="3792">
                  <c:v>-13.534332140392911</c:v>
                </c:pt>
                <c:pt idx="3793">
                  <c:v>-14.137425092528741</c:v>
                </c:pt>
                <c:pt idx="3794">
                  <c:v>-11.646710872100179</c:v>
                </c:pt>
                <c:pt idx="3795">
                  <c:v>-12.09065893920619</c:v>
                </c:pt>
                <c:pt idx="3796">
                  <c:v>-16.337638360317431</c:v>
                </c:pt>
                <c:pt idx="3797">
                  <c:v>-15.110596002486149</c:v>
                </c:pt>
                <c:pt idx="3798">
                  <c:v>-14.58771907736647</c:v>
                </c:pt>
                <c:pt idx="3799">
                  <c:v>-20.906426052279539</c:v>
                </c:pt>
                <c:pt idx="3800">
                  <c:v>-23.536049847618909</c:v>
                </c:pt>
                <c:pt idx="3801">
                  <c:v>-24.70500925544868</c:v>
                </c:pt>
                <c:pt idx="3802">
                  <c:v>-25.816235351272869</c:v>
                </c:pt>
                <c:pt idx="3803">
                  <c:v>-23.17993268864711</c:v>
                </c:pt>
                <c:pt idx="3804">
                  <c:v>-21.159716083061159</c:v>
                </c:pt>
                <c:pt idx="3805">
                  <c:v>-23.21159684130733</c:v>
                </c:pt>
                <c:pt idx="3806">
                  <c:v>-24.912507302729029</c:v>
                </c:pt>
                <c:pt idx="3807">
                  <c:v>-30.318082167344599</c:v>
                </c:pt>
                <c:pt idx="3808">
                  <c:v>-34.009385181592627</c:v>
                </c:pt>
                <c:pt idx="3809">
                  <c:v>-34.128187832067098</c:v>
                </c:pt>
                <c:pt idx="3810">
                  <c:v>-24.447981604733972</c:v>
                </c:pt>
                <c:pt idx="3811">
                  <c:v>-18.2136511380676</c:v>
                </c:pt>
                <c:pt idx="3812">
                  <c:v>-5.2984857331617903</c:v>
                </c:pt>
                <c:pt idx="3813">
                  <c:v>5.5687075975272151</c:v>
                </c:pt>
                <c:pt idx="3814">
                  <c:v>13.11423721877053</c:v>
                </c:pt>
                <c:pt idx="3815">
                  <c:v>20.19507099162227</c:v>
                </c:pt>
                <c:pt idx="3816">
                  <c:v>23.89458636747375</c:v>
                </c:pt>
                <c:pt idx="3817">
                  <c:v>26.71443360755956</c:v>
                </c:pt>
                <c:pt idx="3818">
                  <c:v>18.616674793340231</c:v>
                </c:pt>
                <c:pt idx="3819">
                  <c:v>18.54361814847017</c:v>
                </c:pt>
                <c:pt idx="3820">
                  <c:v>19.39281893840305</c:v>
                </c:pt>
                <c:pt idx="3821">
                  <c:v>20.705508197337291</c:v>
                </c:pt>
                <c:pt idx="3822">
                  <c:v>21.747649064988931</c:v>
                </c:pt>
                <c:pt idx="3823">
                  <c:v>23.358912312606481</c:v>
                </c:pt>
                <c:pt idx="3824">
                  <c:v>23.434216467184939</c:v>
                </c:pt>
                <c:pt idx="3825">
                  <c:v>22.510607131154959</c:v>
                </c:pt>
                <c:pt idx="3826">
                  <c:v>22.92562698261958</c:v>
                </c:pt>
                <c:pt idx="3827">
                  <c:v>23.162771083885179</c:v>
                </c:pt>
                <c:pt idx="3828">
                  <c:v>22.711336934794708</c:v>
                </c:pt>
                <c:pt idx="3829">
                  <c:v>22.60403807292078</c:v>
                </c:pt>
                <c:pt idx="3830">
                  <c:v>21.880674993441531</c:v>
                </c:pt>
                <c:pt idx="3831">
                  <c:v>22.135229663645319</c:v>
                </c:pt>
                <c:pt idx="3832">
                  <c:v>15.553120678631529</c:v>
                </c:pt>
                <c:pt idx="3833">
                  <c:v>21.56512071986527</c:v>
                </c:pt>
                <c:pt idx="3834">
                  <c:v>18.553780549493371</c:v>
                </c:pt>
                <c:pt idx="3835">
                  <c:v>17.34216331782169</c:v>
                </c:pt>
                <c:pt idx="3836">
                  <c:v>17.1276871556448</c:v>
                </c:pt>
                <c:pt idx="3837">
                  <c:v>18.03968612265901</c:v>
                </c:pt>
                <c:pt idx="3838">
                  <c:v>17.698349694515539</c:v>
                </c:pt>
                <c:pt idx="3839">
                  <c:v>17.702876951240071</c:v>
                </c:pt>
                <c:pt idx="3840">
                  <c:v>17.33003344820607</c:v>
                </c:pt>
                <c:pt idx="3841">
                  <c:v>17.90456214414435</c:v>
                </c:pt>
                <c:pt idx="3842">
                  <c:v>18.826812688038959</c:v>
                </c:pt>
                <c:pt idx="3843">
                  <c:v>20.106053464263699</c:v>
                </c:pt>
                <c:pt idx="3844">
                  <c:v>20.121165103542431</c:v>
                </c:pt>
                <c:pt idx="3845">
                  <c:v>20.065708097078819</c:v>
                </c:pt>
                <c:pt idx="3846">
                  <c:v>18.743630459738359</c:v>
                </c:pt>
                <c:pt idx="3847">
                  <c:v>18.437276269287221</c:v>
                </c:pt>
                <c:pt idx="3848">
                  <c:v>17.385941133503241</c:v>
                </c:pt>
                <c:pt idx="3849">
                  <c:v>17.154330039861719</c:v>
                </c:pt>
                <c:pt idx="3850">
                  <c:v>16.890213463088539</c:v>
                </c:pt>
                <c:pt idx="3851">
                  <c:v>16.479309578989479</c:v>
                </c:pt>
                <c:pt idx="3852">
                  <c:v>15.994404659733091</c:v>
                </c:pt>
                <c:pt idx="3853">
                  <c:v>15.15786304662138</c:v>
                </c:pt>
                <c:pt idx="3854">
                  <c:v>15.594582796500619</c:v>
                </c:pt>
                <c:pt idx="3855">
                  <c:v>14.30863288762748</c:v>
                </c:pt>
                <c:pt idx="3856">
                  <c:v>13.48595673802993</c:v>
                </c:pt>
                <c:pt idx="3857">
                  <c:v>13.51854670669408</c:v>
                </c:pt>
                <c:pt idx="3858">
                  <c:v>14.735261769184509</c:v>
                </c:pt>
                <c:pt idx="3859">
                  <c:v>15.301093676074849</c:v>
                </c:pt>
                <c:pt idx="3860">
                  <c:v>16.416149747513799</c:v>
                </c:pt>
                <c:pt idx="3861">
                  <c:v>13.93790186837006</c:v>
                </c:pt>
                <c:pt idx="3862">
                  <c:v>22.803000648000801</c:v>
                </c:pt>
                <c:pt idx="3863">
                  <c:v>24.574632762386472</c:v>
                </c:pt>
                <c:pt idx="3864">
                  <c:v>25.736759147874348</c:v>
                </c:pt>
                <c:pt idx="3865">
                  <c:v>26.258718885141501</c:v>
                </c:pt>
                <c:pt idx="3866">
                  <c:v>29.22856548443167</c:v>
                </c:pt>
                <c:pt idx="3867">
                  <c:v>24.889116237260509</c:v>
                </c:pt>
                <c:pt idx="3868">
                  <c:v>26.208148603101321</c:v>
                </c:pt>
                <c:pt idx="3869">
                  <c:v>25.89670356584033</c:v>
                </c:pt>
                <c:pt idx="3870">
                  <c:v>26.979511663368211</c:v>
                </c:pt>
                <c:pt idx="3871">
                  <c:v>29.499061121139309</c:v>
                </c:pt>
                <c:pt idx="3872">
                  <c:v>30.927227058797168</c:v>
                </c:pt>
                <c:pt idx="3873">
                  <c:v>38.038791893305593</c:v>
                </c:pt>
                <c:pt idx="3874">
                  <c:v>37.608203017923728</c:v>
                </c:pt>
                <c:pt idx="3875">
                  <c:v>40.020193622587243</c:v>
                </c:pt>
                <c:pt idx="3876">
                  <c:v>45.297157802856013</c:v>
                </c:pt>
                <c:pt idx="3877">
                  <c:v>47.118164209484398</c:v>
                </c:pt>
                <c:pt idx="3878">
                  <c:v>48.913467248581071</c:v>
                </c:pt>
                <c:pt idx="3879">
                  <c:v>49.197711589925561</c:v>
                </c:pt>
                <c:pt idx="3880">
                  <c:v>53.42244734862075</c:v>
                </c:pt>
                <c:pt idx="3881">
                  <c:v>52.462595125345587</c:v>
                </c:pt>
                <c:pt idx="3882">
                  <c:v>52.234629952654672</c:v>
                </c:pt>
                <c:pt idx="3883">
                  <c:v>45.450297191530908</c:v>
                </c:pt>
                <c:pt idx="3884">
                  <c:v>41.95410207283674</c:v>
                </c:pt>
                <c:pt idx="3885">
                  <c:v>39.973514194545778</c:v>
                </c:pt>
                <c:pt idx="3886">
                  <c:v>39.020508371964127</c:v>
                </c:pt>
                <c:pt idx="3887">
                  <c:v>39.280024447623767</c:v>
                </c:pt>
                <c:pt idx="3888">
                  <c:v>40.776638221417969</c:v>
                </c:pt>
                <c:pt idx="3889">
                  <c:v>41.311459522231807</c:v>
                </c:pt>
                <c:pt idx="3890">
                  <c:v>41.6043929452904</c:v>
                </c:pt>
                <c:pt idx="3891">
                  <c:v>41.721572786579699</c:v>
                </c:pt>
                <c:pt idx="3892">
                  <c:v>41.580267223085528</c:v>
                </c:pt>
                <c:pt idx="3893">
                  <c:v>41.481526552191333</c:v>
                </c:pt>
                <c:pt idx="3894">
                  <c:v>41.726368851129607</c:v>
                </c:pt>
                <c:pt idx="3895">
                  <c:v>41.610162139397673</c:v>
                </c:pt>
                <c:pt idx="3896">
                  <c:v>41.979321862494778</c:v>
                </c:pt>
                <c:pt idx="3897">
                  <c:v>43.120123023905407</c:v>
                </c:pt>
                <c:pt idx="3898">
                  <c:v>42.971719746993642</c:v>
                </c:pt>
                <c:pt idx="3899">
                  <c:v>42.26094137381741</c:v>
                </c:pt>
                <c:pt idx="3900">
                  <c:v>41.918263366744732</c:v>
                </c:pt>
                <c:pt idx="3901">
                  <c:v>40.751491593924001</c:v>
                </c:pt>
                <c:pt idx="3902">
                  <c:v>40.757159333312543</c:v>
                </c:pt>
                <c:pt idx="3903">
                  <c:v>42.00168251094864</c:v>
                </c:pt>
                <c:pt idx="3904">
                  <c:v>40.185279095632858</c:v>
                </c:pt>
                <c:pt idx="3905">
                  <c:v>39.267586327969703</c:v>
                </c:pt>
                <c:pt idx="3906">
                  <c:v>38.472828221713662</c:v>
                </c:pt>
                <c:pt idx="3907">
                  <c:v>38.444836652975091</c:v>
                </c:pt>
                <c:pt idx="3908">
                  <c:v>38.28844871901655</c:v>
                </c:pt>
                <c:pt idx="3909">
                  <c:v>36.815411067614257</c:v>
                </c:pt>
                <c:pt idx="3910">
                  <c:v>37.003675705385881</c:v>
                </c:pt>
                <c:pt idx="3911">
                  <c:v>34.578841312834442</c:v>
                </c:pt>
                <c:pt idx="3912">
                  <c:v>31.545403661713109</c:v>
                </c:pt>
                <c:pt idx="3913">
                  <c:v>28.482941982874241</c:v>
                </c:pt>
                <c:pt idx="3914">
                  <c:v>25.752970702784811</c:v>
                </c:pt>
                <c:pt idx="3915">
                  <c:v>32.874056847735908</c:v>
                </c:pt>
                <c:pt idx="3916">
                  <c:v>37.247233416957343</c:v>
                </c:pt>
                <c:pt idx="3917">
                  <c:v>32.068642136336003</c:v>
                </c:pt>
                <c:pt idx="3918">
                  <c:v>32.861419211090507</c:v>
                </c:pt>
                <c:pt idx="3919">
                  <c:v>32.460948620590358</c:v>
                </c:pt>
                <c:pt idx="3920">
                  <c:v>31.870290520456528</c:v>
                </c:pt>
                <c:pt idx="3921">
                  <c:v>30.83611939259092</c:v>
                </c:pt>
                <c:pt idx="3922">
                  <c:v>34.045640710227808</c:v>
                </c:pt>
                <c:pt idx="3923">
                  <c:v>31.893466490225059</c:v>
                </c:pt>
                <c:pt idx="3924">
                  <c:v>32.861648144476298</c:v>
                </c:pt>
                <c:pt idx="3925">
                  <c:v>34.655385607124593</c:v>
                </c:pt>
                <c:pt idx="3926">
                  <c:v>35.600019968876403</c:v>
                </c:pt>
                <c:pt idx="3927">
                  <c:v>36.463405616237317</c:v>
                </c:pt>
                <c:pt idx="3928">
                  <c:v>37.044393768970373</c:v>
                </c:pt>
                <c:pt idx="3929">
                  <c:v>38.355383672431103</c:v>
                </c:pt>
                <c:pt idx="3930">
                  <c:v>34.425476283353582</c:v>
                </c:pt>
                <c:pt idx="3931">
                  <c:v>34.801956130709073</c:v>
                </c:pt>
                <c:pt idx="3932">
                  <c:v>34.544412357969073</c:v>
                </c:pt>
                <c:pt idx="3933">
                  <c:v>34.683313520324937</c:v>
                </c:pt>
                <c:pt idx="3934">
                  <c:v>35.142282183234727</c:v>
                </c:pt>
                <c:pt idx="3935">
                  <c:v>35.297580992144958</c:v>
                </c:pt>
                <c:pt idx="3936">
                  <c:v>34.040244205900123</c:v>
                </c:pt>
                <c:pt idx="3937">
                  <c:v>34.540211774461042</c:v>
                </c:pt>
                <c:pt idx="3938">
                  <c:v>33.751859566364253</c:v>
                </c:pt>
                <c:pt idx="3939">
                  <c:v>28.124058228606341</c:v>
                </c:pt>
                <c:pt idx="3940">
                  <c:v>23.29145417753772</c:v>
                </c:pt>
                <c:pt idx="3941">
                  <c:v>20.19750209412247</c:v>
                </c:pt>
                <c:pt idx="3942">
                  <c:v>20.584707161899789</c:v>
                </c:pt>
                <c:pt idx="3943">
                  <c:v>23.058492292055021</c:v>
                </c:pt>
                <c:pt idx="3944">
                  <c:v>18.02321432273391</c:v>
                </c:pt>
                <c:pt idx="3945">
                  <c:v>18.496746024689759</c:v>
                </c:pt>
                <c:pt idx="3946">
                  <c:v>21.75423457396203</c:v>
                </c:pt>
                <c:pt idx="3947">
                  <c:v>23.9822672894859</c:v>
                </c:pt>
                <c:pt idx="3948">
                  <c:v>25.462522465417731</c:v>
                </c:pt>
                <c:pt idx="3949">
                  <c:v>27.383497348600638</c:v>
                </c:pt>
                <c:pt idx="3950">
                  <c:v>18.521607592606429</c:v>
                </c:pt>
                <c:pt idx="3951">
                  <c:v>17.78347253302503</c:v>
                </c:pt>
                <c:pt idx="3952">
                  <c:v>17.46917633163196</c:v>
                </c:pt>
                <c:pt idx="3953">
                  <c:v>23.78281500648599</c:v>
                </c:pt>
                <c:pt idx="3954">
                  <c:v>24.79752058333078</c:v>
                </c:pt>
                <c:pt idx="3955">
                  <c:v>23.642360830824821</c:v>
                </c:pt>
                <c:pt idx="3956">
                  <c:v>23.458251363211879</c:v>
                </c:pt>
                <c:pt idx="3957">
                  <c:v>21.290743979049719</c:v>
                </c:pt>
                <c:pt idx="3958">
                  <c:v>21.888272250506841</c:v>
                </c:pt>
                <c:pt idx="3959">
                  <c:v>20.271303544488191</c:v>
                </c:pt>
                <c:pt idx="3960">
                  <c:v>21.16780592223218</c:v>
                </c:pt>
                <c:pt idx="3961">
                  <c:v>21.366541374737491</c:v>
                </c:pt>
                <c:pt idx="3962">
                  <c:v>21.15317387937468</c:v>
                </c:pt>
                <c:pt idx="3963">
                  <c:v>20.837221881505261</c:v>
                </c:pt>
                <c:pt idx="3964">
                  <c:v>19.865571804827461</c:v>
                </c:pt>
                <c:pt idx="3965">
                  <c:v>19.532487343998881</c:v>
                </c:pt>
                <c:pt idx="3966">
                  <c:v>16.752664197768119</c:v>
                </c:pt>
                <c:pt idx="3967">
                  <c:v>16.109073183776282</c:v>
                </c:pt>
                <c:pt idx="3968">
                  <c:v>14.496513391232639</c:v>
                </c:pt>
                <c:pt idx="3969">
                  <c:v>12.92421476862849</c:v>
                </c:pt>
                <c:pt idx="3970">
                  <c:v>11.095215953360411</c:v>
                </c:pt>
                <c:pt idx="3971">
                  <c:v>-0.94957776097904301</c:v>
                </c:pt>
                <c:pt idx="3972">
                  <c:v>-6.7916445901836653</c:v>
                </c:pt>
                <c:pt idx="3973">
                  <c:v>-3.58551862426549</c:v>
                </c:pt>
                <c:pt idx="3974">
                  <c:v>-1.056670282118894</c:v>
                </c:pt>
                <c:pt idx="3975">
                  <c:v>0.7524226081244727</c:v>
                </c:pt>
                <c:pt idx="3976">
                  <c:v>2.382497898835346</c:v>
                </c:pt>
                <c:pt idx="3977">
                  <c:v>4.0827470137393007</c:v>
                </c:pt>
                <c:pt idx="3978">
                  <c:v>4.8917868182714983</c:v>
                </c:pt>
                <c:pt idx="3979">
                  <c:v>6.8855315013250937</c:v>
                </c:pt>
                <c:pt idx="3980">
                  <c:v>7.8035110047191623</c:v>
                </c:pt>
                <c:pt idx="3981">
                  <c:v>8.0259350972343597</c:v>
                </c:pt>
                <c:pt idx="3982">
                  <c:v>8.166327592535076</c:v>
                </c:pt>
                <c:pt idx="3983">
                  <c:v>7.7249770175941954</c:v>
                </c:pt>
                <c:pt idx="3984">
                  <c:v>7.2665332254883674</c:v>
                </c:pt>
                <c:pt idx="3985">
                  <c:v>6.6764571703699787</c:v>
                </c:pt>
                <c:pt idx="3986">
                  <c:v>7.0655276594929894</c:v>
                </c:pt>
                <c:pt idx="3987">
                  <c:v>7.9813462977951666</c:v>
                </c:pt>
                <c:pt idx="3988">
                  <c:v>10.539480630509759</c:v>
                </c:pt>
                <c:pt idx="3989">
                  <c:v>11.60048915335253</c:v>
                </c:pt>
                <c:pt idx="3990">
                  <c:v>12.039626430137719</c:v>
                </c:pt>
                <c:pt idx="3991">
                  <c:v>12.0242966195948</c:v>
                </c:pt>
                <c:pt idx="3992">
                  <c:v>12.41910447010452</c:v>
                </c:pt>
                <c:pt idx="3993">
                  <c:v>12.571679042505551</c:v>
                </c:pt>
                <c:pt idx="3994">
                  <c:v>13.024694077953081</c:v>
                </c:pt>
                <c:pt idx="3995">
                  <c:v>13.522878306467881</c:v>
                </c:pt>
                <c:pt idx="3996">
                  <c:v>13.649648967801779</c:v>
                </c:pt>
                <c:pt idx="3997">
                  <c:v>13.82908881857534</c:v>
                </c:pt>
                <c:pt idx="3998">
                  <c:v>13.89852730856628</c:v>
                </c:pt>
                <c:pt idx="3999">
                  <c:v>13.64705605317325</c:v>
                </c:pt>
                <c:pt idx="4000">
                  <c:v>13.579164785058071</c:v>
                </c:pt>
                <c:pt idx="4001">
                  <c:v>13.06841744947311</c:v>
                </c:pt>
                <c:pt idx="4002">
                  <c:v>13.057804932239449</c:v>
                </c:pt>
                <c:pt idx="4003">
                  <c:v>12.96810230431041</c:v>
                </c:pt>
                <c:pt idx="4004">
                  <c:v>12.67946208276026</c:v>
                </c:pt>
                <c:pt idx="4005">
                  <c:v>12.37809671635096</c:v>
                </c:pt>
                <c:pt idx="4006">
                  <c:v>11.6386633443232</c:v>
                </c:pt>
                <c:pt idx="4007">
                  <c:v>13.825059401543429</c:v>
                </c:pt>
                <c:pt idx="4008">
                  <c:v>14.678880570032399</c:v>
                </c:pt>
                <c:pt idx="4009">
                  <c:v>13.236044940636811</c:v>
                </c:pt>
                <c:pt idx="4010">
                  <c:v>11.737124978472901</c:v>
                </c:pt>
                <c:pt idx="4011">
                  <c:v>10.319292219880859</c:v>
                </c:pt>
                <c:pt idx="4012">
                  <c:v>9.2469635381247901</c:v>
                </c:pt>
                <c:pt idx="4013">
                  <c:v>8.6019623907960323</c:v>
                </c:pt>
                <c:pt idx="4014">
                  <c:v>9.3263628074515896</c:v>
                </c:pt>
                <c:pt idx="4015">
                  <c:v>10.624477862458811</c:v>
                </c:pt>
                <c:pt idx="4016">
                  <c:v>10.079239206359899</c:v>
                </c:pt>
                <c:pt idx="4017">
                  <c:v>9.5017480076628118</c:v>
                </c:pt>
                <c:pt idx="4018">
                  <c:v>9.2324024334426475</c:v>
                </c:pt>
                <c:pt idx="4019">
                  <c:v>9.4253228776143239</c:v>
                </c:pt>
                <c:pt idx="4020">
                  <c:v>9.4802753719487747</c:v>
                </c:pt>
                <c:pt idx="4021">
                  <c:v>12.748759971942579</c:v>
                </c:pt>
                <c:pt idx="4022">
                  <c:v>13.504806391062189</c:v>
                </c:pt>
                <c:pt idx="4023">
                  <c:v>12.452678601516951</c:v>
                </c:pt>
                <c:pt idx="4024">
                  <c:v>12.21301490544913</c:v>
                </c:pt>
                <c:pt idx="4025">
                  <c:v>11.65291649794845</c:v>
                </c:pt>
                <c:pt idx="4026">
                  <c:v>11.070410900726319</c:v>
                </c:pt>
                <c:pt idx="4027">
                  <c:v>11.088679750897089</c:v>
                </c:pt>
                <c:pt idx="4028">
                  <c:v>8.2328527043738369</c:v>
                </c:pt>
                <c:pt idx="4029">
                  <c:v>9.2202910223958483</c:v>
                </c:pt>
                <c:pt idx="4030">
                  <c:v>9.3116270107987464</c:v>
                </c:pt>
                <c:pt idx="4031">
                  <c:v>9.1994716042121176</c:v>
                </c:pt>
                <c:pt idx="4032">
                  <c:v>9.6488515905095831</c:v>
                </c:pt>
                <c:pt idx="4033">
                  <c:v>9.7248225995025024</c:v>
                </c:pt>
                <c:pt idx="4034">
                  <c:v>10.01090009887564</c:v>
                </c:pt>
                <c:pt idx="4035">
                  <c:v>9.1362786035506396</c:v>
                </c:pt>
                <c:pt idx="4036">
                  <c:v>9.0005449402978144</c:v>
                </c:pt>
                <c:pt idx="4037">
                  <c:v>8.6050400944657994</c:v>
                </c:pt>
                <c:pt idx="4038">
                  <c:v>8.0746390669015025</c:v>
                </c:pt>
                <c:pt idx="4039">
                  <c:v>7.9954785481226907</c:v>
                </c:pt>
                <c:pt idx="4040">
                  <c:v>7.7515744611672082</c:v>
                </c:pt>
                <c:pt idx="4041">
                  <c:v>8.2708678051438724</c:v>
                </c:pt>
                <c:pt idx="4042">
                  <c:v>8.0694478181855409</c:v>
                </c:pt>
                <c:pt idx="4043">
                  <c:v>7.978949646470598</c:v>
                </c:pt>
                <c:pt idx="4044">
                  <c:v>7.9961109111339344</c:v>
                </c:pt>
                <c:pt idx="4045">
                  <c:v>7.8402817553651039</c:v>
                </c:pt>
                <c:pt idx="4046">
                  <c:v>7.2622316552368424</c:v>
                </c:pt>
                <c:pt idx="4047">
                  <c:v>7.4232894842622832</c:v>
                </c:pt>
                <c:pt idx="4048">
                  <c:v>7.8468305651896664</c:v>
                </c:pt>
                <c:pt idx="4049">
                  <c:v>8.3641491099115246</c:v>
                </c:pt>
                <c:pt idx="4050">
                  <c:v>8.6003032089542124</c:v>
                </c:pt>
                <c:pt idx="4051">
                  <c:v>9.0988961234908157</c:v>
                </c:pt>
                <c:pt idx="4052">
                  <c:v>9.6374637035810551</c:v>
                </c:pt>
                <c:pt idx="4053">
                  <c:v>10.19469298839214</c:v>
                </c:pt>
                <c:pt idx="4054">
                  <c:v>10.50225938060797</c:v>
                </c:pt>
                <c:pt idx="4055">
                  <c:v>10.417892485563501</c:v>
                </c:pt>
                <c:pt idx="4056">
                  <c:v>9.3198045045227591</c:v>
                </c:pt>
                <c:pt idx="4057">
                  <c:v>8.2158234967289712</c:v>
                </c:pt>
                <c:pt idx="4058">
                  <c:v>8.8241685315682687</c:v>
                </c:pt>
                <c:pt idx="4059">
                  <c:v>9.7272550333495165</c:v>
                </c:pt>
                <c:pt idx="4060">
                  <c:v>9.8557606932149664</c:v>
                </c:pt>
                <c:pt idx="4061">
                  <c:v>9.5893777259222706</c:v>
                </c:pt>
                <c:pt idx="4062">
                  <c:v>8.8917560327689262</c:v>
                </c:pt>
                <c:pt idx="4063">
                  <c:v>12.252560198353789</c:v>
                </c:pt>
                <c:pt idx="4064">
                  <c:v>10.95493490206592</c:v>
                </c:pt>
                <c:pt idx="4065">
                  <c:v>9.7472269045000477</c:v>
                </c:pt>
                <c:pt idx="4066">
                  <c:v>5.8329309309706989</c:v>
                </c:pt>
                <c:pt idx="4067">
                  <c:v>4.3317776621955968</c:v>
                </c:pt>
                <c:pt idx="4068">
                  <c:v>3.0469463543689379</c:v>
                </c:pt>
                <c:pt idx="4069">
                  <c:v>3.2167880711611052</c:v>
                </c:pt>
                <c:pt idx="4070">
                  <c:v>5.163033758740454</c:v>
                </c:pt>
                <c:pt idx="4071">
                  <c:v>6.8343647474575313</c:v>
                </c:pt>
                <c:pt idx="4072">
                  <c:v>5.7338118896810109</c:v>
                </c:pt>
                <c:pt idx="4073">
                  <c:v>5.6644687917492043</c:v>
                </c:pt>
                <c:pt idx="4074">
                  <c:v>6.1340145839086686</c:v>
                </c:pt>
                <c:pt idx="4075">
                  <c:v>6.9943171191149549</c:v>
                </c:pt>
                <c:pt idx="4076">
                  <c:v>4.989676059219363</c:v>
                </c:pt>
                <c:pt idx="4077">
                  <c:v>3.4531228015793971</c:v>
                </c:pt>
                <c:pt idx="4078">
                  <c:v>3.174216241748649</c:v>
                </c:pt>
                <c:pt idx="4079">
                  <c:v>3.5128545415655288</c:v>
                </c:pt>
                <c:pt idx="4080">
                  <c:v>3.822503993083481</c:v>
                </c:pt>
                <c:pt idx="4081">
                  <c:v>3.38405039702026</c:v>
                </c:pt>
                <c:pt idx="4082">
                  <c:v>3.4077382040973991</c:v>
                </c:pt>
                <c:pt idx="4083">
                  <c:v>2.9540690972994281</c:v>
                </c:pt>
                <c:pt idx="4084">
                  <c:v>4.3762761856245929</c:v>
                </c:pt>
                <c:pt idx="4085">
                  <c:v>3.7540853485404808</c:v>
                </c:pt>
                <c:pt idx="4086">
                  <c:v>3.7449943563051988</c:v>
                </c:pt>
                <c:pt idx="4087">
                  <c:v>3.731783114638294</c:v>
                </c:pt>
                <c:pt idx="4088">
                  <c:v>3.578121865667979</c:v>
                </c:pt>
                <c:pt idx="4089">
                  <c:v>3.244071165740289</c:v>
                </c:pt>
                <c:pt idx="4090">
                  <c:v>3.376867556094175</c:v>
                </c:pt>
                <c:pt idx="4091">
                  <c:v>375.58817611887878</c:v>
                </c:pt>
                <c:pt idx="4092">
                  <c:v>76.849455670548821</c:v>
                </c:pt>
                <c:pt idx="4093">
                  <c:v>-3.4564863259473282</c:v>
                </c:pt>
                <c:pt idx="4094">
                  <c:v>-4.9953993502843286</c:v>
                </c:pt>
                <c:pt idx="4095">
                  <c:v>1.8478886567827959</c:v>
                </c:pt>
                <c:pt idx="4096">
                  <c:v>1.59007330601116</c:v>
                </c:pt>
                <c:pt idx="4097">
                  <c:v>0.58009886578285119</c:v>
                </c:pt>
                <c:pt idx="4098">
                  <c:v>0.61262763071487925</c:v>
                </c:pt>
                <c:pt idx="4099">
                  <c:v>0.39404069495475719</c:v>
                </c:pt>
                <c:pt idx="4100">
                  <c:v>0.39382816146277833</c:v>
                </c:pt>
                <c:pt idx="4101">
                  <c:v>0.56179564179949892</c:v>
                </c:pt>
                <c:pt idx="4102">
                  <c:v>0.71325114429107828</c:v>
                </c:pt>
                <c:pt idx="4103">
                  <c:v>0.72312536132973193</c:v>
                </c:pt>
                <c:pt idx="4104">
                  <c:v>1.28498697007732</c:v>
                </c:pt>
                <c:pt idx="4105">
                  <c:v>1.4004957761437531</c:v>
                </c:pt>
                <c:pt idx="4106">
                  <c:v>1.8274726216790109</c:v>
                </c:pt>
                <c:pt idx="4107">
                  <c:v>1.858072916434057</c:v>
                </c:pt>
                <c:pt idx="4108">
                  <c:v>1.828951039198959</c:v>
                </c:pt>
                <c:pt idx="4109">
                  <c:v>1.771713971659246</c:v>
                </c:pt>
                <c:pt idx="4110">
                  <c:v>1.7058301400946161</c:v>
                </c:pt>
                <c:pt idx="4111">
                  <c:v>1.841830326401009</c:v>
                </c:pt>
                <c:pt idx="4112">
                  <c:v>1.8865107884729859</c:v>
                </c:pt>
                <c:pt idx="4113">
                  <c:v>1.9087737010385091</c:v>
                </c:pt>
                <c:pt idx="4114">
                  <c:v>1.940684417148955</c:v>
                </c:pt>
                <c:pt idx="4115">
                  <c:v>1.9514843252984979</c:v>
                </c:pt>
                <c:pt idx="4116">
                  <c:v>1.900842631824492</c:v>
                </c:pt>
                <c:pt idx="4117">
                  <c:v>1.9464828807677179</c:v>
                </c:pt>
                <c:pt idx="4118">
                  <c:v>1.7668352986427069</c:v>
                </c:pt>
                <c:pt idx="4119">
                  <c:v>1.76897980193872</c:v>
                </c:pt>
                <c:pt idx="4120">
                  <c:v>1.7674276824241739</c:v>
                </c:pt>
                <c:pt idx="4121">
                  <c:v>1.850520439642608</c:v>
                </c:pt>
                <c:pt idx="4122">
                  <c:v>1.9347646971420629</c:v>
                </c:pt>
                <c:pt idx="4123">
                  <c:v>1.98202228032816</c:v>
                </c:pt>
                <c:pt idx="4124">
                  <c:v>2.0007781763606398</c:v>
                </c:pt>
                <c:pt idx="4125">
                  <c:v>2.0519809940231148</c:v>
                </c:pt>
                <c:pt idx="4126">
                  <c:v>2.0147093758733359</c:v>
                </c:pt>
                <c:pt idx="4127">
                  <c:v>2.0719829906102638</c:v>
                </c:pt>
                <c:pt idx="4128">
                  <c:v>2.0434914333894731</c:v>
                </c:pt>
                <c:pt idx="4129">
                  <c:v>2.0076715299404029</c:v>
                </c:pt>
                <c:pt idx="4130">
                  <c:v>1.9915854733561731</c:v>
                </c:pt>
                <c:pt idx="4131">
                  <c:v>1.964497994286019</c:v>
                </c:pt>
                <c:pt idx="4132">
                  <c:v>1.963926056219206</c:v>
                </c:pt>
                <c:pt idx="4133">
                  <c:v>1.94263817910479</c:v>
                </c:pt>
                <c:pt idx="4134">
                  <c:v>1.919629775600727</c:v>
                </c:pt>
                <c:pt idx="4135">
                  <c:v>2.2411148509852001</c:v>
                </c:pt>
                <c:pt idx="4136">
                  <c:v>2.2961626658568548</c:v>
                </c:pt>
                <c:pt idx="4137">
                  <c:v>1.7284644828191611</c:v>
                </c:pt>
                <c:pt idx="4138">
                  <c:v>1.7452217682796931</c:v>
                </c:pt>
                <c:pt idx="4139">
                  <c:v>2.057401901169666</c:v>
                </c:pt>
                <c:pt idx="4140">
                  <c:v>1.8624753309934581</c:v>
                </c:pt>
                <c:pt idx="4141">
                  <c:v>2.5220030236214122</c:v>
                </c:pt>
                <c:pt idx="4142">
                  <c:v>2.6308480756477759</c:v>
                </c:pt>
                <c:pt idx="4143">
                  <c:v>2.679982677716783</c:v>
                </c:pt>
                <c:pt idx="4144">
                  <c:v>2.7162637245867871</c:v>
                </c:pt>
                <c:pt idx="4145">
                  <c:v>2.7674662520981919</c:v>
                </c:pt>
                <c:pt idx="4146">
                  <c:v>2.7421236634522441</c:v>
                </c:pt>
                <c:pt idx="4147">
                  <c:v>2.7959303806093629</c:v>
                </c:pt>
                <c:pt idx="4148">
                  <c:v>2.3159354908542551</c:v>
                </c:pt>
                <c:pt idx="4149">
                  <c:v>2.3006188381276762</c:v>
                </c:pt>
                <c:pt idx="4150">
                  <c:v>2.2994352731027932</c:v>
                </c:pt>
                <c:pt idx="4151">
                  <c:v>2.2524051587905269</c:v>
                </c:pt>
                <c:pt idx="4152">
                  <c:v>2.254426149843122</c:v>
                </c:pt>
                <c:pt idx="4153">
                  <c:v>2.3466298243850692</c:v>
                </c:pt>
                <c:pt idx="4154">
                  <c:v>2.668919066558574</c:v>
                </c:pt>
                <c:pt idx="4155">
                  <c:v>2.4944632575795</c:v>
                </c:pt>
                <c:pt idx="4156">
                  <c:v>2.784861231329673</c:v>
                </c:pt>
                <c:pt idx="4157">
                  <c:v>2.873044096492658</c:v>
                </c:pt>
                <c:pt idx="4158">
                  <c:v>2.8311953735857771</c:v>
                </c:pt>
                <c:pt idx="4159">
                  <c:v>2.5468627316469958</c:v>
                </c:pt>
                <c:pt idx="4160">
                  <c:v>2.377846415867928</c:v>
                </c:pt>
                <c:pt idx="4161">
                  <c:v>2.8760649282871569</c:v>
                </c:pt>
                <c:pt idx="4162">
                  <c:v>2.719841202880207</c:v>
                </c:pt>
                <c:pt idx="4163">
                  <c:v>2.6588925753792179</c:v>
                </c:pt>
                <c:pt idx="4164">
                  <c:v>2.5532924386105482</c:v>
                </c:pt>
                <c:pt idx="4165">
                  <c:v>2.6551379244917328</c:v>
                </c:pt>
                <c:pt idx="4166">
                  <c:v>2.575712093336179</c:v>
                </c:pt>
                <c:pt idx="4167">
                  <c:v>2.9041150366420312</c:v>
                </c:pt>
                <c:pt idx="4168">
                  <c:v>3.0215100354767159</c:v>
                </c:pt>
                <c:pt idx="4169">
                  <c:v>3.019061834123459</c:v>
                </c:pt>
                <c:pt idx="4170">
                  <c:v>2.8235187854730222</c:v>
                </c:pt>
                <c:pt idx="4171">
                  <c:v>2.5584250461742748</c:v>
                </c:pt>
                <c:pt idx="4172">
                  <c:v>2.2074866661413028</c:v>
                </c:pt>
                <c:pt idx="4173">
                  <c:v>1.848254898951883</c:v>
                </c:pt>
                <c:pt idx="4174">
                  <c:v>2.3112280489396202</c:v>
                </c:pt>
                <c:pt idx="4175">
                  <c:v>2.5418709045548389</c:v>
                </c:pt>
                <c:pt idx="4176">
                  <c:v>2.601100061170925</c:v>
                </c:pt>
                <c:pt idx="4177">
                  <c:v>2.5947995116339651</c:v>
                </c:pt>
                <c:pt idx="4178">
                  <c:v>2.592219905578927</c:v>
                </c:pt>
                <c:pt idx="4179">
                  <c:v>2.4768157000204378</c:v>
                </c:pt>
                <c:pt idx="4180">
                  <c:v>2.3648885342071311</c:v>
                </c:pt>
                <c:pt idx="4181">
                  <c:v>2.3378339665076999</c:v>
                </c:pt>
                <c:pt idx="4182">
                  <c:v>2.3734618691591152</c:v>
                </c:pt>
                <c:pt idx="4183">
                  <c:v>2.7345152056263529</c:v>
                </c:pt>
                <c:pt idx="4184">
                  <c:v>2.712082024138553</c:v>
                </c:pt>
                <c:pt idx="4185">
                  <c:v>2.6222614890911919</c:v>
                </c:pt>
                <c:pt idx="4186">
                  <c:v>2.544732778677222</c:v>
                </c:pt>
                <c:pt idx="4187">
                  <c:v>2.608007146546317</c:v>
                </c:pt>
                <c:pt idx="4188">
                  <c:v>2.7795558768805861</c:v>
                </c:pt>
                <c:pt idx="4189">
                  <c:v>2.851376860303763</c:v>
                </c:pt>
                <c:pt idx="4190">
                  <c:v>2.8255238360565218</c:v>
                </c:pt>
                <c:pt idx="4191">
                  <c:v>2.803538343609306</c:v>
                </c:pt>
                <c:pt idx="4192">
                  <c:v>2.8504250563212761</c:v>
                </c:pt>
                <c:pt idx="4193">
                  <c:v>2.7544156473642718</c:v>
                </c:pt>
                <c:pt idx="4194">
                  <c:v>3.016845196774526</c:v>
                </c:pt>
                <c:pt idx="4195">
                  <c:v>3.0790557621563188</c:v>
                </c:pt>
                <c:pt idx="4196">
                  <c:v>3.1097767263566261</c:v>
                </c:pt>
                <c:pt idx="4197">
                  <c:v>3.1403162310140331</c:v>
                </c:pt>
                <c:pt idx="4198">
                  <c:v>3.1291706442575649</c:v>
                </c:pt>
                <c:pt idx="4199">
                  <c:v>3.212441739042184</c:v>
                </c:pt>
                <c:pt idx="4200">
                  <c:v>3.2710744455559229</c:v>
                </c:pt>
                <c:pt idx="4201">
                  <c:v>3.3038801480883131</c:v>
                </c:pt>
                <c:pt idx="4202">
                  <c:v>3.2917378909072088</c:v>
                </c:pt>
                <c:pt idx="4203">
                  <c:v>3.2157038676774921</c:v>
                </c:pt>
                <c:pt idx="4204">
                  <c:v>3.3245315245172709</c:v>
                </c:pt>
                <c:pt idx="4205">
                  <c:v>3.311672617636281</c:v>
                </c:pt>
                <c:pt idx="4206">
                  <c:v>3.4072556734657091</c:v>
                </c:pt>
                <c:pt idx="4207">
                  <c:v>3.473136234843238</c:v>
                </c:pt>
                <c:pt idx="4208">
                  <c:v>2.6292615781451101</c:v>
                </c:pt>
                <c:pt idx="4209">
                  <c:v>1.347099397183019</c:v>
                </c:pt>
                <c:pt idx="4210">
                  <c:v>0.63509337343095673</c:v>
                </c:pt>
                <c:pt idx="4211">
                  <c:v>0.47064957646856342</c:v>
                </c:pt>
                <c:pt idx="4212">
                  <c:v>0.9347770323496345</c:v>
                </c:pt>
                <c:pt idx="4213">
                  <c:v>1.0637742870043549</c:v>
                </c:pt>
                <c:pt idx="4214">
                  <c:v>1.01314910696448</c:v>
                </c:pt>
                <c:pt idx="4215">
                  <c:v>0.97589673297434487</c:v>
                </c:pt>
                <c:pt idx="4216">
                  <c:v>1.0442924767808941</c:v>
                </c:pt>
                <c:pt idx="4217">
                  <c:v>1.0335573873863131</c:v>
                </c:pt>
                <c:pt idx="4218">
                  <c:v>1.062916117458808</c:v>
                </c:pt>
                <c:pt idx="4219">
                  <c:v>1.0619297235787271</c:v>
                </c:pt>
                <c:pt idx="4220">
                  <c:v>1.0371923526083699</c:v>
                </c:pt>
                <c:pt idx="4221">
                  <c:v>0.98081789394046837</c:v>
                </c:pt>
                <c:pt idx="4222">
                  <c:v>0.95955470193292491</c:v>
                </c:pt>
                <c:pt idx="4223">
                  <c:v>0.94398242641849528</c:v>
                </c:pt>
                <c:pt idx="4224">
                  <c:v>0.88438096328288474</c:v>
                </c:pt>
                <c:pt idx="4225">
                  <c:v>0.78199395207358613</c:v>
                </c:pt>
                <c:pt idx="4226">
                  <c:v>0.80602179070672086</c:v>
                </c:pt>
                <c:pt idx="4227">
                  <c:v>0.83312250117536912</c:v>
                </c:pt>
                <c:pt idx="4228">
                  <c:v>0.87730454841169525</c:v>
                </c:pt>
                <c:pt idx="4229">
                  <c:v>0.87415042551989508</c:v>
                </c:pt>
                <c:pt idx="4230">
                  <c:v>0.77057521840798415</c:v>
                </c:pt>
                <c:pt idx="4231">
                  <c:v>0.79473525043118975</c:v>
                </c:pt>
                <c:pt idx="4232">
                  <c:v>0.86140549922164666</c:v>
                </c:pt>
                <c:pt idx="4233">
                  <c:v>0.96124614386974372</c:v>
                </c:pt>
                <c:pt idx="4234">
                  <c:v>0.973330836570927</c:v>
                </c:pt>
                <c:pt idx="4235">
                  <c:v>1.039302177824549</c:v>
                </c:pt>
                <c:pt idx="4236">
                  <c:v>1.073828786944395</c:v>
                </c:pt>
                <c:pt idx="4237">
                  <c:v>1.101675339820174</c:v>
                </c:pt>
                <c:pt idx="4238">
                  <c:v>1.005892708182069</c:v>
                </c:pt>
                <c:pt idx="4239">
                  <c:v>0.99728391400547522</c:v>
                </c:pt>
                <c:pt idx="4240">
                  <c:v>0.77258592050244168</c:v>
                </c:pt>
                <c:pt idx="4241">
                  <c:v>0.60358030144037933</c:v>
                </c:pt>
                <c:pt idx="4242">
                  <c:v>0.48132861448929448</c:v>
                </c:pt>
                <c:pt idx="4243">
                  <c:v>0.33943038061105041</c:v>
                </c:pt>
                <c:pt idx="4244">
                  <c:v>0.48682298484035158</c:v>
                </c:pt>
                <c:pt idx="4245">
                  <c:v>0.20281389017475429</c:v>
                </c:pt>
                <c:pt idx="4246">
                  <c:v>0.2264793938741185</c:v>
                </c:pt>
                <c:pt idx="4247">
                  <c:v>0.23041184018491559</c:v>
                </c:pt>
                <c:pt idx="4248">
                  <c:v>0.28069630707597959</c:v>
                </c:pt>
                <c:pt idx="4249">
                  <c:v>0.38423988457625852</c:v>
                </c:pt>
                <c:pt idx="4250">
                  <c:v>0.36537690466703943</c:v>
                </c:pt>
                <c:pt idx="4251">
                  <c:v>0.34595615619570991</c:v>
                </c:pt>
                <c:pt idx="4252">
                  <c:v>0.32571072974989329</c:v>
                </c:pt>
                <c:pt idx="4253">
                  <c:v>0.3830669789491008</c:v>
                </c:pt>
                <c:pt idx="4254">
                  <c:v>0.31241926117635538</c:v>
                </c:pt>
                <c:pt idx="4255">
                  <c:v>0.2849955879360806</c:v>
                </c:pt>
                <c:pt idx="4256">
                  <c:v>0.26101463228241611</c:v>
                </c:pt>
                <c:pt idx="4257">
                  <c:v>0.33393999522997042</c:v>
                </c:pt>
                <c:pt idx="4258">
                  <c:v>0.48525534586086749</c:v>
                </c:pt>
                <c:pt idx="4259">
                  <c:v>0.58264729968592732</c:v>
                </c:pt>
                <c:pt idx="4260">
                  <c:v>0.69378875744743596</c:v>
                </c:pt>
                <c:pt idx="4261">
                  <c:v>0.66077179386443952</c:v>
                </c:pt>
                <c:pt idx="4262">
                  <c:v>0.62918475526820394</c:v>
                </c:pt>
                <c:pt idx="4263">
                  <c:v>0.60041404564109158</c:v>
                </c:pt>
                <c:pt idx="4264">
                  <c:v>0.57378595751085193</c:v>
                </c:pt>
                <c:pt idx="4265">
                  <c:v>0.59108437171461858</c:v>
                </c:pt>
                <c:pt idx="4266">
                  <c:v>0.53984483770908653</c:v>
                </c:pt>
                <c:pt idx="4267">
                  <c:v>0.52382217369740225</c:v>
                </c:pt>
                <c:pt idx="4268">
                  <c:v>0.40791913012931857</c:v>
                </c:pt>
                <c:pt idx="4269">
                  <c:v>0.34425204278868021</c:v>
                </c:pt>
                <c:pt idx="4270">
                  <c:v>0.29476272695353778</c:v>
                </c:pt>
                <c:pt idx="4271">
                  <c:v>0.22084498761757659</c:v>
                </c:pt>
                <c:pt idx="4272">
                  <c:v>0.3290267792808752</c:v>
                </c:pt>
                <c:pt idx="4273">
                  <c:v>0.42529344776438188</c:v>
                </c:pt>
                <c:pt idx="4274">
                  <c:v>0.49352857251482263</c:v>
                </c:pt>
                <c:pt idx="4275">
                  <c:v>0.69251469394907339</c:v>
                </c:pt>
                <c:pt idx="4276">
                  <c:v>0.53854310188012455</c:v>
                </c:pt>
                <c:pt idx="4277">
                  <c:v>0.44720708276207688</c:v>
                </c:pt>
                <c:pt idx="4278">
                  <c:v>0.28870955380520508</c:v>
                </c:pt>
                <c:pt idx="4279">
                  <c:v>0.2187349788963289</c:v>
                </c:pt>
                <c:pt idx="4280">
                  <c:v>0.54180150393345983</c:v>
                </c:pt>
                <c:pt idx="4281">
                  <c:v>0.97928539428249728</c:v>
                </c:pt>
                <c:pt idx="4282">
                  <c:v>0.81670422069259097</c:v>
                </c:pt>
                <c:pt idx="4283">
                  <c:v>0.67750375492573056</c:v>
                </c:pt>
                <c:pt idx="4284">
                  <c:v>0.56850857277835942</c:v>
                </c:pt>
                <c:pt idx="4285">
                  <c:v>0.38698753006211639</c:v>
                </c:pt>
                <c:pt idx="4286">
                  <c:v>0.41815754810101252</c:v>
                </c:pt>
                <c:pt idx="4287">
                  <c:v>0.28116111749058881</c:v>
                </c:pt>
                <c:pt idx="4288">
                  <c:v>0.15010306562638401</c:v>
                </c:pt>
                <c:pt idx="4289">
                  <c:v>6.6146836629341621E-2</c:v>
                </c:pt>
                <c:pt idx="4290">
                  <c:v>0.25019740408561469</c:v>
                </c:pt>
                <c:pt idx="4291">
                  <c:v>0.22533439426607951</c:v>
                </c:pt>
                <c:pt idx="4292">
                  <c:v>0.23229127418204071</c:v>
                </c:pt>
                <c:pt idx="4293">
                  <c:v>8.5674945481398979E-2</c:v>
                </c:pt>
                <c:pt idx="4294">
                  <c:v>0.24937665512194229</c:v>
                </c:pt>
                <c:pt idx="4295">
                  <c:v>0.18311565126470339</c:v>
                </c:pt>
                <c:pt idx="4296">
                  <c:v>0.16115684575655639</c:v>
                </c:pt>
                <c:pt idx="4297">
                  <c:v>0.1679261257133646</c:v>
                </c:pt>
                <c:pt idx="4298">
                  <c:v>0.18316536294940811</c:v>
                </c:pt>
                <c:pt idx="4299">
                  <c:v>0.1065700982296089</c:v>
                </c:pt>
                <c:pt idx="4300">
                  <c:v>0.25181845139996989</c:v>
                </c:pt>
                <c:pt idx="4301">
                  <c:v>0.30276676399828872</c:v>
                </c:pt>
                <c:pt idx="4302">
                  <c:v>0.25073535503683431</c:v>
                </c:pt>
                <c:pt idx="4303">
                  <c:v>0.33362533658925392</c:v>
                </c:pt>
                <c:pt idx="4304">
                  <c:v>0.40978515229904389</c:v>
                </c:pt>
                <c:pt idx="4305">
                  <c:v>0.5098818327215966</c:v>
                </c:pt>
                <c:pt idx="4306">
                  <c:v>0.5866416423195755</c:v>
                </c:pt>
                <c:pt idx="4307">
                  <c:v>-0.176079664561863</c:v>
                </c:pt>
                <c:pt idx="4308">
                  <c:v>-7.5367182063319049E-2</c:v>
                </c:pt>
                <c:pt idx="4309">
                  <c:v>-5.9222010149376558E-2</c:v>
                </c:pt>
                <c:pt idx="4310">
                  <c:v>-0.111907557319709</c:v>
                </c:pt>
                <c:pt idx="4311">
                  <c:v>-0.13265564040703379</c:v>
                </c:pt>
                <c:pt idx="4312">
                  <c:v>-0.21256908181577569</c:v>
                </c:pt>
                <c:pt idx="4313">
                  <c:v>-0.25885817118720311</c:v>
                </c:pt>
                <c:pt idx="4314">
                  <c:v>0.30178540280637017</c:v>
                </c:pt>
                <c:pt idx="4315">
                  <c:v>0.33259367120222899</c:v>
                </c:pt>
                <c:pt idx="4316">
                  <c:v>0.36918646060978938</c:v>
                </c:pt>
                <c:pt idx="4317">
                  <c:v>0.26240163509851122</c:v>
                </c:pt>
                <c:pt idx="4318">
                  <c:v>0.20067086735271819</c:v>
                </c:pt>
                <c:pt idx="4319">
                  <c:v>5.1209731245336343E-2</c:v>
                </c:pt>
                <c:pt idx="4320">
                  <c:v>-0.148096230430971</c:v>
                </c:pt>
                <c:pt idx="4321">
                  <c:v>-2.9864741170243288E-2</c:v>
                </c:pt>
                <c:pt idx="4322">
                  <c:v>-0.16899828716929299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87-4047-BE81-AF9361000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765248"/>
        <c:axId val="1939183472"/>
      </c:barChart>
      <c:dateAx>
        <c:axId val="69776524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9183472"/>
        <c:crosses val="autoZero"/>
        <c:auto val="1"/>
        <c:lblOffset val="100"/>
        <c:baseTimeUnit val="days"/>
      </c:dateAx>
      <c:valAx>
        <c:axId val="19391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7765248"/>
        <c:crosses val="autoZero"/>
        <c:crossBetween val="between"/>
      </c:valAx>
      <c:valAx>
        <c:axId val="19262706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7766176"/>
        <c:crosses val="max"/>
        <c:crossBetween val="between"/>
      </c:valAx>
      <c:dateAx>
        <c:axId val="69776617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926270688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/>
              <a:t>Asian markets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'Asian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'Asian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'Asian markets'!$B$2:$B$4324</c:f>
              <c:numCache>
                <c:formatCode>General</c:formatCode>
                <c:ptCount val="4323"/>
                <c:pt idx="0">
                  <c:v>-0.456433863831883</c:v>
                </c:pt>
                <c:pt idx="1">
                  <c:v>-19.835347640230871</c:v>
                </c:pt>
                <c:pt idx="2">
                  <c:v>-10.98197779573457</c:v>
                </c:pt>
                <c:pt idx="3">
                  <c:v>-6.9621079583843652</c:v>
                </c:pt>
                <c:pt idx="4">
                  <c:v>-9.3175187728147364</c:v>
                </c:pt>
                <c:pt idx="5">
                  <c:v>-9.9144486664685942</c:v>
                </c:pt>
                <c:pt idx="6">
                  <c:v>-11.417631647121411</c:v>
                </c:pt>
                <c:pt idx="7">
                  <c:v>-27.28956577651164</c:v>
                </c:pt>
                <c:pt idx="8">
                  <c:v>-31.99986641845538</c:v>
                </c:pt>
                <c:pt idx="9">
                  <c:v>-35.724667146013317</c:v>
                </c:pt>
                <c:pt idx="10">
                  <c:v>-30.636951972723601</c:v>
                </c:pt>
                <c:pt idx="11">
                  <c:v>-28.382597776915091</c:v>
                </c:pt>
                <c:pt idx="12">
                  <c:v>-26.53651806655807</c:v>
                </c:pt>
                <c:pt idx="13">
                  <c:v>-21.74021863395237</c:v>
                </c:pt>
                <c:pt idx="14">
                  <c:v>-37.09206581459221</c:v>
                </c:pt>
                <c:pt idx="15">
                  <c:v>-39.598272036434182</c:v>
                </c:pt>
                <c:pt idx="16">
                  <c:v>-41.198577262067808</c:v>
                </c:pt>
                <c:pt idx="17">
                  <c:v>-41.703408721871213</c:v>
                </c:pt>
                <c:pt idx="18">
                  <c:v>-44.098366746738989</c:v>
                </c:pt>
                <c:pt idx="19">
                  <c:v>-43.211018713278179</c:v>
                </c:pt>
                <c:pt idx="20">
                  <c:v>-44.088488126731242</c:v>
                </c:pt>
                <c:pt idx="21">
                  <c:v>-41.921920899064702</c:v>
                </c:pt>
                <c:pt idx="22">
                  <c:v>-44.782318691058613</c:v>
                </c:pt>
                <c:pt idx="23">
                  <c:v>-47.206415528056823</c:v>
                </c:pt>
                <c:pt idx="24">
                  <c:v>-55.485154212991489</c:v>
                </c:pt>
                <c:pt idx="25">
                  <c:v>-52.275569478553081</c:v>
                </c:pt>
                <c:pt idx="26">
                  <c:v>-51.554450754212347</c:v>
                </c:pt>
                <c:pt idx="27">
                  <c:v>-51.074170083542363</c:v>
                </c:pt>
                <c:pt idx="28">
                  <c:v>-49.871582924117831</c:v>
                </c:pt>
                <c:pt idx="29">
                  <c:v>-47.832696617025299</c:v>
                </c:pt>
                <c:pt idx="30">
                  <c:v>-48.364284599423371</c:v>
                </c:pt>
                <c:pt idx="31">
                  <c:v>-48.009542627187351</c:v>
                </c:pt>
                <c:pt idx="32">
                  <c:v>-48.076257071497203</c:v>
                </c:pt>
                <c:pt idx="33">
                  <c:v>-48.715401204249218</c:v>
                </c:pt>
                <c:pt idx="34">
                  <c:v>-47.360441411112241</c:v>
                </c:pt>
                <c:pt idx="35">
                  <c:v>-44.983852034576117</c:v>
                </c:pt>
                <c:pt idx="36">
                  <c:v>-44.048670857924733</c:v>
                </c:pt>
                <c:pt idx="37">
                  <c:v>-44.427943694331212</c:v>
                </c:pt>
                <c:pt idx="38">
                  <c:v>-42.669328559912387</c:v>
                </c:pt>
                <c:pt idx="39">
                  <c:v>-43.553688557379218</c:v>
                </c:pt>
                <c:pt idx="40">
                  <c:v>-41.849410702588237</c:v>
                </c:pt>
                <c:pt idx="41">
                  <c:v>-39.864682825727058</c:v>
                </c:pt>
                <c:pt idx="42">
                  <c:v>-39.306186946620322</c:v>
                </c:pt>
                <c:pt idx="43">
                  <c:v>-39.423332333294113</c:v>
                </c:pt>
                <c:pt idx="44">
                  <c:v>-39.8182816554692</c:v>
                </c:pt>
                <c:pt idx="45">
                  <c:v>-39.529613435939247</c:v>
                </c:pt>
                <c:pt idx="46">
                  <c:v>-40.71792086273782</c:v>
                </c:pt>
                <c:pt idx="47">
                  <c:v>-40.496888822950659</c:v>
                </c:pt>
                <c:pt idx="48">
                  <c:v>-40.208945463252519</c:v>
                </c:pt>
                <c:pt idx="49">
                  <c:v>-40.032661661175027</c:v>
                </c:pt>
                <c:pt idx="50">
                  <c:v>-39.852992547768579</c:v>
                </c:pt>
                <c:pt idx="51">
                  <c:v>-39.847895266783688</c:v>
                </c:pt>
                <c:pt idx="52">
                  <c:v>-39.501398543877222</c:v>
                </c:pt>
                <c:pt idx="53">
                  <c:v>-40.073108425505048</c:v>
                </c:pt>
                <c:pt idx="54">
                  <c:v>-40.562119274074462</c:v>
                </c:pt>
                <c:pt idx="55">
                  <c:v>-40.476650931191742</c:v>
                </c:pt>
                <c:pt idx="56">
                  <c:v>-41.094296665449853</c:v>
                </c:pt>
                <c:pt idx="57">
                  <c:v>-40.870736644607071</c:v>
                </c:pt>
                <c:pt idx="58">
                  <c:v>-41.123561170878247</c:v>
                </c:pt>
                <c:pt idx="59">
                  <c:v>-39.158079302198601</c:v>
                </c:pt>
                <c:pt idx="60">
                  <c:v>-38.653361404665993</c:v>
                </c:pt>
                <c:pt idx="61">
                  <c:v>-38.796631545940109</c:v>
                </c:pt>
                <c:pt idx="62">
                  <c:v>-38.477927087916299</c:v>
                </c:pt>
                <c:pt idx="63">
                  <c:v>-38.680598541862082</c:v>
                </c:pt>
                <c:pt idx="64">
                  <c:v>-38.294126271635427</c:v>
                </c:pt>
                <c:pt idx="65">
                  <c:v>-38.267153610548483</c:v>
                </c:pt>
                <c:pt idx="66">
                  <c:v>-38.235577670916058</c:v>
                </c:pt>
                <c:pt idx="67">
                  <c:v>-37.881717083595127</c:v>
                </c:pt>
                <c:pt idx="68">
                  <c:v>-37.733813972328392</c:v>
                </c:pt>
                <c:pt idx="69">
                  <c:v>-38.869576378444698</c:v>
                </c:pt>
                <c:pt idx="70">
                  <c:v>-38.785105719842448</c:v>
                </c:pt>
                <c:pt idx="71">
                  <c:v>-38.732151829729347</c:v>
                </c:pt>
                <c:pt idx="72">
                  <c:v>-38.332160911441143</c:v>
                </c:pt>
                <c:pt idx="73">
                  <c:v>-36.319923411337008</c:v>
                </c:pt>
                <c:pt idx="74">
                  <c:v>-36.405167878619899</c:v>
                </c:pt>
                <c:pt idx="75">
                  <c:v>-36.5347258881065</c:v>
                </c:pt>
                <c:pt idx="76">
                  <c:v>-41.445039092302402</c:v>
                </c:pt>
                <c:pt idx="77">
                  <c:v>-40.776216535093951</c:v>
                </c:pt>
                <c:pt idx="78">
                  <c:v>-40.5751142399358</c:v>
                </c:pt>
                <c:pt idx="79">
                  <c:v>-40.583424429967678</c:v>
                </c:pt>
                <c:pt idx="80">
                  <c:v>-40.515133138837271</c:v>
                </c:pt>
                <c:pt idx="81">
                  <c:v>-40.876746684509662</c:v>
                </c:pt>
                <c:pt idx="82">
                  <c:v>-41.893316311104137</c:v>
                </c:pt>
                <c:pt idx="83">
                  <c:v>-40.291704814683378</c:v>
                </c:pt>
                <c:pt idx="84">
                  <c:v>-39.942517510330362</c:v>
                </c:pt>
                <c:pt idx="85">
                  <c:v>-38.886893145721132</c:v>
                </c:pt>
                <c:pt idx="86">
                  <c:v>-39.747184489456913</c:v>
                </c:pt>
                <c:pt idx="87">
                  <c:v>-42.816261420891863</c:v>
                </c:pt>
                <c:pt idx="88">
                  <c:v>-44.773042188145673</c:v>
                </c:pt>
                <c:pt idx="89">
                  <c:v>-48.035070314148363</c:v>
                </c:pt>
                <c:pt idx="90">
                  <c:v>-51.249930529247337</c:v>
                </c:pt>
                <c:pt idx="91">
                  <c:v>-39.834327150385242</c:v>
                </c:pt>
                <c:pt idx="92">
                  <c:v>-32.485325779857249</c:v>
                </c:pt>
                <c:pt idx="93">
                  <c:v>-30.623242605942998</c:v>
                </c:pt>
                <c:pt idx="94">
                  <c:v>-31.174985269471271</c:v>
                </c:pt>
                <c:pt idx="95">
                  <c:v>-31.43764761985754</c:v>
                </c:pt>
                <c:pt idx="96">
                  <c:v>-32.262900442013979</c:v>
                </c:pt>
                <c:pt idx="97">
                  <c:v>-32.099350236963183</c:v>
                </c:pt>
                <c:pt idx="98">
                  <c:v>-33.62902884693618</c:v>
                </c:pt>
                <c:pt idx="99">
                  <c:v>-35.691312280872573</c:v>
                </c:pt>
                <c:pt idx="100">
                  <c:v>-33.861927956789629</c:v>
                </c:pt>
                <c:pt idx="101">
                  <c:v>-32.512867240973428</c:v>
                </c:pt>
                <c:pt idx="102">
                  <c:v>-28.393386292953501</c:v>
                </c:pt>
                <c:pt idx="103">
                  <c:v>-27.256094946816351</c:v>
                </c:pt>
                <c:pt idx="104">
                  <c:v>-29.522584847562442</c:v>
                </c:pt>
                <c:pt idx="105">
                  <c:v>-27.59093770104348</c:v>
                </c:pt>
                <c:pt idx="106">
                  <c:v>-27.38901612943836</c:v>
                </c:pt>
                <c:pt idx="107">
                  <c:v>-24.941112710640621</c:v>
                </c:pt>
                <c:pt idx="108">
                  <c:v>-24.03240083021452</c:v>
                </c:pt>
                <c:pt idx="109">
                  <c:v>-24.500812606143249</c:v>
                </c:pt>
                <c:pt idx="110">
                  <c:v>-24.9364886011058</c:v>
                </c:pt>
                <c:pt idx="111">
                  <c:v>-26.271652201653151</c:v>
                </c:pt>
                <c:pt idx="112">
                  <c:v>-25.453856549777282</c:v>
                </c:pt>
                <c:pt idx="113">
                  <c:v>-25.805273928825368</c:v>
                </c:pt>
                <c:pt idx="114">
                  <c:v>-24.974459596093411</c:v>
                </c:pt>
                <c:pt idx="115">
                  <c:v>-25.017428777754539</c:v>
                </c:pt>
                <c:pt idx="116">
                  <c:v>-25.314641764501829</c:v>
                </c:pt>
                <c:pt idx="117">
                  <c:v>-25.76686124514513</c:v>
                </c:pt>
                <c:pt idx="118">
                  <c:v>-25.553215429570109</c:v>
                </c:pt>
                <c:pt idx="119">
                  <c:v>-25.653332342117189</c:v>
                </c:pt>
                <c:pt idx="120">
                  <c:v>-25.616819036756709</c:v>
                </c:pt>
                <c:pt idx="121">
                  <c:v>-24.518209021892591</c:v>
                </c:pt>
                <c:pt idx="122">
                  <c:v>-24.60159415731378</c:v>
                </c:pt>
                <c:pt idx="123">
                  <c:v>-24.578482266155369</c:v>
                </c:pt>
                <c:pt idx="124">
                  <c:v>-24.884514859978029</c:v>
                </c:pt>
                <c:pt idx="125">
                  <c:v>-24.576856303820659</c:v>
                </c:pt>
                <c:pt idx="126">
                  <c:v>-25.08529693515068</c:v>
                </c:pt>
                <c:pt idx="127">
                  <c:v>-26.78004329533919</c:v>
                </c:pt>
                <c:pt idx="128">
                  <c:v>-24.050264895549301</c:v>
                </c:pt>
                <c:pt idx="129">
                  <c:v>-24.535841143225309</c:v>
                </c:pt>
                <c:pt idx="130">
                  <c:v>-24.57283814713589</c:v>
                </c:pt>
                <c:pt idx="131">
                  <c:v>-24.381314070887129</c:v>
                </c:pt>
                <c:pt idx="132">
                  <c:v>-23.806136148645169</c:v>
                </c:pt>
                <c:pt idx="133">
                  <c:v>-25.266788185422371</c:v>
                </c:pt>
                <c:pt idx="134">
                  <c:v>-25.351554504960731</c:v>
                </c:pt>
                <c:pt idx="135">
                  <c:v>-24.593908879619701</c:v>
                </c:pt>
                <c:pt idx="136">
                  <c:v>-24.618420168905669</c:v>
                </c:pt>
                <c:pt idx="137">
                  <c:v>-24.768818047467629</c:v>
                </c:pt>
                <c:pt idx="138">
                  <c:v>-24.73010229592062</c:v>
                </c:pt>
                <c:pt idx="139">
                  <c:v>-25.379917470243829</c:v>
                </c:pt>
                <c:pt idx="140">
                  <c:v>-25.750944908215111</c:v>
                </c:pt>
                <c:pt idx="141">
                  <c:v>-23.930124983411499</c:v>
                </c:pt>
                <c:pt idx="142">
                  <c:v>-23.773189053747409</c:v>
                </c:pt>
                <c:pt idx="143">
                  <c:v>-23.921060886135809</c:v>
                </c:pt>
                <c:pt idx="144">
                  <c:v>-23.672351161885231</c:v>
                </c:pt>
                <c:pt idx="145">
                  <c:v>-23.727647797093979</c:v>
                </c:pt>
                <c:pt idx="146">
                  <c:v>-23.64595514398102</c:v>
                </c:pt>
                <c:pt idx="147">
                  <c:v>-23.70684953018602</c:v>
                </c:pt>
                <c:pt idx="148">
                  <c:v>-22.874911683845401</c:v>
                </c:pt>
                <c:pt idx="149">
                  <c:v>-22.52690355459573</c:v>
                </c:pt>
                <c:pt idx="150">
                  <c:v>-22.88747645053969</c:v>
                </c:pt>
                <c:pt idx="151">
                  <c:v>-22.283927609197601</c:v>
                </c:pt>
                <c:pt idx="152">
                  <c:v>-21.378733984026471</c:v>
                </c:pt>
                <c:pt idx="153">
                  <c:v>-21.504280602185769</c:v>
                </c:pt>
                <c:pt idx="154">
                  <c:v>-21.529106898938949</c:v>
                </c:pt>
                <c:pt idx="155">
                  <c:v>-21.223963810031481</c:v>
                </c:pt>
                <c:pt idx="156">
                  <c:v>-21.10165203333905</c:v>
                </c:pt>
                <c:pt idx="157">
                  <c:v>-21.438787592987531</c:v>
                </c:pt>
                <c:pt idx="158">
                  <c:v>-22.349253845637008</c:v>
                </c:pt>
                <c:pt idx="159">
                  <c:v>-22.131194383976929</c:v>
                </c:pt>
                <c:pt idx="160">
                  <c:v>-21.546659338579701</c:v>
                </c:pt>
                <c:pt idx="161">
                  <c:v>-21.433536385999599</c:v>
                </c:pt>
                <c:pt idx="162">
                  <c:v>-21.019299315133392</c:v>
                </c:pt>
                <c:pt idx="163">
                  <c:v>-20.888623564390141</c:v>
                </c:pt>
                <c:pt idx="164">
                  <c:v>-20.877272642061961</c:v>
                </c:pt>
                <c:pt idx="165">
                  <c:v>-20.962175593943702</c:v>
                </c:pt>
                <c:pt idx="166">
                  <c:v>-21.31263357728664</c:v>
                </c:pt>
                <c:pt idx="167">
                  <c:v>-22.262351128134679</c:v>
                </c:pt>
                <c:pt idx="168">
                  <c:v>-22.194861939474009</c:v>
                </c:pt>
                <c:pt idx="169">
                  <c:v>-22.429337473748429</c:v>
                </c:pt>
                <c:pt idx="170">
                  <c:v>-22.520809906209578</c:v>
                </c:pt>
                <c:pt idx="171">
                  <c:v>-23.177232839803679</c:v>
                </c:pt>
                <c:pt idx="172">
                  <c:v>-23.430321868522611</c:v>
                </c:pt>
                <c:pt idx="173">
                  <c:v>-23.089408422943819</c:v>
                </c:pt>
                <c:pt idx="174">
                  <c:v>-22.983712719877939</c:v>
                </c:pt>
                <c:pt idx="175">
                  <c:v>-23.22297581350194</c:v>
                </c:pt>
                <c:pt idx="176">
                  <c:v>-22.71371796065236</c:v>
                </c:pt>
                <c:pt idx="177">
                  <c:v>-22.66377012108758</c:v>
                </c:pt>
                <c:pt idx="178">
                  <c:v>-22.646830270104608</c:v>
                </c:pt>
                <c:pt idx="179">
                  <c:v>-22.686964746728041</c:v>
                </c:pt>
                <c:pt idx="180">
                  <c:v>-22.53861807369389</c:v>
                </c:pt>
                <c:pt idx="181">
                  <c:v>-22.66479234457676</c:v>
                </c:pt>
                <c:pt idx="182">
                  <c:v>-22.29741200189299</c:v>
                </c:pt>
                <c:pt idx="183">
                  <c:v>-22.285251606996098</c:v>
                </c:pt>
                <c:pt idx="184">
                  <c:v>-22.2376378749141</c:v>
                </c:pt>
                <c:pt idx="185">
                  <c:v>-21.708785571257529</c:v>
                </c:pt>
                <c:pt idx="186">
                  <c:v>-21.473115082993392</c:v>
                </c:pt>
                <c:pt idx="187">
                  <c:v>-21.36779809246903</c:v>
                </c:pt>
                <c:pt idx="188">
                  <c:v>-21.306020461746691</c:v>
                </c:pt>
                <c:pt idx="189">
                  <c:v>-21.357078548032039</c:v>
                </c:pt>
                <c:pt idx="190">
                  <c:v>-20.62660267087514</c:v>
                </c:pt>
                <c:pt idx="191">
                  <c:v>-20.714912830791231</c:v>
                </c:pt>
                <c:pt idx="192">
                  <c:v>-20.59030439197798</c:v>
                </c:pt>
                <c:pt idx="193">
                  <c:v>-20.322140709073619</c:v>
                </c:pt>
                <c:pt idx="194">
                  <c:v>-20.321980891747948</c:v>
                </c:pt>
                <c:pt idx="195">
                  <c:v>-19.711385141306579</c:v>
                </c:pt>
                <c:pt idx="196">
                  <c:v>-20.076775407268439</c:v>
                </c:pt>
                <c:pt idx="197">
                  <c:v>-19.903828595552302</c:v>
                </c:pt>
                <c:pt idx="198">
                  <c:v>-20.708057167905132</c:v>
                </c:pt>
                <c:pt idx="199">
                  <c:v>-20.784399093609231</c:v>
                </c:pt>
                <c:pt idx="200">
                  <c:v>-21.113048278445358</c:v>
                </c:pt>
                <c:pt idx="201">
                  <c:v>-21.00745420780099</c:v>
                </c:pt>
                <c:pt idx="202">
                  <c:v>-21.09732666675561</c:v>
                </c:pt>
                <c:pt idx="203">
                  <c:v>-21.2196266516744</c:v>
                </c:pt>
                <c:pt idx="204">
                  <c:v>-21.250504623946679</c:v>
                </c:pt>
                <c:pt idx="205">
                  <c:v>-21.153604403372071</c:v>
                </c:pt>
                <c:pt idx="206">
                  <c:v>-21.161459893967741</c:v>
                </c:pt>
                <c:pt idx="207">
                  <c:v>-21.780660981285742</c:v>
                </c:pt>
                <c:pt idx="208">
                  <c:v>-21.58745383219982</c:v>
                </c:pt>
                <c:pt idx="209">
                  <c:v>-21.056870951666859</c:v>
                </c:pt>
                <c:pt idx="210">
                  <c:v>-20.726811825807449</c:v>
                </c:pt>
                <c:pt idx="211">
                  <c:v>-20.735009019258129</c:v>
                </c:pt>
                <c:pt idx="212">
                  <c:v>-20.272703598913871</c:v>
                </c:pt>
                <c:pt idx="213">
                  <c:v>-19.524661758252851</c:v>
                </c:pt>
                <c:pt idx="214">
                  <c:v>-19.505245496623239</c:v>
                </c:pt>
                <c:pt idx="215">
                  <c:v>-19.69849110905405</c:v>
                </c:pt>
                <c:pt idx="216">
                  <c:v>-20.2508034529517</c:v>
                </c:pt>
                <c:pt idx="217">
                  <c:v>-19.709040091799089</c:v>
                </c:pt>
                <c:pt idx="218">
                  <c:v>-20.12296501449644</c:v>
                </c:pt>
                <c:pt idx="219">
                  <c:v>-21.447119088966229</c:v>
                </c:pt>
                <c:pt idx="220">
                  <c:v>-21.65114762277673</c:v>
                </c:pt>
                <c:pt idx="221">
                  <c:v>-21.58599964316895</c:v>
                </c:pt>
                <c:pt idx="222">
                  <c:v>-22.22981487968876</c:v>
                </c:pt>
                <c:pt idx="223">
                  <c:v>-20.909111314395972</c:v>
                </c:pt>
                <c:pt idx="224">
                  <c:v>-20.084765873246191</c:v>
                </c:pt>
                <c:pt idx="225">
                  <c:v>-19.045798419512781</c:v>
                </c:pt>
                <c:pt idx="226">
                  <c:v>-15.390669242523749</c:v>
                </c:pt>
                <c:pt idx="227">
                  <c:v>-14.00999396201934</c:v>
                </c:pt>
                <c:pt idx="228">
                  <c:v>-13.989612672301909</c:v>
                </c:pt>
                <c:pt idx="229">
                  <c:v>-14.207635626250569</c:v>
                </c:pt>
                <c:pt idx="230">
                  <c:v>-13.88825363823846</c:v>
                </c:pt>
                <c:pt idx="231">
                  <c:v>-13.931444489675529</c:v>
                </c:pt>
                <c:pt idx="232">
                  <c:v>-13.446875768633671</c:v>
                </c:pt>
                <c:pt idx="233">
                  <c:v>-13.69510046173931</c:v>
                </c:pt>
                <c:pt idx="234">
                  <c:v>-13.228754037418691</c:v>
                </c:pt>
                <c:pt idx="235">
                  <c:v>-12.98822660563166</c:v>
                </c:pt>
                <c:pt idx="236">
                  <c:v>-13.19336886200397</c:v>
                </c:pt>
                <c:pt idx="237">
                  <c:v>-13.20813157702813</c:v>
                </c:pt>
                <c:pt idx="238">
                  <c:v>-12.36234100943048</c:v>
                </c:pt>
                <c:pt idx="239">
                  <c:v>-13.50886804791933</c:v>
                </c:pt>
                <c:pt idx="240">
                  <c:v>-13.321098037938951</c:v>
                </c:pt>
                <c:pt idx="241">
                  <c:v>-13.25380783859821</c:v>
                </c:pt>
                <c:pt idx="242">
                  <c:v>-13.35735602396023</c:v>
                </c:pt>
                <c:pt idx="243">
                  <c:v>-13.56165695412667</c:v>
                </c:pt>
                <c:pt idx="244">
                  <c:v>-13.478123829511251</c:v>
                </c:pt>
                <c:pt idx="245">
                  <c:v>-13.483896951171319</c:v>
                </c:pt>
                <c:pt idx="246">
                  <c:v>-13.54524473792654</c:v>
                </c:pt>
                <c:pt idx="247">
                  <c:v>-13.626395201449331</c:v>
                </c:pt>
                <c:pt idx="248">
                  <c:v>-13.933094826008521</c:v>
                </c:pt>
                <c:pt idx="249">
                  <c:v>-13.82544731701813</c:v>
                </c:pt>
                <c:pt idx="250">
                  <c:v>-13.824429138262291</c:v>
                </c:pt>
                <c:pt idx="251">
                  <c:v>-13.657512062056799</c:v>
                </c:pt>
                <c:pt idx="252">
                  <c:v>-13.31524743136911</c:v>
                </c:pt>
                <c:pt idx="253">
                  <c:v>-13.049841171728289</c:v>
                </c:pt>
                <c:pt idx="254">
                  <c:v>-13.026206013852001</c:v>
                </c:pt>
                <c:pt idx="255">
                  <c:v>-12.964188470906411</c:v>
                </c:pt>
                <c:pt idx="256">
                  <c:v>-12.986155453466839</c:v>
                </c:pt>
                <c:pt idx="257">
                  <c:v>-13.02757421803955</c:v>
                </c:pt>
                <c:pt idx="258">
                  <c:v>-12.862743834613619</c:v>
                </c:pt>
                <c:pt idx="259">
                  <c:v>-13.054952202970689</c:v>
                </c:pt>
                <c:pt idx="260">
                  <c:v>-12.869709442116051</c:v>
                </c:pt>
                <c:pt idx="261">
                  <c:v>-12.885775291075189</c:v>
                </c:pt>
                <c:pt idx="262">
                  <c:v>-12.874241991176779</c:v>
                </c:pt>
                <c:pt idx="263">
                  <c:v>-12.983223520829849</c:v>
                </c:pt>
                <c:pt idx="264">
                  <c:v>-12.897985610379919</c:v>
                </c:pt>
                <c:pt idx="265">
                  <c:v>-13.29415713326255</c:v>
                </c:pt>
                <c:pt idx="266">
                  <c:v>-14.335255516446541</c:v>
                </c:pt>
                <c:pt idx="267">
                  <c:v>-14.31084264491011</c:v>
                </c:pt>
                <c:pt idx="268">
                  <c:v>-13.803880783604651</c:v>
                </c:pt>
                <c:pt idx="269">
                  <c:v>-13.48796489543049</c:v>
                </c:pt>
                <c:pt idx="270">
                  <c:v>-13.620608094444769</c:v>
                </c:pt>
                <c:pt idx="271">
                  <c:v>-13.37651082786552</c:v>
                </c:pt>
                <c:pt idx="272">
                  <c:v>-13.05854292914302</c:v>
                </c:pt>
                <c:pt idx="273">
                  <c:v>-13.23414826620243</c:v>
                </c:pt>
                <c:pt idx="274">
                  <c:v>-14.0482985583638</c:v>
                </c:pt>
                <c:pt idx="275">
                  <c:v>-14.572907228268919</c:v>
                </c:pt>
                <c:pt idx="276">
                  <c:v>-14.274179328930581</c:v>
                </c:pt>
                <c:pt idx="277">
                  <c:v>-14.75063057834819</c:v>
                </c:pt>
                <c:pt idx="278">
                  <c:v>-13.86614486663832</c:v>
                </c:pt>
                <c:pt idx="279">
                  <c:v>-14.02698873238929</c:v>
                </c:pt>
                <c:pt idx="280">
                  <c:v>-14.582839245834879</c:v>
                </c:pt>
                <c:pt idx="281">
                  <c:v>-15.23873522248237</c:v>
                </c:pt>
                <c:pt idx="282">
                  <c:v>-15.05893017701511</c:v>
                </c:pt>
                <c:pt idx="283">
                  <c:v>-15.29542331870201</c:v>
                </c:pt>
                <c:pt idx="284">
                  <c:v>-14.64644299390633</c:v>
                </c:pt>
                <c:pt idx="285">
                  <c:v>-14.76552290822921</c:v>
                </c:pt>
                <c:pt idx="286">
                  <c:v>-14.04160262660557</c:v>
                </c:pt>
                <c:pt idx="287">
                  <c:v>-13.94446484014834</c:v>
                </c:pt>
                <c:pt idx="288">
                  <c:v>-14.498673354232309</c:v>
                </c:pt>
                <c:pt idx="289">
                  <c:v>-14.347562555547389</c:v>
                </c:pt>
                <c:pt idx="290">
                  <c:v>-13.796019384256169</c:v>
                </c:pt>
                <c:pt idx="291">
                  <c:v>-14.66284035675171</c:v>
                </c:pt>
                <c:pt idx="292">
                  <c:v>-14.834491818947971</c:v>
                </c:pt>
                <c:pt idx="293">
                  <c:v>-14.77533774564375</c:v>
                </c:pt>
                <c:pt idx="294">
                  <c:v>-14.630627251905789</c:v>
                </c:pt>
                <c:pt idx="295">
                  <c:v>-14.646771089186091</c:v>
                </c:pt>
                <c:pt idx="296">
                  <c:v>-14.5550462484577</c:v>
                </c:pt>
                <c:pt idx="297">
                  <c:v>-15.43791315706885</c:v>
                </c:pt>
                <c:pt idx="298">
                  <c:v>-16.012676825696449</c:v>
                </c:pt>
                <c:pt idx="299">
                  <c:v>-16.45906146712375</c:v>
                </c:pt>
                <c:pt idx="300">
                  <c:v>-15.27352878398149</c:v>
                </c:pt>
                <c:pt idx="301">
                  <c:v>-15.451985593815611</c:v>
                </c:pt>
                <c:pt idx="302">
                  <c:v>-16.283893335843381</c:v>
                </c:pt>
                <c:pt idx="303">
                  <c:v>-16.386622912991239</c:v>
                </c:pt>
                <c:pt idx="304">
                  <c:v>-16.55815524325655</c:v>
                </c:pt>
                <c:pt idx="305">
                  <c:v>-17.075223857149851</c:v>
                </c:pt>
                <c:pt idx="306">
                  <c:v>-17.10491573980417</c:v>
                </c:pt>
                <c:pt idx="307">
                  <c:v>-15.244250722271939</c:v>
                </c:pt>
                <c:pt idx="308">
                  <c:v>-15.04416634408302</c:v>
                </c:pt>
                <c:pt idx="309">
                  <c:v>-15.806707717072999</c:v>
                </c:pt>
                <c:pt idx="310">
                  <c:v>-16.89622126583334</c:v>
                </c:pt>
                <c:pt idx="311">
                  <c:v>-17.049528966661249</c:v>
                </c:pt>
                <c:pt idx="312">
                  <c:v>-15.10889358919742</c:v>
                </c:pt>
                <c:pt idx="313">
                  <c:v>-16.141273420554921</c:v>
                </c:pt>
                <c:pt idx="314">
                  <c:v>-16.72362816066633</c:v>
                </c:pt>
                <c:pt idx="315">
                  <c:v>-16.453855264949841</c:v>
                </c:pt>
                <c:pt idx="316">
                  <c:v>-16.810419505299741</c:v>
                </c:pt>
                <c:pt idx="317">
                  <c:v>-15.851447838522271</c:v>
                </c:pt>
                <c:pt idx="318">
                  <c:v>-15.97535390177838</c:v>
                </c:pt>
                <c:pt idx="319">
                  <c:v>-16.25636541638001</c:v>
                </c:pt>
                <c:pt idx="320">
                  <c:v>-16.340290306217788</c:v>
                </c:pt>
                <c:pt idx="321">
                  <c:v>-16.343897038353841</c:v>
                </c:pt>
                <c:pt idx="322">
                  <c:v>-16.344070659066968</c:v>
                </c:pt>
                <c:pt idx="323">
                  <c:v>-16.24701280109203</c:v>
                </c:pt>
                <c:pt idx="324">
                  <c:v>-16.124197827237289</c:v>
                </c:pt>
                <c:pt idx="325">
                  <c:v>-16.07650268530546</c:v>
                </c:pt>
                <c:pt idx="326">
                  <c:v>-15.823480026644161</c:v>
                </c:pt>
                <c:pt idx="327">
                  <c:v>-15.72116810245026</c:v>
                </c:pt>
                <c:pt idx="328">
                  <c:v>-15.76098028768231</c:v>
                </c:pt>
                <c:pt idx="329">
                  <c:v>-15.867016858715999</c:v>
                </c:pt>
                <c:pt idx="330">
                  <c:v>-15.24916062819829</c:v>
                </c:pt>
                <c:pt idx="331">
                  <c:v>-15.261212490188949</c:v>
                </c:pt>
                <c:pt idx="332">
                  <c:v>-15.609182495792901</c:v>
                </c:pt>
                <c:pt idx="333">
                  <c:v>-14.38633462114289</c:v>
                </c:pt>
                <c:pt idx="334">
                  <c:v>-14.399691864156029</c:v>
                </c:pt>
                <c:pt idx="335">
                  <c:v>-14.455135843885531</c:v>
                </c:pt>
                <c:pt idx="336">
                  <c:v>-14.64890672102738</c:v>
                </c:pt>
                <c:pt idx="337">
                  <c:v>-14.230531797425559</c:v>
                </c:pt>
                <c:pt idx="338">
                  <c:v>-14.60974960661992</c:v>
                </c:pt>
                <c:pt idx="339">
                  <c:v>-14.687976567573971</c:v>
                </c:pt>
                <c:pt idx="340">
                  <c:v>-14.64210617499487</c:v>
                </c:pt>
                <c:pt idx="341">
                  <c:v>-14.530841792551559</c:v>
                </c:pt>
                <c:pt idx="342">
                  <c:v>-14.33055936921861</c:v>
                </c:pt>
                <c:pt idx="343">
                  <c:v>-14.36480305206503</c:v>
                </c:pt>
                <c:pt idx="344">
                  <c:v>-14.234695400500909</c:v>
                </c:pt>
                <c:pt idx="345">
                  <c:v>-14.416744730957801</c:v>
                </c:pt>
                <c:pt idx="346">
                  <c:v>-14.065349750613709</c:v>
                </c:pt>
                <c:pt idx="347">
                  <c:v>-14.12588754655803</c:v>
                </c:pt>
                <c:pt idx="348">
                  <c:v>-14.612931937695469</c:v>
                </c:pt>
                <c:pt idx="349">
                  <c:v>-14.677937875413869</c:v>
                </c:pt>
                <c:pt idx="350">
                  <c:v>-14.161289332592251</c:v>
                </c:pt>
                <c:pt idx="351">
                  <c:v>-13.96680182026423</c:v>
                </c:pt>
                <c:pt idx="352">
                  <c:v>-14.09487080820559</c:v>
                </c:pt>
                <c:pt idx="353">
                  <c:v>-14.013049130664751</c:v>
                </c:pt>
                <c:pt idx="354">
                  <c:v>-15.11924809072997</c:v>
                </c:pt>
                <c:pt idx="355">
                  <c:v>-15.068142182953149</c:v>
                </c:pt>
                <c:pt idx="356">
                  <c:v>-15.408031040462181</c:v>
                </c:pt>
                <c:pt idx="357">
                  <c:v>-15.333334910013029</c:v>
                </c:pt>
                <c:pt idx="358">
                  <c:v>-14.93844994950771</c:v>
                </c:pt>
                <c:pt idx="359">
                  <c:v>-14.492652295996191</c:v>
                </c:pt>
                <c:pt idx="360">
                  <c:v>-14.2934489041603</c:v>
                </c:pt>
                <c:pt idx="361">
                  <c:v>-13.814194203428229</c:v>
                </c:pt>
                <c:pt idx="362">
                  <c:v>-13.748169460000341</c:v>
                </c:pt>
                <c:pt idx="363">
                  <c:v>-13.52169583119961</c:v>
                </c:pt>
                <c:pt idx="364">
                  <c:v>-13.231366285754779</c:v>
                </c:pt>
                <c:pt idx="365">
                  <c:v>-13.20429606333828</c:v>
                </c:pt>
                <c:pt idx="366">
                  <c:v>-13.28548901150277</c:v>
                </c:pt>
                <c:pt idx="367">
                  <c:v>-11.90094231577978</c:v>
                </c:pt>
                <c:pt idx="368">
                  <c:v>-13.33473722994974</c:v>
                </c:pt>
                <c:pt idx="369">
                  <c:v>-13.529810271495659</c:v>
                </c:pt>
                <c:pt idx="370">
                  <c:v>-13.55393188163211</c:v>
                </c:pt>
                <c:pt idx="371">
                  <c:v>-14.07921230757352</c:v>
                </c:pt>
                <c:pt idx="372">
                  <c:v>-12.591822893669089</c:v>
                </c:pt>
                <c:pt idx="373">
                  <c:v>-12.49146481884801</c:v>
                </c:pt>
                <c:pt idx="374">
                  <c:v>-13.30990917040579</c:v>
                </c:pt>
                <c:pt idx="375">
                  <c:v>-10.99594503252048</c:v>
                </c:pt>
                <c:pt idx="376">
                  <c:v>-10.880382803846089</c:v>
                </c:pt>
                <c:pt idx="377">
                  <c:v>-9.790281892865714</c:v>
                </c:pt>
                <c:pt idx="378">
                  <c:v>-9.2780293894193626</c:v>
                </c:pt>
                <c:pt idx="379">
                  <c:v>-9.7402846147375577</c:v>
                </c:pt>
                <c:pt idx="380">
                  <c:v>-9.9649440074933935</c:v>
                </c:pt>
                <c:pt idx="381">
                  <c:v>-9.9476142039152506</c:v>
                </c:pt>
                <c:pt idx="382">
                  <c:v>-9.9173992790078387</c:v>
                </c:pt>
                <c:pt idx="383">
                  <c:v>-10.443020008332081</c:v>
                </c:pt>
                <c:pt idx="384">
                  <c:v>-10.94697002161649</c:v>
                </c:pt>
                <c:pt idx="385">
                  <c:v>-10.385662039401399</c:v>
                </c:pt>
                <c:pt idx="386">
                  <c:v>-10.66559480478217</c:v>
                </c:pt>
                <c:pt idx="387">
                  <c:v>-11.09996946567542</c:v>
                </c:pt>
                <c:pt idx="388">
                  <c:v>-11.612891151923881</c:v>
                </c:pt>
                <c:pt idx="389">
                  <c:v>-11.59644986740604</c:v>
                </c:pt>
                <c:pt idx="390">
                  <c:v>-11.775594552272061</c:v>
                </c:pt>
                <c:pt idx="391">
                  <c:v>-12.5521511552448</c:v>
                </c:pt>
                <c:pt idx="392">
                  <c:v>-12.340827971533439</c:v>
                </c:pt>
                <c:pt idx="393">
                  <c:v>-12.4586317876139</c:v>
                </c:pt>
                <c:pt idx="394">
                  <c:v>-12.38462749115444</c:v>
                </c:pt>
                <c:pt idx="395">
                  <c:v>-12.305120561476119</c:v>
                </c:pt>
                <c:pt idx="396">
                  <c:v>-12.869225608106619</c:v>
                </c:pt>
                <c:pt idx="397">
                  <c:v>-14.597555573837139</c:v>
                </c:pt>
                <c:pt idx="398">
                  <c:v>-12.32117964321888</c:v>
                </c:pt>
                <c:pt idx="399">
                  <c:v>-12.244168744562661</c:v>
                </c:pt>
                <c:pt idx="400">
                  <c:v>-11.09147864929162</c:v>
                </c:pt>
                <c:pt idx="401">
                  <c:v>-11.23806503037644</c:v>
                </c:pt>
                <c:pt idx="402">
                  <c:v>-10.37609814693462</c:v>
                </c:pt>
                <c:pt idx="403">
                  <c:v>-10.67999723265245</c:v>
                </c:pt>
                <c:pt idx="404">
                  <c:v>-11.18041823005851</c:v>
                </c:pt>
                <c:pt idx="405">
                  <c:v>-11.687019105711419</c:v>
                </c:pt>
                <c:pt idx="406">
                  <c:v>-11.128812066145899</c:v>
                </c:pt>
                <c:pt idx="407">
                  <c:v>-10.930631528849419</c:v>
                </c:pt>
                <c:pt idx="408">
                  <c:v>-11.70149976452957</c:v>
                </c:pt>
                <c:pt idx="409">
                  <c:v>-12.069400418795389</c:v>
                </c:pt>
                <c:pt idx="410">
                  <c:v>-11.66591895439324</c:v>
                </c:pt>
                <c:pt idx="411">
                  <c:v>-12.148454924308179</c:v>
                </c:pt>
                <c:pt idx="412">
                  <c:v>-11.7629119055059</c:v>
                </c:pt>
                <c:pt idx="413">
                  <c:v>-13.295042389216119</c:v>
                </c:pt>
                <c:pt idx="414">
                  <c:v>-19.527976668674729</c:v>
                </c:pt>
                <c:pt idx="415">
                  <c:v>-24.345674078838659</c:v>
                </c:pt>
                <c:pt idx="416">
                  <c:v>-24.990058214097271</c:v>
                </c:pt>
                <c:pt idx="417">
                  <c:v>-22.684155986385221</c:v>
                </c:pt>
                <c:pt idx="418">
                  <c:v>-22.787307864526721</c:v>
                </c:pt>
                <c:pt idx="419">
                  <c:v>-20.585579562777159</c:v>
                </c:pt>
                <c:pt idx="420">
                  <c:v>-17.558013452259559</c:v>
                </c:pt>
                <c:pt idx="421">
                  <c:v>-17.836592744831531</c:v>
                </c:pt>
                <c:pt idx="422">
                  <c:v>-17.625943324297712</c:v>
                </c:pt>
                <c:pt idx="423">
                  <c:v>-17.904945531827419</c:v>
                </c:pt>
                <c:pt idx="424">
                  <c:v>-15.007447146728421</c:v>
                </c:pt>
                <c:pt idx="425">
                  <c:v>-17.347463700129779</c:v>
                </c:pt>
                <c:pt idx="426">
                  <c:v>-17.57347727958647</c:v>
                </c:pt>
                <c:pt idx="427">
                  <c:v>-17.74633814656287</c:v>
                </c:pt>
                <c:pt idx="428">
                  <c:v>-15.764236591675919</c:v>
                </c:pt>
                <c:pt idx="429">
                  <c:v>-15.98572960336157</c:v>
                </c:pt>
                <c:pt idx="430">
                  <c:v>-15.724480415761089</c:v>
                </c:pt>
                <c:pt idx="431">
                  <c:v>-15.45817343026704</c:v>
                </c:pt>
                <c:pt idx="432">
                  <c:v>-15.235845403282109</c:v>
                </c:pt>
                <c:pt idx="433">
                  <c:v>-15.336263117767871</c:v>
                </c:pt>
                <c:pt idx="434">
                  <c:v>-15.03092161916268</c:v>
                </c:pt>
                <c:pt idx="435">
                  <c:v>-15.357973567973421</c:v>
                </c:pt>
                <c:pt idx="436">
                  <c:v>-16.565448355764669</c:v>
                </c:pt>
                <c:pt idx="437">
                  <c:v>-17.187691635886171</c:v>
                </c:pt>
                <c:pt idx="438">
                  <c:v>-16.439679443363652</c:v>
                </c:pt>
                <c:pt idx="439">
                  <c:v>-16.71454954379109</c:v>
                </c:pt>
                <c:pt idx="440">
                  <c:v>-17.100883383194692</c:v>
                </c:pt>
                <c:pt idx="441">
                  <c:v>-17.008699362112569</c:v>
                </c:pt>
                <c:pt idx="442">
                  <c:v>-16.22038391280071</c:v>
                </c:pt>
                <c:pt idx="443">
                  <c:v>-16.367653225134649</c:v>
                </c:pt>
                <c:pt idx="444">
                  <c:v>-16.338888030933109</c:v>
                </c:pt>
                <c:pt idx="445">
                  <c:v>-16.946664597377051</c:v>
                </c:pt>
                <c:pt idx="446">
                  <c:v>-16.968835419993511</c:v>
                </c:pt>
                <c:pt idx="447">
                  <c:v>-15.945496286312849</c:v>
                </c:pt>
                <c:pt idx="448">
                  <c:v>-16.591819534974629</c:v>
                </c:pt>
                <c:pt idx="449">
                  <c:v>-14.771853610934651</c:v>
                </c:pt>
                <c:pt idx="450">
                  <c:v>-13.30886618499855</c:v>
                </c:pt>
                <c:pt idx="451">
                  <c:v>-14.23500861378683</c:v>
                </c:pt>
                <c:pt idx="452">
                  <c:v>-14.39615876794112</c:v>
                </c:pt>
                <c:pt idx="453">
                  <c:v>-14.274164578465539</c:v>
                </c:pt>
                <c:pt idx="454">
                  <c:v>-13.197394782681689</c:v>
                </c:pt>
                <c:pt idx="455">
                  <c:v>-13.4683773015354</c:v>
                </c:pt>
                <c:pt idx="456">
                  <c:v>-14.70462961780288</c:v>
                </c:pt>
                <c:pt idx="457">
                  <c:v>-14.163199214183811</c:v>
                </c:pt>
                <c:pt idx="458">
                  <c:v>-14.7441624156559</c:v>
                </c:pt>
                <c:pt idx="459">
                  <c:v>-15.004003115306739</c:v>
                </c:pt>
                <c:pt idx="460">
                  <c:v>-15.442366894454089</c:v>
                </c:pt>
                <c:pt idx="461">
                  <c:v>-15.566705380873961</c:v>
                </c:pt>
                <c:pt idx="462">
                  <c:v>-15.260465939201019</c:v>
                </c:pt>
                <c:pt idx="463">
                  <c:v>-15.36069270283225</c:v>
                </c:pt>
                <c:pt idx="464">
                  <c:v>-15.58521151092298</c:v>
                </c:pt>
                <c:pt idx="465">
                  <c:v>-15.727010609859359</c:v>
                </c:pt>
                <c:pt idx="466">
                  <c:v>-16.31818480548737</c:v>
                </c:pt>
                <c:pt idx="467">
                  <c:v>-17.124121773619201</c:v>
                </c:pt>
                <c:pt idx="468">
                  <c:v>-17.108869489813799</c:v>
                </c:pt>
                <c:pt idx="469">
                  <c:v>-16.886401770294061</c:v>
                </c:pt>
                <c:pt idx="470">
                  <c:v>-17.25150825283173</c:v>
                </c:pt>
                <c:pt idx="471">
                  <c:v>-17.43609558497236</c:v>
                </c:pt>
                <c:pt idx="472">
                  <c:v>-17.636876658756812</c:v>
                </c:pt>
                <c:pt idx="473">
                  <c:v>-17.776089008257721</c:v>
                </c:pt>
                <c:pt idx="474">
                  <c:v>-18.549706296259071</c:v>
                </c:pt>
                <c:pt idx="475">
                  <c:v>-17.624094850334249</c:v>
                </c:pt>
                <c:pt idx="476">
                  <c:v>-17.89392866633338</c:v>
                </c:pt>
                <c:pt idx="477">
                  <c:v>-18.45508888868039</c:v>
                </c:pt>
                <c:pt idx="478">
                  <c:v>-16.869466657144439</c:v>
                </c:pt>
                <c:pt idx="479">
                  <c:v>-17.794470600134179</c:v>
                </c:pt>
                <c:pt idx="480">
                  <c:v>-18.162541183336</c:v>
                </c:pt>
                <c:pt idx="481">
                  <c:v>-18.189497552820889</c:v>
                </c:pt>
                <c:pt idx="482">
                  <c:v>-18.488936084545411</c:v>
                </c:pt>
                <c:pt idx="483">
                  <c:v>-19.64102529370243</c:v>
                </c:pt>
                <c:pt idx="484">
                  <c:v>-20.47268713687366</c:v>
                </c:pt>
                <c:pt idx="485">
                  <c:v>-21.107186866269998</c:v>
                </c:pt>
                <c:pt idx="486">
                  <c:v>-21.87561865520016</c:v>
                </c:pt>
                <c:pt idx="487">
                  <c:v>-21.77117464007674</c:v>
                </c:pt>
                <c:pt idx="488">
                  <c:v>-21.81859230488514</c:v>
                </c:pt>
                <c:pt idx="489">
                  <c:v>-22.268452646690712</c:v>
                </c:pt>
                <c:pt idx="490">
                  <c:v>-22.458355322564682</c:v>
                </c:pt>
                <c:pt idx="491">
                  <c:v>-21.806078283727391</c:v>
                </c:pt>
                <c:pt idx="492">
                  <c:v>-20.802647730112628</c:v>
                </c:pt>
                <c:pt idx="493">
                  <c:v>-20.696804670626129</c:v>
                </c:pt>
                <c:pt idx="494">
                  <c:v>-19.15965645584215</c:v>
                </c:pt>
                <c:pt idx="495">
                  <c:v>-19.146363529217489</c:v>
                </c:pt>
                <c:pt idx="496">
                  <c:v>-18.800007536388868</c:v>
                </c:pt>
                <c:pt idx="497">
                  <c:v>-18.776390576667861</c:v>
                </c:pt>
                <c:pt idx="498">
                  <c:v>-20.450807118168989</c:v>
                </c:pt>
                <c:pt idx="499">
                  <c:v>-20.91386542225348</c:v>
                </c:pt>
                <c:pt idx="500">
                  <c:v>-20.867876026387339</c:v>
                </c:pt>
                <c:pt idx="501">
                  <c:v>-20.903185663699631</c:v>
                </c:pt>
                <c:pt idx="502">
                  <c:v>-20.142202839475789</c:v>
                </c:pt>
                <c:pt idx="503">
                  <c:v>-20.198423913338591</c:v>
                </c:pt>
                <c:pt idx="504">
                  <c:v>-20.215902939753501</c:v>
                </c:pt>
                <c:pt idx="505">
                  <c:v>-20.776009902785599</c:v>
                </c:pt>
                <c:pt idx="506">
                  <c:v>-20.378723844714699</c:v>
                </c:pt>
                <c:pt idx="507">
                  <c:v>-20.519148861685959</c:v>
                </c:pt>
                <c:pt idx="508">
                  <c:v>-20.63353100709487</c:v>
                </c:pt>
                <c:pt idx="509">
                  <c:v>-21.201947081325979</c:v>
                </c:pt>
                <c:pt idx="510">
                  <c:v>-21.229750216558472</c:v>
                </c:pt>
                <c:pt idx="511">
                  <c:v>-21.02902678693674</c:v>
                </c:pt>
                <c:pt idx="512">
                  <c:v>-22.002598109520751</c:v>
                </c:pt>
                <c:pt idx="513">
                  <c:v>-22.428406038904399</c:v>
                </c:pt>
                <c:pt idx="514">
                  <c:v>-22.280071428803339</c:v>
                </c:pt>
                <c:pt idx="515">
                  <c:v>-22.22211971209277</c:v>
                </c:pt>
                <c:pt idx="516">
                  <c:v>-21.826254184110141</c:v>
                </c:pt>
                <c:pt idx="517">
                  <c:v>-21.80470022931544</c:v>
                </c:pt>
                <c:pt idx="518">
                  <c:v>-21.805639730860559</c:v>
                </c:pt>
                <c:pt idx="519">
                  <c:v>-21.682019277541851</c:v>
                </c:pt>
                <c:pt idx="520">
                  <c:v>-21.822945142877622</c:v>
                </c:pt>
                <c:pt idx="521">
                  <c:v>-21.845085402981251</c:v>
                </c:pt>
                <c:pt idx="522">
                  <c:v>-21.96337739655695</c:v>
                </c:pt>
                <c:pt idx="523">
                  <c:v>-22.003248300316319</c:v>
                </c:pt>
                <c:pt idx="524">
                  <c:v>-22.093455737873139</c:v>
                </c:pt>
                <c:pt idx="525">
                  <c:v>-22.22063718260657</c:v>
                </c:pt>
                <c:pt idx="526">
                  <c:v>-21.551281083605222</c:v>
                </c:pt>
                <c:pt idx="527">
                  <c:v>-21.586989549171349</c:v>
                </c:pt>
                <c:pt idx="528">
                  <c:v>-21.630101718592261</c:v>
                </c:pt>
                <c:pt idx="529">
                  <c:v>-21.091590518087219</c:v>
                </c:pt>
                <c:pt idx="530">
                  <c:v>-20.887520054308268</c:v>
                </c:pt>
                <c:pt idx="531">
                  <c:v>-21.231096112148901</c:v>
                </c:pt>
                <c:pt idx="532">
                  <c:v>-21.42866648963286</c:v>
                </c:pt>
                <c:pt idx="533">
                  <c:v>-21.356671142149072</c:v>
                </c:pt>
                <c:pt idx="534">
                  <c:v>-21.689181266503191</c:v>
                </c:pt>
                <c:pt idx="535">
                  <c:v>-21.781183603095339</c:v>
                </c:pt>
                <c:pt idx="536">
                  <c:v>-21.949614351091821</c:v>
                </c:pt>
                <c:pt idx="537">
                  <c:v>-21.922822770592312</c:v>
                </c:pt>
                <c:pt idx="538">
                  <c:v>-21.93039218175975</c:v>
                </c:pt>
                <c:pt idx="539">
                  <c:v>-21.58848143155679</c:v>
                </c:pt>
                <c:pt idx="540">
                  <c:v>-21.66674948066207</c:v>
                </c:pt>
                <c:pt idx="541">
                  <c:v>-21.599408197673881</c:v>
                </c:pt>
                <c:pt idx="542">
                  <c:v>-21.583718940472838</c:v>
                </c:pt>
                <c:pt idx="543">
                  <c:v>-20.9491757557029</c:v>
                </c:pt>
                <c:pt idx="544">
                  <c:v>-21.02052953118789</c:v>
                </c:pt>
                <c:pt idx="545">
                  <c:v>-21.25731770153946</c:v>
                </c:pt>
                <c:pt idx="546">
                  <c:v>-21.113103979771729</c:v>
                </c:pt>
                <c:pt idx="547">
                  <c:v>-21.01692989794207</c:v>
                </c:pt>
                <c:pt idx="548">
                  <c:v>-21.026527525813041</c:v>
                </c:pt>
                <c:pt idx="549">
                  <c:v>-20.8149694178944</c:v>
                </c:pt>
                <c:pt idx="550">
                  <c:v>-20.71553224088353</c:v>
                </c:pt>
                <c:pt idx="551">
                  <c:v>-20.422746857890171</c:v>
                </c:pt>
                <c:pt idx="552">
                  <c:v>-19.452388724924411</c:v>
                </c:pt>
                <c:pt idx="553">
                  <c:v>-19.522925083198992</c:v>
                </c:pt>
                <c:pt idx="554">
                  <c:v>-18.686207920162879</c:v>
                </c:pt>
                <c:pt idx="555">
                  <c:v>-18.681634674305499</c:v>
                </c:pt>
                <c:pt idx="556">
                  <c:v>-18.79580571523023</c:v>
                </c:pt>
                <c:pt idx="557">
                  <c:v>-18.852059455384499</c:v>
                </c:pt>
                <c:pt idx="558">
                  <c:v>-18.818781207852069</c:v>
                </c:pt>
                <c:pt idx="559">
                  <c:v>-18.74465775362189</c:v>
                </c:pt>
                <c:pt idx="560">
                  <c:v>-18.781124566396439</c:v>
                </c:pt>
                <c:pt idx="561">
                  <c:v>-18.842341296276128</c:v>
                </c:pt>
                <c:pt idx="562">
                  <c:v>-18.65716735197919</c:v>
                </c:pt>
                <c:pt idx="563">
                  <c:v>-17.888446318134161</c:v>
                </c:pt>
                <c:pt idx="564">
                  <c:v>-18.278794972137131</c:v>
                </c:pt>
                <c:pt idx="565">
                  <c:v>-18.50940153411862</c:v>
                </c:pt>
                <c:pt idx="566">
                  <c:v>-18.38814795739464</c:v>
                </c:pt>
                <c:pt idx="567">
                  <c:v>-18.453418954497369</c:v>
                </c:pt>
                <c:pt idx="568">
                  <c:v>-18.862892228832479</c:v>
                </c:pt>
                <c:pt idx="569">
                  <c:v>-19.264279982900462</c:v>
                </c:pt>
                <c:pt idx="570">
                  <c:v>-18.871786662841131</c:v>
                </c:pt>
                <c:pt idx="571">
                  <c:v>-19.01953230247485</c:v>
                </c:pt>
                <c:pt idx="572">
                  <c:v>-19.30036447556348</c:v>
                </c:pt>
                <c:pt idx="573">
                  <c:v>-19.367449485173911</c:v>
                </c:pt>
                <c:pt idx="574">
                  <c:v>-18.9946958906982</c:v>
                </c:pt>
                <c:pt idx="575">
                  <c:v>-18.53170546778836</c:v>
                </c:pt>
                <c:pt idx="576">
                  <c:v>-18.746101859879339</c:v>
                </c:pt>
                <c:pt idx="577">
                  <c:v>-18.85483021603542</c:v>
                </c:pt>
                <c:pt idx="578">
                  <c:v>-18.847084242440602</c:v>
                </c:pt>
                <c:pt idx="579">
                  <c:v>-18.893341645783661</c:v>
                </c:pt>
                <c:pt idx="580">
                  <c:v>-18.421910408558151</c:v>
                </c:pt>
                <c:pt idx="581">
                  <c:v>-18.442220009551448</c:v>
                </c:pt>
                <c:pt idx="582">
                  <c:v>-18.047017726741551</c:v>
                </c:pt>
                <c:pt idx="583">
                  <c:v>-18.138471816583241</c:v>
                </c:pt>
                <c:pt idx="584">
                  <c:v>-18.773717289258069</c:v>
                </c:pt>
                <c:pt idx="585">
                  <c:v>-18.825914474038282</c:v>
                </c:pt>
                <c:pt idx="586">
                  <c:v>-18.924489369212459</c:v>
                </c:pt>
                <c:pt idx="587">
                  <c:v>-18.165711468855509</c:v>
                </c:pt>
                <c:pt idx="588">
                  <c:v>-18.119888167235921</c:v>
                </c:pt>
                <c:pt idx="589">
                  <c:v>-18.607216501731109</c:v>
                </c:pt>
                <c:pt idx="590">
                  <c:v>-18.989507956328922</c:v>
                </c:pt>
                <c:pt idx="591">
                  <c:v>-18.277477129710061</c:v>
                </c:pt>
                <c:pt idx="592">
                  <c:v>-18.42328893637621</c:v>
                </c:pt>
                <c:pt idx="593">
                  <c:v>-18.44860830272804</c:v>
                </c:pt>
                <c:pt idx="594">
                  <c:v>-18.37954029541191</c:v>
                </c:pt>
                <c:pt idx="595">
                  <c:v>-18.395301132243208</c:v>
                </c:pt>
                <c:pt idx="596">
                  <c:v>-18.56812351693501</c:v>
                </c:pt>
                <c:pt idx="597">
                  <c:v>-19.45769781643634</c:v>
                </c:pt>
                <c:pt idx="598">
                  <c:v>-18.908455507990929</c:v>
                </c:pt>
                <c:pt idx="599">
                  <c:v>-19.26220189534093</c:v>
                </c:pt>
                <c:pt idx="600">
                  <c:v>-20.197703310002979</c:v>
                </c:pt>
                <c:pt idx="601">
                  <c:v>-20.238035993415799</c:v>
                </c:pt>
                <c:pt idx="602">
                  <c:v>-20.25857076493665</c:v>
                </c:pt>
                <c:pt idx="603">
                  <c:v>-19.793469186604639</c:v>
                </c:pt>
                <c:pt idx="604">
                  <c:v>-18.887564719437389</c:v>
                </c:pt>
                <c:pt idx="605">
                  <c:v>-19.212184638568331</c:v>
                </c:pt>
                <c:pt idx="606">
                  <c:v>-19.184775143886331</c:v>
                </c:pt>
                <c:pt idx="607">
                  <c:v>-19.500639623806361</c:v>
                </c:pt>
                <c:pt idx="608">
                  <c:v>-19.419570995388309</c:v>
                </c:pt>
                <c:pt idx="609">
                  <c:v>-19.332896915228581</c:v>
                </c:pt>
                <c:pt idx="610">
                  <c:v>-19.439620454392941</c:v>
                </c:pt>
                <c:pt idx="611">
                  <c:v>-19.604775902581991</c:v>
                </c:pt>
                <c:pt idx="612">
                  <c:v>-19.68012856339579</c:v>
                </c:pt>
                <c:pt idx="613">
                  <c:v>-19.85372755687272</c:v>
                </c:pt>
                <c:pt idx="614">
                  <c:v>-19.47626476433825</c:v>
                </c:pt>
                <c:pt idx="615">
                  <c:v>-19.02164406106067</c:v>
                </c:pt>
                <c:pt idx="616">
                  <c:v>-19.219993790238441</c:v>
                </c:pt>
                <c:pt idx="617">
                  <c:v>-18.568599160386061</c:v>
                </c:pt>
                <c:pt idx="618">
                  <c:v>-18.559641269856311</c:v>
                </c:pt>
                <c:pt idx="619">
                  <c:v>-17.50607970529812</c:v>
                </c:pt>
                <c:pt idx="620">
                  <c:v>-18.995758569673448</c:v>
                </c:pt>
                <c:pt idx="621">
                  <c:v>-18.19565835991741</c:v>
                </c:pt>
                <c:pt idx="622">
                  <c:v>-18.425740607248368</c:v>
                </c:pt>
                <c:pt idx="623">
                  <c:v>-19.244349186242399</c:v>
                </c:pt>
                <c:pt idx="624">
                  <c:v>-19.609420506084721</c:v>
                </c:pt>
                <c:pt idx="625">
                  <c:v>-19.137994059475471</c:v>
                </c:pt>
                <c:pt idx="626">
                  <c:v>-19.195343887858719</c:v>
                </c:pt>
                <c:pt idx="627">
                  <c:v>-18.78234634997678</c:v>
                </c:pt>
                <c:pt idx="628">
                  <c:v>-18.784793222265751</c:v>
                </c:pt>
                <c:pt idx="629">
                  <c:v>-18.741751728691721</c:v>
                </c:pt>
                <c:pt idx="630">
                  <c:v>-19.22858277474803</c:v>
                </c:pt>
                <c:pt idx="631">
                  <c:v>-19.510763325585529</c:v>
                </c:pt>
                <c:pt idx="632">
                  <c:v>-18.37804909463971</c:v>
                </c:pt>
                <c:pt idx="633">
                  <c:v>-21.249482835764361</c:v>
                </c:pt>
                <c:pt idx="634">
                  <c:v>-21.193137290699841</c:v>
                </c:pt>
                <c:pt idx="635">
                  <c:v>-19.750635899615759</c:v>
                </c:pt>
                <c:pt idx="636">
                  <c:v>-18.99330406429479</c:v>
                </c:pt>
                <c:pt idx="637">
                  <c:v>-18.852022443134651</c:v>
                </c:pt>
                <c:pt idx="638">
                  <c:v>-18.820049861815111</c:v>
                </c:pt>
                <c:pt idx="639">
                  <c:v>-18.29651899832573</c:v>
                </c:pt>
                <c:pt idx="640">
                  <c:v>-18.43863814643737</c:v>
                </c:pt>
                <c:pt idx="641">
                  <c:v>-18.844555985949508</c:v>
                </c:pt>
                <c:pt idx="642">
                  <c:v>-19.440701453875828</c:v>
                </c:pt>
                <c:pt idx="643">
                  <c:v>-19.414706121264679</c:v>
                </c:pt>
                <c:pt idx="644">
                  <c:v>-20.06370422429789</c:v>
                </c:pt>
                <c:pt idx="645">
                  <c:v>-19.654886882169919</c:v>
                </c:pt>
                <c:pt idx="646">
                  <c:v>-19.856730635519138</c:v>
                </c:pt>
                <c:pt idx="647">
                  <c:v>-20.100174753995741</c:v>
                </c:pt>
                <c:pt idx="648">
                  <c:v>-18.856820704669889</c:v>
                </c:pt>
                <c:pt idx="649">
                  <c:v>-18.148549445522811</c:v>
                </c:pt>
                <c:pt idx="650">
                  <c:v>-18.34200257178929</c:v>
                </c:pt>
                <c:pt idx="651">
                  <c:v>-18.042349756850129</c:v>
                </c:pt>
                <c:pt idx="652">
                  <c:v>-15.41398534792765</c:v>
                </c:pt>
                <c:pt idx="653">
                  <c:v>-13.629291497110721</c:v>
                </c:pt>
                <c:pt idx="654">
                  <c:v>-13.615821034378181</c:v>
                </c:pt>
                <c:pt idx="655">
                  <c:v>-14.074727952898609</c:v>
                </c:pt>
                <c:pt idx="656">
                  <c:v>-14.3660662675907</c:v>
                </c:pt>
                <c:pt idx="657">
                  <c:v>-14.729175160085241</c:v>
                </c:pt>
                <c:pt idx="658">
                  <c:v>-16.422293447883149</c:v>
                </c:pt>
                <c:pt idx="659">
                  <c:v>-16.173186375191761</c:v>
                </c:pt>
                <c:pt idx="660">
                  <c:v>-16.173557823065529</c:v>
                </c:pt>
                <c:pt idx="661">
                  <c:v>-15.040812713554461</c:v>
                </c:pt>
                <c:pt idx="662">
                  <c:v>-15.13276766266643</c:v>
                </c:pt>
                <c:pt idx="663">
                  <c:v>-14.311781158900949</c:v>
                </c:pt>
                <c:pt idx="664">
                  <c:v>-14.37055258809808</c:v>
                </c:pt>
                <c:pt idx="665">
                  <c:v>-14.68352304351121</c:v>
                </c:pt>
                <c:pt idx="666">
                  <c:v>-14.888780969863101</c:v>
                </c:pt>
                <c:pt idx="667">
                  <c:v>-13.96734888178233</c:v>
                </c:pt>
                <c:pt idx="668">
                  <c:v>-14.185359828285559</c:v>
                </c:pt>
                <c:pt idx="669">
                  <c:v>-14.00646853043488</c:v>
                </c:pt>
                <c:pt idx="670">
                  <c:v>-14.25352179219457</c:v>
                </c:pt>
                <c:pt idx="671">
                  <c:v>-14.84457164341006</c:v>
                </c:pt>
                <c:pt idx="672">
                  <c:v>-15.70616645282476</c:v>
                </c:pt>
                <c:pt idx="673">
                  <c:v>-15.954431180954501</c:v>
                </c:pt>
                <c:pt idx="674">
                  <c:v>-17.161344914966051</c:v>
                </c:pt>
                <c:pt idx="675">
                  <c:v>-16.575571629951511</c:v>
                </c:pt>
                <c:pt idx="676">
                  <c:v>-16.956116888244331</c:v>
                </c:pt>
                <c:pt idx="677">
                  <c:v>-17.888143305547441</c:v>
                </c:pt>
                <c:pt idx="678">
                  <c:v>-18.180135623637231</c:v>
                </c:pt>
                <c:pt idx="679">
                  <c:v>-18.32546104422191</c:v>
                </c:pt>
                <c:pt idx="680">
                  <c:v>-18.32789098008217</c:v>
                </c:pt>
                <c:pt idx="681">
                  <c:v>-18.463698308780071</c:v>
                </c:pt>
                <c:pt idx="682">
                  <c:v>-18.36144753769754</c:v>
                </c:pt>
                <c:pt idx="683">
                  <c:v>-17.85437881596518</c:v>
                </c:pt>
                <c:pt idx="684">
                  <c:v>-17.540673111777998</c:v>
                </c:pt>
                <c:pt idx="685">
                  <c:v>-17.52292261156904</c:v>
                </c:pt>
                <c:pt idx="686">
                  <c:v>-17.723061451137038</c:v>
                </c:pt>
                <c:pt idx="687">
                  <c:v>-17.274239796385039</c:v>
                </c:pt>
                <c:pt idx="688">
                  <c:v>-17.28032025230598</c:v>
                </c:pt>
                <c:pt idx="689">
                  <c:v>-17.457243976980731</c:v>
                </c:pt>
                <c:pt idx="690">
                  <c:v>-17.423182012618032</c:v>
                </c:pt>
                <c:pt idx="691">
                  <c:v>-17.549771064940259</c:v>
                </c:pt>
                <c:pt idx="692">
                  <c:v>-17.851980707343699</c:v>
                </c:pt>
                <c:pt idx="693">
                  <c:v>-17.39052714916722</c:v>
                </c:pt>
                <c:pt idx="694">
                  <c:v>-17.378115189483491</c:v>
                </c:pt>
                <c:pt idx="695">
                  <c:v>-17.339529529735429</c:v>
                </c:pt>
                <c:pt idx="696">
                  <c:v>-17.364922336682781</c:v>
                </c:pt>
                <c:pt idx="697">
                  <c:v>-17.761473727540022</c:v>
                </c:pt>
                <c:pt idx="698">
                  <c:v>-17.691858684523631</c:v>
                </c:pt>
                <c:pt idx="699">
                  <c:v>-17.698377287415049</c:v>
                </c:pt>
                <c:pt idx="700">
                  <c:v>-18.086741843463081</c:v>
                </c:pt>
                <c:pt idx="701">
                  <c:v>-18.951464292359031</c:v>
                </c:pt>
                <c:pt idx="702">
                  <c:v>-20.888787662309799</c:v>
                </c:pt>
                <c:pt idx="703">
                  <c:v>-20.811479466845011</c:v>
                </c:pt>
                <c:pt idx="704">
                  <c:v>-20.804299687102521</c:v>
                </c:pt>
                <c:pt idx="705">
                  <c:v>-20.796060141602581</c:v>
                </c:pt>
                <c:pt idx="706">
                  <c:v>-20.952478196481731</c:v>
                </c:pt>
                <c:pt idx="707">
                  <c:v>-21.345442615298889</c:v>
                </c:pt>
                <c:pt idx="708">
                  <c:v>-22.032304178569259</c:v>
                </c:pt>
                <c:pt idx="709">
                  <c:v>-22.51747607556803</c:v>
                </c:pt>
                <c:pt idx="710">
                  <c:v>-22.426496960738579</c:v>
                </c:pt>
                <c:pt idx="711">
                  <c:v>-21.74490052450043</c:v>
                </c:pt>
                <c:pt idx="712">
                  <c:v>-21.439300255744278</c:v>
                </c:pt>
                <c:pt idx="713">
                  <c:v>-20.752337945889231</c:v>
                </c:pt>
                <c:pt idx="714">
                  <c:v>-20.696571021218499</c:v>
                </c:pt>
                <c:pt idx="715">
                  <c:v>-21.263593255415579</c:v>
                </c:pt>
                <c:pt idx="716">
                  <c:v>-21.862685695339991</c:v>
                </c:pt>
                <c:pt idx="717">
                  <c:v>-19.849131470146592</c:v>
                </c:pt>
                <c:pt idx="718">
                  <c:v>-20.238260440793091</c:v>
                </c:pt>
                <c:pt idx="719">
                  <c:v>-19.398431953836042</c:v>
                </c:pt>
                <c:pt idx="720">
                  <c:v>-19.583237226457801</c:v>
                </c:pt>
                <c:pt idx="721">
                  <c:v>-19.829872755541832</c:v>
                </c:pt>
                <c:pt idx="722">
                  <c:v>-18.633918415198099</c:v>
                </c:pt>
                <c:pt idx="723">
                  <c:v>-18.889925718260859</c:v>
                </c:pt>
                <c:pt idx="724">
                  <c:v>-18.261252628682051</c:v>
                </c:pt>
                <c:pt idx="725">
                  <c:v>-18.323525540392119</c:v>
                </c:pt>
                <c:pt idx="726">
                  <c:v>-18.705349845702951</c:v>
                </c:pt>
                <c:pt idx="727">
                  <c:v>-18.918808439403669</c:v>
                </c:pt>
                <c:pt idx="728">
                  <c:v>-18.414055671773049</c:v>
                </c:pt>
                <c:pt idx="729">
                  <c:v>-18.413631324510039</c:v>
                </c:pt>
                <c:pt idx="730">
                  <c:v>-18.63857786252473</c:v>
                </c:pt>
                <c:pt idx="731">
                  <c:v>-18.762259810294641</c:v>
                </c:pt>
                <c:pt idx="732">
                  <c:v>-19.201481252374581</c:v>
                </c:pt>
                <c:pt idx="733">
                  <c:v>-19.461853570230708</c:v>
                </c:pt>
                <c:pt idx="734">
                  <c:v>-18.643919263419559</c:v>
                </c:pt>
                <c:pt idx="735">
                  <c:v>-18.741424558722731</c:v>
                </c:pt>
                <c:pt idx="736">
                  <c:v>-18.123810348105039</c:v>
                </c:pt>
                <c:pt idx="737">
                  <c:v>-18.204797589704729</c:v>
                </c:pt>
                <c:pt idx="738">
                  <c:v>-17.149324435421821</c:v>
                </c:pt>
                <c:pt idx="739">
                  <c:v>-17.23620584400366</c:v>
                </c:pt>
                <c:pt idx="740">
                  <c:v>-17.343533008982529</c:v>
                </c:pt>
                <c:pt idx="741">
                  <c:v>-17.42600813208206</c:v>
                </c:pt>
                <c:pt idx="742">
                  <c:v>-17.607312014578309</c:v>
                </c:pt>
                <c:pt idx="743">
                  <c:v>-18.006213014236589</c:v>
                </c:pt>
                <c:pt idx="744">
                  <c:v>-17.855690879142401</c:v>
                </c:pt>
                <c:pt idx="745">
                  <c:v>-18.12478768277434</c:v>
                </c:pt>
                <c:pt idx="746">
                  <c:v>-18.6956532284117</c:v>
                </c:pt>
                <c:pt idx="747">
                  <c:v>-19.14324598396928</c:v>
                </c:pt>
                <c:pt idx="748">
                  <c:v>-19.35440834814937</c:v>
                </c:pt>
                <c:pt idx="749">
                  <c:v>-19.506154071460159</c:v>
                </c:pt>
                <c:pt idx="750">
                  <c:v>-19.748562367746889</c:v>
                </c:pt>
                <c:pt idx="751">
                  <c:v>-19.993554537278669</c:v>
                </c:pt>
                <c:pt idx="752">
                  <c:v>-20.624655776797269</c:v>
                </c:pt>
                <c:pt idx="753">
                  <c:v>-19.768963105260301</c:v>
                </c:pt>
                <c:pt idx="754">
                  <c:v>-19.933483326565081</c:v>
                </c:pt>
                <c:pt idx="755">
                  <c:v>-20.582884039814491</c:v>
                </c:pt>
                <c:pt idx="756">
                  <c:v>-19.308763903947629</c:v>
                </c:pt>
                <c:pt idx="757">
                  <c:v>-19.45496292815179</c:v>
                </c:pt>
                <c:pt idx="758">
                  <c:v>-19.803061735014879</c:v>
                </c:pt>
                <c:pt idx="759">
                  <c:v>-19.27420168690114</c:v>
                </c:pt>
                <c:pt idx="760">
                  <c:v>-18.3354329927541</c:v>
                </c:pt>
                <c:pt idx="761">
                  <c:v>-18.20971942262112</c:v>
                </c:pt>
                <c:pt idx="762">
                  <c:v>-18.451829725350191</c:v>
                </c:pt>
                <c:pt idx="763">
                  <c:v>-18.903952649701729</c:v>
                </c:pt>
                <c:pt idx="764">
                  <c:v>-17.78888156084594</c:v>
                </c:pt>
                <c:pt idx="765">
                  <c:v>-17.849426907052919</c:v>
                </c:pt>
                <c:pt idx="766">
                  <c:v>-17.813469166723682</c:v>
                </c:pt>
                <c:pt idx="767">
                  <c:v>-17.384567061524379</c:v>
                </c:pt>
                <c:pt idx="768">
                  <c:v>-17.476062765086681</c:v>
                </c:pt>
                <c:pt idx="769">
                  <c:v>-17.47558493834449</c:v>
                </c:pt>
                <c:pt idx="770">
                  <c:v>-17.763482771120419</c:v>
                </c:pt>
                <c:pt idx="771">
                  <c:v>-17.597923478083409</c:v>
                </c:pt>
                <c:pt idx="772">
                  <c:v>-17.6532067880547</c:v>
                </c:pt>
                <c:pt idx="773">
                  <c:v>-17.649233490183121</c:v>
                </c:pt>
                <c:pt idx="774">
                  <c:v>-16.627985194031449</c:v>
                </c:pt>
                <c:pt idx="775">
                  <c:v>-16.747488455546119</c:v>
                </c:pt>
                <c:pt idx="776">
                  <c:v>-17.588312468649171</c:v>
                </c:pt>
                <c:pt idx="777">
                  <c:v>-16.678393039415791</c:v>
                </c:pt>
                <c:pt idx="778">
                  <c:v>-16.750059030177191</c:v>
                </c:pt>
                <c:pt idx="779">
                  <c:v>-16.01591884061143</c:v>
                </c:pt>
                <c:pt idx="780">
                  <c:v>-15.06678506698135</c:v>
                </c:pt>
                <c:pt idx="781">
                  <c:v>-14.58675727354859</c:v>
                </c:pt>
                <c:pt idx="782">
                  <c:v>-14.386842161417301</c:v>
                </c:pt>
                <c:pt idx="783">
                  <c:v>-14.34648356040783</c:v>
                </c:pt>
                <c:pt idx="784">
                  <c:v>-13.7869773521317</c:v>
                </c:pt>
                <c:pt idx="785">
                  <c:v>-13.79956537818704</c:v>
                </c:pt>
                <c:pt idx="786">
                  <c:v>-13.555515632056091</c:v>
                </c:pt>
                <c:pt idx="787">
                  <c:v>-13.58484565671197</c:v>
                </c:pt>
                <c:pt idx="788">
                  <c:v>-13.61316757056</c:v>
                </c:pt>
                <c:pt idx="789">
                  <c:v>-13.53450658412962</c:v>
                </c:pt>
                <c:pt idx="790">
                  <c:v>-13.324345252658819</c:v>
                </c:pt>
                <c:pt idx="791">
                  <c:v>-13.483558795732341</c:v>
                </c:pt>
                <c:pt idx="792">
                  <c:v>-13.70013264486008</c:v>
                </c:pt>
                <c:pt idx="793">
                  <c:v>-13.570126380255569</c:v>
                </c:pt>
                <c:pt idx="794">
                  <c:v>-13.03353284821268</c:v>
                </c:pt>
                <c:pt idx="795">
                  <c:v>-12.565615122482599</c:v>
                </c:pt>
                <c:pt idx="796">
                  <c:v>-12.49904192862912</c:v>
                </c:pt>
                <c:pt idx="797">
                  <c:v>-12.787332909716421</c:v>
                </c:pt>
                <c:pt idx="798">
                  <c:v>-12.772482444047711</c:v>
                </c:pt>
                <c:pt idx="799">
                  <c:v>-13.32364681802159</c:v>
                </c:pt>
                <c:pt idx="800">
                  <c:v>-13.27598158467586</c:v>
                </c:pt>
                <c:pt idx="801">
                  <c:v>-12.99848884612784</c:v>
                </c:pt>
                <c:pt idx="802">
                  <c:v>-12.53008244228298</c:v>
                </c:pt>
                <c:pt idx="803">
                  <c:v>-12.564905280965339</c:v>
                </c:pt>
                <c:pt idx="804">
                  <c:v>-12.34870204794926</c:v>
                </c:pt>
                <c:pt idx="805">
                  <c:v>-12.33127917855793</c:v>
                </c:pt>
                <c:pt idx="806">
                  <c:v>-12.500680018748451</c:v>
                </c:pt>
                <c:pt idx="807">
                  <c:v>-12.911127924251369</c:v>
                </c:pt>
                <c:pt idx="808">
                  <c:v>-13.07091456759195</c:v>
                </c:pt>
                <c:pt idx="809">
                  <c:v>-11.76525842433119</c:v>
                </c:pt>
                <c:pt idx="810">
                  <c:v>-12.454095862541189</c:v>
                </c:pt>
                <c:pt idx="811">
                  <c:v>-12.42820741901255</c:v>
                </c:pt>
                <c:pt idx="812">
                  <c:v>-12.52573747041081</c:v>
                </c:pt>
                <c:pt idx="813">
                  <c:v>-12.591682079374481</c:v>
                </c:pt>
                <c:pt idx="814">
                  <c:v>-12.50363376646461</c:v>
                </c:pt>
                <c:pt idx="815">
                  <c:v>-12.35183864664881</c:v>
                </c:pt>
                <c:pt idx="816">
                  <c:v>-12.15653975968706</c:v>
                </c:pt>
                <c:pt idx="817">
                  <c:v>-12.35929800851247</c:v>
                </c:pt>
                <c:pt idx="818">
                  <c:v>-12.54167754839019</c:v>
                </c:pt>
                <c:pt idx="819">
                  <c:v>-12.913081552638021</c:v>
                </c:pt>
                <c:pt idx="820">
                  <c:v>-13.07067589374234</c:v>
                </c:pt>
                <c:pt idx="821">
                  <c:v>-13.31954467920438</c:v>
                </c:pt>
                <c:pt idx="822">
                  <c:v>-13.62931115931921</c:v>
                </c:pt>
                <c:pt idx="823">
                  <c:v>-13.753835425851401</c:v>
                </c:pt>
                <c:pt idx="824">
                  <c:v>-13.26238592667996</c:v>
                </c:pt>
                <c:pt idx="825">
                  <c:v>-13.88776349235008</c:v>
                </c:pt>
                <c:pt idx="826">
                  <c:v>-13.96142565822062</c:v>
                </c:pt>
                <c:pt idx="827">
                  <c:v>-13.922257961703201</c:v>
                </c:pt>
                <c:pt idx="828">
                  <c:v>-15.07390980636387</c:v>
                </c:pt>
                <c:pt idx="829">
                  <c:v>-14.6186775390831</c:v>
                </c:pt>
                <c:pt idx="830">
                  <c:v>-14.26600340734228</c:v>
                </c:pt>
                <c:pt idx="831">
                  <c:v>-12.962213717140861</c:v>
                </c:pt>
                <c:pt idx="832">
                  <c:v>-13.85867671933671</c:v>
                </c:pt>
                <c:pt idx="833">
                  <c:v>-14.033485687075711</c:v>
                </c:pt>
                <c:pt idx="834">
                  <c:v>-14.58677000751803</c:v>
                </c:pt>
                <c:pt idx="835">
                  <c:v>-14.56194782612801</c:v>
                </c:pt>
                <c:pt idx="836">
                  <c:v>-13.89683653163628</c:v>
                </c:pt>
                <c:pt idx="837">
                  <c:v>-13.9253028511979</c:v>
                </c:pt>
                <c:pt idx="838">
                  <c:v>-13.341768854544661</c:v>
                </c:pt>
                <c:pt idx="839">
                  <c:v>-13.24482444007492</c:v>
                </c:pt>
                <c:pt idx="840">
                  <c:v>-13.604031355043549</c:v>
                </c:pt>
                <c:pt idx="841">
                  <c:v>-14.359177929384931</c:v>
                </c:pt>
                <c:pt idx="842">
                  <c:v>-14.860855252778199</c:v>
                </c:pt>
                <c:pt idx="843">
                  <c:v>-12.34892602209996</c:v>
                </c:pt>
                <c:pt idx="844">
                  <c:v>-12.90940165100271</c:v>
                </c:pt>
                <c:pt idx="845">
                  <c:v>-12.957257350639541</c:v>
                </c:pt>
                <c:pt idx="846">
                  <c:v>-12.37586319939725</c:v>
                </c:pt>
                <c:pt idx="847">
                  <c:v>-12.59469394580529</c:v>
                </c:pt>
                <c:pt idx="848">
                  <c:v>-12.38922617668036</c:v>
                </c:pt>
                <c:pt idx="849">
                  <c:v>-13.067505213955879</c:v>
                </c:pt>
                <c:pt idx="850">
                  <c:v>-13.09687646497466</c:v>
                </c:pt>
                <c:pt idx="851">
                  <c:v>-13.32147869752437</c:v>
                </c:pt>
                <c:pt idx="852">
                  <c:v>-13.43918762098783</c:v>
                </c:pt>
                <c:pt idx="853">
                  <c:v>-13.629555577085039</c:v>
                </c:pt>
                <c:pt idx="854">
                  <c:v>-13.666570607145561</c:v>
                </c:pt>
                <c:pt idx="855">
                  <c:v>-13.24417363305956</c:v>
                </c:pt>
                <c:pt idx="856">
                  <c:v>-13.87923672659625</c:v>
                </c:pt>
                <c:pt idx="857">
                  <c:v>-13.884899229842651</c:v>
                </c:pt>
                <c:pt idx="858">
                  <c:v>-14.60384527489858</c:v>
                </c:pt>
                <c:pt idx="859">
                  <c:v>-14.592701932142139</c:v>
                </c:pt>
                <c:pt idx="860">
                  <c:v>-17.124241667233878</c:v>
                </c:pt>
                <c:pt idx="861">
                  <c:v>-8.4252398482249937</c:v>
                </c:pt>
                <c:pt idx="862">
                  <c:v>-9.7506077331752117</c:v>
                </c:pt>
                <c:pt idx="863">
                  <c:v>-8.3679116631287105</c:v>
                </c:pt>
                <c:pt idx="864">
                  <c:v>-8.0142059180377014</c:v>
                </c:pt>
                <c:pt idx="865">
                  <c:v>-8.4958962301851013</c:v>
                </c:pt>
                <c:pt idx="866">
                  <c:v>-8.8862830039571676</c:v>
                </c:pt>
                <c:pt idx="867">
                  <c:v>-9.3614653516657178</c:v>
                </c:pt>
                <c:pt idx="868">
                  <c:v>-9.1243647026077426</c:v>
                </c:pt>
                <c:pt idx="869">
                  <c:v>-8.2209107637963132</c:v>
                </c:pt>
                <c:pt idx="870">
                  <c:v>-7.7898995969072651</c:v>
                </c:pt>
                <c:pt idx="871">
                  <c:v>-7.9795158132741264</c:v>
                </c:pt>
                <c:pt idx="872">
                  <c:v>-8.1520941919365093</c:v>
                </c:pt>
                <c:pt idx="873">
                  <c:v>-8.2738351202533629</c:v>
                </c:pt>
                <c:pt idx="874">
                  <c:v>-8.3620510406818127</c:v>
                </c:pt>
                <c:pt idx="875">
                  <c:v>-8.7985125911561859</c:v>
                </c:pt>
                <c:pt idx="876">
                  <c:v>-8.7515272481954209</c:v>
                </c:pt>
                <c:pt idx="877">
                  <c:v>-9.2323999026649659</c:v>
                </c:pt>
                <c:pt idx="878">
                  <c:v>-10.004607393512829</c:v>
                </c:pt>
                <c:pt idx="879">
                  <c:v>-8.1974944338936027</c:v>
                </c:pt>
                <c:pt idx="880">
                  <c:v>-8.6281293339462888</c:v>
                </c:pt>
                <c:pt idx="881">
                  <c:v>-8.0352309325115421</c:v>
                </c:pt>
                <c:pt idx="882">
                  <c:v>-8.3219069672066226</c:v>
                </c:pt>
                <c:pt idx="883">
                  <c:v>-8.6832284439885257</c:v>
                </c:pt>
                <c:pt idx="884">
                  <c:v>-7.8034720761887826</c:v>
                </c:pt>
                <c:pt idx="885">
                  <c:v>-8.3498520557550684</c:v>
                </c:pt>
                <c:pt idx="886">
                  <c:v>-8.5212427649597409</c:v>
                </c:pt>
                <c:pt idx="887">
                  <c:v>-8.4553372888460654</c:v>
                </c:pt>
                <c:pt idx="888">
                  <c:v>-6.896826120388809</c:v>
                </c:pt>
                <c:pt idx="889">
                  <c:v>-7.4156030172715912</c:v>
                </c:pt>
                <c:pt idx="890">
                  <c:v>-7.506379187475277</c:v>
                </c:pt>
                <c:pt idx="891">
                  <c:v>-7.2694772539309387</c:v>
                </c:pt>
                <c:pt idx="892">
                  <c:v>-7.4066068302401007</c:v>
                </c:pt>
                <c:pt idx="893">
                  <c:v>-8.6018770653542571</c:v>
                </c:pt>
                <c:pt idx="894">
                  <c:v>-7.6289020103233831</c:v>
                </c:pt>
                <c:pt idx="895">
                  <c:v>-7.943553372738549</c:v>
                </c:pt>
                <c:pt idx="896">
                  <c:v>-7.7368033703755286</c:v>
                </c:pt>
                <c:pt idx="897">
                  <c:v>-7.7562440553010337</c:v>
                </c:pt>
                <c:pt idx="898">
                  <c:v>-8.7314022408056733</c:v>
                </c:pt>
                <c:pt idx="899">
                  <c:v>-8.4758886980378207</c:v>
                </c:pt>
                <c:pt idx="900">
                  <c:v>-8.5247582850801074</c:v>
                </c:pt>
                <c:pt idx="901">
                  <c:v>-8.2299952973862283</c:v>
                </c:pt>
                <c:pt idx="902">
                  <c:v>-6.8209243445692351</c:v>
                </c:pt>
                <c:pt idx="903">
                  <c:v>-8.6850503551970863</c:v>
                </c:pt>
                <c:pt idx="904">
                  <c:v>-8.927807873530492</c:v>
                </c:pt>
                <c:pt idx="905">
                  <c:v>-8.5083190115384912</c:v>
                </c:pt>
                <c:pt idx="906">
                  <c:v>-8.5176494850012219</c:v>
                </c:pt>
                <c:pt idx="907">
                  <c:v>-8.6184042032931121</c:v>
                </c:pt>
                <c:pt idx="908">
                  <c:v>-8.4741192365674713</c:v>
                </c:pt>
                <c:pt idx="909">
                  <c:v>-9.1094261026573413</c:v>
                </c:pt>
                <c:pt idx="910">
                  <c:v>-7.7637341107955393</c:v>
                </c:pt>
                <c:pt idx="911">
                  <c:v>-9.3640359515333316</c:v>
                </c:pt>
                <c:pt idx="912">
                  <c:v>-9.5591073209439692</c:v>
                </c:pt>
                <c:pt idx="913">
                  <c:v>-9.6865900962677145</c:v>
                </c:pt>
                <c:pt idx="914">
                  <c:v>-9.2083272217446943</c:v>
                </c:pt>
                <c:pt idx="915">
                  <c:v>-9.1851729870939902</c:v>
                </c:pt>
                <c:pt idx="916">
                  <c:v>-9.2357801593099627</c:v>
                </c:pt>
                <c:pt idx="917">
                  <c:v>-9.7381431541939882</c:v>
                </c:pt>
                <c:pt idx="918">
                  <c:v>-10.624014037571589</c:v>
                </c:pt>
                <c:pt idx="919">
                  <c:v>-10.776704886443911</c:v>
                </c:pt>
                <c:pt idx="920">
                  <c:v>-11.90281449702765</c:v>
                </c:pt>
                <c:pt idx="921">
                  <c:v>-12.93159853729605</c:v>
                </c:pt>
                <c:pt idx="922">
                  <c:v>-13.12154698202742</c:v>
                </c:pt>
                <c:pt idx="923">
                  <c:v>-12.47527357872154</c:v>
                </c:pt>
                <c:pt idx="924">
                  <c:v>-12.01966826972531</c:v>
                </c:pt>
                <c:pt idx="925">
                  <c:v>-11.901969656866649</c:v>
                </c:pt>
                <c:pt idx="926">
                  <c:v>-10.77260345379838</c:v>
                </c:pt>
                <c:pt idx="927">
                  <c:v>-10.868021884471</c:v>
                </c:pt>
                <c:pt idx="928">
                  <c:v>-10.8442198528638</c:v>
                </c:pt>
                <c:pt idx="929">
                  <c:v>-10.804350710495569</c:v>
                </c:pt>
                <c:pt idx="930">
                  <c:v>-11.082014868486249</c:v>
                </c:pt>
                <c:pt idx="931">
                  <c:v>-11.352023440225221</c:v>
                </c:pt>
                <c:pt idx="932">
                  <c:v>-11.26550605517939</c:v>
                </c:pt>
                <c:pt idx="933">
                  <c:v>-11.15854080925059</c:v>
                </c:pt>
                <c:pt idx="934">
                  <c:v>-11.1335579604104</c:v>
                </c:pt>
                <c:pt idx="935">
                  <c:v>-10.31629716605244</c:v>
                </c:pt>
                <c:pt idx="936">
                  <c:v>-10.07546644767133</c:v>
                </c:pt>
                <c:pt idx="937">
                  <c:v>-10.07599006885283</c:v>
                </c:pt>
                <c:pt idx="938">
                  <c:v>-10.01594330317616</c:v>
                </c:pt>
                <c:pt idx="939">
                  <c:v>-9.7284862717196443</c:v>
                </c:pt>
                <c:pt idx="940">
                  <c:v>-9.7986308983885575</c:v>
                </c:pt>
                <c:pt idx="941">
                  <c:v>-9.9200846813183166</c:v>
                </c:pt>
                <c:pt idx="942">
                  <c:v>-10.209094116308369</c:v>
                </c:pt>
                <c:pt idx="943">
                  <c:v>-10.696754588310201</c:v>
                </c:pt>
                <c:pt idx="944">
                  <c:v>-10.77523735919797</c:v>
                </c:pt>
                <c:pt idx="945">
                  <c:v>-10.836667671384999</c:v>
                </c:pt>
                <c:pt idx="946">
                  <c:v>-10.639620351084879</c:v>
                </c:pt>
                <c:pt idx="947">
                  <c:v>-10.85801327538872</c:v>
                </c:pt>
                <c:pt idx="948">
                  <c:v>-9.7860120054751967</c:v>
                </c:pt>
                <c:pt idx="949">
                  <c:v>-10.107906962738721</c:v>
                </c:pt>
                <c:pt idx="950">
                  <c:v>-10.00434598313891</c:v>
                </c:pt>
                <c:pt idx="951">
                  <c:v>-10.32076602496535</c:v>
                </c:pt>
                <c:pt idx="952">
                  <c:v>-10.31272590278255</c:v>
                </c:pt>
                <c:pt idx="953">
                  <c:v>-10.37281636464445</c:v>
                </c:pt>
                <c:pt idx="954">
                  <c:v>-10.58211207362071</c:v>
                </c:pt>
                <c:pt idx="955">
                  <c:v>-10.59403503029022</c:v>
                </c:pt>
                <c:pt idx="956">
                  <c:v>-10.802554830316121</c:v>
                </c:pt>
                <c:pt idx="957">
                  <c:v>-9.6878743954642772</c:v>
                </c:pt>
                <c:pt idx="958">
                  <c:v>-9.446140738066056</c:v>
                </c:pt>
                <c:pt idx="959">
                  <c:v>-9.693371986444312</c:v>
                </c:pt>
                <c:pt idx="960">
                  <c:v>-9.9187744014487293</c:v>
                </c:pt>
                <c:pt idx="961">
                  <c:v>-9.6368468691913058</c:v>
                </c:pt>
                <c:pt idx="962">
                  <c:v>-9.6515265151260117</c:v>
                </c:pt>
                <c:pt idx="963">
                  <c:v>-9.7785761059918883</c:v>
                </c:pt>
                <c:pt idx="964">
                  <c:v>-9.8859923636142355</c:v>
                </c:pt>
                <c:pt idx="965">
                  <c:v>-9.8246139175135525</c:v>
                </c:pt>
                <c:pt idx="966">
                  <c:v>-10.445287558871289</c:v>
                </c:pt>
                <c:pt idx="967">
                  <c:v>-10.25252218614259</c:v>
                </c:pt>
                <c:pt idx="968">
                  <c:v>-10.478277734538599</c:v>
                </c:pt>
                <c:pt idx="969">
                  <c:v>-10.452096438391351</c:v>
                </c:pt>
                <c:pt idx="970">
                  <c:v>-10.6184996453406</c:v>
                </c:pt>
                <c:pt idx="971">
                  <c:v>-9.8253336085466536</c:v>
                </c:pt>
                <c:pt idx="972">
                  <c:v>-10.53732794259331</c:v>
                </c:pt>
                <c:pt idx="973">
                  <c:v>-11.41002661609296</c:v>
                </c:pt>
                <c:pt idx="974">
                  <c:v>-11.442707900059411</c:v>
                </c:pt>
                <c:pt idx="975">
                  <c:v>-11.954570765202851</c:v>
                </c:pt>
                <c:pt idx="976">
                  <c:v>-11.43752877846471</c:v>
                </c:pt>
                <c:pt idx="977">
                  <c:v>-11.466352205027491</c:v>
                </c:pt>
                <c:pt idx="978">
                  <c:v>-11.469209443940111</c:v>
                </c:pt>
                <c:pt idx="979">
                  <c:v>-11.59162234314644</c:v>
                </c:pt>
                <c:pt idx="980">
                  <c:v>-11.91957076162333</c:v>
                </c:pt>
                <c:pt idx="981">
                  <c:v>-11.202165022351929</c:v>
                </c:pt>
                <c:pt idx="982">
                  <c:v>-10.307282039309611</c:v>
                </c:pt>
                <c:pt idx="983">
                  <c:v>-10.38306125495118</c:v>
                </c:pt>
                <c:pt idx="984">
                  <c:v>-10.30568896992553</c:v>
                </c:pt>
                <c:pt idx="985">
                  <c:v>-10.188821347702801</c:v>
                </c:pt>
                <c:pt idx="986">
                  <c:v>-10.22043669239075</c:v>
                </c:pt>
                <c:pt idx="987">
                  <c:v>-9.3738518657911527</c:v>
                </c:pt>
                <c:pt idx="988">
                  <c:v>-9.876412936907208</c:v>
                </c:pt>
                <c:pt idx="989">
                  <c:v>-10.239734023843191</c:v>
                </c:pt>
                <c:pt idx="990">
                  <c:v>-10.398086987953549</c:v>
                </c:pt>
                <c:pt idx="991">
                  <c:v>-10.54456587727203</c:v>
                </c:pt>
                <c:pt idx="992">
                  <c:v>-10.482105173778219</c:v>
                </c:pt>
                <c:pt idx="993">
                  <c:v>-10.69196421945707</c:v>
                </c:pt>
                <c:pt idx="994">
                  <c:v>-10.71863737858653</c:v>
                </c:pt>
                <c:pt idx="995">
                  <c:v>-10.82154587419287</c:v>
                </c:pt>
                <c:pt idx="996">
                  <c:v>-10.22449390217357</c:v>
                </c:pt>
                <c:pt idx="997">
                  <c:v>-9.7352535462365672</c:v>
                </c:pt>
                <c:pt idx="998">
                  <c:v>-8.9314943139262049</c:v>
                </c:pt>
                <c:pt idx="999">
                  <c:v>-7.8539581453760121</c:v>
                </c:pt>
                <c:pt idx="1000">
                  <c:v>-7.7946810840366112</c:v>
                </c:pt>
                <c:pt idx="1001">
                  <c:v>-8.3891139625353439</c:v>
                </c:pt>
                <c:pt idx="1002">
                  <c:v>-8.0640129304872765</c:v>
                </c:pt>
                <c:pt idx="1003">
                  <c:v>-8.145345547569633</c:v>
                </c:pt>
                <c:pt idx="1004">
                  <c:v>-8.238742103922295</c:v>
                </c:pt>
                <c:pt idx="1005">
                  <c:v>-8.3171876530330024</c:v>
                </c:pt>
                <c:pt idx="1006">
                  <c:v>-8.3407103127390023</c:v>
                </c:pt>
                <c:pt idx="1007">
                  <c:v>-8.3420767174261954</c:v>
                </c:pt>
                <c:pt idx="1008">
                  <c:v>-8.4394214911377716</c:v>
                </c:pt>
                <c:pt idx="1009">
                  <c:v>-8.6942971622346548</c:v>
                </c:pt>
                <c:pt idx="1010">
                  <c:v>-8.8297390322276783</c:v>
                </c:pt>
                <c:pt idx="1011">
                  <c:v>-9.0814457536469675</c:v>
                </c:pt>
                <c:pt idx="1012">
                  <c:v>-9.808628258709394</c:v>
                </c:pt>
                <c:pt idx="1013">
                  <c:v>-10.0125882513771</c:v>
                </c:pt>
                <c:pt idx="1014">
                  <c:v>-10.126880925314151</c:v>
                </c:pt>
                <c:pt idx="1015">
                  <c:v>-10.73313318549002</c:v>
                </c:pt>
                <c:pt idx="1016">
                  <c:v>-11.60039772369109</c:v>
                </c:pt>
                <c:pt idx="1017">
                  <c:v>-11.543797707082719</c:v>
                </c:pt>
                <c:pt idx="1018">
                  <c:v>-11.36424908698131</c:v>
                </c:pt>
                <c:pt idx="1019">
                  <c:v>-11.439391146331181</c:v>
                </c:pt>
                <c:pt idx="1020">
                  <c:v>-11.783681395258981</c:v>
                </c:pt>
                <c:pt idx="1021">
                  <c:v>-12.03611057928922</c:v>
                </c:pt>
                <c:pt idx="1022">
                  <c:v>-11.41508796830256</c:v>
                </c:pt>
                <c:pt idx="1023">
                  <c:v>-11.42536425030135</c:v>
                </c:pt>
                <c:pt idx="1024">
                  <c:v>-11.381800615614591</c:v>
                </c:pt>
                <c:pt idx="1025">
                  <c:v>-11.720789818618959</c:v>
                </c:pt>
                <c:pt idx="1026">
                  <c:v>-11.80838457918076</c:v>
                </c:pt>
                <c:pt idx="1027">
                  <c:v>-11.769198040086501</c:v>
                </c:pt>
                <c:pt idx="1028">
                  <c:v>-11.777208751586249</c:v>
                </c:pt>
                <c:pt idx="1029">
                  <c:v>-11.91113956172515</c:v>
                </c:pt>
                <c:pt idx="1030">
                  <c:v>-12.06743574822784</c:v>
                </c:pt>
                <c:pt idx="1031">
                  <c:v>-12.13828397152726</c:v>
                </c:pt>
                <c:pt idx="1032">
                  <c:v>-12.375169775418939</c:v>
                </c:pt>
                <c:pt idx="1033">
                  <c:v>-13.185884637936651</c:v>
                </c:pt>
                <c:pt idx="1034">
                  <c:v>-13.262438553997249</c:v>
                </c:pt>
                <c:pt idx="1035">
                  <c:v>-13.515030414030489</c:v>
                </c:pt>
                <c:pt idx="1036">
                  <c:v>-13.31987991305636</c:v>
                </c:pt>
                <c:pt idx="1037">
                  <c:v>-12.77260785300113</c:v>
                </c:pt>
                <c:pt idx="1038">
                  <c:v>-12.92745882586156</c:v>
                </c:pt>
                <c:pt idx="1039">
                  <c:v>-12.75971108407937</c:v>
                </c:pt>
                <c:pt idx="1040">
                  <c:v>-12.571965022887801</c:v>
                </c:pt>
                <c:pt idx="1041">
                  <c:v>-12.693590645519681</c:v>
                </c:pt>
                <c:pt idx="1042">
                  <c:v>-12.92918920649543</c:v>
                </c:pt>
                <c:pt idx="1043">
                  <c:v>-13.05938997462435</c:v>
                </c:pt>
                <c:pt idx="1044">
                  <c:v>-13.23048796310605</c:v>
                </c:pt>
                <c:pt idx="1045">
                  <c:v>-13.262094982235849</c:v>
                </c:pt>
                <c:pt idx="1046">
                  <c:v>-13.26145787164525</c:v>
                </c:pt>
                <c:pt idx="1047">
                  <c:v>-12.54682959158462</c:v>
                </c:pt>
                <c:pt idx="1048">
                  <c:v>-12.02181432758208</c:v>
                </c:pt>
                <c:pt idx="1049">
                  <c:v>-11.51530345993732</c:v>
                </c:pt>
                <c:pt idx="1050">
                  <c:v>-11.34124622355956</c:v>
                </c:pt>
                <c:pt idx="1051">
                  <c:v>-11.237706298618381</c:v>
                </c:pt>
                <c:pt idx="1052">
                  <c:v>-11.41017468219257</c:v>
                </c:pt>
                <c:pt idx="1053">
                  <c:v>-11.449220090414331</c:v>
                </c:pt>
                <c:pt idx="1054">
                  <c:v>-11.067221776864219</c:v>
                </c:pt>
                <c:pt idx="1055">
                  <c:v>-12.16617604328658</c:v>
                </c:pt>
                <c:pt idx="1056">
                  <c:v>-12.259709363196141</c:v>
                </c:pt>
                <c:pt idx="1057">
                  <c:v>-12.41799316395025</c:v>
                </c:pt>
                <c:pt idx="1058">
                  <c:v>-12.029573098863899</c:v>
                </c:pt>
                <c:pt idx="1059">
                  <c:v>-11.78716191028726</c:v>
                </c:pt>
                <c:pt idx="1060">
                  <c:v>-11.57690647052469</c:v>
                </c:pt>
                <c:pt idx="1061">
                  <c:v>-11.71230581510275</c:v>
                </c:pt>
                <c:pt idx="1062">
                  <c:v>-11.48997802511594</c:v>
                </c:pt>
                <c:pt idx="1063">
                  <c:v>-10.598220785448239</c:v>
                </c:pt>
                <c:pt idx="1064">
                  <c:v>-11.8352296028722</c:v>
                </c:pt>
                <c:pt idx="1065">
                  <c:v>-14.41555116326602</c:v>
                </c:pt>
                <c:pt idx="1066">
                  <c:v>-13.89716182079051</c:v>
                </c:pt>
                <c:pt idx="1067">
                  <c:v>-14.40541925168678</c:v>
                </c:pt>
                <c:pt idx="1068">
                  <c:v>-15.1313706709839</c:v>
                </c:pt>
                <c:pt idx="1069">
                  <c:v>-14.39308639859968</c:v>
                </c:pt>
                <c:pt idx="1070">
                  <c:v>-13.908532225149139</c:v>
                </c:pt>
                <c:pt idx="1071">
                  <c:v>-13.91136986244654</c:v>
                </c:pt>
                <c:pt idx="1072">
                  <c:v>-15.06655432631244</c:v>
                </c:pt>
                <c:pt idx="1073">
                  <c:v>-13.55035705993898</c:v>
                </c:pt>
                <c:pt idx="1074">
                  <c:v>-14.38172513826162</c:v>
                </c:pt>
                <c:pt idx="1075">
                  <c:v>-14.614301980696309</c:v>
                </c:pt>
                <c:pt idx="1076">
                  <c:v>-14.8438877788172</c:v>
                </c:pt>
                <c:pt idx="1077">
                  <c:v>-13.67397222795544</c:v>
                </c:pt>
                <c:pt idx="1078">
                  <c:v>-12.509938759619301</c:v>
                </c:pt>
                <c:pt idx="1079">
                  <c:v>-12.62403335954499</c:v>
                </c:pt>
                <c:pt idx="1080">
                  <c:v>-13.04379099965492</c:v>
                </c:pt>
                <c:pt idx="1081">
                  <c:v>-13.418697151287731</c:v>
                </c:pt>
                <c:pt idx="1082">
                  <c:v>-13.27739086300172</c:v>
                </c:pt>
                <c:pt idx="1083">
                  <c:v>-13.42694483315856</c:v>
                </c:pt>
                <c:pt idx="1084">
                  <c:v>-13.389701887151819</c:v>
                </c:pt>
                <c:pt idx="1085">
                  <c:v>-13.35665637692593</c:v>
                </c:pt>
                <c:pt idx="1086">
                  <c:v>-13.401622700055871</c:v>
                </c:pt>
                <c:pt idx="1087">
                  <c:v>-13.317020740021331</c:v>
                </c:pt>
                <c:pt idx="1088">
                  <c:v>-13.103000402668281</c:v>
                </c:pt>
                <c:pt idx="1089">
                  <c:v>-13.12181013354393</c:v>
                </c:pt>
                <c:pt idx="1090">
                  <c:v>-14.489520377395401</c:v>
                </c:pt>
                <c:pt idx="1091">
                  <c:v>-14.42567894931007</c:v>
                </c:pt>
                <c:pt idx="1092">
                  <c:v>-14.12737446069983</c:v>
                </c:pt>
                <c:pt idx="1093">
                  <c:v>-14.43916641642223</c:v>
                </c:pt>
                <c:pt idx="1094">
                  <c:v>-14.529710292203839</c:v>
                </c:pt>
                <c:pt idx="1095">
                  <c:v>-14.951212113872881</c:v>
                </c:pt>
                <c:pt idx="1096">
                  <c:v>-14.264431635897161</c:v>
                </c:pt>
                <c:pt idx="1097">
                  <c:v>-14.381317248716179</c:v>
                </c:pt>
                <c:pt idx="1098">
                  <c:v>-14.6301763167359</c:v>
                </c:pt>
                <c:pt idx="1099">
                  <c:v>-14.36724728561896</c:v>
                </c:pt>
                <c:pt idx="1100">
                  <c:v>-14.353572213438669</c:v>
                </c:pt>
                <c:pt idx="1101">
                  <c:v>-14.585629552559441</c:v>
                </c:pt>
                <c:pt idx="1102">
                  <c:v>-13.94650809021252</c:v>
                </c:pt>
                <c:pt idx="1103">
                  <c:v>-14.434201164216979</c:v>
                </c:pt>
                <c:pt idx="1104">
                  <c:v>-15.027385439706279</c:v>
                </c:pt>
                <c:pt idx="1105">
                  <c:v>-14.811219971415049</c:v>
                </c:pt>
                <c:pt idx="1106">
                  <c:v>-14.729674530437791</c:v>
                </c:pt>
                <c:pt idx="1107">
                  <c:v>-14.6912653870576</c:v>
                </c:pt>
                <c:pt idx="1108">
                  <c:v>-14.87726194086318</c:v>
                </c:pt>
                <c:pt idx="1109">
                  <c:v>-14.58933388526145</c:v>
                </c:pt>
                <c:pt idx="1110">
                  <c:v>-14.703187841980929</c:v>
                </c:pt>
                <c:pt idx="1111">
                  <c:v>-15.04456993253563</c:v>
                </c:pt>
                <c:pt idx="1112">
                  <c:v>-14.61011322121306</c:v>
                </c:pt>
                <c:pt idx="1113">
                  <c:v>-14.75703760509802</c:v>
                </c:pt>
                <c:pt idx="1114">
                  <c:v>-14.76284690398569</c:v>
                </c:pt>
                <c:pt idx="1115">
                  <c:v>-14.96781582728198</c:v>
                </c:pt>
                <c:pt idx="1116">
                  <c:v>-14.795062087499851</c:v>
                </c:pt>
                <c:pt idx="1117">
                  <c:v>-14.805667779525431</c:v>
                </c:pt>
                <c:pt idx="1118">
                  <c:v>-14.74606882821034</c:v>
                </c:pt>
                <c:pt idx="1119">
                  <c:v>-14.75045418982436</c:v>
                </c:pt>
                <c:pt idx="1120">
                  <c:v>-14.904788865063949</c:v>
                </c:pt>
                <c:pt idx="1121">
                  <c:v>-14.813024832454539</c:v>
                </c:pt>
                <c:pt idx="1122">
                  <c:v>-14.956904945200719</c:v>
                </c:pt>
                <c:pt idx="1123">
                  <c:v>-13.772030720339609</c:v>
                </c:pt>
                <c:pt idx="1124">
                  <c:v>-13.78608899266902</c:v>
                </c:pt>
                <c:pt idx="1125">
                  <c:v>-13.804792261587551</c:v>
                </c:pt>
                <c:pt idx="1126">
                  <c:v>-13.74837827625843</c:v>
                </c:pt>
                <c:pt idx="1127">
                  <c:v>-13.773577791427689</c:v>
                </c:pt>
                <c:pt idx="1128">
                  <c:v>-13.786783865297609</c:v>
                </c:pt>
                <c:pt idx="1129">
                  <c:v>-13.90470462079656</c:v>
                </c:pt>
                <c:pt idx="1130">
                  <c:v>-13.792002533292299</c:v>
                </c:pt>
                <c:pt idx="1131">
                  <c:v>-14.85097321656079</c:v>
                </c:pt>
                <c:pt idx="1132">
                  <c:v>-14.91908195682614</c:v>
                </c:pt>
                <c:pt idx="1133">
                  <c:v>-14.892803429419001</c:v>
                </c:pt>
                <c:pt idx="1134">
                  <c:v>-14.677318238935159</c:v>
                </c:pt>
                <c:pt idx="1135">
                  <c:v>-14.67264541799193</c:v>
                </c:pt>
                <c:pt idx="1136">
                  <c:v>-14.678731558396841</c:v>
                </c:pt>
                <c:pt idx="1137">
                  <c:v>-14.63855219657626</c:v>
                </c:pt>
                <c:pt idx="1138">
                  <c:v>-14.60945069756753</c:v>
                </c:pt>
                <c:pt idx="1139">
                  <c:v>-14.781549964666461</c:v>
                </c:pt>
                <c:pt idx="1140">
                  <c:v>-13.94341361243568</c:v>
                </c:pt>
                <c:pt idx="1141">
                  <c:v>-13.098876873308219</c:v>
                </c:pt>
                <c:pt idx="1142">
                  <c:v>-13.64176513129787</c:v>
                </c:pt>
                <c:pt idx="1143">
                  <c:v>-13.58062587285457</c:v>
                </c:pt>
                <c:pt idx="1144">
                  <c:v>-13.695995293387771</c:v>
                </c:pt>
                <c:pt idx="1145">
                  <c:v>-12.774873651698851</c:v>
                </c:pt>
                <c:pt idx="1146">
                  <c:v>-12.59881802877495</c:v>
                </c:pt>
                <c:pt idx="1147">
                  <c:v>-11.918247558110879</c:v>
                </c:pt>
                <c:pt idx="1148">
                  <c:v>-11.79740061319097</c:v>
                </c:pt>
                <c:pt idx="1149">
                  <c:v>-12.147617975696861</c:v>
                </c:pt>
                <c:pt idx="1150">
                  <c:v>-12.32556037785632</c:v>
                </c:pt>
                <c:pt idx="1151">
                  <c:v>-12.40700944835176</c:v>
                </c:pt>
                <c:pt idx="1152">
                  <c:v>-11.945537660176459</c:v>
                </c:pt>
                <c:pt idx="1153">
                  <c:v>-11.225968377480459</c:v>
                </c:pt>
                <c:pt idx="1154">
                  <c:v>-11.02676924893264</c:v>
                </c:pt>
                <c:pt idx="1155">
                  <c:v>-10.93293237093202</c:v>
                </c:pt>
                <c:pt idx="1156">
                  <c:v>-9.2668933381222356</c:v>
                </c:pt>
                <c:pt idx="1157">
                  <c:v>-9.3252887776564357</c:v>
                </c:pt>
                <c:pt idx="1158">
                  <c:v>-9.2950082780453833</c:v>
                </c:pt>
                <c:pt idx="1159">
                  <c:v>-9.012237876206429</c:v>
                </c:pt>
                <c:pt idx="1160">
                  <c:v>-9.2340148533801329</c:v>
                </c:pt>
                <c:pt idx="1161">
                  <c:v>-9.4445850213141007</c:v>
                </c:pt>
                <c:pt idx="1162">
                  <c:v>-9.6999957878132061</c:v>
                </c:pt>
                <c:pt idx="1163">
                  <c:v>-9.7359561183231573</c:v>
                </c:pt>
                <c:pt idx="1164">
                  <c:v>-9.9485721871849222</c:v>
                </c:pt>
                <c:pt idx="1165">
                  <c:v>-9.9906659908136</c:v>
                </c:pt>
                <c:pt idx="1166">
                  <c:v>-10.74936989571569</c:v>
                </c:pt>
                <c:pt idx="1167">
                  <c:v>-7.8535838884785711</c:v>
                </c:pt>
                <c:pt idx="1168">
                  <c:v>-7.6333408571257841</c:v>
                </c:pt>
                <c:pt idx="1169">
                  <c:v>-7.3458446206625574</c:v>
                </c:pt>
                <c:pt idx="1170">
                  <c:v>-7.5928495782188339</c:v>
                </c:pt>
                <c:pt idx="1171">
                  <c:v>-7.5048215611377493</c:v>
                </c:pt>
                <c:pt idx="1172">
                  <c:v>-7.146248763628245</c:v>
                </c:pt>
                <c:pt idx="1173">
                  <c:v>-7.4635634366340717</c:v>
                </c:pt>
                <c:pt idx="1174">
                  <c:v>-6.9422430560333552</c:v>
                </c:pt>
                <c:pt idx="1175">
                  <c:v>-7.2541225603517594</c:v>
                </c:pt>
                <c:pt idx="1176">
                  <c:v>-7.4407109727022203</c:v>
                </c:pt>
                <c:pt idx="1177">
                  <c:v>-7.3706949054240933</c:v>
                </c:pt>
                <c:pt idx="1178">
                  <c:v>-7.742256514909938</c:v>
                </c:pt>
                <c:pt idx="1179">
                  <c:v>-7.2983807438119239</c:v>
                </c:pt>
                <c:pt idx="1180">
                  <c:v>-7.2852962299801964</c:v>
                </c:pt>
                <c:pt idx="1181">
                  <c:v>-6.9846943735069686</c:v>
                </c:pt>
                <c:pt idx="1182">
                  <c:v>-7.4059499297227198</c:v>
                </c:pt>
                <c:pt idx="1183">
                  <c:v>-8.1431017291944556</c:v>
                </c:pt>
                <c:pt idx="1184">
                  <c:v>-7.2201333324773653</c:v>
                </c:pt>
                <c:pt idx="1185">
                  <c:v>-7.8919398249592483</c:v>
                </c:pt>
                <c:pt idx="1186">
                  <c:v>-8.4709661730480512</c:v>
                </c:pt>
                <c:pt idx="1187">
                  <c:v>-9.4226932187181411</c:v>
                </c:pt>
                <c:pt idx="1188">
                  <c:v>-9.1965811104177888</c:v>
                </c:pt>
                <c:pt idx="1189">
                  <c:v>-9.049458374741187</c:v>
                </c:pt>
                <c:pt idx="1190">
                  <c:v>-8.3128201126563681</c:v>
                </c:pt>
                <c:pt idx="1191">
                  <c:v>-8.0503868254260436</c:v>
                </c:pt>
                <c:pt idx="1192">
                  <c:v>-7.4196806242683593</c:v>
                </c:pt>
                <c:pt idx="1193">
                  <c:v>-7.0876258791074136</c:v>
                </c:pt>
                <c:pt idx="1194">
                  <c:v>-6.8680616693367753</c:v>
                </c:pt>
                <c:pt idx="1195">
                  <c:v>-7.1627065142804884</c:v>
                </c:pt>
                <c:pt idx="1196">
                  <c:v>-5.6457350560050052</c:v>
                </c:pt>
                <c:pt idx="1197">
                  <c:v>-5.7582453553700077</c:v>
                </c:pt>
                <c:pt idx="1198">
                  <c:v>-5.6448170424124857</c:v>
                </c:pt>
                <c:pt idx="1199">
                  <c:v>-5.5949662481433862</c:v>
                </c:pt>
                <c:pt idx="1200">
                  <c:v>-6.6089229289150904</c:v>
                </c:pt>
                <c:pt idx="1201">
                  <c:v>-6.2857991790182712</c:v>
                </c:pt>
                <c:pt idx="1202">
                  <c:v>-6.2369838730571079</c:v>
                </c:pt>
                <c:pt idx="1203">
                  <c:v>-6.9839065166760026</c:v>
                </c:pt>
                <c:pt idx="1204">
                  <c:v>-6.8812995685976706</c:v>
                </c:pt>
                <c:pt idx="1205">
                  <c:v>-7.4200679710135091</c:v>
                </c:pt>
                <c:pt idx="1206">
                  <c:v>-7.3968295149272656</c:v>
                </c:pt>
                <c:pt idx="1207">
                  <c:v>-7.4256228254784169</c:v>
                </c:pt>
                <c:pt idx="1208">
                  <c:v>-7.5097205692661877</c:v>
                </c:pt>
                <c:pt idx="1209">
                  <c:v>-7.1897345531449686</c:v>
                </c:pt>
                <c:pt idx="1210">
                  <c:v>-7.2984809593006794</c:v>
                </c:pt>
                <c:pt idx="1211">
                  <c:v>-7.4743376265571158</c:v>
                </c:pt>
                <c:pt idx="1212">
                  <c:v>-7.6893101997802518</c:v>
                </c:pt>
                <c:pt idx="1213">
                  <c:v>-7.5923758649048292</c:v>
                </c:pt>
                <c:pt idx="1214">
                  <c:v>-7.5618468846327893</c:v>
                </c:pt>
                <c:pt idx="1215">
                  <c:v>-7.5279315182895079</c:v>
                </c:pt>
                <c:pt idx="1216">
                  <c:v>-7.7375227723439286</c:v>
                </c:pt>
                <c:pt idx="1217">
                  <c:v>-5.744655940891235</c:v>
                </c:pt>
                <c:pt idx="1218">
                  <c:v>-5.8618690779907059</c:v>
                </c:pt>
                <c:pt idx="1219">
                  <c:v>-5.8001104252951219</c:v>
                </c:pt>
                <c:pt idx="1220">
                  <c:v>-5.6494231783961926</c:v>
                </c:pt>
                <c:pt idx="1221">
                  <c:v>-5.7341842780839549</c:v>
                </c:pt>
                <c:pt idx="1222">
                  <c:v>-5.5677031097760832</c:v>
                </c:pt>
                <c:pt idx="1223">
                  <c:v>-5.4490466880976154</c:v>
                </c:pt>
                <c:pt idx="1224">
                  <c:v>-4.40880757650514</c:v>
                </c:pt>
                <c:pt idx="1225">
                  <c:v>-4.2824520774692374</c:v>
                </c:pt>
                <c:pt idx="1226">
                  <c:v>-4.408467273553315</c:v>
                </c:pt>
                <c:pt idx="1227">
                  <c:v>-4.548483154440909</c:v>
                </c:pt>
                <c:pt idx="1228">
                  <c:v>-4.9660840582912229</c:v>
                </c:pt>
                <c:pt idx="1229">
                  <c:v>-5.2853650592175194</c:v>
                </c:pt>
                <c:pt idx="1230">
                  <c:v>-5.3896257641750278</c:v>
                </c:pt>
                <c:pt idx="1231">
                  <c:v>-5.4196251861024791</c:v>
                </c:pt>
                <c:pt idx="1232">
                  <c:v>-5.6443764906062732</c:v>
                </c:pt>
                <c:pt idx="1233">
                  <c:v>-6.2097576303903708</c:v>
                </c:pt>
                <c:pt idx="1234">
                  <c:v>-5.6084164829267316</c:v>
                </c:pt>
                <c:pt idx="1235">
                  <c:v>-4.5005828475446714</c:v>
                </c:pt>
                <c:pt idx="1236">
                  <c:v>-6.2028980401513198</c:v>
                </c:pt>
                <c:pt idx="1237">
                  <c:v>-6.0770793145626154</c:v>
                </c:pt>
                <c:pt idx="1238">
                  <c:v>-6.2270854112674439</c:v>
                </c:pt>
                <c:pt idx="1239">
                  <c:v>-6.5422878254528616</c:v>
                </c:pt>
                <c:pt idx="1240">
                  <c:v>-5.8859150013379136</c:v>
                </c:pt>
                <c:pt idx="1241">
                  <c:v>-6.0311618509196911</c:v>
                </c:pt>
                <c:pt idx="1242">
                  <c:v>-6.0937500211094084</c:v>
                </c:pt>
                <c:pt idx="1243">
                  <c:v>-5.1161498617114836</c:v>
                </c:pt>
                <c:pt idx="1244">
                  <c:v>-4.9610025069848476</c:v>
                </c:pt>
                <c:pt idx="1245">
                  <c:v>-5.0589174717243104</c:v>
                </c:pt>
                <c:pt idx="1246">
                  <c:v>-5.1068727683399668</c:v>
                </c:pt>
                <c:pt idx="1247">
                  <c:v>-5.2258300082061844</c:v>
                </c:pt>
                <c:pt idx="1248">
                  <c:v>-8.3734099409816842</c:v>
                </c:pt>
                <c:pt idx="1249">
                  <c:v>-7.6905716160648421</c:v>
                </c:pt>
                <c:pt idx="1250">
                  <c:v>-6.438344735790988</c:v>
                </c:pt>
                <c:pt idx="1251">
                  <c:v>-6.2205546229301412</c:v>
                </c:pt>
                <c:pt idx="1252">
                  <c:v>-6.1712855759058183</c:v>
                </c:pt>
                <c:pt idx="1253">
                  <c:v>-5.9764074921071408</c:v>
                </c:pt>
                <c:pt idx="1254">
                  <c:v>-6.5383101111025912</c:v>
                </c:pt>
                <c:pt idx="1255">
                  <c:v>-6.9947503868146441</c:v>
                </c:pt>
                <c:pt idx="1256">
                  <c:v>-8.5695627262983169</c:v>
                </c:pt>
                <c:pt idx="1257">
                  <c:v>-7.0101808079475649</c:v>
                </c:pt>
                <c:pt idx="1258">
                  <c:v>-6.9865947505119479</c:v>
                </c:pt>
                <c:pt idx="1259">
                  <c:v>-6.8050079453994794</c:v>
                </c:pt>
                <c:pt idx="1260">
                  <c:v>-6.6617719549096126</c:v>
                </c:pt>
                <c:pt idx="1261">
                  <c:v>-6.6379968563969332</c:v>
                </c:pt>
                <c:pt idx="1262">
                  <c:v>-7.993539865773295</c:v>
                </c:pt>
                <c:pt idx="1263">
                  <c:v>-8.9733823848171514</c:v>
                </c:pt>
                <c:pt idx="1264">
                  <c:v>-5.2904186551243644</c:v>
                </c:pt>
                <c:pt idx="1265">
                  <c:v>-5.4320939594577213</c:v>
                </c:pt>
                <c:pt idx="1266">
                  <c:v>-5.7070085487401307</c:v>
                </c:pt>
                <c:pt idx="1267">
                  <c:v>-5.998126412741021</c:v>
                </c:pt>
                <c:pt idx="1268">
                  <c:v>-4.9343118079660089</c:v>
                </c:pt>
                <c:pt idx="1269">
                  <c:v>-5.5447376385696909</c:v>
                </c:pt>
                <c:pt idx="1270">
                  <c:v>-5.6574650753729223</c:v>
                </c:pt>
                <c:pt idx="1271">
                  <c:v>-5.9287870194214074</c:v>
                </c:pt>
                <c:pt idx="1272">
                  <c:v>-6.3154726595909043</c:v>
                </c:pt>
                <c:pt idx="1273">
                  <c:v>-6.4362571172417784</c:v>
                </c:pt>
                <c:pt idx="1274">
                  <c:v>-6.6806450517778977</c:v>
                </c:pt>
                <c:pt idx="1275">
                  <c:v>-7.893650396383193</c:v>
                </c:pt>
                <c:pt idx="1276">
                  <c:v>-7.9661746199196699</c:v>
                </c:pt>
                <c:pt idx="1277">
                  <c:v>-8.9847422294853008</c:v>
                </c:pt>
                <c:pt idx="1278">
                  <c:v>-5.3053721379629506</c:v>
                </c:pt>
                <c:pt idx="1279">
                  <c:v>-5.3760455132225342</c:v>
                </c:pt>
                <c:pt idx="1280">
                  <c:v>-5.6621878985936487</c:v>
                </c:pt>
                <c:pt idx="1281">
                  <c:v>-5.9438500232570082</c:v>
                </c:pt>
                <c:pt idx="1282">
                  <c:v>-5.710879203521273</c:v>
                </c:pt>
                <c:pt idx="1283">
                  <c:v>-5.744028737200761</c:v>
                </c:pt>
                <c:pt idx="1284">
                  <c:v>-5.9476937376877359</c:v>
                </c:pt>
                <c:pt idx="1285">
                  <c:v>-5.8557847954803446</c:v>
                </c:pt>
                <c:pt idx="1286">
                  <c:v>-6.175950089744136</c:v>
                </c:pt>
                <c:pt idx="1287">
                  <c:v>-6.1965307731571002</c:v>
                </c:pt>
                <c:pt idx="1288">
                  <c:v>-6.4793774510791291</c:v>
                </c:pt>
                <c:pt idx="1289">
                  <c:v>-6.4734924410409267</c:v>
                </c:pt>
                <c:pt idx="1290">
                  <c:v>-6.7083623658993288</c:v>
                </c:pt>
                <c:pt idx="1291">
                  <c:v>-6.5355582173304798</c:v>
                </c:pt>
                <c:pt idx="1292">
                  <c:v>-6.1455483449806074</c:v>
                </c:pt>
                <c:pt idx="1293">
                  <c:v>-6.8448613721086744</c:v>
                </c:pt>
                <c:pt idx="1294">
                  <c:v>-6.6481246425497256</c:v>
                </c:pt>
                <c:pt idx="1295">
                  <c:v>-6.6405125138708554</c:v>
                </c:pt>
                <c:pt idx="1296">
                  <c:v>-6.12968263443104</c:v>
                </c:pt>
                <c:pt idx="1297">
                  <c:v>-6.3685203971868471</c:v>
                </c:pt>
                <c:pt idx="1298">
                  <c:v>-7.5734536006317743</c:v>
                </c:pt>
                <c:pt idx="1299">
                  <c:v>-7.3255963318938946</c:v>
                </c:pt>
                <c:pt idx="1300">
                  <c:v>-7.1321647441809786</c:v>
                </c:pt>
                <c:pt idx="1301">
                  <c:v>-7.0439735385416586</c:v>
                </c:pt>
                <c:pt idx="1302">
                  <c:v>-6.9292028702458097</c:v>
                </c:pt>
                <c:pt idx="1303">
                  <c:v>-7.1858004736662338</c:v>
                </c:pt>
                <c:pt idx="1304">
                  <c:v>-7.1288334105280189</c:v>
                </c:pt>
                <c:pt idx="1305">
                  <c:v>-6.081381464584199</c:v>
                </c:pt>
                <c:pt idx="1306">
                  <c:v>-4.2482279387940913</c:v>
                </c:pt>
                <c:pt idx="1307">
                  <c:v>-3.5626746278374788</c:v>
                </c:pt>
                <c:pt idx="1308">
                  <c:v>-2.8940219811890722</c:v>
                </c:pt>
                <c:pt idx="1309">
                  <c:v>-2.3858150440948189</c:v>
                </c:pt>
                <c:pt idx="1310">
                  <c:v>-2.8582899145849741</c:v>
                </c:pt>
                <c:pt idx="1311">
                  <c:v>-4.497463691155005</c:v>
                </c:pt>
                <c:pt idx="1312">
                  <c:v>-5.7802216540705222</c:v>
                </c:pt>
                <c:pt idx="1313">
                  <c:v>-4.7298075925823948</c:v>
                </c:pt>
                <c:pt idx="1314">
                  <c:v>-4.7603406308775504</c:v>
                </c:pt>
                <c:pt idx="1315">
                  <c:v>-4.6960623739045708</c:v>
                </c:pt>
                <c:pt idx="1316">
                  <c:v>-3.6572996708496461</c:v>
                </c:pt>
                <c:pt idx="1317">
                  <c:v>-3.647486981748592</c:v>
                </c:pt>
                <c:pt idx="1318">
                  <c:v>-4.4587819114790328</c:v>
                </c:pt>
                <c:pt idx="1319">
                  <c:v>-3.391851831132513</c:v>
                </c:pt>
                <c:pt idx="1320">
                  <c:v>-4.261071891777906</c:v>
                </c:pt>
                <c:pt idx="1321">
                  <c:v>-3.9306167073209082</c:v>
                </c:pt>
                <c:pt idx="1322">
                  <c:v>-4.2279587518616228</c:v>
                </c:pt>
                <c:pt idx="1323">
                  <c:v>-4.5345610855119638</c:v>
                </c:pt>
                <c:pt idx="1324">
                  <c:v>-7.064751328043382</c:v>
                </c:pt>
                <c:pt idx="1325">
                  <c:v>-7.8088319512678623</c:v>
                </c:pt>
                <c:pt idx="1326">
                  <c:v>-8.5222733119456144</c:v>
                </c:pt>
                <c:pt idx="1327">
                  <c:v>-6.7599690471319924</c:v>
                </c:pt>
                <c:pt idx="1328">
                  <c:v>-6.8713069373055689</c:v>
                </c:pt>
                <c:pt idx="1329">
                  <c:v>-6.0516830808595792</c:v>
                </c:pt>
                <c:pt idx="1330">
                  <c:v>-5.9963463675670869</c:v>
                </c:pt>
                <c:pt idx="1331">
                  <c:v>-7.2460220392488024</c:v>
                </c:pt>
                <c:pt idx="1332">
                  <c:v>-6.9519371325573784</c:v>
                </c:pt>
                <c:pt idx="1333">
                  <c:v>-6.965040543553731</c:v>
                </c:pt>
                <c:pt idx="1334">
                  <c:v>-7.1767880085572866</c:v>
                </c:pt>
                <c:pt idx="1335">
                  <c:v>-6.8473374074258668</c:v>
                </c:pt>
                <c:pt idx="1336">
                  <c:v>-6.8586237510704491</c:v>
                </c:pt>
                <c:pt idx="1337">
                  <c:v>-6.7271608680684851</c:v>
                </c:pt>
                <c:pt idx="1338">
                  <c:v>-6.8702408328448969</c:v>
                </c:pt>
                <c:pt idx="1339">
                  <c:v>-4.6990386040784227</c:v>
                </c:pt>
                <c:pt idx="1340">
                  <c:v>-3.2864492698453378</c:v>
                </c:pt>
                <c:pt idx="1341">
                  <c:v>-2.9941425012001068</c:v>
                </c:pt>
                <c:pt idx="1342">
                  <c:v>-0.44531093864651261</c:v>
                </c:pt>
                <c:pt idx="1343">
                  <c:v>0.81744910911606006</c:v>
                </c:pt>
                <c:pt idx="1344">
                  <c:v>1.4851891409177309</c:v>
                </c:pt>
                <c:pt idx="1345">
                  <c:v>-2.2439854007212472</c:v>
                </c:pt>
                <c:pt idx="1346">
                  <c:v>-2.6369369314768591</c:v>
                </c:pt>
                <c:pt idx="1347">
                  <c:v>-2.6496583194764778</c:v>
                </c:pt>
                <c:pt idx="1348">
                  <c:v>-2.814748211551203</c:v>
                </c:pt>
                <c:pt idx="1349">
                  <c:v>-2.90510061780981</c:v>
                </c:pt>
                <c:pt idx="1350">
                  <c:v>-3.0213028498720629</c:v>
                </c:pt>
                <c:pt idx="1351">
                  <c:v>-3.2790946778688821</c:v>
                </c:pt>
                <c:pt idx="1352">
                  <c:v>-2.9994404098894951</c:v>
                </c:pt>
                <c:pt idx="1353">
                  <c:v>0.72437861394628555</c:v>
                </c:pt>
                <c:pt idx="1354">
                  <c:v>1.842848675467728</c:v>
                </c:pt>
                <c:pt idx="1355">
                  <c:v>6.205075477832267E-2</c:v>
                </c:pt>
                <c:pt idx="1356">
                  <c:v>-0.61266108428894128</c:v>
                </c:pt>
                <c:pt idx="1357">
                  <c:v>-0.21524158113781061</c:v>
                </c:pt>
                <c:pt idx="1358">
                  <c:v>-0.33572334914072138</c:v>
                </c:pt>
                <c:pt idx="1359">
                  <c:v>0.13231008115146639</c:v>
                </c:pt>
                <c:pt idx="1360">
                  <c:v>1.077289681988461</c:v>
                </c:pt>
                <c:pt idx="1361">
                  <c:v>0.50402351809466239</c:v>
                </c:pt>
                <c:pt idx="1362">
                  <c:v>0.33144143799578529</c:v>
                </c:pt>
                <c:pt idx="1363">
                  <c:v>0.63419171886189929</c:v>
                </c:pt>
                <c:pt idx="1364">
                  <c:v>0.57997925297302899</c:v>
                </c:pt>
                <c:pt idx="1365">
                  <c:v>1.1417148785410589</c:v>
                </c:pt>
                <c:pt idx="1366">
                  <c:v>1.367082206735621</c:v>
                </c:pt>
                <c:pt idx="1367">
                  <c:v>0.77179933436756798</c:v>
                </c:pt>
                <c:pt idx="1368">
                  <c:v>1.017951669835309</c:v>
                </c:pt>
                <c:pt idx="1369">
                  <c:v>-1.5968858261917089</c:v>
                </c:pt>
                <c:pt idx="1370">
                  <c:v>-1.681859289670445</c:v>
                </c:pt>
                <c:pt idx="1371">
                  <c:v>-2.154031518444945</c:v>
                </c:pt>
                <c:pt idx="1372">
                  <c:v>-3.1916119927897419</c:v>
                </c:pt>
                <c:pt idx="1373">
                  <c:v>-2.0937394304772501</c:v>
                </c:pt>
                <c:pt idx="1374">
                  <c:v>-2.1008997925416151</c:v>
                </c:pt>
                <c:pt idx="1375">
                  <c:v>-1.8493401514629111</c:v>
                </c:pt>
                <c:pt idx="1376">
                  <c:v>-1.7791039139297991</c:v>
                </c:pt>
                <c:pt idx="1377">
                  <c:v>-1.636206450902467</c:v>
                </c:pt>
                <c:pt idx="1378">
                  <c:v>-1.511408672347947</c:v>
                </c:pt>
                <c:pt idx="1379">
                  <c:v>-1.414656961867802</c:v>
                </c:pt>
                <c:pt idx="1380">
                  <c:v>-1.107396789603744</c:v>
                </c:pt>
                <c:pt idx="1381">
                  <c:v>-1.021142948646681</c:v>
                </c:pt>
                <c:pt idx="1382">
                  <c:v>-1.5258742076925389</c:v>
                </c:pt>
                <c:pt idx="1383">
                  <c:v>-1.4885780927298951</c:v>
                </c:pt>
                <c:pt idx="1384">
                  <c:v>-1.6507069357890709</c:v>
                </c:pt>
                <c:pt idx="1385">
                  <c:v>-1.7004909531981549</c:v>
                </c:pt>
                <c:pt idx="1386">
                  <c:v>-1.5946698898947529</c:v>
                </c:pt>
                <c:pt idx="1387">
                  <c:v>-1.2918100901509919</c:v>
                </c:pt>
                <c:pt idx="1388">
                  <c:v>-1.2914187180505261</c:v>
                </c:pt>
                <c:pt idx="1389">
                  <c:v>-1.0377436090140539</c:v>
                </c:pt>
                <c:pt idx="1390">
                  <c:v>-0.87872696953753859</c:v>
                </c:pt>
                <c:pt idx="1391">
                  <c:v>-0.67224646213381689</c:v>
                </c:pt>
                <c:pt idx="1392">
                  <c:v>-0.448441465891527</c:v>
                </c:pt>
                <c:pt idx="1393">
                  <c:v>-0.35568686381850873</c:v>
                </c:pt>
                <c:pt idx="1394">
                  <c:v>-0.76465927562977498</c:v>
                </c:pt>
                <c:pt idx="1395">
                  <c:v>-0.57611559563706294</c:v>
                </c:pt>
                <c:pt idx="1396">
                  <c:v>-0.80490937673826224</c:v>
                </c:pt>
                <c:pt idx="1397">
                  <c:v>-0.48316025423332221</c:v>
                </c:pt>
                <c:pt idx="1398">
                  <c:v>-0.33214952898441652</c:v>
                </c:pt>
                <c:pt idx="1399">
                  <c:v>-0.16214558399038381</c:v>
                </c:pt>
                <c:pt idx="1400">
                  <c:v>-6.0537655617505237E-2</c:v>
                </c:pt>
                <c:pt idx="1401">
                  <c:v>-6.1515958407415638E-2</c:v>
                </c:pt>
                <c:pt idx="1402">
                  <c:v>-0.65606062500280515</c:v>
                </c:pt>
                <c:pt idx="1403">
                  <c:v>-0.99751996844477375</c:v>
                </c:pt>
                <c:pt idx="1404">
                  <c:v>-3.717177307133269</c:v>
                </c:pt>
                <c:pt idx="1405">
                  <c:v>-3.8968535051262201</c:v>
                </c:pt>
                <c:pt idx="1406">
                  <c:v>-4.382516388288316</c:v>
                </c:pt>
                <c:pt idx="1407">
                  <c:v>-4.6460448294811698</c:v>
                </c:pt>
                <c:pt idx="1408">
                  <c:v>-4.5340535591850291</c:v>
                </c:pt>
                <c:pt idx="1409">
                  <c:v>-6.0895050929446386</c:v>
                </c:pt>
                <c:pt idx="1410">
                  <c:v>-6.4260637610102833</c:v>
                </c:pt>
                <c:pt idx="1411">
                  <c:v>-5.6490029971615474</c:v>
                </c:pt>
                <c:pt idx="1412">
                  <c:v>-6.0996420208009301</c:v>
                </c:pt>
                <c:pt idx="1413">
                  <c:v>-6.518226431880894</c:v>
                </c:pt>
                <c:pt idx="1414">
                  <c:v>-7.0436805602247947</c:v>
                </c:pt>
                <c:pt idx="1415">
                  <c:v>-6.1118529818496938</c:v>
                </c:pt>
                <c:pt idx="1416">
                  <c:v>-7.3813315314416457</c:v>
                </c:pt>
                <c:pt idx="1417">
                  <c:v>-7.5928574238128732</c:v>
                </c:pt>
                <c:pt idx="1418">
                  <c:v>-7.9828774323447966</c:v>
                </c:pt>
                <c:pt idx="1419">
                  <c:v>-7.9340985915251352</c:v>
                </c:pt>
                <c:pt idx="1420">
                  <c:v>-7.9607085891402134</c:v>
                </c:pt>
                <c:pt idx="1421">
                  <c:v>-7.2456772596647969</c:v>
                </c:pt>
                <c:pt idx="1422">
                  <c:v>-13.29080317970368</c:v>
                </c:pt>
                <c:pt idx="1423">
                  <c:v>-15.602756256327069</c:v>
                </c:pt>
                <c:pt idx="1424">
                  <c:v>-14.09544253077186</c:v>
                </c:pt>
                <c:pt idx="1425">
                  <c:v>-14.37079680154431</c:v>
                </c:pt>
                <c:pt idx="1426">
                  <c:v>-14.64009733232704</c:v>
                </c:pt>
                <c:pt idx="1427">
                  <c:v>-15.484092717149389</c:v>
                </c:pt>
                <c:pt idx="1428">
                  <c:v>-15.621676516099839</c:v>
                </c:pt>
                <c:pt idx="1429">
                  <c:v>-15.715125536595879</c:v>
                </c:pt>
                <c:pt idx="1430">
                  <c:v>-15.76609852487482</c:v>
                </c:pt>
                <c:pt idx="1431">
                  <c:v>-16.14980137736929</c:v>
                </c:pt>
                <c:pt idx="1432">
                  <c:v>-15.91734945027115</c:v>
                </c:pt>
                <c:pt idx="1433">
                  <c:v>-15.526098007757231</c:v>
                </c:pt>
                <c:pt idx="1434">
                  <c:v>-15.97041397412705</c:v>
                </c:pt>
                <c:pt idx="1435">
                  <c:v>-14.966643888888971</c:v>
                </c:pt>
                <c:pt idx="1436">
                  <c:v>-14.98255595922822</c:v>
                </c:pt>
                <c:pt idx="1437">
                  <c:v>-14.355817143787471</c:v>
                </c:pt>
                <c:pt idx="1438">
                  <c:v>-14.230226579153641</c:v>
                </c:pt>
                <c:pt idx="1439">
                  <c:v>-17.58605537645882</c:v>
                </c:pt>
                <c:pt idx="1440">
                  <c:v>-17.679466181275021</c:v>
                </c:pt>
                <c:pt idx="1441">
                  <c:v>-17.712880490104219</c:v>
                </c:pt>
                <c:pt idx="1442">
                  <c:v>-18.98987066894361</c:v>
                </c:pt>
                <c:pt idx="1443">
                  <c:v>-21.576655116743321</c:v>
                </c:pt>
                <c:pt idx="1444">
                  <c:v>-22.145358122243291</c:v>
                </c:pt>
                <c:pt idx="1445">
                  <c:v>-23.257764663009581</c:v>
                </c:pt>
                <c:pt idx="1446">
                  <c:v>-15.856478018648041</c:v>
                </c:pt>
                <c:pt idx="1447">
                  <c:v>-14.90413560890622</c:v>
                </c:pt>
                <c:pt idx="1448">
                  <c:v>-13.78911563205042</c:v>
                </c:pt>
                <c:pt idx="1449">
                  <c:v>-13.38366234069191</c:v>
                </c:pt>
                <c:pt idx="1450">
                  <c:v>-15.209346240646649</c:v>
                </c:pt>
                <c:pt idx="1451">
                  <c:v>-15.200654762964851</c:v>
                </c:pt>
                <c:pt idx="1452">
                  <c:v>-12.92416477381652</c:v>
                </c:pt>
                <c:pt idx="1453">
                  <c:v>-11.6846810785429</c:v>
                </c:pt>
                <c:pt idx="1454">
                  <c:v>-11.662132227553119</c:v>
                </c:pt>
                <c:pt idx="1455">
                  <c:v>-12.92282140536221</c:v>
                </c:pt>
                <c:pt idx="1456">
                  <c:v>-13.30691676851826</c:v>
                </c:pt>
                <c:pt idx="1457">
                  <c:v>-18.07568028945434</c:v>
                </c:pt>
                <c:pt idx="1458">
                  <c:v>-18.758933034534849</c:v>
                </c:pt>
                <c:pt idx="1459">
                  <c:v>-18.873544277446399</c:v>
                </c:pt>
                <c:pt idx="1460">
                  <c:v>-18.225814439541789</c:v>
                </c:pt>
                <c:pt idx="1461">
                  <c:v>-17.776545926534151</c:v>
                </c:pt>
                <c:pt idx="1462">
                  <c:v>-16.947269909135059</c:v>
                </c:pt>
                <c:pt idx="1463">
                  <c:v>-17.183437854437269</c:v>
                </c:pt>
                <c:pt idx="1464">
                  <c:v>-18.288580426356411</c:v>
                </c:pt>
                <c:pt idx="1465">
                  <c:v>-22.90582980078312</c:v>
                </c:pt>
                <c:pt idx="1466">
                  <c:v>-29.87259362712798</c:v>
                </c:pt>
                <c:pt idx="1467">
                  <c:v>-29.496610402056241</c:v>
                </c:pt>
                <c:pt idx="1468">
                  <c:v>-29.533034745229841</c:v>
                </c:pt>
                <c:pt idx="1469">
                  <c:v>-29.655028965488821</c:v>
                </c:pt>
                <c:pt idx="1470">
                  <c:v>-29.70004672085436</c:v>
                </c:pt>
                <c:pt idx="1471">
                  <c:v>-25.440168472873559</c:v>
                </c:pt>
                <c:pt idx="1472">
                  <c:v>-27.766298380935449</c:v>
                </c:pt>
                <c:pt idx="1473">
                  <c:v>-27.81746714168181</c:v>
                </c:pt>
                <c:pt idx="1474">
                  <c:v>-26.19180962135923</c:v>
                </c:pt>
                <c:pt idx="1475">
                  <c:v>-25.237127988839919</c:v>
                </c:pt>
                <c:pt idx="1476">
                  <c:v>-24.66477536087346</c:v>
                </c:pt>
                <c:pt idx="1477">
                  <c:v>-23.309745029609211</c:v>
                </c:pt>
                <c:pt idx="1478">
                  <c:v>-23.382399500910399</c:v>
                </c:pt>
                <c:pt idx="1479">
                  <c:v>-23.969454311948049</c:v>
                </c:pt>
                <c:pt idx="1480">
                  <c:v>-21.499320526259581</c:v>
                </c:pt>
                <c:pt idx="1481">
                  <c:v>-21.04766416789484</c:v>
                </c:pt>
                <c:pt idx="1482">
                  <c:v>-20.99472682685829</c:v>
                </c:pt>
                <c:pt idx="1483">
                  <c:v>-21.01052006399247</c:v>
                </c:pt>
                <c:pt idx="1484">
                  <c:v>-20.88491042517192</c:v>
                </c:pt>
                <c:pt idx="1485">
                  <c:v>-21.332224998792849</c:v>
                </c:pt>
                <c:pt idx="1486">
                  <c:v>-18.50916883140253</c:v>
                </c:pt>
                <c:pt idx="1487">
                  <c:v>-15.071897098067589</c:v>
                </c:pt>
                <c:pt idx="1488">
                  <c:v>-15.403026489961411</c:v>
                </c:pt>
                <c:pt idx="1489">
                  <c:v>-16.432980939783381</c:v>
                </c:pt>
                <c:pt idx="1490">
                  <c:v>-17.185737387394671</c:v>
                </c:pt>
                <c:pt idx="1491">
                  <c:v>-19.00435309540951</c:v>
                </c:pt>
                <c:pt idx="1492">
                  <c:v>-18.879313409467279</c:v>
                </c:pt>
                <c:pt idx="1493">
                  <c:v>-17.536956597488679</c:v>
                </c:pt>
                <c:pt idx="1494">
                  <c:v>-16.60716459268745</c:v>
                </c:pt>
                <c:pt idx="1495">
                  <c:v>-17.559903758096379</c:v>
                </c:pt>
                <c:pt idx="1496">
                  <c:v>-18.18460276266396</c:v>
                </c:pt>
                <c:pt idx="1497">
                  <c:v>-20.034712449296052</c:v>
                </c:pt>
                <c:pt idx="1498">
                  <c:v>-19.210599097796042</c:v>
                </c:pt>
                <c:pt idx="1499">
                  <c:v>-17.498309634619531</c:v>
                </c:pt>
                <c:pt idx="1500">
                  <c:v>-17.810887285503249</c:v>
                </c:pt>
                <c:pt idx="1501">
                  <c:v>-17.802946880571991</c:v>
                </c:pt>
                <c:pt idx="1502">
                  <c:v>-18.798622167977801</c:v>
                </c:pt>
                <c:pt idx="1503">
                  <c:v>-18.958061533924312</c:v>
                </c:pt>
                <c:pt idx="1504">
                  <c:v>-19.395162850535201</c:v>
                </c:pt>
                <c:pt idx="1505">
                  <c:v>-19.336209596130288</c:v>
                </c:pt>
                <c:pt idx="1506">
                  <c:v>-26.946366906175982</c:v>
                </c:pt>
                <c:pt idx="1507">
                  <c:v>-28.02244745132106</c:v>
                </c:pt>
                <c:pt idx="1508">
                  <c:v>-29.340296383356119</c:v>
                </c:pt>
                <c:pt idx="1509">
                  <c:v>-20.412287357850051</c:v>
                </c:pt>
                <c:pt idx="1510">
                  <c:v>-19.682334547793381</c:v>
                </c:pt>
                <c:pt idx="1511">
                  <c:v>-18.569738755010309</c:v>
                </c:pt>
                <c:pt idx="1512">
                  <c:v>-18.548736813636101</c:v>
                </c:pt>
                <c:pt idx="1513">
                  <c:v>-17.648262147195481</c:v>
                </c:pt>
                <c:pt idx="1514">
                  <c:v>-24.09818848222692</c:v>
                </c:pt>
                <c:pt idx="1515">
                  <c:v>-25.402501040441329</c:v>
                </c:pt>
                <c:pt idx="1516">
                  <c:v>-18.942468760514309</c:v>
                </c:pt>
                <c:pt idx="1517">
                  <c:v>-21.516068153654022</c:v>
                </c:pt>
                <c:pt idx="1518">
                  <c:v>-20.808990202095771</c:v>
                </c:pt>
                <c:pt idx="1519">
                  <c:v>-21.996019493430669</c:v>
                </c:pt>
                <c:pt idx="1520">
                  <c:v>-19.007447967877599</c:v>
                </c:pt>
                <c:pt idx="1521">
                  <c:v>-19.44426845880712</c:v>
                </c:pt>
                <c:pt idx="1522">
                  <c:v>-20.740738467540879</c:v>
                </c:pt>
                <c:pt idx="1523">
                  <c:v>-20.135943244194301</c:v>
                </c:pt>
                <c:pt idx="1524">
                  <c:v>-19.953537511575892</c:v>
                </c:pt>
                <c:pt idx="1525">
                  <c:v>-20.03027454757871</c:v>
                </c:pt>
                <c:pt idx="1526">
                  <c:v>-20.313472583826801</c:v>
                </c:pt>
                <c:pt idx="1527">
                  <c:v>-22.602835677415239</c:v>
                </c:pt>
                <c:pt idx="1528">
                  <c:v>-22.60554684425329</c:v>
                </c:pt>
                <c:pt idx="1529">
                  <c:v>-22.192016541239489</c:v>
                </c:pt>
                <c:pt idx="1530">
                  <c:v>-18.056474785647211</c:v>
                </c:pt>
                <c:pt idx="1531">
                  <c:v>-18.191482879485839</c:v>
                </c:pt>
                <c:pt idx="1532">
                  <c:v>-20.132283153345512</c:v>
                </c:pt>
                <c:pt idx="1533">
                  <c:v>-19.28477697202737</c:v>
                </c:pt>
                <c:pt idx="1534">
                  <c:v>-19.591274123817129</c:v>
                </c:pt>
                <c:pt idx="1535">
                  <c:v>-17.931156871527911</c:v>
                </c:pt>
                <c:pt idx="1536">
                  <c:v>-17.92227375333756</c:v>
                </c:pt>
                <c:pt idx="1537">
                  <c:v>-18.425233128333009</c:v>
                </c:pt>
                <c:pt idx="1538">
                  <c:v>-18.925281410370349</c:v>
                </c:pt>
                <c:pt idx="1539">
                  <c:v>-19.310418043559849</c:v>
                </c:pt>
                <c:pt idx="1540">
                  <c:v>-19.29177445974679</c:v>
                </c:pt>
                <c:pt idx="1541">
                  <c:v>-19.13153582165846</c:v>
                </c:pt>
                <c:pt idx="1542">
                  <c:v>-18.523090497899929</c:v>
                </c:pt>
                <c:pt idx="1543">
                  <c:v>-20.335938041891591</c:v>
                </c:pt>
                <c:pt idx="1544">
                  <c:v>-21.3631199540438</c:v>
                </c:pt>
                <c:pt idx="1545">
                  <c:v>-21.414846798948279</c:v>
                </c:pt>
                <c:pt idx="1546">
                  <c:v>-21.105314826461811</c:v>
                </c:pt>
                <c:pt idx="1547">
                  <c:v>-20.937892943172368</c:v>
                </c:pt>
                <c:pt idx="1548">
                  <c:v>-20.60021589474643</c:v>
                </c:pt>
                <c:pt idx="1549">
                  <c:v>-20.853209930633579</c:v>
                </c:pt>
                <c:pt idx="1550">
                  <c:v>-19.139388181213501</c:v>
                </c:pt>
                <c:pt idx="1551">
                  <c:v>-18.522755106602681</c:v>
                </c:pt>
                <c:pt idx="1552">
                  <c:v>-17.520714855021151</c:v>
                </c:pt>
                <c:pt idx="1553">
                  <c:v>-17.03084375666883</c:v>
                </c:pt>
                <c:pt idx="1554">
                  <c:v>-16.31537438363587</c:v>
                </c:pt>
                <c:pt idx="1555">
                  <c:v>-16.451373511226041</c:v>
                </c:pt>
                <c:pt idx="1556">
                  <c:v>-18.967743182551828</c:v>
                </c:pt>
                <c:pt idx="1557">
                  <c:v>-17.05980043989204</c:v>
                </c:pt>
                <c:pt idx="1558">
                  <c:v>-19.858110655904159</c:v>
                </c:pt>
                <c:pt idx="1559">
                  <c:v>-25.940591687474619</c:v>
                </c:pt>
                <c:pt idx="1560">
                  <c:v>-26.176731528445401</c:v>
                </c:pt>
                <c:pt idx="1561">
                  <c:v>-27.482417732621482</c:v>
                </c:pt>
                <c:pt idx="1562">
                  <c:v>-27.019065337089401</c:v>
                </c:pt>
                <c:pt idx="1563">
                  <c:v>-17.38034573173751</c:v>
                </c:pt>
                <c:pt idx="1564">
                  <c:v>-18.347401884436859</c:v>
                </c:pt>
                <c:pt idx="1565">
                  <c:v>-19.076423884384148</c:v>
                </c:pt>
                <c:pt idx="1566">
                  <c:v>-21.372700511691491</c:v>
                </c:pt>
                <c:pt idx="1567">
                  <c:v>-23.33518815375724</c:v>
                </c:pt>
                <c:pt idx="1568">
                  <c:v>-27.12768204703945</c:v>
                </c:pt>
                <c:pt idx="1569">
                  <c:v>-33.402717356056122</c:v>
                </c:pt>
                <c:pt idx="1570">
                  <c:v>-28.587557064140711</c:v>
                </c:pt>
                <c:pt idx="1571">
                  <c:v>-20.891992023914579</c:v>
                </c:pt>
                <c:pt idx="1572">
                  <c:v>-22.98812677717072</c:v>
                </c:pt>
                <c:pt idx="1573">
                  <c:v>-22.83775002390901</c:v>
                </c:pt>
                <c:pt idx="1574">
                  <c:v>-22.330222800287789</c:v>
                </c:pt>
                <c:pt idx="1575">
                  <c:v>-29.871644205626801</c:v>
                </c:pt>
                <c:pt idx="1576">
                  <c:v>-35.985404854974583</c:v>
                </c:pt>
                <c:pt idx="1577">
                  <c:v>-41.720257634677147</c:v>
                </c:pt>
                <c:pt idx="1578">
                  <c:v>-41.632053424749927</c:v>
                </c:pt>
                <c:pt idx="1579">
                  <c:v>-37.515700870030372</c:v>
                </c:pt>
                <c:pt idx="1580">
                  <c:v>-39.348848957942842</c:v>
                </c:pt>
                <c:pt idx="1581">
                  <c:v>-40.826846732977117</c:v>
                </c:pt>
                <c:pt idx="1582">
                  <c:v>-41.557681610493027</c:v>
                </c:pt>
                <c:pt idx="1583">
                  <c:v>-38.312449842420051</c:v>
                </c:pt>
                <c:pt idx="1584">
                  <c:v>-38.213231055993226</c:v>
                </c:pt>
                <c:pt idx="1585">
                  <c:v>-38.791088418878182</c:v>
                </c:pt>
                <c:pt idx="1586">
                  <c:v>-37.70193741182122</c:v>
                </c:pt>
                <c:pt idx="1587">
                  <c:v>-37.909807986629893</c:v>
                </c:pt>
                <c:pt idx="1588">
                  <c:v>-38.174851567188497</c:v>
                </c:pt>
                <c:pt idx="1589">
                  <c:v>-38.107234670455142</c:v>
                </c:pt>
                <c:pt idx="1590">
                  <c:v>-38.391922496699067</c:v>
                </c:pt>
                <c:pt idx="1591">
                  <c:v>-41.071084050264623</c:v>
                </c:pt>
                <c:pt idx="1592">
                  <c:v>-41.114953507374949</c:v>
                </c:pt>
                <c:pt idx="1593">
                  <c:v>-41.324025824710759</c:v>
                </c:pt>
                <c:pt idx="1594">
                  <c:v>-42.083557886375857</c:v>
                </c:pt>
                <c:pt idx="1595">
                  <c:v>-42.912229148138778</c:v>
                </c:pt>
                <c:pt idx="1596">
                  <c:v>-43.213069044831293</c:v>
                </c:pt>
                <c:pt idx="1597">
                  <c:v>-41.707611024147759</c:v>
                </c:pt>
                <c:pt idx="1598">
                  <c:v>-41.61718935490812</c:v>
                </c:pt>
                <c:pt idx="1599">
                  <c:v>-41.662285650886417</c:v>
                </c:pt>
                <c:pt idx="1600">
                  <c:v>-42.269053768282831</c:v>
                </c:pt>
                <c:pt idx="1601">
                  <c:v>-42.604248225895333</c:v>
                </c:pt>
                <c:pt idx="1602">
                  <c:v>-42.935251379513602</c:v>
                </c:pt>
                <c:pt idx="1603">
                  <c:v>-43.067505918115486</c:v>
                </c:pt>
                <c:pt idx="1604">
                  <c:v>-43.515914529319389</c:v>
                </c:pt>
                <c:pt idx="1605">
                  <c:v>-42.198654753019483</c:v>
                </c:pt>
                <c:pt idx="1606">
                  <c:v>-41.674893421921283</c:v>
                </c:pt>
                <c:pt idx="1607">
                  <c:v>-41.548828656279142</c:v>
                </c:pt>
                <c:pt idx="1608">
                  <c:v>-41.663593982489409</c:v>
                </c:pt>
                <c:pt idx="1609">
                  <c:v>-41.996227724981573</c:v>
                </c:pt>
                <c:pt idx="1610">
                  <c:v>-41.765225326603527</c:v>
                </c:pt>
                <c:pt idx="1611">
                  <c:v>-39.638573830141787</c:v>
                </c:pt>
                <c:pt idx="1612">
                  <c:v>-39.706512804673203</c:v>
                </c:pt>
                <c:pt idx="1613">
                  <c:v>-38.806159614361349</c:v>
                </c:pt>
                <c:pt idx="1614">
                  <c:v>-38.842317570347333</c:v>
                </c:pt>
                <c:pt idx="1615">
                  <c:v>-38.055348278179387</c:v>
                </c:pt>
                <c:pt idx="1616">
                  <c:v>-36.961595841790853</c:v>
                </c:pt>
                <c:pt idx="1617">
                  <c:v>-36.221908852419581</c:v>
                </c:pt>
                <c:pt idx="1618">
                  <c:v>-36.799092515565548</c:v>
                </c:pt>
                <c:pt idx="1619">
                  <c:v>-36.810583139202087</c:v>
                </c:pt>
                <c:pt idx="1620">
                  <c:v>-36.488299889909449</c:v>
                </c:pt>
                <c:pt idx="1621">
                  <c:v>-36.630331223884063</c:v>
                </c:pt>
                <c:pt idx="1622">
                  <c:v>-36.912421302897158</c:v>
                </c:pt>
                <c:pt idx="1623">
                  <c:v>-36.994002194854119</c:v>
                </c:pt>
                <c:pt idx="1624">
                  <c:v>-37.785436269012038</c:v>
                </c:pt>
                <c:pt idx="1625">
                  <c:v>-37.752562325819937</c:v>
                </c:pt>
                <c:pt idx="1626">
                  <c:v>-36.668544104754481</c:v>
                </c:pt>
                <c:pt idx="1627">
                  <c:v>-36.651794200569249</c:v>
                </c:pt>
                <c:pt idx="1628">
                  <c:v>-36.213838419478137</c:v>
                </c:pt>
                <c:pt idx="1629">
                  <c:v>-36.816118547534209</c:v>
                </c:pt>
                <c:pt idx="1630">
                  <c:v>-36.037096162839077</c:v>
                </c:pt>
                <c:pt idx="1631">
                  <c:v>-35.942058160395213</c:v>
                </c:pt>
                <c:pt idx="1632">
                  <c:v>-35.93890232916231</c:v>
                </c:pt>
                <c:pt idx="1633">
                  <c:v>-34.833353003330927</c:v>
                </c:pt>
                <c:pt idx="1634">
                  <c:v>-36.899679866783849</c:v>
                </c:pt>
                <c:pt idx="1635">
                  <c:v>-35.72218868068866</c:v>
                </c:pt>
                <c:pt idx="1636">
                  <c:v>-35.701987180955769</c:v>
                </c:pt>
                <c:pt idx="1637">
                  <c:v>-35.801408561703717</c:v>
                </c:pt>
                <c:pt idx="1638">
                  <c:v>-35.97843077232357</c:v>
                </c:pt>
                <c:pt idx="1639">
                  <c:v>-36.493287538441017</c:v>
                </c:pt>
                <c:pt idx="1640">
                  <c:v>-32.383246820671921</c:v>
                </c:pt>
                <c:pt idx="1641">
                  <c:v>-32.542973306314153</c:v>
                </c:pt>
                <c:pt idx="1642">
                  <c:v>-34.328873623597197</c:v>
                </c:pt>
                <c:pt idx="1643">
                  <c:v>-33.851983447010113</c:v>
                </c:pt>
                <c:pt idx="1644">
                  <c:v>-34.341732402006507</c:v>
                </c:pt>
                <c:pt idx="1645">
                  <c:v>-33.662643016652687</c:v>
                </c:pt>
                <c:pt idx="1646">
                  <c:v>-40.57111287385549</c:v>
                </c:pt>
                <c:pt idx="1647">
                  <c:v>-40.861790673460341</c:v>
                </c:pt>
                <c:pt idx="1648">
                  <c:v>-38.65615858924528</c:v>
                </c:pt>
                <c:pt idx="1649">
                  <c:v>-41.500735689050821</c:v>
                </c:pt>
                <c:pt idx="1650">
                  <c:v>-41.130933318876103</c:v>
                </c:pt>
                <c:pt idx="1651">
                  <c:v>-42.646353554563397</c:v>
                </c:pt>
                <c:pt idx="1652">
                  <c:v>-44.369120710219207</c:v>
                </c:pt>
                <c:pt idx="1653">
                  <c:v>-34.432352516926088</c:v>
                </c:pt>
                <c:pt idx="1654">
                  <c:v>-39.682607811290332</c:v>
                </c:pt>
                <c:pt idx="1655">
                  <c:v>-38.485489865162307</c:v>
                </c:pt>
                <c:pt idx="1656">
                  <c:v>-36.091042224932387</c:v>
                </c:pt>
                <c:pt idx="1657">
                  <c:v>-35.799009574894733</c:v>
                </c:pt>
                <c:pt idx="1658">
                  <c:v>-35.159891783089392</c:v>
                </c:pt>
                <c:pt idx="1659">
                  <c:v>-35.867688837204739</c:v>
                </c:pt>
                <c:pt idx="1660">
                  <c:v>-35.382720159909901</c:v>
                </c:pt>
                <c:pt idx="1661">
                  <c:v>-34.639170308729</c:v>
                </c:pt>
                <c:pt idx="1662">
                  <c:v>-34.176065332124608</c:v>
                </c:pt>
                <c:pt idx="1663">
                  <c:v>-35.138531320802443</c:v>
                </c:pt>
                <c:pt idx="1664">
                  <c:v>-35.230188537673371</c:v>
                </c:pt>
                <c:pt idx="1665">
                  <c:v>-35.098247233954687</c:v>
                </c:pt>
                <c:pt idx="1666">
                  <c:v>-34.995975728985172</c:v>
                </c:pt>
                <c:pt idx="1667">
                  <c:v>-35.743721960065272</c:v>
                </c:pt>
                <c:pt idx="1668">
                  <c:v>-35.258976511644768</c:v>
                </c:pt>
                <c:pt idx="1669">
                  <c:v>-25.39941510252169</c:v>
                </c:pt>
                <c:pt idx="1670">
                  <c:v>-24.469879753044282</c:v>
                </c:pt>
                <c:pt idx="1671">
                  <c:v>-23.26073696644772</c:v>
                </c:pt>
                <c:pt idx="1672">
                  <c:v>-24.340230342188409</c:v>
                </c:pt>
                <c:pt idx="1673">
                  <c:v>-24.320352908476011</c:v>
                </c:pt>
                <c:pt idx="1674">
                  <c:v>-28.54787054939305</c:v>
                </c:pt>
                <c:pt idx="1675">
                  <c:v>-27.469558002223739</c:v>
                </c:pt>
                <c:pt idx="1676">
                  <c:v>-27.794978608617441</c:v>
                </c:pt>
                <c:pt idx="1677">
                  <c:v>-27.387853791885231</c:v>
                </c:pt>
                <c:pt idx="1678">
                  <c:v>-24.133205869324311</c:v>
                </c:pt>
                <c:pt idx="1679">
                  <c:v>-25.05011520816948</c:v>
                </c:pt>
                <c:pt idx="1680">
                  <c:v>-24.920945545799331</c:v>
                </c:pt>
                <c:pt idx="1681">
                  <c:v>-25.932905905880229</c:v>
                </c:pt>
                <c:pt idx="1682">
                  <c:v>-25.627037963338701</c:v>
                </c:pt>
                <c:pt idx="1683">
                  <c:v>-27.075609740758509</c:v>
                </c:pt>
                <c:pt idx="1684">
                  <c:v>-33.189488266770347</c:v>
                </c:pt>
                <c:pt idx="1685">
                  <c:v>-33.189582833694637</c:v>
                </c:pt>
                <c:pt idx="1686">
                  <c:v>-33.309673782236537</c:v>
                </c:pt>
                <c:pt idx="1687">
                  <c:v>-33.159583208249678</c:v>
                </c:pt>
                <c:pt idx="1688">
                  <c:v>-38.315035234036429</c:v>
                </c:pt>
                <c:pt idx="1689">
                  <c:v>-36.093387115464267</c:v>
                </c:pt>
                <c:pt idx="1690">
                  <c:v>-37.99030018427063</c:v>
                </c:pt>
                <c:pt idx="1691">
                  <c:v>-35.422038318256732</c:v>
                </c:pt>
                <c:pt idx="1692">
                  <c:v>-35.502317700689339</c:v>
                </c:pt>
                <c:pt idx="1693">
                  <c:v>-34.858658227940637</c:v>
                </c:pt>
                <c:pt idx="1694">
                  <c:v>-34.75955074544386</c:v>
                </c:pt>
                <c:pt idx="1695">
                  <c:v>-34.850655392954472</c:v>
                </c:pt>
                <c:pt idx="1696">
                  <c:v>-33.420468736305608</c:v>
                </c:pt>
                <c:pt idx="1697">
                  <c:v>-34.01214823081559</c:v>
                </c:pt>
                <c:pt idx="1698">
                  <c:v>-34.103088974253467</c:v>
                </c:pt>
                <c:pt idx="1699">
                  <c:v>-30.060282400344061</c:v>
                </c:pt>
                <c:pt idx="1700">
                  <c:v>-30.028772679365069</c:v>
                </c:pt>
                <c:pt idx="1701">
                  <c:v>-29.706175729776469</c:v>
                </c:pt>
                <c:pt idx="1702">
                  <c:v>-29.798986676064199</c:v>
                </c:pt>
                <c:pt idx="1703">
                  <c:v>-28.630087117694991</c:v>
                </c:pt>
                <c:pt idx="1704">
                  <c:v>-28.579678716620229</c:v>
                </c:pt>
                <c:pt idx="1705">
                  <c:v>-28.5978855738439</c:v>
                </c:pt>
                <c:pt idx="1706">
                  <c:v>-28.553816669442998</c:v>
                </c:pt>
                <c:pt idx="1707">
                  <c:v>-28.47692920082897</c:v>
                </c:pt>
                <c:pt idx="1708">
                  <c:v>-28.488157098968369</c:v>
                </c:pt>
                <c:pt idx="1709">
                  <c:v>-28.347598340758331</c:v>
                </c:pt>
                <c:pt idx="1710">
                  <c:v>-35.05559967942002</c:v>
                </c:pt>
                <c:pt idx="1711">
                  <c:v>-36.912738532862491</c:v>
                </c:pt>
                <c:pt idx="1712">
                  <c:v>-35.530874925513679</c:v>
                </c:pt>
                <c:pt idx="1713">
                  <c:v>-34.653852924282518</c:v>
                </c:pt>
                <c:pt idx="1714">
                  <c:v>-34.271950446014657</c:v>
                </c:pt>
                <c:pt idx="1715">
                  <c:v>-33.955254479524882</c:v>
                </c:pt>
                <c:pt idx="1716">
                  <c:v>-32.305414449619853</c:v>
                </c:pt>
                <c:pt idx="1717">
                  <c:v>-33.511529728063017</c:v>
                </c:pt>
                <c:pt idx="1718">
                  <c:v>-37.295307531372131</c:v>
                </c:pt>
                <c:pt idx="1719">
                  <c:v>-9.6467155570726675</c:v>
                </c:pt>
                <c:pt idx="1720">
                  <c:v>-11.747791460222111</c:v>
                </c:pt>
                <c:pt idx="1721">
                  <c:v>-11.28343949814602</c:v>
                </c:pt>
                <c:pt idx="1722">
                  <c:v>-11.563506594342019</c:v>
                </c:pt>
                <c:pt idx="1723">
                  <c:v>-16.311461890207131</c:v>
                </c:pt>
                <c:pt idx="1724">
                  <c:v>-19.44952621086053</c:v>
                </c:pt>
                <c:pt idx="1725">
                  <c:v>-17.84426074500432</c:v>
                </c:pt>
                <c:pt idx="1726">
                  <c:v>-20.85680135945924</c:v>
                </c:pt>
                <c:pt idx="1727">
                  <c:v>-19.741164269123072</c:v>
                </c:pt>
                <c:pt idx="1728">
                  <c:v>-17.722969208478851</c:v>
                </c:pt>
                <c:pt idx="1729">
                  <c:v>-18.712283225349442</c:v>
                </c:pt>
                <c:pt idx="1730">
                  <c:v>-18.65150610006555</c:v>
                </c:pt>
                <c:pt idx="1731">
                  <c:v>-18.95562501598025</c:v>
                </c:pt>
                <c:pt idx="1732">
                  <c:v>-12.69839908952869</c:v>
                </c:pt>
                <c:pt idx="1733">
                  <c:v>-11.194068541392671</c:v>
                </c:pt>
                <c:pt idx="1734">
                  <c:v>-11.889714188251061</c:v>
                </c:pt>
                <c:pt idx="1735">
                  <c:v>-12.64147802414651</c:v>
                </c:pt>
                <c:pt idx="1736">
                  <c:v>-13.127088645667969</c:v>
                </c:pt>
                <c:pt idx="1737">
                  <c:v>-13.46501904090948</c:v>
                </c:pt>
                <c:pt idx="1738">
                  <c:v>-12.948573377026539</c:v>
                </c:pt>
                <c:pt idx="1739">
                  <c:v>-12.953948581410931</c:v>
                </c:pt>
                <c:pt idx="1740">
                  <c:v>-14.15592462872524</c:v>
                </c:pt>
                <c:pt idx="1741">
                  <c:v>-16.06244247913574</c:v>
                </c:pt>
                <c:pt idx="1742">
                  <c:v>-17.311377822825509</c:v>
                </c:pt>
                <c:pt idx="1743">
                  <c:v>-18.72263668715005</c:v>
                </c:pt>
                <c:pt idx="1744">
                  <c:v>-18.7710846635593</c:v>
                </c:pt>
                <c:pt idx="1745">
                  <c:v>-18.109187093016921</c:v>
                </c:pt>
                <c:pt idx="1746">
                  <c:v>-17.499255544779459</c:v>
                </c:pt>
                <c:pt idx="1747">
                  <c:v>-17.624179024105992</c:v>
                </c:pt>
                <c:pt idx="1748">
                  <c:v>-18.175794848750911</c:v>
                </c:pt>
                <c:pt idx="1749">
                  <c:v>-19.146645576663211</c:v>
                </c:pt>
                <c:pt idx="1750">
                  <c:v>-18.763127031851312</c:v>
                </c:pt>
                <c:pt idx="1751">
                  <c:v>-18.758655156554511</c:v>
                </c:pt>
                <c:pt idx="1752">
                  <c:v>-19.400955100165479</c:v>
                </c:pt>
                <c:pt idx="1753">
                  <c:v>-19.356174050646409</c:v>
                </c:pt>
                <c:pt idx="1754">
                  <c:v>-19.592211342358851</c:v>
                </c:pt>
                <c:pt idx="1755">
                  <c:v>-19.044979592189222</c:v>
                </c:pt>
                <c:pt idx="1756">
                  <c:v>-19.32601247381983</c:v>
                </c:pt>
                <c:pt idx="1757">
                  <c:v>-19.82021920648755</c:v>
                </c:pt>
                <c:pt idx="1758">
                  <c:v>-19.68633627025957</c:v>
                </c:pt>
                <c:pt idx="1759">
                  <c:v>-19.388545008205838</c:v>
                </c:pt>
                <c:pt idx="1760">
                  <c:v>-19.142186992680429</c:v>
                </c:pt>
                <c:pt idx="1761">
                  <c:v>-19.53804211370673</c:v>
                </c:pt>
                <c:pt idx="1762">
                  <c:v>-19.45452340599461</c:v>
                </c:pt>
                <c:pt idx="1763">
                  <c:v>-19.45225347817788</c:v>
                </c:pt>
                <c:pt idx="1764">
                  <c:v>-19.733299394102879</c:v>
                </c:pt>
                <c:pt idx="1765">
                  <c:v>-18.66183721619327</c:v>
                </c:pt>
                <c:pt idx="1766">
                  <c:v>-18.646206458142341</c:v>
                </c:pt>
                <c:pt idx="1767">
                  <c:v>-18.718449061577669</c:v>
                </c:pt>
                <c:pt idx="1768">
                  <c:v>-19.610501165080521</c:v>
                </c:pt>
                <c:pt idx="1769">
                  <c:v>-19.788221944284569</c:v>
                </c:pt>
                <c:pt idx="1770">
                  <c:v>-19.787006836783</c:v>
                </c:pt>
                <c:pt idx="1771">
                  <c:v>-19.814751328607041</c:v>
                </c:pt>
                <c:pt idx="1772">
                  <c:v>-19.586841867549531</c:v>
                </c:pt>
                <c:pt idx="1773">
                  <c:v>-19.58805703733082</c:v>
                </c:pt>
                <c:pt idx="1774">
                  <c:v>-19.453504285598381</c:v>
                </c:pt>
                <c:pt idx="1775">
                  <c:v>-18.74524878014709</c:v>
                </c:pt>
                <c:pt idx="1776">
                  <c:v>-19.482100215479559</c:v>
                </c:pt>
                <c:pt idx="1777">
                  <c:v>-19.828013922983729</c:v>
                </c:pt>
                <c:pt idx="1778">
                  <c:v>-20.186069669185741</c:v>
                </c:pt>
                <c:pt idx="1779">
                  <c:v>-19.03467481976206</c:v>
                </c:pt>
                <c:pt idx="1780">
                  <c:v>-19.050537531736211</c:v>
                </c:pt>
                <c:pt idx="1781">
                  <c:v>-18.923986545605739</c:v>
                </c:pt>
                <c:pt idx="1782">
                  <c:v>-19.16878075166553</c:v>
                </c:pt>
                <c:pt idx="1783">
                  <c:v>-19.24801616970117</c:v>
                </c:pt>
                <c:pt idx="1784">
                  <c:v>-19.299322914373612</c:v>
                </c:pt>
                <c:pt idx="1785">
                  <c:v>-19.396447386731531</c:v>
                </c:pt>
                <c:pt idx="1786">
                  <c:v>-19.55699791666353</c:v>
                </c:pt>
                <c:pt idx="1787">
                  <c:v>-20.330315782201151</c:v>
                </c:pt>
                <c:pt idx="1788">
                  <c:v>-19.324674522836229</c:v>
                </c:pt>
                <c:pt idx="1789">
                  <c:v>-19.425763253631391</c:v>
                </c:pt>
                <c:pt idx="1790">
                  <c:v>-19.558579382645931</c:v>
                </c:pt>
                <c:pt idx="1791">
                  <c:v>-19.29992356886083</c:v>
                </c:pt>
                <c:pt idx="1792">
                  <c:v>-19.52496751889942</c:v>
                </c:pt>
                <c:pt idx="1793">
                  <c:v>-18.20445853638526</c:v>
                </c:pt>
                <c:pt idx="1794">
                  <c:v>-18.654502706744811</c:v>
                </c:pt>
                <c:pt idx="1795">
                  <c:v>-19.3028488937655</c:v>
                </c:pt>
                <c:pt idx="1796">
                  <c:v>-19.900215031719949</c:v>
                </c:pt>
                <c:pt idx="1797">
                  <c:v>-20.736486908189971</c:v>
                </c:pt>
                <c:pt idx="1798">
                  <c:v>-21.859392521447479</c:v>
                </c:pt>
                <c:pt idx="1799">
                  <c:v>-22.891751446220219</c:v>
                </c:pt>
                <c:pt idx="1800">
                  <c:v>-21.783333276383079</c:v>
                </c:pt>
                <c:pt idx="1801">
                  <c:v>-22.265403744054328</c:v>
                </c:pt>
                <c:pt idx="1802">
                  <c:v>-21.65547270629294</c:v>
                </c:pt>
                <c:pt idx="1803">
                  <c:v>-21.19190433094581</c:v>
                </c:pt>
                <c:pt idx="1804">
                  <c:v>-21.228412107128189</c:v>
                </c:pt>
                <c:pt idx="1805">
                  <c:v>-21.4641554159486</c:v>
                </c:pt>
                <c:pt idx="1806">
                  <c:v>-21.620235723000821</c:v>
                </c:pt>
                <c:pt idx="1807">
                  <c:v>-22.030741874597741</c:v>
                </c:pt>
                <c:pt idx="1808">
                  <c:v>-22.00286583600651</c:v>
                </c:pt>
                <c:pt idx="1809">
                  <c:v>-21.58806433113536</c:v>
                </c:pt>
                <c:pt idx="1810">
                  <c:v>-21.62614216157181</c:v>
                </c:pt>
                <c:pt idx="1811">
                  <c:v>-22.006675272924941</c:v>
                </c:pt>
                <c:pt idx="1812">
                  <c:v>-22.068112383685669</c:v>
                </c:pt>
                <c:pt idx="1813">
                  <c:v>-22.50040037283247</c:v>
                </c:pt>
                <c:pt idx="1814">
                  <c:v>-20.206511461982149</c:v>
                </c:pt>
                <c:pt idx="1815">
                  <c:v>-20.644233888713881</c:v>
                </c:pt>
                <c:pt idx="1816">
                  <c:v>-20.52734224751018</c:v>
                </c:pt>
                <c:pt idx="1817">
                  <c:v>-20.09132837129788</c:v>
                </c:pt>
                <c:pt idx="1818">
                  <c:v>-20.094386443384028</c:v>
                </c:pt>
                <c:pt idx="1819">
                  <c:v>-20.023231938203612</c:v>
                </c:pt>
                <c:pt idx="1820">
                  <c:v>-20.05305437174545</c:v>
                </c:pt>
                <c:pt idx="1821">
                  <c:v>-19.841127498525339</c:v>
                </c:pt>
                <c:pt idx="1822">
                  <c:v>-26.600615439721391</c:v>
                </c:pt>
                <c:pt idx="1823">
                  <c:v>-24.346116227301259</c:v>
                </c:pt>
                <c:pt idx="1824">
                  <c:v>-25.28495846163872</c:v>
                </c:pt>
                <c:pt idx="1825">
                  <c:v>-23.471747568660181</c:v>
                </c:pt>
                <c:pt idx="1826">
                  <c:v>-23.00634878797732</c:v>
                </c:pt>
                <c:pt idx="1827">
                  <c:v>-21.288663379680639</c:v>
                </c:pt>
                <c:pt idx="1828">
                  <c:v>-20.369176717464491</c:v>
                </c:pt>
                <c:pt idx="1829">
                  <c:v>-19.192550280972231</c:v>
                </c:pt>
                <c:pt idx="1830">
                  <c:v>-19.25394120870434</c:v>
                </c:pt>
                <c:pt idx="1831">
                  <c:v>-20.689639308167369</c:v>
                </c:pt>
                <c:pt idx="1832">
                  <c:v>-20.569788766121889</c:v>
                </c:pt>
                <c:pt idx="1833">
                  <c:v>-20.57454992822127</c:v>
                </c:pt>
                <c:pt idx="1834">
                  <c:v>-20.693175643131159</c:v>
                </c:pt>
                <c:pt idx="1835">
                  <c:v>-21.75999363659438</c:v>
                </c:pt>
                <c:pt idx="1836">
                  <c:v>-21.830427120826108</c:v>
                </c:pt>
                <c:pt idx="1837">
                  <c:v>-22.850448629998901</c:v>
                </c:pt>
                <c:pt idx="1838">
                  <c:v>-19.97022631539441</c:v>
                </c:pt>
                <c:pt idx="1839">
                  <c:v>-19.332946678637679</c:v>
                </c:pt>
                <c:pt idx="1840">
                  <c:v>-18.896949736093742</c:v>
                </c:pt>
                <c:pt idx="1841">
                  <c:v>-18.104564423623732</c:v>
                </c:pt>
                <c:pt idx="1842">
                  <c:v>-19.12246877621098</c:v>
                </c:pt>
                <c:pt idx="1843">
                  <c:v>-20.468579876860879</c:v>
                </c:pt>
                <c:pt idx="1844">
                  <c:v>-15.18786453410274</c:v>
                </c:pt>
                <c:pt idx="1845">
                  <c:v>-14.40816698753042</c:v>
                </c:pt>
                <c:pt idx="1846">
                  <c:v>-14.657291632607301</c:v>
                </c:pt>
                <c:pt idx="1847">
                  <c:v>-15.481008884436831</c:v>
                </c:pt>
                <c:pt idx="1848">
                  <c:v>-15.477558417032499</c:v>
                </c:pt>
                <c:pt idx="1849">
                  <c:v>-13.37671309255148</c:v>
                </c:pt>
                <c:pt idx="1850">
                  <c:v>-13.49620705491543</c:v>
                </c:pt>
                <c:pt idx="1851">
                  <c:v>-13.27606488873429</c:v>
                </c:pt>
                <c:pt idx="1852">
                  <c:v>-14.1601534790048</c:v>
                </c:pt>
                <c:pt idx="1853">
                  <c:v>-18.87977626127606</c:v>
                </c:pt>
                <c:pt idx="1854">
                  <c:v>-17.23789627015681</c:v>
                </c:pt>
                <c:pt idx="1855">
                  <c:v>-17.048071928450032</c:v>
                </c:pt>
                <c:pt idx="1856">
                  <c:v>-18.715509197371929</c:v>
                </c:pt>
                <c:pt idx="1857">
                  <c:v>-18.888025808759629</c:v>
                </c:pt>
                <c:pt idx="1858">
                  <c:v>-18.771754094291929</c:v>
                </c:pt>
                <c:pt idx="1859">
                  <c:v>-22.906774883903761</c:v>
                </c:pt>
                <c:pt idx="1860">
                  <c:v>-22.828330363340289</c:v>
                </c:pt>
                <c:pt idx="1861">
                  <c:v>-22.669199535745062</c:v>
                </c:pt>
                <c:pt idx="1862">
                  <c:v>-23.3177104177154</c:v>
                </c:pt>
                <c:pt idx="1863">
                  <c:v>-23.947862605172961</c:v>
                </c:pt>
                <c:pt idx="1864">
                  <c:v>-23.886382453874251</c:v>
                </c:pt>
                <c:pt idx="1865">
                  <c:v>-25.90079386734692</c:v>
                </c:pt>
                <c:pt idx="1866">
                  <c:v>-25.335176059201299</c:v>
                </c:pt>
                <c:pt idx="1867">
                  <c:v>-24.424649827823309</c:v>
                </c:pt>
                <c:pt idx="1868">
                  <c:v>-20.60658713407938</c:v>
                </c:pt>
                <c:pt idx="1869">
                  <c:v>-20.647815859165831</c:v>
                </c:pt>
                <c:pt idx="1870">
                  <c:v>-11.96648833727321</c:v>
                </c:pt>
                <c:pt idx="1871">
                  <c:v>-10.898270371321219</c:v>
                </c:pt>
                <c:pt idx="1872">
                  <c:v>-20.770499906938252</c:v>
                </c:pt>
                <c:pt idx="1873">
                  <c:v>-21.402205633478601</c:v>
                </c:pt>
                <c:pt idx="1874">
                  <c:v>-20.714924853718351</c:v>
                </c:pt>
                <c:pt idx="1875">
                  <c:v>-20.40262234450844</c:v>
                </c:pt>
                <c:pt idx="1876">
                  <c:v>-18.517377267637031</c:v>
                </c:pt>
                <c:pt idx="1877">
                  <c:v>-12.93630926770216</c:v>
                </c:pt>
                <c:pt idx="1878">
                  <c:v>-8.634696777086404</c:v>
                </c:pt>
                <c:pt idx="1879">
                  <c:v>-2.5675696688533911</c:v>
                </c:pt>
                <c:pt idx="1880">
                  <c:v>-0.91441749998767818</c:v>
                </c:pt>
                <c:pt idx="1881">
                  <c:v>-1.073794715413356</c:v>
                </c:pt>
                <c:pt idx="1882">
                  <c:v>-1.6788770695952451</c:v>
                </c:pt>
                <c:pt idx="1883">
                  <c:v>-1.3050101724195751</c:v>
                </c:pt>
                <c:pt idx="1884">
                  <c:v>-2.405195839191073</c:v>
                </c:pt>
                <c:pt idx="1885">
                  <c:v>-2.6101311036717969</c:v>
                </c:pt>
                <c:pt idx="1886">
                  <c:v>-2.4903540258213792</c:v>
                </c:pt>
                <c:pt idx="1887">
                  <c:v>-2.242624104169721</c:v>
                </c:pt>
                <c:pt idx="1888">
                  <c:v>-2.5897764121229301</c:v>
                </c:pt>
                <c:pt idx="1889">
                  <c:v>-2.0775873513075891</c:v>
                </c:pt>
                <c:pt idx="1890">
                  <c:v>-2.2765282864356391</c:v>
                </c:pt>
                <c:pt idx="1891">
                  <c:v>-2.411297880088132</c:v>
                </c:pt>
                <c:pt idx="1892">
                  <c:v>-2.4525669953419822</c:v>
                </c:pt>
                <c:pt idx="1893">
                  <c:v>-4.5115007014667121</c:v>
                </c:pt>
                <c:pt idx="1894">
                  <c:v>-5.6816088710786552</c:v>
                </c:pt>
                <c:pt idx="1895">
                  <c:v>-5.9524766861868272</c:v>
                </c:pt>
                <c:pt idx="1896">
                  <c:v>-6.2482078511283348</c:v>
                </c:pt>
                <c:pt idx="1897">
                  <c:v>-6.8166371741069369</c:v>
                </c:pt>
                <c:pt idx="1898">
                  <c:v>-7.0511865186748386</c:v>
                </c:pt>
                <c:pt idx="1899">
                  <c:v>-7.4046240867511202</c:v>
                </c:pt>
                <c:pt idx="1900">
                  <c:v>-7.4719362061839831</c:v>
                </c:pt>
                <c:pt idx="1901">
                  <c:v>-7.6134241511869156</c:v>
                </c:pt>
                <c:pt idx="1902">
                  <c:v>-7.2956283013031316</c:v>
                </c:pt>
                <c:pt idx="1903">
                  <c:v>-7.3940293066920333</c:v>
                </c:pt>
                <c:pt idx="1904">
                  <c:v>-7.1209299992588022</c:v>
                </c:pt>
                <c:pt idx="1905">
                  <c:v>-6.9910062808688309</c:v>
                </c:pt>
                <c:pt idx="1906">
                  <c:v>-6.8218356308562882</c:v>
                </c:pt>
                <c:pt idx="1907">
                  <c:v>-7.1632842910029098</c:v>
                </c:pt>
                <c:pt idx="1908">
                  <c:v>-6.9736594654531601</c:v>
                </c:pt>
                <c:pt idx="1909">
                  <c:v>-6.9528359251703407</c:v>
                </c:pt>
                <c:pt idx="1910">
                  <c:v>-6.9559458801314342</c:v>
                </c:pt>
                <c:pt idx="1911">
                  <c:v>-6.9023747930234407</c:v>
                </c:pt>
                <c:pt idx="1912">
                  <c:v>-6.768556678520298</c:v>
                </c:pt>
                <c:pt idx="1913">
                  <c:v>-6.6792142411763784</c:v>
                </c:pt>
                <c:pt idx="1914">
                  <c:v>-7.1944205814791751</c:v>
                </c:pt>
                <c:pt idx="1915">
                  <c:v>-6.0490356369976723</c:v>
                </c:pt>
                <c:pt idx="1916">
                  <c:v>-6.4298109414743081</c:v>
                </c:pt>
                <c:pt idx="1917">
                  <c:v>-5.6864198994820043</c:v>
                </c:pt>
                <c:pt idx="1918">
                  <c:v>-6.4364458263996269</c:v>
                </c:pt>
                <c:pt idx="1919">
                  <c:v>-10.01136221312564</c:v>
                </c:pt>
                <c:pt idx="1920">
                  <c:v>-10.49558535840619</c:v>
                </c:pt>
                <c:pt idx="1921">
                  <c:v>-10.615559287574319</c:v>
                </c:pt>
                <c:pt idx="1922">
                  <c:v>-10.706853461171949</c:v>
                </c:pt>
                <c:pt idx="1923">
                  <c:v>-10.635763622571419</c:v>
                </c:pt>
                <c:pt idx="1924">
                  <c:v>-10.556855828442931</c:v>
                </c:pt>
                <c:pt idx="1925">
                  <c:v>-10.4307745564439</c:v>
                </c:pt>
                <c:pt idx="1926">
                  <c:v>-10.85567764923757</c:v>
                </c:pt>
                <c:pt idx="1927">
                  <c:v>-11.395325090324169</c:v>
                </c:pt>
                <c:pt idx="1928">
                  <c:v>-10.97567179586102</c:v>
                </c:pt>
                <c:pt idx="1929">
                  <c:v>-10.889841589936561</c:v>
                </c:pt>
                <c:pt idx="1930">
                  <c:v>-11.178297307309419</c:v>
                </c:pt>
                <c:pt idx="1931">
                  <c:v>-11.14544490313339</c:v>
                </c:pt>
                <c:pt idx="1932">
                  <c:v>-11.13110109067174</c:v>
                </c:pt>
                <c:pt idx="1933">
                  <c:v>-11.4472509152525</c:v>
                </c:pt>
                <c:pt idx="1934">
                  <c:v>-12.474935923555449</c:v>
                </c:pt>
                <c:pt idx="1935">
                  <c:v>-12.74186784676176</c:v>
                </c:pt>
                <c:pt idx="1936">
                  <c:v>-12.63166500415854</c:v>
                </c:pt>
                <c:pt idx="1937">
                  <c:v>-12.751117366409121</c:v>
                </c:pt>
                <c:pt idx="1938">
                  <c:v>-13.114656872812089</c:v>
                </c:pt>
                <c:pt idx="1939">
                  <c:v>-13.274808439846289</c:v>
                </c:pt>
                <c:pt idx="1940">
                  <c:v>-13.7525406421552</c:v>
                </c:pt>
                <c:pt idx="1941">
                  <c:v>-12.951618361747011</c:v>
                </c:pt>
                <c:pt idx="1942">
                  <c:v>-14.02562314933602</c:v>
                </c:pt>
                <c:pt idx="1943">
                  <c:v>-13.37483015929755</c:v>
                </c:pt>
                <c:pt idx="1944">
                  <c:v>-12.076483202986511</c:v>
                </c:pt>
                <c:pt idx="1945">
                  <c:v>-11.945001921401991</c:v>
                </c:pt>
                <c:pt idx="1946">
                  <c:v>-11.584877315216939</c:v>
                </c:pt>
                <c:pt idx="1947">
                  <c:v>-11.585582162671869</c:v>
                </c:pt>
                <c:pt idx="1948">
                  <c:v>-12.40893152764365</c:v>
                </c:pt>
                <c:pt idx="1949">
                  <c:v>-11.611833604202539</c:v>
                </c:pt>
                <c:pt idx="1950">
                  <c:v>-11.31153424645548</c:v>
                </c:pt>
                <c:pt idx="1951">
                  <c:v>-11.73696257482529</c:v>
                </c:pt>
                <c:pt idx="1952">
                  <c:v>-11.830282173042569</c:v>
                </c:pt>
                <c:pt idx="1953">
                  <c:v>-11.285297462370361</c:v>
                </c:pt>
                <c:pt idx="1954">
                  <c:v>-11.765078191106751</c:v>
                </c:pt>
                <c:pt idx="1955">
                  <c:v>-11.74438575826094</c:v>
                </c:pt>
                <c:pt idx="1956">
                  <c:v>-11.70014323867972</c:v>
                </c:pt>
                <c:pt idx="1957">
                  <c:v>-10.58164506523482</c:v>
                </c:pt>
                <c:pt idx="1958">
                  <c:v>-11.34413546655542</c:v>
                </c:pt>
                <c:pt idx="1959">
                  <c:v>-11.35136596973725</c:v>
                </c:pt>
                <c:pt idx="1960">
                  <c:v>-11.866725147335821</c:v>
                </c:pt>
                <c:pt idx="1961">
                  <c:v>-11.944622048863719</c:v>
                </c:pt>
                <c:pt idx="1962">
                  <c:v>-10.6495055797396</c:v>
                </c:pt>
                <c:pt idx="1963">
                  <c:v>-10.341948913851541</c:v>
                </c:pt>
                <c:pt idx="1964">
                  <c:v>-9.4784413621367634</c:v>
                </c:pt>
                <c:pt idx="1965">
                  <c:v>-9.1120907196043035</c:v>
                </c:pt>
                <c:pt idx="1966">
                  <c:v>-8.9330162580061305</c:v>
                </c:pt>
                <c:pt idx="1967">
                  <c:v>-8.6223605862017614</c:v>
                </c:pt>
                <c:pt idx="1968">
                  <c:v>-7.9283579980448771</c:v>
                </c:pt>
                <c:pt idx="1969">
                  <c:v>-8.2550328439223293</c:v>
                </c:pt>
                <c:pt idx="1970">
                  <c:v>-8.0516212142704475</c:v>
                </c:pt>
                <c:pt idx="1971">
                  <c:v>-6.7150193174604098</c:v>
                </c:pt>
                <c:pt idx="1972">
                  <c:v>-6.2317532530795754</c:v>
                </c:pt>
                <c:pt idx="1973">
                  <c:v>-5.8054663035175729</c:v>
                </c:pt>
                <c:pt idx="1974">
                  <c:v>-5.6042154537891626</c:v>
                </c:pt>
                <c:pt idx="1975">
                  <c:v>-5.8315018561504388</c:v>
                </c:pt>
                <c:pt idx="1976">
                  <c:v>-5.4433663994535237</c:v>
                </c:pt>
                <c:pt idx="1977">
                  <c:v>-6.5412441654937759</c:v>
                </c:pt>
                <c:pt idx="1978">
                  <c:v>-6.3433244068521972</c:v>
                </c:pt>
                <c:pt idx="1979">
                  <c:v>-6.2491051088854874</c:v>
                </c:pt>
                <c:pt idx="1980">
                  <c:v>-6.1498846940312966</c:v>
                </c:pt>
                <c:pt idx="1981">
                  <c:v>-6.0811999468449116</c:v>
                </c:pt>
                <c:pt idx="1982">
                  <c:v>-6.1323870752887402</c:v>
                </c:pt>
                <c:pt idx="1983">
                  <c:v>-6.2336973157738456</c:v>
                </c:pt>
                <c:pt idx="1984">
                  <c:v>-6.3723103184729446</c:v>
                </c:pt>
                <c:pt idx="1985">
                  <c:v>-6.3517157830309579</c:v>
                </c:pt>
                <c:pt idx="1986">
                  <c:v>-6.5468335988036337</c:v>
                </c:pt>
                <c:pt idx="1987">
                  <c:v>-6.6503474478006126</c:v>
                </c:pt>
                <c:pt idx="1988">
                  <c:v>-6.5517332055364683</c:v>
                </c:pt>
                <c:pt idx="1989">
                  <c:v>-7.0573560500754704</c:v>
                </c:pt>
                <c:pt idx="1990">
                  <c:v>-6.428149423408513</c:v>
                </c:pt>
                <c:pt idx="1991">
                  <c:v>-6.7847915664060139</c:v>
                </c:pt>
                <c:pt idx="1992">
                  <c:v>-6.7246747050626112</c:v>
                </c:pt>
                <c:pt idx="1993">
                  <c:v>-7.2551212511936072</c:v>
                </c:pt>
                <c:pt idx="1994">
                  <c:v>-7.4494077660932554</c:v>
                </c:pt>
                <c:pt idx="1995">
                  <c:v>-8.2040793374367702</c:v>
                </c:pt>
                <c:pt idx="1996">
                  <c:v>-7.0437602201077709</c:v>
                </c:pt>
                <c:pt idx="1997">
                  <c:v>-7.8091702284514746</c:v>
                </c:pt>
                <c:pt idx="1998">
                  <c:v>-7.7555351224354112</c:v>
                </c:pt>
                <c:pt idx="1999">
                  <c:v>-7.5091736725561589</c:v>
                </c:pt>
                <c:pt idx="2000">
                  <c:v>-7.6987533999893962</c:v>
                </c:pt>
                <c:pt idx="2001">
                  <c:v>-7.6919184781292671</c:v>
                </c:pt>
                <c:pt idx="2002">
                  <c:v>-7.6949423131692249</c:v>
                </c:pt>
                <c:pt idx="2003">
                  <c:v>-7.607283401639588</c:v>
                </c:pt>
                <c:pt idx="2004">
                  <c:v>-7.362177184211923</c:v>
                </c:pt>
                <c:pt idx="2005">
                  <c:v>-7.3437249838195697</c:v>
                </c:pt>
                <c:pt idx="2006">
                  <c:v>-7.6670573947209206</c:v>
                </c:pt>
                <c:pt idx="2007">
                  <c:v>-8.5084877122817311</c:v>
                </c:pt>
                <c:pt idx="2008">
                  <c:v>-8.7273381777703349</c:v>
                </c:pt>
                <c:pt idx="2009">
                  <c:v>-8.7999696356447288</c:v>
                </c:pt>
                <c:pt idx="2010">
                  <c:v>-14.298292097812521</c:v>
                </c:pt>
                <c:pt idx="2011">
                  <c:v>-14.726324462910849</c:v>
                </c:pt>
                <c:pt idx="2012">
                  <c:v>-16.71273598216424</c:v>
                </c:pt>
                <c:pt idx="2013">
                  <c:v>-15.21604773556961</c:v>
                </c:pt>
                <c:pt idx="2014">
                  <c:v>-15.801747722705221</c:v>
                </c:pt>
                <c:pt idx="2015">
                  <c:v>-15.542552542517321</c:v>
                </c:pt>
                <c:pt idx="2016">
                  <c:v>-17.18867932626172</c:v>
                </c:pt>
                <c:pt idx="2017">
                  <c:v>-13.555214590812779</c:v>
                </c:pt>
                <c:pt idx="2018">
                  <c:v>-12.70977376420586</c:v>
                </c:pt>
                <c:pt idx="2019">
                  <c:v>-13.451355151710549</c:v>
                </c:pt>
                <c:pt idx="2020">
                  <c:v>-17.865208176941081</c:v>
                </c:pt>
                <c:pt idx="2021">
                  <c:v>-16.804590148949181</c:v>
                </c:pt>
                <c:pt idx="2022">
                  <c:v>-16.193750750798301</c:v>
                </c:pt>
                <c:pt idx="2023">
                  <c:v>-15.844481550077701</c:v>
                </c:pt>
                <c:pt idx="2024">
                  <c:v>-16.33780586905489</c:v>
                </c:pt>
                <c:pt idx="2025">
                  <c:v>-15.64391363664727</c:v>
                </c:pt>
                <c:pt idx="2026">
                  <c:v>-15.21749342008693</c:v>
                </c:pt>
                <c:pt idx="2027">
                  <c:v>-14.810319095690041</c:v>
                </c:pt>
                <c:pt idx="2028">
                  <c:v>-15.408816808346749</c:v>
                </c:pt>
                <c:pt idx="2029">
                  <c:v>-17.78320781359621</c:v>
                </c:pt>
                <c:pt idx="2030">
                  <c:v>-18.056679969661928</c:v>
                </c:pt>
                <c:pt idx="2031">
                  <c:v>-18.155727675376351</c:v>
                </c:pt>
                <c:pt idx="2032">
                  <c:v>-15.124737000628389</c:v>
                </c:pt>
                <c:pt idx="2033">
                  <c:v>-15.86545633284522</c:v>
                </c:pt>
                <c:pt idx="2034">
                  <c:v>-15.78449737778052</c:v>
                </c:pt>
                <c:pt idx="2035">
                  <c:v>-15.93996054678135</c:v>
                </c:pt>
                <c:pt idx="2036">
                  <c:v>-16.08934171068497</c:v>
                </c:pt>
                <c:pt idx="2037">
                  <c:v>-16.053492268067188</c:v>
                </c:pt>
                <c:pt idx="2038">
                  <c:v>-17.079578143558781</c:v>
                </c:pt>
                <c:pt idx="2039">
                  <c:v>-17.902113515719769</c:v>
                </c:pt>
                <c:pt idx="2040">
                  <c:v>-17.156776479440371</c:v>
                </c:pt>
                <c:pt idx="2041">
                  <c:v>-16.34018956154187</c:v>
                </c:pt>
                <c:pt idx="2042">
                  <c:v>-17.229803224910199</c:v>
                </c:pt>
                <c:pt idx="2043">
                  <c:v>-17.573502267428921</c:v>
                </c:pt>
                <c:pt idx="2044">
                  <c:v>-18.99609253470981</c:v>
                </c:pt>
                <c:pt idx="2045">
                  <c:v>-18.76839998370615</c:v>
                </c:pt>
                <c:pt idx="2046">
                  <c:v>-20.163136277638841</c:v>
                </c:pt>
                <c:pt idx="2047">
                  <c:v>-20.20739362698458</c:v>
                </c:pt>
                <c:pt idx="2048">
                  <c:v>-20.39931016123457</c:v>
                </c:pt>
                <c:pt idx="2049">
                  <c:v>-20.488826727345259</c:v>
                </c:pt>
                <c:pt idx="2050">
                  <c:v>-20.895831967478468</c:v>
                </c:pt>
                <c:pt idx="2051">
                  <c:v>-20.781298253856189</c:v>
                </c:pt>
                <c:pt idx="2052">
                  <c:v>-18.07136647552197</c:v>
                </c:pt>
                <c:pt idx="2053">
                  <c:v>-18.862709705918199</c:v>
                </c:pt>
                <c:pt idx="2054">
                  <c:v>-17.9463188521893</c:v>
                </c:pt>
                <c:pt idx="2055">
                  <c:v>-18.043528413551499</c:v>
                </c:pt>
                <c:pt idx="2056">
                  <c:v>-17.7067701184341</c:v>
                </c:pt>
                <c:pt idx="2057">
                  <c:v>-17.009283917539701</c:v>
                </c:pt>
                <c:pt idx="2058">
                  <c:v>-16.472326074567341</c:v>
                </c:pt>
                <c:pt idx="2059">
                  <c:v>-16.528221990577411</c:v>
                </c:pt>
                <c:pt idx="2060">
                  <c:v>-19.91049980315773</c:v>
                </c:pt>
                <c:pt idx="2061">
                  <c:v>-19.586492541680759</c:v>
                </c:pt>
                <c:pt idx="2062">
                  <c:v>-15.25700960111647</c:v>
                </c:pt>
                <c:pt idx="2063">
                  <c:v>-19.013694668809709</c:v>
                </c:pt>
                <c:pt idx="2064">
                  <c:v>-20.492649513871559</c:v>
                </c:pt>
                <c:pt idx="2065">
                  <c:v>-20.094363928263949</c:v>
                </c:pt>
                <c:pt idx="2066">
                  <c:v>-19.300213435889191</c:v>
                </c:pt>
                <c:pt idx="2067">
                  <c:v>-17.572366838729469</c:v>
                </c:pt>
                <c:pt idx="2068">
                  <c:v>-17.972855424951781</c:v>
                </c:pt>
                <c:pt idx="2069">
                  <c:v>-20.369735480240308</c:v>
                </c:pt>
                <c:pt idx="2070">
                  <c:v>-21.213308711948319</c:v>
                </c:pt>
                <c:pt idx="2071">
                  <c:v>-20.677852024691759</c:v>
                </c:pt>
                <c:pt idx="2072">
                  <c:v>-20.611717931010279</c:v>
                </c:pt>
                <c:pt idx="2073">
                  <c:v>-21.665791485507359</c:v>
                </c:pt>
                <c:pt idx="2074">
                  <c:v>-31.561878413286578</c:v>
                </c:pt>
                <c:pt idx="2075">
                  <c:v>-15.447753963855201</c:v>
                </c:pt>
                <c:pt idx="2076">
                  <c:v>-22.548927609176811</c:v>
                </c:pt>
                <c:pt idx="2077">
                  <c:v>-22.62584885134417</c:v>
                </c:pt>
                <c:pt idx="2078">
                  <c:v>-22.687306836793709</c:v>
                </c:pt>
                <c:pt idx="2079">
                  <c:v>-22.783896302730799</c:v>
                </c:pt>
                <c:pt idx="2080">
                  <c:v>-23.746588986600528</c:v>
                </c:pt>
                <c:pt idx="2081">
                  <c:v>-19.833283990285182</c:v>
                </c:pt>
                <c:pt idx="2082">
                  <c:v>-19.779574197874432</c:v>
                </c:pt>
                <c:pt idx="2083">
                  <c:v>-19.845030278529709</c:v>
                </c:pt>
                <c:pt idx="2084">
                  <c:v>-19.31634781172696</c:v>
                </c:pt>
                <c:pt idx="2085">
                  <c:v>-19.13328766249224</c:v>
                </c:pt>
                <c:pt idx="2086">
                  <c:v>-19.246982041919111</c:v>
                </c:pt>
                <c:pt idx="2087">
                  <c:v>-17.257602247465659</c:v>
                </c:pt>
                <c:pt idx="2088">
                  <c:v>-17.680899848984868</c:v>
                </c:pt>
                <c:pt idx="2089">
                  <c:v>-18.00049525627324</c:v>
                </c:pt>
                <c:pt idx="2090">
                  <c:v>-18.826316007589352</c:v>
                </c:pt>
                <c:pt idx="2091">
                  <c:v>-18.503107477422819</c:v>
                </c:pt>
                <c:pt idx="2092">
                  <c:v>-18.812627991702911</c:v>
                </c:pt>
                <c:pt idx="2093">
                  <c:v>-19.17517272841264</c:v>
                </c:pt>
                <c:pt idx="2094">
                  <c:v>-22.068133398170009</c:v>
                </c:pt>
                <c:pt idx="2095">
                  <c:v>-22.885533833719489</c:v>
                </c:pt>
                <c:pt idx="2096">
                  <c:v>-22.757748908695199</c:v>
                </c:pt>
                <c:pt idx="2097">
                  <c:v>-22.72579631877413</c:v>
                </c:pt>
                <c:pt idx="2098">
                  <c:v>-21.93247379118813</c:v>
                </c:pt>
                <c:pt idx="2099">
                  <c:v>-20.936535158208269</c:v>
                </c:pt>
                <c:pt idx="2100">
                  <c:v>-20.246241481421929</c:v>
                </c:pt>
                <c:pt idx="2101">
                  <c:v>-17.469746367489329</c:v>
                </c:pt>
                <c:pt idx="2102">
                  <c:v>-17.554424188228889</c:v>
                </c:pt>
                <c:pt idx="2103">
                  <c:v>-17.550857631081001</c:v>
                </c:pt>
                <c:pt idx="2104">
                  <c:v>-17.447822136400941</c:v>
                </c:pt>
                <c:pt idx="2105">
                  <c:v>-17.38150779714481</c:v>
                </c:pt>
                <c:pt idx="2106">
                  <c:v>-16.32361066308</c:v>
                </c:pt>
                <c:pt idx="2107">
                  <c:v>-16.11874838714769</c:v>
                </c:pt>
                <c:pt idx="2108">
                  <c:v>-16.140382796456429</c:v>
                </c:pt>
                <c:pt idx="2109">
                  <c:v>-16.326875480793099</c:v>
                </c:pt>
                <c:pt idx="2110">
                  <c:v>-26.3932398374961</c:v>
                </c:pt>
                <c:pt idx="2111">
                  <c:v>-21.510983461249602</c:v>
                </c:pt>
                <c:pt idx="2112">
                  <c:v>-21.72052553201641</c:v>
                </c:pt>
                <c:pt idx="2113">
                  <c:v>-20.482966019900669</c:v>
                </c:pt>
                <c:pt idx="2114">
                  <c:v>-19.139092092388559</c:v>
                </c:pt>
                <c:pt idx="2115">
                  <c:v>-19.436360939455621</c:v>
                </c:pt>
                <c:pt idx="2116">
                  <c:v>-18.76728073936793</c:v>
                </c:pt>
                <c:pt idx="2117">
                  <c:v>-19.194845623555288</c:v>
                </c:pt>
                <c:pt idx="2118">
                  <c:v>-18.655058718539149</c:v>
                </c:pt>
                <c:pt idx="2119">
                  <c:v>-18.846413846826358</c:v>
                </c:pt>
                <c:pt idx="2120">
                  <c:v>-20.109809974891711</c:v>
                </c:pt>
                <c:pt idx="2121">
                  <c:v>-19.044676334111259</c:v>
                </c:pt>
                <c:pt idx="2122">
                  <c:v>-20.770825786779049</c:v>
                </c:pt>
                <c:pt idx="2123">
                  <c:v>-21.097657538245208</c:v>
                </c:pt>
                <c:pt idx="2124">
                  <c:v>-24.178889817869159</c:v>
                </c:pt>
                <c:pt idx="2125">
                  <c:v>-23.66288344751511</c:v>
                </c:pt>
                <c:pt idx="2126">
                  <c:v>-24.17862454094956</c:v>
                </c:pt>
                <c:pt idx="2127">
                  <c:v>-23.856912697288418</c:v>
                </c:pt>
                <c:pt idx="2128">
                  <c:v>-23.672395848915741</c:v>
                </c:pt>
                <c:pt idx="2129">
                  <c:v>-23.260133772438689</c:v>
                </c:pt>
                <c:pt idx="2130">
                  <c:v>-24.90144997895564</c:v>
                </c:pt>
                <c:pt idx="2131">
                  <c:v>-24.355284978109609</c:v>
                </c:pt>
                <c:pt idx="2132">
                  <c:v>-23.921384590187628</c:v>
                </c:pt>
                <c:pt idx="2133">
                  <c:v>-24.301319061702269</c:v>
                </c:pt>
                <c:pt idx="2134">
                  <c:v>-24.351652005165541</c:v>
                </c:pt>
                <c:pt idx="2135">
                  <c:v>-24.524216447685991</c:v>
                </c:pt>
                <c:pt idx="2136">
                  <c:v>-20.280710003019671</c:v>
                </c:pt>
                <c:pt idx="2137">
                  <c:v>-19.399415420231001</c:v>
                </c:pt>
                <c:pt idx="2138">
                  <c:v>-18.10772230967822</c:v>
                </c:pt>
                <c:pt idx="2139">
                  <c:v>-18.58225212264481</c:v>
                </c:pt>
                <c:pt idx="2140">
                  <c:v>-16.968251827014871</c:v>
                </c:pt>
                <c:pt idx="2141">
                  <c:v>-16.117947365449421</c:v>
                </c:pt>
                <c:pt idx="2142">
                  <c:v>-16.043484246094419</c:v>
                </c:pt>
                <c:pt idx="2143">
                  <c:v>-16.307104367861061</c:v>
                </c:pt>
                <c:pt idx="2144">
                  <c:v>-17.824934915348472</c:v>
                </c:pt>
                <c:pt idx="2145">
                  <c:v>-11.90837344602077</c:v>
                </c:pt>
                <c:pt idx="2146">
                  <c:v>-11.27454724492268</c:v>
                </c:pt>
                <c:pt idx="2147">
                  <c:v>-11.272000547368959</c:v>
                </c:pt>
                <c:pt idx="2148">
                  <c:v>-11.701069211801441</c:v>
                </c:pt>
                <c:pt idx="2149">
                  <c:v>-11.911837437112069</c:v>
                </c:pt>
                <c:pt idx="2150">
                  <c:v>-15.181122183270499</c:v>
                </c:pt>
                <c:pt idx="2151">
                  <c:v>-16.555899319523409</c:v>
                </c:pt>
                <c:pt idx="2152">
                  <c:v>-16.92929962319938</c:v>
                </c:pt>
                <c:pt idx="2153">
                  <c:v>-19.037258642458969</c:v>
                </c:pt>
                <c:pt idx="2154">
                  <c:v>-19.06990476995507</c:v>
                </c:pt>
                <c:pt idx="2155">
                  <c:v>-20.02056550966282</c:v>
                </c:pt>
                <c:pt idx="2156">
                  <c:v>-19.51599243479269</c:v>
                </c:pt>
                <c:pt idx="2157">
                  <c:v>-18.97149449605531</c:v>
                </c:pt>
                <c:pt idx="2158">
                  <c:v>-17.500160886771091</c:v>
                </c:pt>
                <c:pt idx="2159">
                  <c:v>-17.00933462693369</c:v>
                </c:pt>
                <c:pt idx="2160">
                  <c:v>-16.51384059704721</c:v>
                </c:pt>
                <c:pt idx="2161">
                  <c:v>-16.451380663620679</c:v>
                </c:pt>
                <c:pt idx="2162">
                  <c:v>-16.43615847202339</c:v>
                </c:pt>
                <c:pt idx="2163">
                  <c:v>-16.5813367974079</c:v>
                </c:pt>
                <c:pt idx="2164">
                  <c:v>-15.789808945993361</c:v>
                </c:pt>
                <c:pt idx="2165">
                  <c:v>-15.69816965654446</c:v>
                </c:pt>
                <c:pt idx="2166">
                  <c:v>-16.04338083854703</c:v>
                </c:pt>
                <c:pt idx="2167">
                  <c:v>-16.01956339894172</c:v>
                </c:pt>
                <c:pt idx="2168">
                  <c:v>-16.03875615644198</c:v>
                </c:pt>
                <c:pt idx="2169">
                  <c:v>-16.030353726926421</c:v>
                </c:pt>
                <c:pt idx="2170">
                  <c:v>-16.055153647581371</c:v>
                </c:pt>
                <c:pt idx="2171">
                  <c:v>-16.44147521264118</c:v>
                </c:pt>
                <c:pt idx="2172">
                  <c:v>-16.847332970274358</c:v>
                </c:pt>
                <c:pt idx="2173">
                  <c:v>-16.872989360799831</c:v>
                </c:pt>
                <c:pt idx="2174">
                  <c:v>-16.932579503835871</c:v>
                </c:pt>
                <c:pt idx="2175">
                  <c:v>-16.977148926896142</c:v>
                </c:pt>
                <c:pt idx="2176">
                  <c:v>-17.025129141732059</c:v>
                </c:pt>
                <c:pt idx="2177">
                  <c:v>-17.071496548408629</c:v>
                </c:pt>
                <c:pt idx="2178">
                  <c:v>-16.670490289800231</c:v>
                </c:pt>
                <c:pt idx="2179">
                  <c:v>-16.874069922305921</c:v>
                </c:pt>
                <c:pt idx="2180">
                  <c:v>-17.833700565024561</c:v>
                </c:pt>
                <c:pt idx="2181">
                  <c:v>-17.84971272084649</c:v>
                </c:pt>
                <c:pt idx="2182">
                  <c:v>-17.998623269690011</c:v>
                </c:pt>
                <c:pt idx="2183">
                  <c:v>-20.17734750726752</c:v>
                </c:pt>
                <c:pt idx="2184">
                  <c:v>-18.698256538429849</c:v>
                </c:pt>
                <c:pt idx="2185">
                  <c:v>-19.555460113671419</c:v>
                </c:pt>
                <c:pt idx="2186">
                  <c:v>-20.04379251490138</c:v>
                </c:pt>
                <c:pt idx="2187">
                  <c:v>-20.978352018037281</c:v>
                </c:pt>
                <c:pt idx="2188">
                  <c:v>-20.427155942336459</c:v>
                </c:pt>
                <c:pt idx="2189">
                  <c:v>-20.572251355753099</c:v>
                </c:pt>
                <c:pt idx="2190">
                  <c:v>-20.611262266295132</c:v>
                </c:pt>
                <c:pt idx="2191">
                  <c:v>-20.381002467884851</c:v>
                </c:pt>
                <c:pt idx="2192">
                  <c:v>-21.056033350146048</c:v>
                </c:pt>
                <c:pt idx="2193">
                  <c:v>-19.33856336144099</c:v>
                </c:pt>
                <c:pt idx="2194">
                  <c:v>-19.363834556676409</c:v>
                </c:pt>
                <c:pt idx="2195">
                  <c:v>-18.583464611785459</c:v>
                </c:pt>
                <c:pt idx="2196">
                  <c:v>-18.594369833207139</c:v>
                </c:pt>
                <c:pt idx="2197">
                  <c:v>-18.73141047781748</c:v>
                </c:pt>
                <c:pt idx="2198">
                  <c:v>-18.606608681286861</c:v>
                </c:pt>
                <c:pt idx="2199">
                  <c:v>-18.519128167640279</c:v>
                </c:pt>
                <c:pt idx="2200">
                  <c:v>-18.948184016885889</c:v>
                </c:pt>
                <c:pt idx="2201">
                  <c:v>-19.63496343553723</c:v>
                </c:pt>
                <c:pt idx="2202">
                  <c:v>-23.721344867456171</c:v>
                </c:pt>
                <c:pt idx="2203">
                  <c:v>-22.593512016241231</c:v>
                </c:pt>
                <c:pt idx="2204">
                  <c:v>-22.924197381913181</c:v>
                </c:pt>
                <c:pt idx="2205">
                  <c:v>-24.430216401302179</c:v>
                </c:pt>
                <c:pt idx="2206">
                  <c:v>-23.457653786577652</c:v>
                </c:pt>
                <c:pt idx="2207">
                  <c:v>-29.304806438472468</c:v>
                </c:pt>
                <c:pt idx="2208">
                  <c:v>-18.618071587463501</c:v>
                </c:pt>
                <c:pt idx="2209">
                  <c:v>-19.992776783688381</c:v>
                </c:pt>
                <c:pt idx="2210">
                  <c:v>-20.7749541249601</c:v>
                </c:pt>
                <c:pt idx="2211">
                  <c:v>-19.848562062889702</c:v>
                </c:pt>
                <c:pt idx="2212">
                  <c:v>-20.212732310142091</c:v>
                </c:pt>
                <c:pt idx="2213">
                  <c:v>-20.415400641778771</c:v>
                </c:pt>
                <c:pt idx="2214">
                  <c:v>-16.247461787496999</c:v>
                </c:pt>
                <c:pt idx="2215">
                  <c:v>-12.57598483540461</c:v>
                </c:pt>
                <c:pt idx="2216">
                  <c:v>-9.2453295912653193</c:v>
                </c:pt>
                <c:pt idx="2217">
                  <c:v>-7.2306435153678406</c:v>
                </c:pt>
                <c:pt idx="2218">
                  <c:v>-8.1481432720453526</c:v>
                </c:pt>
                <c:pt idx="2219">
                  <c:v>-9.433617456730353</c:v>
                </c:pt>
                <c:pt idx="2220">
                  <c:v>-9.6686572844752874</c:v>
                </c:pt>
                <c:pt idx="2221">
                  <c:v>-8.9824297455972939</c:v>
                </c:pt>
                <c:pt idx="2222">
                  <c:v>-7.2634821166779417</c:v>
                </c:pt>
                <c:pt idx="2223">
                  <c:v>-7.4382865373999216</c:v>
                </c:pt>
                <c:pt idx="2224">
                  <c:v>-7.9713789691871888</c:v>
                </c:pt>
                <c:pt idx="2225">
                  <c:v>-8.2008912900664903</c:v>
                </c:pt>
                <c:pt idx="2226">
                  <c:v>-9.7194336976209854</c:v>
                </c:pt>
                <c:pt idx="2227">
                  <c:v>-7.1454468957561126</c:v>
                </c:pt>
                <c:pt idx="2228">
                  <c:v>-6.4254836079691806</c:v>
                </c:pt>
                <c:pt idx="2229">
                  <c:v>-6.7919296202830211</c:v>
                </c:pt>
                <c:pt idx="2230">
                  <c:v>-7.3025616578941666</c:v>
                </c:pt>
                <c:pt idx="2231">
                  <c:v>-6.6702087314510123</c:v>
                </c:pt>
                <c:pt idx="2232">
                  <c:v>-6.5275653031824667</c:v>
                </c:pt>
                <c:pt idx="2233">
                  <c:v>-9.1207571338803319</c:v>
                </c:pt>
                <c:pt idx="2234">
                  <c:v>-10.351067717623391</c:v>
                </c:pt>
                <c:pt idx="2235">
                  <c:v>-8.4713711669276108</c:v>
                </c:pt>
                <c:pt idx="2236">
                  <c:v>-8.5064173012003721</c:v>
                </c:pt>
                <c:pt idx="2237">
                  <c:v>-8.5866952743071288</c:v>
                </c:pt>
                <c:pt idx="2238">
                  <c:v>-7.4222108804594562</c:v>
                </c:pt>
                <c:pt idx="2239">
                  <c:v>-8.3208766802552017</c:v>
                </c:pt>
                <c:pt idx="2240">
                  <c:v>-7.8156215839618461</c:v>
                </c:pt>
                <c:pt idx="2241">
                  <c:v>-8.6826254773375844</c:v>
                </c:pt>
                <c:pt idx="2242">
                  <c:v>-8.7342384510898192</c:v>
                </c:pt>
                <c:pt idx="2243">
                  <c:v>-8.7532630195852743</c:v>
                </c:pt>
                <c:pt idx="2244">
                  <c:v>-9.1900812340902132</c:v>
                </c:pt>
                <c:pt idx="2245">
                  <c:v>-8.6037785772872777</c:v>
                </c:pt>
                <c:pt idx="2246">
                  <c:v>-8.7414161293308457</c:v>
                </c:pt>
                <c:pt idx="2247">
                  <c:v>-8.4805367735625889</c:v>
                </c:pt>
                <c:pt idx="2248">
                  <c:v>-10.17429515313782</c:v>
                </c:pt>
                <c:pt idx="2249">
                  <c:v>-8.4306536280854374</c:v>
                </c:pt>
                <c:pt idx="2250">
                  <c:v>-9.7446868301266161</c:v>
                </c:pt>
                <c:pt idx="2251">
                  <c:v>-9.6903928712566767</c:v>
                </c:pt>
                <c:pt idx="2252">
                  <c:v>-8.7595948960274068</c:v>
                </c:pt>
                <c:pt idx="2253">
                  <c:v>-8.9555756749410591</c:v>
                </c:pt>
                <c:pt idx="2254">
                  <c:v>-9.0532345780965144</c:v>
                </c:pt>
                <c:pt idx="2255">
                  <c:v>-8.9979541461809109</c:v>
                </c:pt>
                <c:pt idx="2256">
                  <c:v>-9.3302002032909037</c:v>
                </c:pt>
                <c:pt idx="2257">
                  <c:v>-9.8839189446008664</c:v>
                </c:pt>
                <c:pt idx="2258">
                  <c:v>-10.36124628945821</c:v>
                </c:pt>
                <c:pt idx="2259">
                  <c:v>-9.8804432727516449</c:v>
                </c:pt>
                <c:pt idx="2260">
                  <c:v>-9.7228476609934944</c:v>
                </c:pt>
                <c:pt idx="2261">
                  <c:v>-10.31545647150152</c:v>
                </c:pt>
                <c:pt idx="2262">
                  <c:v>-10.14828774410984</c:v>
                </c:pt>
                <c:pt idx="2263">
                  <c:v>-10.389086171541271</c:v>
                </c:pt>
                <c:pt idx="2264">
                  <c:v>-9.4469675886876594</c:v>
                </c:pt>
                <c:pt idx="2265">
                  <c:v>-8.6021229732601032</c:v>
                </c:pt>
                <c:pt idx="2266">
                  <c:v>-9.0837225250188229</c:v>
                </c:pt>
                <c:pt idx="2267">
                  <c:v>-9.4160200229295654</c:v>
                </c:pt>
                <c:pt idx="2268">
                  <c:v>-9.2952161427626017</c:v>
                </c:pt>
                <c:pt idx="2269">
                  <c:v>-6.0422083988180884</c:v>
                </c:pt>
                <c:pt idx="2270">
                  <c:v>-7.5523208330898761</c:v>
                </c:pt>
                <c:pt idx="2271">
                  <c:v>-12.975865645411689</c:v>
                </c:pt>
                <c:pt idx="2272">
                  <c:v>-12.80554647183105</c:v>
                </c:pt>
                <c:pt idx="2273">
                  <c:v>-13.091347248025331</c:v>
                </c:pt>
                <c:pt idx="2274">
                  <c:v>-12.197340349373169</c:v>
                </c:pt>
                <c:pt idx="2275">
                  <c:v>-12.110482984867851</c:v>
                </c:pt>
                <c:pt idx="2276">
                  <c:v>-12.056639784618049</c:v>
                </c:pt>
                <c:pt idx="2277">
                  <c:v>-11.882501418291501</c:v>
                </c:pt>
                <c:pt idx="2278">
                  <c:v>-13.42083703562756</c:v>
                </c:pt>
                <c:pt idx="2279">
                  <c:v>-9.8099086134016282</c:v>
                </c:pt>
                <c:pt idx="2280">
                  <c:v>-10.56063510043365</c:v>
                </c:pt>
                <c:pt idx="2281">
                  <c:v>-11.16717938399445</c:v>
                </c:pt>
                <c:pt idx="2282">
                  <c:v>-11.67073099227631</c:v>
                </c:pt>
                <c:pt idx="2283">
                  <c:v>-9.9345661849995501</c:v>
                </c:pt>
                <c:pt idx="2284">
                  <c:v>-7.6149418146773549</c:v>
                </c:pt>
                <c:pt idx="2285">
                  <c:v>-8.3714793887384715</c:v>
                </c:pt>
                <c:pt idx="2286">
                  <c:v>-8.1154319754955626</c:v>
                </c:pt>
                <c:pt idx="2287">
                  <c:v>-8.2412528882997247</c:v>
                </c:pt>
                <c:pt idx="2288">
                  <c:v>-8.2546051989646436</c:v>
                </c:pt>
                <c:pt idx="2289">
                  <c:v>-8.3512176455988243</c:v>
                </c:pt>
                <c:pt idx="2290">
                  <c:v>-8.7109238648234992</c:v>
                </c:pt>
                <c:pt idx="2291">
                  <c:v>-8.1923666196278031</c:v>
                </c:pt>
                <c:pt idx="2292">
                  <c:v>-10.762077019766149</c:v>
                </c:pt>
                <c:pt idx="2293">
                  <c:v>-9.0960220854687091</c:v>
                </c:pt>
                <c:pt idx="2294">
                  <c:v>-10.04884918850512</c:v>
                </c:pt>
                <c:pt idx="2295">
                  <c:v>-11.2543595052879</c:v>
                </c:pt>
                <c:pt idx="2296">
                  <c:v>-11.84874844700435</c:v>
                </c:pt>
                <c:pt idx="2297">
                  <c:v>-12.026610330958</c:v>
                </c:pt>
                <c:pt idx="2298">
                  <c:v>-12.44181069197063</c:v>
                </c:pt>
                <c:pt idx="2299">
                  <c:v>-12.380251077029349</c:v>
                </c:pt>
                <c:pt idx="2300">
                  <c:v>-12.43822905583909</c:v>
                </c:pt>
                <c:pt idx="2301">
                  <c:v>-12.73913425919277</c:v>
                </c:pt>
                <c:pt idx="2302">
                  <c:v>-13.03546509107982</c:v>
                </c:pt>
                <c:pt idx="2303">
                  <c:v>-13.506551967690291</c:v>
                </c:pt>
                <c:pt idx="2304">
                  <c:v>-13.127737175207709</c:v>
                </c:pt>
                <c:pt idx="2305">
                  <c:v>-12.601634201054591</c:v>
                </c:pt>
                <c:pt idx="2306">
                  <c:v>-12.73516840508803</c:v>
                </c:pt>
                <c:pt idx="2307">
                  <c:v>-12.66645097877127</c:v>
                </c:pt>
                <c:pt idx="2308">
                  <c:v>-12.289626577053269</c:v>
                </c:pt>
                <c:pt idx="2309">
                  <c:v>-12.06607399540745</c:v>
                </c:pt>
                <c:pt idx="2310">
                  <c:v>-11.58727876777384</c:v>
                </c:pt>
                <c:pt idx="2311">
                  <c:v>-11.639680828294029</c:v>
                </c:pt>
                <c:pt idx="2312">
                  <c:v>-11.41330810151123</c:v>
                </c:pt>
                <c:pt idx="2313">
                  <c:v>-11.472194860503111</c:v>
                </c:pt>
                <c:pt idx="2314">
                  <c:v>-11.16301183066899</c:v>
                </c:pt>
                <c:pt idx="2315">
                  <c:v>-11.047980292035369</c:v>
                </c:pt>
                <c:pt idx="2316">
                  <c:v>-11.15952948071846</c:v>
                </c:pt>
                <c:pt idx="2317">
                  <c:v>-11.0411857638742</c:v>
                </c:pt>
                <c:pt idx="2318">
                  <c:v>-11.35570497362024</c:v>
                </c:pt>
                <c:pt idx="2319">
                  <c:v>-11.12414359500848</c:v>
                </c:pt>
                <c:pt idx="2320">
                  <c:v>-11.255241318167579</c:v>
                </c:pt>
                <c:pt idx="2321">
                  <c:v>-11.19180870011926</c:v>
                </c:pt>
                <c:pt idx="2322">
                  <c:v>-11.10266551390181</c:v>
                </c:pt>
                <c:pt idx="2323">
                  <c:v>-11.389526266652251</c:v>
                </c:pt>
                <c:pt idx="2324">
                  <c:v>-11.340346566429041</c:v>
                </c:pt>
                <c:pt idx="2325">
                  <c:v>-10.906232841835781</c:v>
                </c:pt>
                <c:pt idx="2326">
                  <c:v>-11.06181057724328</c:v>
                </c:pt>
                <c:pt idx="2327">
                  <c:v>-11.529449825793909</c:v>
                </c:pt>
                <c:pt idx="2328">
                  <c:v>-11.31195446954345</c:v>
                </c:pt>
                <c:pt idx="2329">
                  <c:v>-11.22862054107966</c:v>
                </c:pt>
                <c:pt idx="2330">
                  <c:v>-11.048795719545341</c:v>
                </c:pt>
                <c:pt idx="2331">
                  <c:v>-11.28447977601134</c:v>
                </c:pt>
                <c:pt idx="2332">
                  <c:v>-11.2169281429947</c:v>
                </c:pt>
                <c:pt idx="2333">
                  <c:v>-11.25612685515139</c:v>
                </c:pt>
                <c:pt idx="2334">
                  <c:v>-9.1636297595541549</c:v>
                </c:pt>
                <c:pt idx="2335">
                  <c:v>-8.2673575436678686</c:v>
                </c:pt>
                <c:pt idx="2336">
                  <c:v>-8.057674468728905</c:v>
                </c:pt>
                <c:pt idx="2337">
                  <c:v>-7.4641501123598673</c:v>
                </c:pt>
                <c:pt idx="2338">
                  <c:v>-7.3188258575774654</c:v>
                </c:pt>
                <c:pt idx="2339">
                  <c:v>-7.2316337617317039</c:v>
                </c:pt>
                <c:pt idx="2340">
                  <c:v>-7.6837598595239847</c:v>
                </c:pt>
                <c:pt idx="2341">
                  <c:v>-7.9669508396748547</c:v>
                </c:pt>
                <c:pt idx="2342">
                  <c:v>-10.0039039570123</c:v>
                </c:pt>
                <c:pt idx="2343">
                  <c:v>-10.647063195303129</c:v>
                </c:pt>
                <c:pt idx="2344">
                  <c:v>-11.50788554529691</c:v>
                </c:pt>
                <c:pt idx="2345">
                  <c:v>-12.291015805972441</c:v>
                </c:pt>
                <c:pt idx="2346">
                  <c:v>-13.95167892115556</c:v>
                </c:pt>
                <c:pt idx="2347">
                  <c:v>-12.748186639407191</c:v>
                </c:pt>
                <c:pt idx="2348">
                  <c:v>-13.052267120823711</c:v>
                </c:pt>
                <c:pt idx="2349">
                  <c:v>-10.959430598181671</c:v>
                </c:pt>
                <c:pt idx="2350">
                  <c:v>-10.50388558476531</c:v>
                </c:pt>
                <c:pt idx="2351">
                  <c:v>-9.933448942262288</c:v>
                </c:pt>
                <c:pt idx="2352">
                  <c:v>-9.286782960764743</c:v>
                </c:pt>
                <c:pt idx="2353">
                  <c:v>-9.8327794755710229</c:v>
                </c:pt>
                <c:pt idx="2354">
                  <c:v>-9.7116521164373815</c:v>
                </c:pt>
                <c:pt idx="2355">
                  <c:v>-7.1857612957077244</c:v>
                </c:pt>
                <c:pt idx="2356">
                  <c:v>-9.6891098319861744</c:v>
                </c:pt>
                <c:pt idx="2357">
                  <c:v>-9.7378759691290853</c:v>
                </c:pt>
                <c:pt idx="2358">
                  <c:v>-9.9092762781919568</c:v>
                </c:pt>
                <c:pt idx="2359">
                  <c:v>-10.00984028541545</c:v>
                </c:pt>
                <c:pt idx="2360">
                  <c:v>-10.291928609481969</c:v>
                </c:pt>
                <c:pt idx="2361">
                  <c:v>-10.665749309463219</c:v>
                </c:pt>
                <c:pt idx="2362">
                  <c:v>-11.33528968626746</c:v>
                </c:pt>
                <c:pt idx="2363">
                  <c:v>-11.48988236380554</c:v>
                </c:pt>
                <c:pt idx="2364">
                  <c:v>-11.62555888835672</c:v>
                </c:pt>
                <c:pt idx="2365">
                  <c:v>-11.72679347463983</c:v>
                </c:pt>
                <c:pt idx="2366">
                  <c:v>-11.71290040435008</c:v>
                </c:pt>
                <c:pt idx="2367">
                  <c:v>-13.16021739394462</c:v>
                </c:pt>
                <c:pt idx="2368">
                  <c:v>-12.04751845273894</c:v>
                </c:pt>
                <c:pt idx="2369">
                  <c:v>-12.33637136203239</c:v>
                </c:pt>
                <c:pt idx="2370">
                  <c:v>-12.45666717804361</c:v>
                </c:pt>
                <c:pt idx="2371">
                  <c:v>-12.84228247148012</c:v>
                </c:pt>
                <c:pt idx="2372">
                  <c:v>-12.960185643188201</c:v>
                </c:pt>
                <c:pt idx="2373">
                  <c:v>-13.305302929204471</c:v>
                </c:pt>
                <c:pt idx="2374">
                  <c:v>-13.97247552434721</c:v>
                </c:pt>
                <c:pt idx="2375">
                  <c:v>-16.1988166727376</c:v>
                </c:pt>
                <c:pt idx="2376">
                  <c:v>-12.740008993521339</c:v>
                </c:pt>
                <c:pt idx="2377">
                  <c:v>-13.36128450379576</c:v>
                </c:pt>
                <c:pt idx="2378">
                  <c:v>-12.437882462872521</c:v>
                </c:pt>
                <c:pt idx="2379">
                  <c:v>-11.196688420441539</c:v>
                </c:pt>
                <c:pt idx="2380">
                  <c:v>-9.7456368428715585</c:v>
                </c:pt>
                <c:pt idx="2381">
                  <c:v>-10.21343763953014</c:v>
                </c:pt>
                <c:pt idx="2382">
                  <c:v>-9.6681840489429618</c:v>
                </c:pt>
                <c:pt idx="2383">
                  <c:v>-13.910606016438029</c:v>
                </c:pt>
                <c:pt idx="2384">
                  <c:v>-14.84370833914419</c:v>
                </c:pt>
                <c:pt idx="2385">
                  <c:v>-16.251473178707169</c:v>
                </c:pt>
                <c:pt idx="2386">
                  <c:v>-16.38779023879912</c:v>
                </c:pt>
                <c:pt idx="2387">
                  <c:v>-16.745668224867149</c:v>
                </c:pt>
                <c:pt idx="2388">
                  <c:v>-19.425779106522739</c:v>
                </c:pt>
                <c:pt idx="2389">
                  <c:v>-28.147885123336192</c:v>
                </c:pt>
                <c:pt idx="2390">
                  <c:v>-18.607501676221649</c:v>
                </c:pt>
                <c:pt idx="2391">
                  <c:v>-19.270814585293419</c:v>
                </c:pt>
                <c:pt idx="2392">
                  <c:v>-19.790292182823709</c:v>
                </c:pt>
                <c:pt idx="2393">
                  <c:v>-20.30925600901077</c:v>
                </c:pt>
                <c:pt idx="2394">
                  <c:v>-20.591293088565688</c:v>
                </c:pt>
                <c:pt idx="2395">
                  <c:v>-20.995825937490039</c:v>
                </c:pt>
                <c:pt idx="2396">
                  <c:v>-19.103792774451719</c:v>
                </c:pt>
                <c:pt idx="2397">
                  <c:v>-20.177511496280761</c:v>
                </c:pt>
                <c:pt idx="2398">
                  <c:v>-18.871573051170461</c:v>
                </c:pt>
                <c:pt idx="2399">
                  <c:v>-18.72507871375873</c:v>
                </c:pt>
                <c:pt idx="2400">
                  <c:v>-18.541758980044111</c:v>
                </c:pt>
                <c:pt idx="2401">
                  <c:v>-18.440651457114772</c:v>
                </c:pt>
                <c:pt idx="2402">
                  <c:v>-18.5257740816111</c:v>
                </c:pt>
                <c:pt idx="2403">
                  <c:v>-19.08089630038339</c:v>
                </c:pt>
                <c:pt idx="2404">
                  <c:v>-20.302558337170769</c:v>
                </c:pt>
                <c:pt idx="2405">
                  <c:v>-19.919390260111289</c:v>
                </c:pt>
                <c:pt idx="2406">
                  <c:v>-20.01694766990602</c:v>
                </c:pt>
                <c:pt idx="2407">
                  <c:v>-20.106270894941549</c:v>
                </c:pt>
                <c:pt idx="2408">
                  <c:v>-20.235301685178541</c:v>
                </c:pt>
                <c:pt idx="2409">
                  <c:v>-19.90653260994554</c:v>
                </c:pt>
                <c:pt idx="2410">
                  <c:v>-20.064402957535471</c:v>
                </c:pt>
                <c:pt idx="2411">
                  <c:v>-20.09360105508545</c:v>
                </c:pt>
                <c:pt idx="2412">
                  <c:v>-17.095136600306251</c:v>
                </c:pt>
                <c:pt idx="2413">
                  <c:v>-14.69593524509175</c:v>
                </c:pt>
                <c:pt idx="2414">
                  <c:v>-11.63728023995195</c:v>
                </c:pt>
                <c:pt idx="2415">
                  <c:v>-7.1660296228807887</c:v>
                </c:pt>
                <c:pt idx="2416">
                  <c:v>-8.2678479358857935</c:v>
                </c:pt>
                <c:pt idx="2417">
                  <c:v>-8.060410879059388</c:v>
                </c:pt>
                <c:pt idx="2418">
                  <c:v>-7.7339040834705104</c:v>
                </c:pt>
                <c:pt idx="2419">
                  <c:v>-7.802320884217556</c:v>
                </c:pt>
                <c:pt idx="2420">
                  <c:v>-7.9149069371600369</c:v>
                </c:pt>
                <c:pt idx="2421">
                  <c:v>-8.2158048836206543</c:v>
                </c:pt>
                <c:pt idx="2422">
                  <c:v>-8.2676489544358951</c:v>
                </c:pt>
                <c:pt idx="2423">
                  <c:v>-8.3039491237644505</c:v>
                </c:pt>
                <c:pt idx="2424">
                  <c:v>-9.544042743744253</c:v>
                </c:pt>
                <c:pt idx="2425">
                  <c:v>-9.3921413583587174</c:v>
                </c:pt>
                <c:pt idx="2426">
                  <c:v>-9.5346302992804919</c:v>
                </c:pt>
                <c:pt idx="2427">
                  <c:v>-9.4480209187431825</c:v>
                </c:pt>
                <c:pt idx="2428">
                  <c:v>-9.5305568867709027</c:v>
                </c:pt>
                <c:pt idx="2429">
                  <c:v>-9.5816059120218089</c:v>
                </c:pt>
                <c:pt idx="2430">
                  <c:v>-9.1196718102277128</c:v>
                </c:pt>
                <c:pt idx="2431">
                  <c:v>-9.9777292168879317</c:v>
                </c:pt>
                <c:pt idx="2432">
                  <c:v>-10.380209599049021</c:v>
                </c:pt>
                <c:pt idx="2433">
                  <c:v>-9.5228992832403705</c:v>
                </c:pt>
                <c:pt idx="2434">
                  <c:v>-9.9600109320163899</c:v>
                </c:pt>
                <c:pt idx="2435">
                  <c:v>-10.04617615868265</c:v>
                </c:pt>
                <c:pt idx="2436">
                  <c:v>-10.369109851706121</c:v>
                </c:pt>
                <c:pt idx="2437">
                  <c:v>-10.32547756986798</c:v>
                </c:pt>
                <c:pt idx="2438">
                  <c:v>-10.73600349677865</c:v>
                </c:pt>
                <c:pt idx="2439">
                  <c:v>-13.02413450500929</c:v>
                </c:pt>
                <c:pt idx="2440">
                  <c:v>-10.623833734174941</c:v>
                </c:pt>
                <c:pt idx="2441">
                  <c:v>-11.126523938872809</c:v>
                </c:pt>
                <c:pt idx="2442">
                  <c:v>-11.61284574731153</c:v>
                </c:pt>
                <c:pt idx="2443">
                  <c:v>-12.046520167945641</c:v>
                </c:pt>
                <c:pt idx="2444">
                  <c:v>-12.945257397047239</c:v>
                </c:pt>
                <c:pt idx="2445">
                  <c:v>-11.348732159237869</c:v>
                </c:pt>
                <c:pt idx="2446">
                  <c:v>-11.36862481157884</c:v>
                </c:pt>
                <c:pt idx="2447">
                  <c:v>-12.25802164170867</c:v>
                </c:pt>
                <c:pt idx="2448">
                  <c:v>-11.7607446090966</c:v>
                </c:pt>
                <c:pt idx="2449">
                  <c:v>-11.11481223205997</c:v>
                </c:pt>
                <c:pt idx="2450">
                  <c:v>-9.9349065149093363</c:v>
                </c:pt>
                <c:pt idx="2451">
                  <c:v>-9.7045338966360486</c:v>
                </c:pt>
                <c:pt idx="2452">
                  <c:v>-9.2180074733306494</c:v>
                </c:pt>
                <c:pt idx="2453">
                  <c:v>-9.3894234998186743</c:v>
                </c:pt>
                <c:pt idx="2454">
                  <c:v>-6.3816147263002811</c:v>
                </c:pt>
                <c:pt idx="2455">
                  <c:v>-5.4430354071721858</c:v>
                </c:pt>
                <c:pt idx="2456">
                  <c:v>-3.5043436820160032</c:v>
                </c:pt>
                <c:pt idx="2457">
                  <c:v>-2.6612861671364949</c:v>
                </c:pt>
                <c:pt idx="2458">
                  <c:v>-0.70218617795314131</c:v>
                </c:pt>
                <c:pt idx="2459">
                  <c:v>3.0189465541963401</c:v>
                </c:pt>
                <c:pt idx="2460">
                  <c:v>2.879350833726217</c:v>
                </c:pt>
                <c:pt idx="2461">
                  <c:v>8.5527418087440097</c:v>
                </c:pt>
                <c:pt idx="2462">
                  <c:v>9.6023199084195561</c:v>
                </c:pt>
                <c:pt idx="2463">
                  <c:v>8.8041658424374809</c:v>
                </c:pt>
                <c:pt idx="2464">
                  <c:v>7.991957419799256</c:v>
                </c:pt>
                <c:pt idx="2465">
                  <c:v>8.1076601714474137</c:v>
                </c:pt>
                <c:pt idx="2466">
                  <c:v>8.062301616936562</c:v>
                </c:pt>
                <c:pt idx="2467">
                  <c:v>3.3618454746487321</c:v>
                </c:pt>
                <c:pt idx="2468">
                  <c:v>-2.3285885662637899E-2</c:v>
                </c:pt>
                <c:pt idx="2469">
                  <c:v>-4.8545884043101779</c:v>
                </c:pt>
                <c:pt idx="2470">
                  <c:v>-7.1716232389009207</c:v>
                </c:pt>
                <c:pt idx="2471">
                  <c:v>-6.800811482005372</c:v>
                </c:pt>
                <c:pt idx="2472">
                  <c:v>-13.340376107058569</c:v>
                </c:pt>
                <c:pt idx="2473">
                  <c:v>-9.4929163039736153</c:v>
                </c:pt>
                <c:pt idx="2474">
                  <c:v>-13.478582537354219</c:v>
                </c:pt>
                <c:pt idx="2475">
                  <c:v>-11.25931915632612</c:v>
                </c:pt>
                <c:pt idx="2476">
                  <c:v>-11.33117482225652</c:v>
                </c:pt>
                <c:pt idx="2477">
                  <c:v>-11.51691563920077</c:v>
                </c:pt>
                <c:pt idx="2478">
                  <c:v>-11.611584123048999</c:v>
                </c:pt>
                <c:pt idx="2479">
                  <c:v>-11.853973387636151</c:v>
                </c:pt>
                <c:pt idx="2480">
                  <c:v>-11.57592640367452</c:v>
                </c:pt>
                <c:pt idx="2481">
                  <c:v>-10.52863067905963</c:v>
                </c:pt>
                <c:pt idx="2482">
                  <c:v>-9.3612739901739133</c:v>
                </c:pt>
                <c:pt idx="2483">
                  <c:v>-9.5182140886519058</c:v>
                </c:pt>
                <c:pt idx="2484">
                  <c:v>-9.6591543896346863</c:v>
                </c:pt>
                <c:pt idx="2485">
                  <c:v>-9.7416865880453649</c:v>
                </c:pt>
                <c:pt idx="2486">
                  <c:v>-10.85979938961145</c:v>
                </c:pt>
                <c:pt idx="2487">
                  <c:v>-10.2408617154795</c:v>
                </c:pt>
                <c:pt idx="2488">
                  <c:v>-10.3609152214103</c:v>
                </c:pt>
                <c:pt idx="2489">
                  <c:v>-12.12383319985779</c:v>
                </c:pt>
                <c:pt idx="2490">
                  <c:v>-12.321380231169931</c:v>
                </c:pt>
                <c:pt idx="2491">
                  <c:v>-12.55030564633692</c:v>
                </c:pt>
                <c:pt idx="2492">
                  <c:v>-12.7378027740713</c:v>
                </c:pt>
                <c:pt idx="2493">
                  <c:v>-13.970164605316439</c:v>
                </c:pt>
                <c:pt idx="2494">
                  <c:v>-13.524867530076049</c:v>
                </c:pt>
                <c:pt idx="2495">
                  <c:v>-14.531349064863051</c:v>
                </c:pt>
                <c:pt idx="2496">
                  <c:v>-11.358277737196749</c:v>
                </c:pt>
                <c:pt idx="2497">
                  <c:v>-11.483733303440429</c:v>
                </c:pt>
                <c:pt idx="2498">
                  <c:v>-11.59812225187221</c:v>
                </c:pt>
                <c:pt idx="2499">
                  <c:v>-11.641524746701229</c:v>
                </c:pt>
                <c:pt idx="2500">
                  <c:v>-9.6598844683026357</c:v>
                </c:pt>
                <c:pt idx="2501">
                  <c:v>-10.72073318710725</c:v>
                </c:pt>
                <c:pt idx="2502">
                  <c:v>-11.23404976121981</c:v>
                </c:pt>
                <c:pt idx="2503">
                  <c:v>-11.83689489328308</c:v>
                </c:pt>
                <c:pt idx="2504">
                  <c:v>-12.09895023221048</c:v>
                </c:pt>
                <c:pt idx="2505">
                  <c:v>-12.374477122316559</c:v>
                </c:pt>
                <c:pt idx="2506">
                  <c:v>-12.66469831281599</c:v>
                </c:pt>
                <c:pt idx="2507">
                  <c:v>-13.38902430999012</c:v>
                </c:pt>
                <c:pt idx="2508">
                  <c:v>-13.35393576920168</c:v>
                </c:pt>
                <c:pt idx="2509">
                  <c:v>-12.80490401151979</c:v>
                </c:pt>
                <c:pt idx="2510">
                  <c:v>-14.11647432201578</c:v>
                </c:pt>
                <c:pt idx="2511">
                  <c:v>-14.151602070205881</c:v>
                </c:pt>
                <c:pt idx="2512">
                  <c:v>-14.204155365019471</c:v>
                </c:pt>
                <c:pt idx="2513">
                  <c:v>-14.276280920461691</c:v>
                </c:pt>
                <c:pt idx="2514">
                  <c:v>-13.875742623919869</c:v>
                </c:pt>
                <c:pt idx="2515">
                  <c:v>-11.63831868019752</c:v>
                </c:pt>
                <c:pt idx="2516">
                  <c:v>-13.81428792669888</c:v>
                </c:pt>
                <c:pt idx="2517">
                  <c:v>-13.277480792677011</c:v>
                </c:pt>
                <c:pt idx="2518">
                  <c:v>-13.796799721702261</c:v>
                </c:pt>
                <c:pt idx="2519">
                  <c:v>-14.076217609836901</c:v>
                </c:pt>
                <c:pt idx="2520">
                  <c:v>-14.282451818455931</c:v>
                </c:pt>
                <c:pt idx="2521">
                  <c:v>-11.87913985115414</c:v>
                </c:pt>
                <c:pt idx="2522">
                  <c:v>-14.061287750033451</c:v>
                </c:pt>
                <c:pt idx="2523">
                  <c:v>-13.848011705648579</c:v>
                </c:pt>
                <c:pt idx="2524">
                  <c:v>-13.83922127952647</c:v>
                </c:pt>
                <c:pt idx="2525">
                  <c:v>-14.00236801882158</c:v>
                </c:pt>
                <c:pt idx="2526">
                  <c:v>-14.091620694380961</c:v>
                </c:pt>
                <c:pt idx="2527">
                  <c:v>-14.149182954837849</c:v>
                </c:pt>
                <c:pt idx="2528">
                  <c:v>-13.99238338332265</c:v>
                </c:pt>
                <c:pt idx="2529">
                  <c:v>-16.0541857478627</c:v>
                </c:pt>
                <c:pt idx="2530">
                  <c:v>-13.844683554014081</c:v>
                </c:pt>
                <c:pt idx="2531">
                  <c:v>-13.580623260552951</c:v>
                </c:pt>
                <c:pt idx="2532">
                  <c:v>-14.118825485463001</c:v>
                </c:pt>
                <c:pt idx="2533">
                  <c:v>-14.545182927651719</c:v>
                </c:pt>
                <c:pt idx="2534">
                  <c:v>-15.096661082884181</c:v>
                </c:pt>
                <c:pt idx="2535">
                  <c:v>-14.130205347146241</c:v>
                </c:pt>
                <c:pt idx="2536">
                  <c:v>-14.402096040308139</c:v>
                </c:pt>
                <c:pt idx="2537">
                  <c:v>-13.90147221368154</c:v>
                </c:pt>
                <c:pt idx="2538">
                  <c:v>-14.50208938504638</c:v>
                </c:pt>
                <c:pt idx="2539">
                  <c:v>-14.46599370726128</c:v>
                </c:pt>
                <c:pt idx="2540">
                  <c:v>-14.659664665224129</c:v>
                </c:pt>
                <c:pt idx="2541">
                  <c:v>-14.5926833209727</c:v>
                </c:pt>
                <c:pt idx="2542">
                  <c:v>-15.28280833673551</c:v>
                </c:pt>
                <c:pt idx="2543">
                  <c:v>-15.438700464154209</c:v>
                </c:pt>
                <c:pt idx="2544">
                  <c:v>-15.54827115525411</c:v>
                </c:pt>
                <c:pt idx="2545">
                  <c:v>-15.55380924893629</c:v>
                </c:pt>
                <c:pt idx="2546">
                  <c:v>-15.60367972894549</c:v>
                </c:pt>
                <c:pt idx="2547">
                  <c:v>-15.666234673752079</c:v>
                </c:pt>
                <c:pt idx="2548">
                  <c:v>-15.83279031379303</c:v>
                </c:pt>
                <c:pt idx="2549">
                  <c:v>-16.25111283573629</c:v>
                </c:pt>
                <c:pt idx="2550">
                  <c:v>-16.942139184670658</c:v>
                </c:pt>
                <c:pt idx="2551">
                  <c:v>-17.250464608268398</c:v>
                </c:pt>
                <c:pt idx="2552">
                  <c:v>-16.361804674927981</c:v>
                </c:pt>
                <c:pt idx="2553">
                  <c:v>-16.510343446410669</c:v>
                </c:pt>
                <c:pt idx="2554">
                  <c:v>-16.724871186531271</c:v>
                </c:pt>
                <c:pt idx="2555">
                  <c:v>-16.76974531596845</c:v>
                </c:pt>
                <c:pt idx="2556">
                  <c:v>-16.706862049364581</c:v>
                </c:pt>
                <c:pt idx="2557">
                  <c:v>-16.3322605811092</c:v>
                </c:pt>
                <c:pt idx="2558">
                  <c:v>-16.058655687690901</c:v>
                </c:pt>
                <c:pt idx="2559">
                  <c:v>-15.301394366877229</c:v>
                </c:pt>
                <c:pt idx="2560">
                  <c:v>-15.41011794532802</c:v>
                </c:pt>
                <c:pt idx="2561">
                  <c:v>-15.507946749712451</c:v>
                </c:pt>
                <c:pt idx="2562">
                  <c:v>-15.472264349268659</c:v>
                </c:pt>
                <c:pt idx="2563">
                  <c:v>-15.77854456722023</c:v>
                </c:pt>
                <c:pt idx="2564">
                  <c:v>-15.889113156928889</c:v>
                </c:pt>
                <c:pt idx="2565">
                  <c:v>-14.72765830218237</c:v>
                </c:pt>
                <c:pt idx="2566">
                  <c:v>-14.7281426035537</c:v>
                </c:pt>
                <c:pt idx="2567">
                  <c:v>-14.56253360890272</c:v>
                </c:pt>
                <c:pt idx="2568">
                  <c:v>-14.724965547243739</c:v>
                </c:pt>
                <c:pt idx="2569">
                  <c:v>-14.8187801882776</c:v>
                </c:pt>
                <c:pt idx="2570">
                  <c:v>-15.02448611886215</c:v>
                </c:pt>
                <c:pt idx="2571">
                  <c:v>-14.97261788006101</c:v>
                </c:pt>
                <c:pt idx="2572">
                  <c:v>-14.56609619261312</c:v>
                </c:pt>
                <c:pt idx="2573">
                  <c:v>-14.39029590604537</c:v>
                </c:pt>
                <c:pt idx="2574">
                  <c:v>-14.490727760812931</c:v>
                </c:pt>
                <c:pt idx="2575">
                  <c:v>-14.402124897653779</c:v>
                </c:pt>
                <c:pt idx="2576">
                  <c:v>-14.23327081393499</c:v>
                </c:pt>
                <c:pt idx="2577">
                  <c:v>-15.071619816039471</c:v>
                </c:pt>
                <c:pt idx="2578">
                  <c:v>-13.807381263699741</c:v>
                </c:pt>
                <c:pt idx="2579">
                  <c:v>-13.66648742502991</c:v>
                </c:pt>
                <c:pt idx="2580">
                  <c:v>-14.03863087208947</c:v>
                </c:pt>
                <c:pt idx="2581">
                  <c:v>-14.262100167571329</c:v>
                </c:pt>
                <c:pt idx="2582">
                  <c:v>-14.75599189141195</c:v>
                </c:pt>
                <c:pt idx="2583">
                  <c:v>-14.597940762113319</c:v>
                </c:pt>
                <c:pt idx="2584">
                  <c:v>-16.278049535435262</c:v>
                </c:pt>
                <c:pt idx="2585">
                  <c:v>-15.629869071095429</c:v>
                </c:pt>
                <c:pt idx="2586">
                  <c:v>-14.93210902926786</c:v>
                </c:pt>
                <c:pt idx="2587">
                  <c:v>-14.668038782763411</c:v>
                </c:pt>
                <c:pt idx="2588">
                  <c:v>-14.665574861854619</c:v>
                </c:pt>
                <c:pt idx="2589">
                  <c:v>-14.15299374893538</c:v>
                </c:pt>
                <c:pt idx="2590">
                  <c:v>-14.203178345104741</c:v>
                </c:pt>
                <c:pt idx="2591">
                  <c:v>-14.377257459570901</c:v>
                </c:pt>
                <c:pt idx="2592">
                  <c:v>-14.329856508586539</c:v>
                </c:pt>
                <c:pt idx="2593">
                  <c:v>-15.083790242002429</c:v>
                </c:pt>
                <c:pt idx="2594">
                  <c:v>-14.6976745215291</c:v>
                </c:pt>
                <c:pt idx="2595">
                  <c:v>-14.838483088404949</c:v>
                </c:pt>
                <c:pt idx="2596">
                  <c:v>-14.7578916843102</c:v>
                </c:pt>
                <c:pt idx="2597">
                  <c:v>-14.83555815096107</c:v>
                </c:pt>
                <c:pt idx="2598">
                  <c:v>-14.51654534701502</c:v>
                </c:pt>
                <c:pt idx="2599">
                  <c:v>-14.67719842115838</c:v>
                </c:pt>
                <c:pt idx="2600">
                  <c:v>-12.43656020449165</c:v>
                </c:pt>
                <c:pt idx="2601">
                  <c:v>-13.74190266260563</c:v>
                </c:pt>
                <c:pt idx="2602">
                  <c:v>-12.95091560291621</c:v>
                </c:pt>
                <c:pt idx="2603">
                  <c:v>-11.85101759233785</c:v>
                </c:pt>
                <c:pt idx="2604">
                  <c:v>-11.02829861225838</c:v>
                </c:pt>
                <c:pt idx="2605">
                  <c:v>-11.38244063731292</c:v>
                </c:pt>
                <c:pt idx="2606">
                  <c:v>-10.409186455319199</c:v>
                </c:pt>
                <c:pt idx="2607">
                  <c:v>-9.8110228684982914</c:v>
                </c:pt>
                <c:pt idx="2608">
                  <c:v>-8.5887370984897586</c:v>
                </c:pt>
                <c:pt idx="2609">
                  <c:v>-8.6053547260664658</c:v>
                </c:pt>
                <c:pt idx="2610">
                  <c:v>-8.5689543603188199</c:v>
                </c:pt>
                <c:pt idx="2611">
                  <c:v>-8.6398835854756442</c:v>
                </c:pt>
                <c:pt idx="2612">
                  <c:v>-8.322764706915379</c:v>
                </c:pt>
                <c:pt idx="2613">
                  <c:v>-7.0934156771215626</c:v>
                </c:pt>
                <c:pt idx="2614">
                  <c:v>-6.016993290281512</c:v>
                </c:pt>
                <c:pt idx="2615">
                  <c:v>-5.3018810454355636</c:v>
                </c:pt>
                <c:pt idx="2616">
                  <c:v>-5.7314241350789104</c:v>
                </c:pt>
                <c:pt idx="2617">
                  <c:v>-5.6264806279988093</c:v>
                </c:pt>
                <c:pt idx="2618">
                  <c:v>-5.92870292339407</c:v>
                </c:pt>
                <c:pt idx="2619">
                  <c:v>-5.5200966226874124</c:v>
                </c:pt>
                <c:pt idx="2620">
                  <c:v>-6.4825576976653316</c:v>
                </c:pt>
                <c:pt idx="2621">
                  <c:v>-7.1810881369570723</c:v>
                </c:pt>
                <c:pt idx="2622">
                  <c:v>-7.2732625826726904</c:v>
                </c:pt>
                <c:pt idx="2623">
                  <c:v>-7.026958524511528</c:v>
                </c:pt>
                <c:pt idx="2624">
                  <c:v>-6.8995549826338909</c:v>
                </c:pt>
                <c:pt idx="2625">
                  <c:v>-6.1757580715763147</c:v>
                </c:pt>
                <c:pt idx="2626">
                  <c:v>-8.8764840092613717</c:v>
                </c:pt>
                <c:pt idx="2627">
                  <c:v>-5.1616023667630522</c:v>
                </c:pt>
                <c:pt idx="2628">
                  <c:v>-5.2152261886535491</c:v>
                </c:pt>
                <c:pt idx="2629">
                  <c:v>-5.4068265786480474</c:v>
                </c:pt>
                <c:pt idx="2630">
                  <c:v>-5.3774539308830889</c:v>
                </c:pt>
                <c:pt idx="2631">
                  <c:v>-5.3894247623297638</c:v>
                </c:pt>
                <c:pt idx="2632">
                  <c:v>-5.4057800302670209</c:v>
                </c:pt>
                <c:pt idx="2633">
                  <c:v>-5.4176472958393411</c:v>
                </c:pt>
                <c:pt idx="2634">
                  <c:v>-5.1731034261892077</c:v>
                </c:pt>
                <c:pt idx="2635">
                  <c:v>-4.6793957228134531</c:v>
                </c:pt>
                <c:pt idx="2636">
                  <c:v>-4.5913538125272737</c:v>
                </c:pt>
                <c:pt idx="2637">
                  <c:v>-5.1029557236904708</c:v>
                </c:pt>
                <c:pt idx="2638">
                  <c:v>-5.7558974644908636</c:v>
                </c:pt>
                <c:pt idx="2639">
                  <c:v>-6.863706742969736</c:v>
                </c:pt>
                <c:pt idx="2640">
                  <c:v>-5.8725718740977193</c:v>
                </c:pt>
                <c:pt idx="2641">
                  <c:v>-5.5008768694229886</c:v>
                </c:pt>
                <c:pt idx="2642">
                  <c:v>-6.032384246887986</c:v>
                </c:pt>
                <c:pt idx="2643">
                  <c:v>-6.0387867861574271</c:v>
                </c:pt>
                <c:pt idx="2644">
                  <c:v>-5.9066273642779237</c:v>
                </c:pt>
                <c:pt idx="2645">
                  <c:v>-5.8724683250642933</c:v>
                </c:pt>
                <c:pt idx="2646">
                  <c:v>-6.0212476024696642</c:v>
                </c:pt>
                <c:pt idx="2647">
                  <c:v>-6.2672772331933544</c:v>
                </c:pt>
                <c:pt idx="2648">
                  <c:v>-9.0025768218937472</c:v>
                </c:pt>
                <c:pt idx="2649">
                  <c:v>-9.142898589100156</c:v>
                </c:pt>
                <c:pt idx="2650">
                  <c:v>-9.4608124086136485</c:v>
                </c:pt>
                <c:pt idx="2651">
                  <c:v>-9.6249538429499815</c:v>
                </c:pt>
                <c:pt idx="2652">
                  <c:v>-9.5111442588351061</c:v>
                </c:pt>
                <c:pt idx="2653">
                  <c:v>-9.2375463904599968</c:v>
                </c:pt>
                <c:pt idx="2654">
                  <c:v>-9.0433914848009707</c:v>
                </c:pt>
                <c:pt idx="2655">
                  <c:v>-8.7934029683457489</c:v>
                </c:pt>
                <c:pt idx="2656">
                  <c:v>-11.379200198446499</c:v>
                </c:pt>
                <c:pt idx="2657">
                  <c:v>-9.7562956606843336</c:v>
                </c:pt>
                <c:pt idx="2658">
                  <c:v>-9.6687283479449775</c:v>
                </c:pt>
                <c:pt idx="2659">
                  <c:v>-9.5628530970004775</c:v>
                </c:pt>
                <c:pt idx="2660">
                  <c:v>-9.4745788239745501</c:v>
                </c:pt>
                <c:pt idx="2661">
                  <c:v>-9.8652663602155499</c:v>
                </c:pt>
                <c:pt idx="2662">
                  <c:v>-8.9750004617277632</c:v>
                </c:pt>
                <c:pt idx="2663">
                  <c:v>-9.0179119992224699</c:v>
                </c:pt>
                <c:pt idx="2664">
                  <c:v>-8.2196981102021063</c:v>
                </c:pt>
                <c:pt idx="2665">
                  <c:v>-8.6872867155111351</c:v>
                </c:pt>
                <c:pt idx="2666">
                  <c:v>-8.5353418805882129</c:v>
                </c:pt>
                <c:pt idx="2667">
                  <c:v>-9.087753600178889</c:v>
                </c:pt>
                <c:pt idx="2668">
                  <c:v>-8.9577569164138104</c:v>
                </c:pt>
                <c:pt idx="2669">
                  <c:v>-8.9334812022418362</c:v>
                </c:pt>
                <c:pt idx="2670">
                  <c:v>-8.5621768649757826</c:v>
                </c:pt>
                <c:pt idx="2671">
                  <c:v>-8.6464624867046069</c:v>
                </c:pt>
                <c:pt idx="2672">
                  <c:v>-8.5754993825876937</c:v>
                </c:pt>
                <c:pt idx="2673">
                  <c:v>-8.5556483053101644</c:v>
                </c:pt>
                <c:pt idx="2674">
                  <c:v>-8.5215360392204857</c:v>
                </c:pt>
                <c:pt idx="2675">
                  <c:v>-8.3763948664736603</c:v>
                </c:pt>
                <c:pt idx="2676">
                  <c:v>-7.8302827040705338</c:v>
                </c:pt>
                <c:pt idx="2677">
                  <c:v>-7.1324468431178616</c:v>
                </c:pt>
                <c:pt idx="2678">
                  <c:v>-7.5565676409331743</c:v>
                </c:pt>
                <c:pt idx="2679">
                  <c:v>-7.6882887791980146</c:v>
                </c:pt>
                <c:pt idx="2680">
                  <c:v>-7.8252149123394616</c:v>
                </c:pt>
                <c:pt idx="2681">
                  <c:v>-7.9792790566661189</c:v>
                </c:pt>
                <c:pt idx="2682">
                  <c:v>-9.2360084351351155</c:v>
                </c:pt>
                <c:pt idx="2683">
                  <c:v>-8.4616224043013766</c:v>
                </c:pt>
                <c:pt idx="2684">
                  <c:v>-8.3313105523914146</c:v>
                </c:pt>
                <c:pt idx="2685">
                  <c:v>-8.1721645351721364</c:v>
                </c:pt>
                <c:pt idx="2686">
                  <c:v>-8.23962366961916</c:v>
                </c:pt>
                <c:pt idx="2687">
                  <c:v>-8.225271674529715</c:v>
                </c:pt>
                <c:pt idx="2688">
                  <c:v>-8.1601916475777578</c:v>
                </c:pt>
                <c:pt idx="2689">
                  <c:v>-8.2120451779429118</c:v>
                </c:pt>
                <c:pt idx="2690">
                  <c:v>-8.4201160942010134</c:v>
                </c:pt>
                <c:pt idx="2691">
                  <c:v>-7.7964426156395126</c:v>
                </c:pt>
                <c:pt idx="2692">
                  <c:v>-8.2161613932494006</c:v>
                </c:pt>
                <c:pt idx="2693">
                  <c:v>-8.5395441142354969</c:v>
                </c:pt>
                <c:pt idx="2694">
                  <c:v>-8.8178024978046743</c:v>
                </c:pt>
                <c:pt idx="2695">
                  <c:v>-9.1930657510591551</c:v>
                </c:pt>
                <c:pt idx="2696">
                  <c:v>-9.2041535995415984</c:v>
                </c:pt>
                <c:pt idx="2697">
                  <c:v>-9.645600863187493</c:v>
                </c:pt>
                <c:pt idx="2698">
                  <c:v>-10.25753585011104</c:v>
                </c:pt>
                <c:pt idx="2699">
                  <c:v>-10.125844738309469</c:v>
                </c:pt>
                <c:pt idx="2700">
                  <c:v>-10.273220209832029</c:v>
                </c:pt>
                <c:pt idx="2701">
                  <c:v>-10.4971730088321</c:v>
                </c:pt>
                <c:pt idx="2702">
                  <c:v>-10.67044460399663</c:v>
                </c:pt>
                <c:pt idx="2703">
                  <c:v>-10.53539783008366</c:v>
                </c:pt>
                <c:pt idx="2704">
                  <c:v>-10.540616294736219</c:v>
                </c:pt>
                <c:pt idx="2705">
                  <c:v>-10.133634416579421</c:v>
                </c:pt>
                <c:pt idx="2706">
                  <c:v>-13.64164778076951</c:v>
                </c:pt>
                <c:pt idx="2707">
                  <c:v>-13.095411289779999</c:v>
                </c:pt>
                <c:pt idx="2708">
                  <c:v>-12.602252125169811</c:v>
                </c:pt>
                <c:pt idx="2709">
                  <c:v>-12.1274079522523</c:v>
                </c:pt>
                <c:pt idx="2710">
                  <c:v>-13.73370474850214</c:v>
                </c:pt>
                <c:pt idx="2711">
                  <c:v>-11.20654577253857</c:v>
                </c:pt>
                <c:pt idx="2712">
                  <c:v>-11.288052953589389</c:v>
                </c:pt>
                <c:pt idx="2713">
                  <c:v>-11.94799850746436</c:v>
                </c:pt>
                <c:pt idx="2714">
                  <c:v>-11.8523563210766</c:v>
                </c:pt>
                <c:pt idx="2715">
                  <c:v>-11.786636095669801</c:v>
                </c:pt>
                <c:pt idx="2716">
                  <c:v>-11.870110357627871</c:v>
                </c:pt>
                <c:pt idx="2717">
                  <c:v>-11.98770999912427</c:v>
                </c:pt>
                <c:pt idx="2718">
                  <c:v>-20.229910092002569</c:v>
                </c:pt>
                <c:pt idx="2719">
                  <c:v>-16.035808577999759</c:v>
                </c:pt>
                <c:pt idx="2720">
                  <c:v>-15.218506120797739</c:v>
                </c:pt>
                <c:pt idx="2721">
                  <c:v>-15.399688378238469</c:v>
                </c:pt>
                <c:pt idx="2722">
                  <c:v>-15.324714491607899</c:v>
                </c:pt>
                <c:pt idx="2723">
                  <c:v>-15.673929952687651</c:v>
                </c:pt>
                <c:pt idx="2724">
                  <c:v>-15.7605460539533</c:v>
                </c:pt>
                <c:pt idx="2725">
                  <c:v>-17.416191820422728</c:v>
                </c:pt>
                <c:pt idx="2726">
                  <c:v>-15.52040333256747</c:v>
                </c:pt>
                <c:pt idx="2727">
                  <c:v>-15.66119331107679</c:v>
                </c:pt>
                <c:pt idx="2728">
                  <c:v>-15.758503765006861</c:v>
                </c:pt>
                <c:pt idx="2729">
                  <c:v>-15.761750612590109</c:v>
                </c:pt>
                <c:pt idx="2730">
                  <c:v>-15.65476477552054</c:v>
                </c:pt>
                <c:pt idx="2731">
                  <c:v>-15.57403653146951</c:v>
                </c:pt>
                <c:pt idx="2732">
                  <c:v>-16.392355883815121</c:v>
                </c:pt>
                <c:pt idx="2733">
                  <c:v>-11.925630391353639</c:v>
                </c:pt>
                <c:pt idx="2734">
                  <c:v>-11.172195451904409</c:v>
                </c:pt>
                <c:pt idx="2735">
                  <c:v>-11.77412620520791</c:v>
                </c:pt>
                <c:pt idx="2736">
                  <c:v>-12.154827935244301</c:v>
                </c:pt>
                <c:pt idx="2737">
                  <c:v>-12.60961535521677</c:v>
                </c:pt>
                <c:pt idx="2738">
                  <c:v>-12.0916340773109</c:v>
                </c:pt>
                <c:pt idx="2739">
                  <c:v>-11.784954182106389</c:v>
                </c:pt>
                <c:pt idx="2740">
                  <c:v>-12.286936718032321</c:v>
                </c:pt>
                <c:pt idx="2741">
                  <c:v>-13.93725905154713</c:v>
                </c:pt>
                <c:pt idx="2742">
                  <c:v>-13.973645828140571</c:v>
                </c:pt>
                <c:pt idx="2743">
                  <c:v>-13.933563458528869</c:v>
                </c:pt>
                <c:pt idx="2744">
                  <c:v>-13.97558915163247</c:v>
                </c:pt>
                <c:pt idx="2745">
                  <c:v>-13.4614710805964</c:v>
                </c:pt>
                <c:pt idx="2746">
                  <c:v>-14.20559474100536</c:v>
                </c:pt>
                <c:pt idx="2747">
                  <c:v>-15.89496168550518</c:v>
                </c:pt>
                <c:pt idx="2748">
                  <c:v>-15.574607125721039</c:v>
                </c:pt>
                <c:pt idx="2749">
                  <c:v>-15.369963905595929</c:v>
                </c:pt>
                <c:pt idx="2750">
                  <c:v>-15.193526060731701</c:v>
                </c:pt>
                <c:pt idx="2751">
                  <c:v>-14.99617511678426</c:v>
                </c:pt>
                <c:pt idx="2752">
                  <c:v>-14.4521320198895</c:v>
                </c:pt>
                <c:pt idx="2753">
                  <c:v>-13.801259030567319</c:v>
                </c:pt>
                <c:pt idx="2754">
                  <c:v>-14.302304338222889</c:v>
                </c:pt>
                <c:pt idx="2755">
                  <c:v>-14.798898762385321</c:v>
                </c:pt>
                <c:pt idx="2756">
                  <c:v>-15.506151790707261</c:v>
                </c:pt>
                <c:pt idx="2757">
                  <c:v>-16.589357077883651</c:v>
                </c:pt>
                <c:pt idx="2758">
                  <c:v>-17.041174182762958</c:v>
                </c:pt>
                <c:pt idx="2759">
                  <c:v>-17.3203603762705</c:v>
                </c:pt>
                <c:pt idx="2760">
                  <c:v>-16.651177749090369</c:v>
                </c:pt>
                <c:pt idx="2761">
                  <c:v>-16.68765577166225</c:v>
                </c:pt>
                <c:pt idx="2762">
                  <c:v>-16.869622629588381</c:v>
                </c:pt>
                <c:pt idx="2763">
                  <c:v>-16.779749940024779</c:v>
                </c:pt>
                <c:pt idx="2764">
                  <c:v>-16.828932548540141</c:v>
                </c:pt>
                <c:pt idx="2765">
                  <c:v>-16.79383628019503</c:v>
                </c:pt>
                <c:pt idx="2766">
                  <c:v>-17.360452059644331</c:v>
                </c:pt>
                <c:pt idx="2767">
                  <c:v>-17.779034357122011</c:v>
                </c:pt>
                <c:pt idx="2768">
                  <c:v>-17.76962108034251</c:v>
                </c:pt>
                <c:pt idx="2769">
                  <c:v>-18.4235679705784</c:v>
                </c:pt>
                <c:pt idx="2770">
                  <c:v>-18.160157164375459</c:v>
                </c:pt>
                <c:pt idx="2771">
                  <c:v>-18.008006140848028</c:v>
                </c:pt>
                <c:pt idx="2772">
                  <c:v>-18.25603150046399</c:v>
                </c:pt>
                <c:pt idx="2773">
                  <c:v>-17.82543910682066</c:v>
                </c:pt>
                <c:pt idx="2774">
                  <c:v>-18.260347794702721</c:v>
                </c:pt>
                <c:pt idx="2775">
                  <c:v>-14.064848445661299</c:v>
                </c:pt>
                <c:pt idx="2776">
                  <c:v>-13.576011287786329</c:v>
                </c:pt>
                <c:pt idx="2777">
                  <c:v>-13.586802084853749</c:v>
                </c:pt>
                <c:pt idx="2778">
                  <c:v>-13.76217451835347</c:v>
                </c:pt>
                <c:pt idx="2779">
                  <c:v>-13.791867431010029</c:v>
                </c:pt>
                <c:pt idx="2780">
                  <c:v>-14.187672674284469</c:v>
                </c:pt>
                <c:pt idx="2781">
                  <c:v>-14.97334065631404</c:v>
                </c:pt>
                <c:pt idx="2782">
                  <c:v>-15.431438983840829</c:v>
                </c:pt>
                <c:pt idx="2783">
                  <c:v>-15.505310234777619</c:v>
                </c:pt>
                <c:pt idx="2784">
                  <c:v>-15.52117802962853</c:v>
                </c:pt>
                <c:pt idx="2785">
                  <c:v>-15.464587224451099</c:v>
                </c:pt>
                <c:pt idx="2786">
                  <c:v>-15.510053839876431</c:v>
                </c:pt>
                <c:pt idx="2787">
                  <c:v>-15.36800749783364</c:v>
                </c:pt>
                <c:pt idx="2788">
                  <c:v>-15.83576757130364</c:v>
                </c:pt>
                <c:pt idx="2789">
                  <c:v>-15.667739535667099</c:v>
                </c:pt>
                <c:pt idx="2790">
                  <c:v>-15.96396805536703</c:v>
                </c:pt>
                <c:pt idx="2791">
                  <c:v>-16.252692307322661</c:v>
                </c:pt>
                <c:pt idx="2792">
                  <c:v>-16.567097104110971</c:v>
                </c:pt>
                <c:pt idx="2793">
                  <c:v>-16.996238843876849</c:v>
                </c:pt>
                <c:pt idx="2794">
                  <c:v>-17.091678671162381</c:v>
                </c:pt>
                <c:pt idx="2795">
                  <c:v>-18.079931407706422</c:v>
                </c:pt>
                <c:pt idx="2796">
                  <c:v>-17.391634061617179</c:v>
                </c:pt>
                <c:pt idx="2797">
                  <c:v>-16.376227075259202</c:v>
                </c:pt>
                <c:pt idx="2798">
                  <c:v>-16.239996175532671</c:v>
                </c:pt>
                <c:pt idx="2799">
                  <c:v>-15.99725469803661</c:v>
                </c:pt>
                <c:pt idx="2800">
                  <c:v>-16.037161542354522</c:v>
                </c:pt>
                <c:pt idx="2801">
                  <c:v>-15.84364052218773</c:v>
                </c:pt>
                <c:pt idx="2802">
                  <c:v>-15.41782629548292</c:v>
                </c:pt>
                <c:pt idx="2803">
                  <c:v>-14.46087866239713</c:v>
                </c:pt>
                <c:pt idx="2804">
                  <c:v>-11.760847896809061</c:v>
                </c:pt>
                <c:pt idx="2805">
                  <c:v>-11.76029761891497</c:v>
                </c:pt>
                <c:pt idx="2806">
                  <c:v>-11.859846333661601</c:v>
                </c:pt>
                <c:pt idx="2807">
                  <c:v>-11.789791029943339</c:v>
                </c:pt>
                <c:pt idx="2808">
                  <c:v>-12.406600102933639</c:v>
                </c:pt>
                <c:pt idx="2809">
                  <c:v>-11.782494709726841</c:v>
                </c:pt>
                <c:pt idx="2810">
                  <c:v>-11.806586504812101</c:v>
                </c:pt>
                <c:pt idx="2811">
                  <c:v>-10.630210088650569</c:v>
                </c:pt>
                <c:pt idx="2812">
                  <c:v>-10.21508775599921</c:v>
                </c:pt>
                <c:pt idx="2813">
                  <c:v>-10.12617057497447</c:v>
                </c:pt>
                <c:pt idx="2814">
                  <c:v>-9.3992345647765703</c:v>
                </c:pt>
                <c:pt idx="2815">
                  <c:v>-9.35497817745361</c:v>
                </c:pt>
                <c:pt idx="2816">
                  <c:v>-9.266485412466313</c:v>
                </c:pt>
                <c:pt idx="2817">
                  <c:v>-9.8149075279656053</c:v>
                </c:pt>
                <c:pt idx="2818">
                  <c:v>-8.598218494769565</c:v>
                </c:pt>
                <c:pt idx="2819">
                  <c:v>-8.6544660014186263</c:v>
                </c:pt>
                <c:pt idx="2820">
                  <c:v>-8.7768545121703063</c:v>
                </c:pt>
                <c:pt idx="2821">
                  <c:v>-8.8958110849777903</c:v>
                </c:pt>
                <c:pt idx="2822">
                  <c:v>-8.8189305786764649</c:v>
                </c:pt>
                <c:pt idx="2823">
                  <c:v>-8.901893383255544</c:v>
                </c:pt>
                <c:pt idx="2824">
                  <c:v>-8.8898890034276583</c:v>
                </c:pt>
                <c:pt idx="2825">
                  <c:v>-8.7209816492694827</c:v>
                </c:pt>
                <c:pt idx="2826">
                  <c:v>-8.7171797771307915</c:v>
                </c:pt>
                <c:pt idx="2827">
                  <c:v>-8.6961932316765669</c:v>
                </c:pt>
                <c:pt idx="2828">
                  <c:v>-8.6153671026661947</c:v>
                </c:pt>
                <c:pt idx="2829">
                  <c:v>-8.7471869539959926</c:v>
                </c:pt>
                <c:pt idx="2830">
                  <c:v>-9.3029885969471877</c:v>
                </c:pt>
                <c:pt idx="2831">
                  <c:v>-9.4413598679748603</c:v>
                </c:pt>
                <c:pt idx="2832">
                  <c:v>-9.0440767247121379</c:v>
                </c:pt>
                <c:pt idx="2833">
                  <c:v>-9.1746665871637703</c:v>
                </c:pt>
                <c:pt idx="2834">
                  <c:v>-9.2448660425861533</c:v>
                </c:pt>
                <c:pt idx="2835">
                  <c:v>-9.3925689427062942</c:v>
                </c:pt>
                <c:pt idx="2836">
                  <c:v>-9.3385098306251813</c:v>
                </c:pt>
                <c:pt idx="2837">
                  <c:v>-9.51489008733639</c:v>
                </c:pt>
                <c:pt idx="2838">
                  <c:v>-11.153747859931039</c:v>
                </c:pt>
                <c:pt idx="2839">
                  <c:v>-11.74682833144881</c:v>
                </c:pt>
                <c:pt idx="2840">
                  <c:v>-11.84152161866216</c:v>
                </c:pt>
                <c:pt idx="2841">
                  <c:v>-11.910464294282489</c:v>
                </c:pt>
                <c:pt idx="2842">
                  <c:v>-11.963221589060611</c:v>
                </c:pt>
                <c:pt idx="2843">
                  <c:v>-12.597857081246129</c:v>
                </c:pt>
                <c:pt idx="2844">
                  <c:v>-12.357144635792</c:v>
                </c:pt>
                <c:pt idx="2845">
                  <c:v>-11.275840463743769</c:v>
                </c:pt>
                <c:pt idx="2846">
                  <c:v>-10.421845318326829</c:v>
                </c:pt>
                <c:pt idx="2847">
                  <c:v>-10.44143760063214</c:v>
                </c:pt>
                <c:pt idx="2848">
                  <c:v>-10.44429594262815</c:v>
                </c:pt>
                <c:pt idx="2849">
                  <c:v>-10.448062863219601</c:v>
                </c:pt>
                <c:pt idx="2850">
                  <c:v>-9.7129378424135311</c:v>
                </c:pt>
                <c:pt idx="2851">
                  <c:v>-10.105018164030071</c:v>
                </c:pt>
                <c:pt idx="2852">
                  <c:v>-9.8967421315700541</c:v>
                </c:pt>
                <c:pt idx="2853">
                  <c:v>-9.4797268749154604</c:v>
                </c:pt>
                <c:pt idx="2854">
                  <c:v>-9.5833539619400128</c:v>
                </c:pt>
                <c:pt idx="2855">
                  <c:v>-9.4666492514320417</c:v>
                </c:pt>
                <c:pt idx="2856">
                  <c:v>-9.5467357888346243</c:v>
                </c:pt>
                <c:pt idx="2857">
                  <c:v>-9.3807421750645865</c:v>
                </c:pt>
                <c:pt idx="2858">
                  <c:v>-10.30196887969009</c:v>
                </c:pt>
                <c:pt idx="2859">
                  <c:v>-9.1743169561694202</c:v>
                </c:pt>
                <c:pt idx="2860">
                  <c:v>-9.224120373914662</c:v>
                </c:pt>
                <c:pt idx="2861">
                  <c:v>-9.2510196623977521</c:v>
                </c:pt>
                <c:pt idx="2862">
                  <c:v>-9.269744981440585</c:v>
                </c:pt>
                <c:pt idx="2863">
                  <c:v>-9.3042082161432837</c:v>
                </c:pt>
                <c:pt idx="2864">
                  <c:v>-9.3414569479664884</c:v>
                </c:pt>
                <c:pt idx="2865">
                  <c:v>-9.4228362397478342</c:v>
                </c:pt>
                <c:pt idx="2866">
                  <c:v>-9.8213906808608762</c:v>
                </c:pt>
                <c:pt idx="2867">
                  <c:v>-8.3516811363528412</c:v>
                </c:pt>
                <c:pt idx="2868">
                  <c:v>-8.2167173137183198</c:v>
                </c:pt>
                <c:pt idx="2869">
                  <c:v>-8.2019307259892926</c:v>
                </c:pt>
                <c:pt idx="2870">
                  <c:v>-8.2617142457259689</c:v>
                </c:pt>
                <c:pt idx="2871">
                  <c:v>-7.8431540361255649</c:v>
                </c:pt>
                <c:pt idx="2872">
                  <c:v>-7.4485786763986113</c:v>
                </c:pt>
                <c:pt idx="2873">
                  <c:v>-7.443493198184612</c:v>
                </c:pt>
                <c:pt idx="2874">
                  <c:v>-7.0105261086915647</c:v>
                </c:pt>
                <c:pt idx="2875">
                  <c:v>-7.0511208455526528</c:v>
                </c:pt>
                <c:pt idx="2876">
                  <c:v>-7.0708265364534917</c:v>
                </c:pt>
                <c:pt idx="2877">
                  <c:v>-7.0990266510500533</c:v>
                </c:pt>
                <c:pt idx="2878">
                  <c:v>-6.8903495812606934</c:v>
                </c:pt>
                <c:pt idx="2879">
                  <c:v>-6.3609971020348333</c:v>
                </c:pt>
                <c:pt idx="2880">
                  <c:v>-8.9044538110483522</c:v>
                </c:pt>
                <c:pt idx="2881">
                  <c:v>-4.0991422566244147</c:v>
                </c:pt>
                <c:pt idx="2882">
                  <c:v>-4.0233596916756484</c:v>
                </c:pt>
                <c:pt idx="2883">
                  <c:v>-3.9633233770623728</c:v>
                </c:pt>
                <c:pt idx="2884">
                  <c:v>-3.878270072403815</c:v>
                </c:pt>
                <c:pt idx="2885">
                  <c:v>-4.1429630013475993</c:v>
                </c:pt>
                <c:pt idx="2886">
                  <c:v>-4.566090372791944</c:v>
                </c:pt>
                <c:pt idx="2887">
                  <c:v>-5.0173425978431396</c:v>
                </c:pt>
                <c:pt idx="2888">
                  <c:v>-5.1390737635792547</c:v>
                </c:pt>
                <c:pt idx="2889">
                  <c:v>-5.1674999752085604</c:v>
                </c:pt>
                <c:pt idx="2890">
                  <c:v>-5.1846984978433497</c:v>
                </c:pt>
                <c:pt idx="2891">
                  <c:v>-5.0808913420206778</c:v>
                </c:pt>
                <c:pt idx="2892">
                  <c:v>-5.241594268884846</c:v>
                </c:pt>
                <c:pt idx="2893">
                  <c:v>-5.2181038393950558</c:v>
                </c:pt>
                <c:pt idx="2894">
                  <c:v>-5.4242299956397737</c:v>
                </c:pt>
                <c:pt idx="2895">
                  <c:v>-5.7459283619278594</c:v>
                </c:pt>
                <c:pt idx="2896">
                  <c:v>-5.3583015295270098</c:v>
                </c:pt>
                <c:pt idx="2897">
                  <c:v>-5.1528021701409301</c:v>
                </c:pt>
                <c:pt idx="2898">
                  <c:v>-5.2201194115618197</c:v>
                </c:pt>
                <c:pt idx="2899">
                  <c:v>-5.1407669187501046</c:v>
                </c:pt>
                <c:pt idx="2900">
                  <c:v>-4.531902963848113</c:v>
                </c:pt>
                <c:pt idx="2901">
                  <c:v>-4.57822365665257</c:v>
                </c:pt>
                <c:pt idx="2902">
                  <c:v>-4.2813647891866378</c:v>
                </c:pt>
                <c:pt idx="2903">
                  <c:v>-3.7126325073909112</c:v>
                </c:pt>
                <c:pt idx="2904">
                  <c:v>-3.48924864299725</c:v>
                </c:pt>
                <c:pt idx="2905">
                  <c:v>-2.7504708741706132</c:v>
                </c:pt>
                <c:pt idx="2906">
                  <c:v>-2.8217558011582331</c:v>
                </c:pt>
                <c:pt idx="2907">
                  <c:v>-2.8909862220013172</c:v>
                </c:pt>
                <c:pt idx="2908">
                  <c:v>-2.974257905153209</c:v>
                </c:pt>
                <c:pt idx="2909">
                  <c:v>-2.9996128781612161</c:v>
                </c:pt>
                <c:pt idx="2910">
                  <c:v>-3.0192150457376168</c:v>
                </c:pt>
                <c:pt idx="2911">
                  <c:v>-3.0108334182396028</c:v>
                </c:pt>
                <c:pt idx="2912">
                  <c:v>-3.0102513169843199</c:v>
                </c:pt>
                <c:pt idx="2913">
                  <c:v>-3.273951589533485</c:v>
                </c:pt>
                <c:pt idx="2914">
                  <c:v>-4.3182121348143419</c:v>
                </c:pt>
                <c:pt idx="2915">
                  <c:v>-5.2008285495806224</c:v>
                </c:pt>
                <c:pt idx="2916">
                  <c:v>-5.1290424897632541</c:v>
                </c:pt>
                <c:pt idx="2917">
                  <c:v>-5.0973591608939497</c:v>
                </c:pt>
                <c:pt idx="2918">
                  <c:v>-5.0704935808725793</c:v>
                </c:pt>
                <c:pt idx="2919">
                  <c:v>-5.1660519125892232</c:v>
                </c:pt>
                <c:pt idx="2920">
                  <c:v>-5.0503982961398481</c:v>
                </c:pt>
                <c:pt idx="2921">
                  <c:v>-5.2020934167780606</c:v>
                </c:pt>
                <c:pt idx="2922">
                  <c:v>-5.3838376180071066</c:v>
                </c:pt>
                <c:pt idx="2923">
                  <c:v>-3.7310570200126718</c:v>
                </c:pt>
                <c:pt idx="2924">
                  <c:v>-4.0219137771292024</c:v>
                </c:pt>
                <c:pt idx="2925">
                  <c:v>-4.3462970837764363</c:v>
                </c:pt>
                <c:pt idx="2926">
                  <c:v>-4.5923057585526266</c:v>
                </c:pt>
                <c:pt idx="2927">
                  <c:v>-6.2767248469397714</c:v>
                </c:pt>
                <c:pt idx="2928">
                  <c:v>-4.0966877771386354</c:v>
                </c:pt>
                <c:pt idx="2929">
                  <c:v>-5.4532713913393804</c:v>
                </c:pt>
                <c:pt idx="2930">
                  <c:v>-5.4054875515680667</c:v>
                </c:pt>
                <c:pt idx="2931">
                  <c:v>-6.1321360714864461</c:v>
                </c:pt>
                <c:pt idx="2932">
                  <c:v>-6.7151726209020239</c:v>
                </c:pt>
                <c:pt idx="2933">
                  <c:v>-7.2513444375768898</c:v>
                </c:pt>
                <c:pt idx="2934">
                  <c:v>-6.8120908645527276</c:v>
                </c:pt>
                <c:pt idx="2935">
                  <c:v>-6.7902903671164196</c:v>
                </c:pt>
                <c:pt idx="2936">
                  <c:v>-5.7884776291349151</c:v>
                </c:pt>
                <c:pt idx="2937">
                  <c:v>-6.3563435933390036</c:v>
                </c:pt>
                <c:pt idx="2938">
                  <c:v>-6.446662362542023</c:v>
                </c:pt>
                <c:pt idx="2939">
                  <c:v>-6.4735984195004281</c:v>
                </c:pt>
                <c:pt idx="2940">
                  <c:v>-6.5728249246226866</c:v>
                </c:pt>
                <c:pt idx="2941">
                  <c:v>-6.0937751839623164</c:v>
                </c:pt>
                <c:pt idx="2942">
                  <c:v>-5.6014850942805294</c:v>
                </c:pt>
                <c:pt idx="2943">
                  <c:v>-4.4933314638380732</c:v>
                </c:pt>
                <c:pt idx="2944">
                  <c:v>-4.683634394205777</c:v>
                </c:pt>
                <c:pt idx="2945">
                  <c:v>-4.7003268870255877</c:v>
                </c:pt>
                <c:pt idx="2946">
                  <c:v>-4.6268536604311414</c:v>
                </c:pt>
                <c:pt idx="2947">
                  <c:v>-4.6223207854066661</c:v>
                </c:pt>
                <c:pt idx="2948">
                  <c:v>-5.2077005304200794</c:v>
                </c:pt>
                <c:pt idx="2949">
                  <c:v>-4.8512577209942318</c:v>
                </c:pt>
                <c:pt idx="2950">
                  <c:v>-4.4370708802396823</c:v>
                </c:pt>
                <c:pt idx="2951">
                  <c:v>-5.0273666024905239</c:v>
                </c:pt>
                <c:pt idx="2952">
                  <c:v>-5.020995721904999</c:v>
                </c:pt>
                <c:pt idx="2953">
                  <c:v>-4.9241322715986531</c:v>
                </c:pt>
                <c:pt idx="2954">
                  <c:v>-4.7363634017726106</c:v>
                </c:pt>
                <c:pt idx="2955">
                  <c:v>-5.5346433972784306</c:v>
                </c:pt>
                <c:pt idx="2956">
                  <c:v>-5.5599208354474623</c:v>
                </c:pt>
                <c:pt idx="2957">
                  <c:v>-5.7998068720237317</c:v>
                </c:pt>
                <c:pt idx="2958">
                  <c:v>-5.0627406066411904</c:v>
                </c:pt>
                <c:pt idx="2959">
                  <c:v>-4.6366062324541222</c:v>
                </c:pt>
                <c:pt idx="2960">
                  <c:v>-4.2663422409995144</c:v>
                </c:pt>
                <c:pt idx="2961">
                  <c:v>-3.9744825231408978</c:v>
                </c:pt>
                <c:pt idx="2962">
                  <c:v>-4.2575296780611884</c:v>
                </c:pt>
                <c:pt idx="2963">
                  <c:v>-4.0902414619871248</c:v>
                </c:pt>
                <c:pt idx="2964">
                  <c:v>-4.3047079336229226</c:v>
                </c:pt>
                <c:pt idx="2965">
                  <c:v>-3.7840114950528569</c:v>
                </c:pt>
                <c:pt idx="2966">
                  <c:v>-4.2782703912563189</c:v>
                </c:pt>
                <c:pt idx="2967">
                  <c:v>-4.7638971135874009</c:v>
                </c:pt>
                <c:pt idx="2968">
                  <c:v>-5.1890122153630864</c:v>
                </c:pt>
                <c:pt idx="2969">
                  <c:v>-6.2030223256455272</c:v>
                </c:pt>
                <c:pt idx="2970">
                  <c:v>-5.3956759709454136</c:v>
                </c:pt>
                <c:pt idx="2971">
                  <c:v>-5.9117868863867589</c:v>
                </c:pt>
                <c:pt idx="2972">
                  <c:v>-5.6504765560325234</c:v>
                </c:pt>
                <c:pt idx="2973">
                  <c:v>-5.6547235664612341</c:v>
                </c:pt>
                <c:pt idx="2974">
                  <c:v>-5.6445724752260453</c:v>
                </c:pt>
                <c:pt idx="2975">
                  <c:v>-5.6094100810928156</c:v>
                </c:pt>
                <c:pt idx="2976">
                  <c:v>-5.6770545511819774</c:v>
                </c:pt>
                <c:pt idx="2977">
                  <c:v>-6.51582611621326</c:v>
                </c:pt>
                <c:pt idx="2978">
                  <c:v>-5.2505566189801796</c:v>
                </c:pt>
                <c:pt idx="2979">
                  <c:v>-5.1685817615504988</c:v>
                </c:pt>
                <c:pt idx="2980">
                  <c:v>-4.9812331873842286</c:v>
                </c:pt>
                <c:pt idx="2981">
                  <c:v>-5.0027836574555824</c:v>
                </c:pt>
                <c:pt idx="2982">
                  <c:v>-4.9838214329194654</c:v>
                </c:pt>
                <c:pt idx="2983">
                  <c:v>-5.2378852754091199</c:v>
                </c:pt>
                <c:pt idx="2984">
                  <c:v>-5.268958156756586</c:v>
                </c:pt>
                <c:pt idx="2985">
                  <c:v>-5.1704963413456611</c:v>
                </c:pt>
                <c:pt idx="2986">
                  <c:v>-5.1123598965992247</c:v>
                </c:pt>
                <c:pt idx="2987">
                  <c:v>-5.0433876712148038</c:v>
                </c:pt>
                <c:pt idx="2988">
                  <c:v>-5.0041389749783107</c:v>
                </c:pt>
                <c:pt idx="2989">
                  <c:v>-5.0460701278067361</c:v>
                </c:pt>
                <c:pt idx="2990">
                  <c:v>-5.0554835518825421</c:v>
                </c:pt>
                <c:pt idx="2991">
                  <c:v>-4.7498248861608774</c:v>
                </c:pt>
                <c:pt idx="2992">
                  <c:v>-4.6773007228343806</c:v>
                </c:pt>
                <c:pt idx="2993">
                  <c:v>-4.4748803298207536</c:v>
                </c:pt>
                <c:pt idx="2994">
                  <c:v>-4.3748758715052318</c:v>
                </c:pt>
                <c:pt idx="2995">
                  <c:v>-4.426037295433817</c:v>
                </c:pt>
                <c:pt idx="2996">
                  <c:v>-4.3822171411925872</c:v>
                </c:pt>
                <c:pt idx="2997">
                  <c:v>-3.8980600550829152</c:v>
                </c:pt>
                <c:pt idx="2998">
                  <c:v>-4.3547039432545356</c:v>
                </c:pt>
                <c:pt idx="2999">
                  <c:v>-2.8263305988150349</c:v>
                </c:pt>
                <c:pt idx="3000">
                  <c:v>-1.687082154127856</c:v>
                </c:pt>
                <c:pt idx="3001">
                  <c:v>-1.9239235571337601</c:v>
                </c:pt>
                <c:pt idx="3002">
                  <c:v>-2.2005386881092281</c:v>
                </c:pt>
                <c:pt idx="3003">
                  <c:v>-2.4903582500095989</c:v>
                </c:pt>
                <c:pt idx="3004">
                  <c:v>-2.042309419201882</c:v>
                </c:pt>
                <c:pt idx="3005">
                  <c:v>-1.8565065767690161</c:v>
                </c:pt>
                <c:pt idx="3006">
                  <c:v>-2.2933093023657629</c:v>
                </c:pt>
                <c:pt idx="3007">
                  <c:v>-1.2839004319678531</c:v>
                </c:pt>
                <c:pt idx="3008">
                  <c:v>-0.75158073314122831</c:v>
                </c:pt>
                <c:pt idx="3009">
                  <c:v>-0.68009673990289699</c:v>
                </c:pt>
                <c:pt idx="3010">
                  <c:v>-0.51004379739900685</c:v>
                </c:pt>
                <c:pt idx="3011">
                  <c:v>-0.53888090944044365</c:v>
                </c:pt>
                <c:pt idx="3012">
                  <c:v>-5.6201855314821358E-3</c:v>
                </c:pt>
                <c:pt idx="3013">
                  <c:v>4.1488509133349893E-2</c:v>
                </c:pt>
                <c:pt idx="3014">
                  <c:v>-2.7420744037703648</c:v>
                </c:pt>
                <c:pt idx="3015">
                  <c:v>-2.937307510342595</c:v>
                </c:pt>
                <c:pt idx="3016">
                  <c:v>-3.3197841179216692</c:v>
                </c:pt>
                <c:pt idx="3017">
                  <c:v>-3.5149912823782401</c:v>
                </c:pt>
                <c:pt idx="3018">
                  <c:v>-3.498339517628041</c:v>
                </c:pt>
                <c:pt idx="3019">
                  <c:v>-3.46557259059488</c:v>
                </c:pt>
                <c:pt idx="3020">
                  <c:v>-3.14361991319692</c:v>
                </c:pt>
                <c:pt idx="3021">
                  <c:v>-3.4136898730255432</c:v>
                </c:pt>
                <c:pt idx="3022">
                  <c:v>-3.8374037237619389</c:v>
                </c:pt>
                <c:pt idx="3023">
                  <c:v>-4.0340868535915888</c:v>
                </c:pt>
                <c:pt idx="3024">
                  <c:v>-4.2278840232920034</c:v>
                </c:pt>
                <c:pt idx="3025">
                  <c:v>-6.8149886445262311</c:v>
                </c:pt>
                <c:pt idx="3026">
                  <c:v>-6.9046034828132097</c:v>
                </c:pt>
                <c:pt idx="3027">
                  <c:v>-6.679192061344585</c:v>
                </c:pt>
                <c:pt idx="3028">
                  <c:v>-6.603477023562073</c:v>
                </c:pt>
                <c:pt idx="3029">
                  <c:v>-5.9888503876457566</c:v>
                </c:pt>
                <c:pt idx="3030">
                  <c:v>-5.3344924523994006</c:v>
                </c:pt>
                <c:pt idx="3031">
                  <c:v>-5.2358013929422169</c:v>
                </c:pt>
                <c:pt idx="3032">
                  <c:v>-5.477515952391947</c:v>
                </c:pt>
                <c:pt idx="3033">
                  <c:v>-4.6975194566584006</c:v>
                </c:pt>
                <c:pt idx="3034">
                  <c:v>-5.0575019336790543</c:v>
                </c:pt>
                <c:pt idx="3035">
                  <c:v>-4.1944882497838574</c:v>
                </c:pt>
                <c:pt idx="3036">
                  <c:v>-4.4666583114105514</c:v>
                </c:pt>
                <c:pt idx="3037">
                  <c:v>-4.6547193424985629</c:v>
                </c:pt>
                <c:pt idx="3038">
                  <c:v>-5.0491248090686831</c:v>
                </c:pt>
                <c:pt idx="3039">
                  <c:v>-4.8600592828632383</c:v>
                </c:pt>
                <c:pt idx="3040">
                  <c:v>-4.1783311126184186</c:v>
                </c:pt>
                <c:pt idx="3041">
                  <c:v>-5.6398268480726479</c:v>
                </c:pt>
                <c:pt idx="3042">
                  <c:v>-5.2254477240823762</c:v>
                </c:pt>
                <c:pt idx="3043">
                  <c:v>-4.5246226850393789</c:v>
                </c:pt>
                <c:pt idx="3044">
                  <c:v>-4.4461513580976391</c:v>
                </c:pt>
                <c:pt idx="3045">
                  <c:v>-3.920189532356972</c:v>
                </c:pt>
                <c:pt idx="3046">
                  <c:v>-4.4339099742264869</c:v>
                </c:pt>
                <c:pt idx="3047">
                  <c:v>-3.7267545698733708</c:v>
                </c:pt>
                <c:pt idx="3048">
                  <c:v>-3.983308814335432</c:v>
                </c:pt>
                <c:pt idx="3049">
                  <c:v>-3.781119236512799</c:v>
                </c:pt>
                <c:pt idx="3050">
                  <c:v>-3.7655936602895799</c:v>
                </c:pt>
                <c:pt idx="3051">
                  <c:v>-3.7337838927336442</c:v>
                </c:pt>
                <c:pt idx="3052">
                  <c:v>-3.697320276086463</c:v>
                </c:pt>
                <c:pt idx="3053">
                  <c:v>-3.6655316244511011</c:v>
                </c:pt>
                <c:pt idx="3054">
                  <c:v>-3.469827213047854</c:v>
                </c:pt>
                <c:pt idx="3055">
                  <c:v>-3.509634693196658</c:v>
                </c:pt>
                <c:pt idx="3056">
                  <c:v>-2.608192083753639</c:v>
                </c:pt>
                <c:pt idx="3057">
                  <c:v>-2.044464448502552</c:v>
                </c:pt>
                <c:pt idx="3058">
                  <c:v>-1.6640927769729961</c:v>
                </c:pt>
                <c:pt idx="3059">
                  <c:v>-1.31327296522575</c:v>
                </c:pt>
                <c:pt idx="3060">
                  <c:v>-1.660675474382755</c:v>
                </c:pt>
                <c:pt idx="3061">
                  <c:v>-1.568208086322777</c:v>
                </c:pt>
                <c:pt idx="3062">
                  <c:v>-1.592342313329663</c:v>
                </c:pt>
                <c:pt idx="3063">
                  <c:v>-2.9320001828960258</c:v>
                </c:pt>
                <c:pt idx="3064">
                  <c:v>-2.6996612565250171</c:v>
                </c:pt>
                <c:pt idx="3065">
                  <c:v>-2.3454035137452451</c:v>
                </c:pt>
                <c:pt idx="3066">
                  <c:v>-1.998046583555825</c:v>
                </c:pt>
                <c:pt idx="3067">
                  <c:v>-2.6113980918954649</c:v>
                </c:pt>
                <c:pt idx="3068">
                  <c:v>-2.7110161459308171</c:v>
                </c:pt>
                <c:pt idx="3069">
                  <c:v>-2.3052299452274418</c:v>
                </c:pt>
                <c:pt idx="3070">
                  <c:v>-2.7272556220353898</c:v>
                </c:pt>
                <c:pt idx="3071">
                  <c:v>-2.8572950197256</c:v>
                </c:pt>
                <c:pt idx="3072">
                  <c:v>-2.9070407160247438</c:v>
                </c:pt>
                <c:pt idx="3073">
                  <c:v>-2.991687348344986</c:v>
                </c:pt>
                <c:pt idx="3074">
                  <c:v>-3.9812684021554041</c:v>
                </c:pt>
                <c:pt idx="3075">
                  <c:v>-3.529816470740053</c:v>
                </c:pt>
                <c:pt idx="3076">
                  <c:v>-3.2820916472094979</c:v>
                </c:pt>
                <c:pt idx="3077">
                  <c:v>-3.4538697146494641</c:v>
                </c:pt>
                <c:pt idx="3078">
                  <c:v>-3.2866094307993698</c:v>
                </c:pt>
                <c:pt idx="3079">
                  <c:v>-3.0380456710135508</c:v>
                </c:pt>
                <c:pt idx="3080">
                  <c:v>-3.1015416343524649</c:v>
                </c:pt>
                <c:pt idx="3081">
                  <c:v>-3.3403545206545888</c:v>
                </c:pt>
                <c:pt idx="3082">
                  <c:v>-3.423284751595725</c:v>
                </c:pt>
                <c:pt idx="3083">
                  <c:v>-3.4585753370332859</c:v>
                </c:pt>
                <c:pt idx="3084">
                  <c:v>-3.5266023936613231</c:v>
                </c:pt>
                <c:pt idx="3085">
                  <c:v>-3.8357360950233912</c:v>
                </c:pt>
                <c:pt idx="3086">
                  <c:v>-4.1912246108497602</c:v>
                </c:pt>
                <c:pt idx="3087">
                  <c:v>-4.3449769121165431</c:v>
                </c:pt>
                <c:pt idx="3088">
                  <c:v>-4.5225029092744187</c:v>
                </c:pt>
                <c:pt idx="3089">
                  <c:v>-4.2506904785294921</c:v>
                </c:pt>
                <c:pt idx="3090">
                  <c:v>-4.140382558191062</c:v>
                </c:pt>
                <c:pt idx="3091">
                  <c:v>-4.1437844580726964</c:v>
                </c:pt>
                <c:pt idx="3092">
                  <c:v>-4.0292658117057414</c:v>
                </c:pt>
                <c:pt idx="3093">
                  <c:v>-4.1446582741640876</c:v>
                </c:pt>
                <c:pt idx="3094">
                  <c:v>-4.2279211930835263</c:v>
                </c:pt>
                <c:pt idx="3095">
                  <c:v>-4.1104690058409261</c:v>
                </c:pt>
                <c:pt idx="3096">
                  <c:v>-4.3696841519494409</c:v>
                </c:pt>
                <c:pt idx="3097">
                  <c:v>-3.257065144277425</c:v>
                </c:pt>
                <c:pt idx="3098">
                  <c:v>-3.3253034366536931</c:v>
                </c:pt>
                <c:pt idx="3099">
                  <c:v>-3.396035018569862</c:v>
                </c:pt>
                <c:pt idx="3100">
                  <c:v>-3.2013489522435079</c:v>
                </c:pt>
                <c:pt idx="3101">
                  <c:v>-3.385796761888805</c:v>
                </c:pt>
                <c:pt idx="3102">
                  <c:v>-3.0338893958915691</c:v>
                </c:pt>
                <c:pt idx="3103">
                  <c:v>-2.6492907709816542</c:v>
                </c:pt>
                <c:pt idx="3104">
                  <c:v>-3.2162609456280329</c:v>
                </c:pt>
                <c:pt idx="3105">
                  <c:v>-4.5711002139077426</c:v>
                </c:pt>
                <c:pt idx="3106">
                  <c:v>-4.7013984890404537</c:v>
                </c:pt>
                <c:pt idx="3107">
                  <c:v>-4.6128457347259832</c:v>
                </c:pt>
                <c:pt idx="3108">
                  <c:v>-4.7747415926285388</c:v>
                </c:pt>
                <c:pt idx="3109">
                  <c:v>-4.595747779074939</c:v>
                </c:pt>
                <c:pt idx="3110">
                  <c:v>-4.4745463244189558</c:v>
                </c:pt>
                <c:pt idx="3111">
                  <c:v>-4.0548763932663414</c:v>
                </c:pt>
                <c:pt idx="3112">
                  <c:v>-4.4225611461822449</c:v>
                </c:pt>
                <c:pt idx="3113">
                  <c:v>-4.4953132956524016</c:v>
                </c:pt>
                <c:pt idx="3114">
                  <c:v>-4.8188775977646952</c:v>
                </c:pt>
                <c:pt idx="3115">
                  <c:v>-4.7942642688293073</c:v>
                </c:pt>
                <c:pt idx="3116">
                  <c:v>-3.441477505613161</c:v>
                </c:pt>
                <c:pt idx="3117">
                  <c:v>-3.450102550853074</c:v>
                </c:pt>
                <c:pt idx="3118">
                  <c:v>-3.2356211563018</c:v>
                </c:pt>
                <c:pt idx="3119">
                  <c:v>-3.343814258797178</c:v>
                </c:pt>
                <c:pt idx="3120">
                  <c:v>-3.2458875172905048</c:v>
                </c:pt>
                <c:pt idx="3121">
                  <c:v>-3.4027159810440448</c:v>
                </c:pt>
                <c:pt idx="3122">
                  <c:v>-3.1382736522325558</c:v>
                </c:pt>
                <c:pt idx="3123">
                  <c:v>-4.0633187203194669</c:v>
                </c:pt>
                <c:pt idx="3124">
                  <c:v>-3.2143222995566059</c:v>
                </c:pt>
                <c:pt idx="3125">
                  <c:v>-4.0640133722607583</c:v>
                </c:pt>
                <c:pt idx="3126">
                  <c:v>-4.1331036770329916</c:v>
                </c:pt>
                <c:pt idx="3127">
                  <c:v>-3.091554289401071</c:v>
                </c:pt>
                <c:pt idx="3128">
                  <c:v>-3.189358793727306</c:v>
                </c:pt>
                <c:pt idx="3129">
                  <c:v>-2.8625964556062602</c:v>
                </c:pt>
                <c:pt idx="3130">
                  <c:v>-2.746943266567051</c:v>
                </c:pt>
                <c:pt idx="3131">
                  <c:v>-2.8365993730729291</c:v>
                </c:pt>
                <c:pt idx="3132">
                  <c:v>-3.3571443101070808</c:v>
                </c:pt>
                <c:pt idx="3133">
                  <c:v>-2.7296032172034121</c:v>
                </c:pt>
                <c:pt idx="3134">
                  <c:v>-2.8915785094955742</c:v>
                </c:pt>
                <c:pt idx="3135">
                  <c:v>-3.0390720629687422</c:v>
                </c:pt>
                <c:pt idx="3136">
                  <c:v>-3.2398333488534838</c:v>
                </c:pt>
                <c:pt idx="3137">
                  <c:v>-4.1347210223391446</c:v>
                </c:pt>
                <c:pt idx="3138">
                  <c:v>-5.0263139620397492</c:v>
                </c:pt>
                <c:pt idx="3139">
                  <c:v>-4.2335820668553206</c:v>
                </c:pt>
                <c:pt idx="3140">
                  <c:v>-3.0388889632044891</c:v>
                </c:pt>
                <c:pt idx="3141">
                  <c:v>-3.0162696266535871</c:v>
                </c:pt>
                <c:pt idx="3142">
                  <c:v>-2.8275754158847608</c:v>
                </c:pt>
                <c:pt idx="3143">
                  <c:v>-2.8085383245328832</c:v>
                </c:pt>
                <c:pt idx="3144">
                  <c:v>-2.7843066615425571</c:v>
                </c:pt>
                <c:pt idx="3145">
                  <c:v>-2.7797207061668261</c:v>
                </c:pt>
                <c:pt idx="3146">
                  <c:v>-6.5728299178001954</c:v>
                </c:pt>
                <c:pt idx="3147">
                  <c:v>-7.9317505663292653</c:v>
                </c:pt>
                <c:pt idx="3148">
                  <c:v>-7.2274104636349623</c:v>
                </c:pt>
                <c:pt idx="3149">
                  <c:v>-7.6629666980011546</c:v>
                </c:pt>
                <c:pt idx="3150">
                  <c:v>-7.3920374585012709</c:v>
                </c:pt>
                <c:pt idx="3151">
                  <c:v>-6.9722652417264896</c:v>
                </c:pt>
                <c:pt idx="3152">
                  <c:v>-6.5617541878618457</c:v>
                </c:pt>
                <c:pt idx="3153">
                  <c:v>-7.2061474481554697</c:v>
                </c:pt>
                <c:pt idx="3154">
                  <c:v>-6.4903142539002729</c:v>
                </c:pt>
                <c:pt idx="3155">
                  <c:v>-6.5395832785492356</c:v>
                </c:pt>
                <c:pt idx="3156">
                  <c:v>-6.5172955378864046</c:v>
                </c:pt>
                <c:pt idx="3157">
                  <c:v>-6.5326725770541474</c:v>
                </c:pt>
                <c:pt idx="3158">
                  <c:v>-6.3830147793056682</c:v>
                </c:pt>
                <c:pt idx="3159">
                  <c:v>-5.4970700221305488</c:v>
                </c:pt>
                <c:pt idx="3160">
                  <c:v>-5.8270893974611013</c:v>
                </c:pt>
                <c:pt idx="3161">
                  <c:v>-5.3704219269145632</c:v>
                </c:pt>
                <c:pt idx="3162">
                  <c:v>-4.9188796680606242</c:v>
                </c:pt>
                <c:pt idx="3163">
                  <c:v>-5.1361139110087439</c:v>
                </c:pt>
                <c:pt idx="3164">
                  <c:v>-5.0042389800544793</c:v>
                </c:pt>
                <c:pt idx="3165">
                  <c:v>-4.1170437132859057</c:v>
                </c:pt>
                <c:pt idx="3166">
                  <c:v>-4.2471625536417186</c:v>
                </c:pt>
                <c:pt idx="3167">
                  <c:v>-3.1916240649226642</c:v>
                </c:pt>
                <c:pt idx="3168">
                  <c:v>-3.9829939854100762</c:v>
                </c:pt>
                <c:pt idx="3169">
                  <c:v>-4.0115191796822529</c:v>
                </c:pt>
                <c:pt idx="3170">
                  <c:v>-2.9539383120083609</c:v>
                </c:pt>
                <c:pt idx="3171">
                  <c:v>-3.2416455404816098</c:v>
                </c:pt>
                <c:pt idx="3172">
                  <c:v>-2.086950011408955</c:v>
                </c:pt>
                <c:pt idx="3173">
                  <c:v>-2.4288359837878968</c:v>
                </c:pt>
                <c:pt idx="3174">
                  <c:v>-0.56594254775328956</c:v>
                </c:pt>
                <c:pt idx="3175">
                  <c:v>-0.27540493950763972</c:v>
                </c:pt>
                <c:pt idx="3176">
                  <c:v>-0.43217459143702541</c:v>
                </c:pt>
                <c:pt idx="3177">
                  <c:v>-0.32193237657487828</c:v>
                </c:pt>
                <c:pt idx="3178">
                  <c:v>-1.4272664088850819</c:v>
                </c:pt>
                <c:pt idx="3179">
                  <c:v>0.57404151697002881</c:v>
                </c:pt>
                <c:pt idx="3180">
                  <c:v>1.318954669403499</c:v>
                </c:pt>
                <c:pt idx="3181">
                  <c:v>1.4630566291849301</c:v>
                </c:pt>
                <c:pt idx="3182">
                  <c:v>4.3518750099453634</c:v>
                </c:pt>
                <c:pt idx="3183">
                  <c:v>5.2985257587919303</c:v>
                </c:pt>
                <c:pt idx="3184">
                  <c:v>4.567036321401309</c:v>
                </c:pt>
                <c:pt idx="3185">
                  <c:v>4.1266345625302261</c:v>
                </c:pt>
                <c:pt idx="3186">
                  <c:v>5.1389924210768179</c:v>
                </c:pt>
                <c:pt idx="3187">
                  <c:v>3.80118322822501</c:v>
                </c:pt>
                <c:pt idx="3188">
                  <c:v>3.0481370334045308</c:v>
                </c:pt>
                <c:pt idx="3189">
                  <c:v>3.2133314922977418</c:v>
                </c:pt>
                <c:pt idx="3190">
                  <c:v>2.3463740601305201</c:v>
                </c:pt>
                <c:pt idx="3191">
                  <c:v>1.6752694386592051</c:v>
                </c:pt>
                <c:pt idx="3192">
                  <c:v>0.85619622006834817</c:v>
                </c:pt>
                <c:pt idx="3193">
                  <c:v>3.8310652259260891E-2</c:v>
                </c:pt>
                <c:pt idx="3194">
                  <c:v>-1.8030731957797881</c:v>
                </c:pt>
                <c:pt idx="3195">
                  <c:v>-1.718011071108458</c:v>
                </c:pt>
                <c:pt idx="3196">
                  <c:v>0.25792310505603672</c:v>
                </c:pt>
                <c:pt idx="3197">
                  <c:v>-0.46326881831963013</c:v>
                </c:pt>
                <c:pt idx="3198">
                  <c:v>-1.3596059577562301</c:v>
                </c:pt>
                <c:pt idx="3199">
                  <c:v>-2.1750996697967149</c:v>
                </c:pt>
                <c:pt idx="3200">
                  <c:v>-0.72719161217258232</c:v>
                </c:pt>
                <c:pt idx="3201">
                  <c:v>-2.1023728713822791</c:v>
                </c:pt>
                <c:pt idx="3202">
                  <c:v>-2.1188541521748232</c:v>
                </c:pt>
                <c:pt idx="3203">
                  <c:v>-2.7288330185018381</c:v>
                </c:pt>
                <c:pt idx="3204">
                  <c:v>-2.9215180531033158</c:v>
                </c:pt>
                <c:pt idx="3205">
                  <c:v>-3.0488713034735331</c:v>
                </c:pt>
                <c:pt idx="3206">
                  <c:v>-3.267702795090401</c:v>
                </c:pt>
                <c:pt idx="3207">
                  <c:v>-3.514513755567187</c:v>
                </c:pt>
                <c:pt idx="3208">
                  <c:v>-0.2095302826643177</c:v>
                </c:pt>
                <c:pt idx="3209">
                  <c:v>-0.65107186700148034</c:v>
                </c:pt>
                <c:pt idx="3210">
                  <c:v>-0.5517955137230075</c:v>
                </c:pt>
                <c:pt idx="3211">
                  <c:v>-0.99618664990866534</c:v>
                </c:pt>
                <c:pt idx="3212">
                  <c:v>-1.2353446763671561</c:v>
                </c:pt>
                <c:pt idx="3213">
                  <c:v>-2.0659343807442352</c:v>
                </c:pt>
                <c:pt idx="3214">
                  <c:v>-2.167033111637938</c:v>
                </c:pt>
                <c:pt idx="3215">
                  <c:v>-2.3508584439320082</c:v>
                </c:pt>
                <c:pt idx="3216">
                  <c:v>-3.1663660340246049</c:v>
                </c:pt>
                <c:pt idx="3217">
                  <c:v>-2.3544100496518499</c:v>
                </c:pt>
                <c:pt idx="3218">
                  <c:v>-2.279416534496967</c:v>
                </c:pt>
                <c:pt idx="3219">
                  <c:v>-2.7153872509534871</c:v>
                </c:pt>
                <c:pt idx="3220">
                  <c:v>-3.266762981023362</c:v>
                </c:pt>
                <c:pt idx="3221">
                  <c:v>-2.6170500115660431</c:v>
                </c:pt>
                <c:pt idx="3222">
                  <c:v>3.2943480763232351</c:v>
                </c:pt>
                <c:pt idx="3223">
                  <c:v>-8.4932923944080088</c:v>
                </c:pt>
                <c:pt idx="3224">
                  <c:v>-10.208763372631051</c:v>
                </c:pt>
                <c:pt idx="3225">
                  <c:v>-10.314493417859429</c:v>
                </c:pt>
                <c:pt idx="3226">
                  <c:v>-9.4769523715330521</c:v>
                </c:pt>
                <c:pt idx="3227">
                  <c:v>-10.057830258291791</c:v>
                </c:pt>
                <c:pt idx="3228">
                  <c:v>-7.3940983658757062</c:v>
                </c:pt>
                <c:pt idx="3229">
                  <c:v>-13.06620148707399</c:v>
                </c:pt>
                <c:pt idx="3230">
                  <c:v>-17.228174925034239</c:v>
                </c:pt>
                <c:pt idx="3231">
                  <c:v>-18.303927791309039</c:v>
                </c:pt>
                <c:pt idx="3232">
                  <c:v>-15.48469518238603</c:v>
                </c:pt>
                <c:pt idx="3233">
                  <c:v>-18.13911718711368</c:v>
                </c:pt>
                <c:pt idx="3234">
                  <c:v>-18.42956284982597</c:v>
                </c:pt>
                <c:pt idx="3235">
                  <c:v>-11.055511636055209</c:v>
                </c:pt>
                <c:pt idx="3236">
                  <c:v>-7.8177702906181574</c:v>
                </c:pt>
                <c:pt idx="3237">
                  <c:v>-6.8573953288971694</c:v>
                </c:pt>
                <c:pt idx="3238">
                  <c:v>-2.3257830084370572</c:v>
                </c:pt>
                <c:pt idx="3239">
                  <c:v>-2.3787736190655981</c:v>
                </c:pt>
                <c:pt idx="3240">
                  <c:v>9.0482768871822827E-2</c:v>
                </c:pt>
                <c:pt idx="3241">
                  <c:v>-0.33985586612244839</c:v>
                </c:pt>
                <c:pt idx="3242">
                  <c:v>3.1530361183281461</c:v>
                </c:pt>
                <c:pt idx="3243">
                  <c:v>-10.111346971319559</c:v>
                </c:pt>
                <c:pt idx="3244">
                  <c:v>-17.37024257366436</c:v>
                </c:pt>
                <c:pt idx="3245">
                  <c:v>-16.937507821886811</c:v>
                </c:pt>
                <c:pt idx="3246">
                  <c:v>-17.987082045029439</c:v>
                </c:pt>
                <c:pt idx="3247">
                  <c:v>-19.335684545805851</c:v>
                </c:pt>
                <c:pt idx="3248">
                  <c:v>-19.956483439486622</c:v>
                </c:pt>
                <c:pt idx="3249">
                  <c:v>-19.588717043176491</c:v>
                </c:pt>
                <c:pt idx="3250">
                  <c:v>-20.22959698281328</c:v>
                </c:pt>
                <c:pt idx="3251">
                  <c:v>-19.41891009210158</c:v>
                </c:pt>
                <c:pt idx="3252">
                  <c:v>-18.00155197369196</c:v>
                </c:pt>
                <c:pt idx="3253">
                  <c:v>-17.982625980604919</c:v>
                </c:pt>
                <c:pt idx="3254">
                  <c:v>-17.24244592011744</c:v>
                </c:pt>
                <c:pt idx="3255">
                  <c:v>-17.085503697775358</c:v>
                </c:pt>
                <c:pt idx="3256">
                  <c:v>-17.424311669312392</c:v>
                </c:pt>
                <c:pt idx="3257">
                  <c:v>-15.76884553432822</c:v>
                </c:pt>
                <c:pt idx="3258">
                  <c:v>-15.64730138129484</c:v>
                </c:pt>
                <c:pt idx="3259">
                  <c:v>-15.269015338143211</c:v>
                </c:pt>
                <c:pt idx="3260">
                  <c:v>-15.24964375353809</c:v>
                </c:pt>
                <c:pt idx="3261">
                  <c:v>-15.351885981428641</c:v>
                </c:pt>
                <c:pt idx="3262">
                  <c:v>-15.223420133951571</c:v>
                </c:pt>
                <c:pt idx="3263">
                  <c:v>-15.937082394130501</c:v>
                </c:pt>
                <c:pt idx="3264">
                  <c:v>-15.82198298531778</c:v>
                </c:pt>
                <c:pt idx="3265">
                  <c:v>-17.442925558987739</c:v>
                </c:pt>
                <c:pt idx="3266">
                  <c:v>-14.238440868305901</c:v>
                </c:pt>
                <c:pt idx="3267">
                  <c:v>-12.251627517275139</c:v>
                </c:pt>
                <c:pt idx="3268">
                  <c:v>-11.34636166290214</c:v>
                </c:pt>
                <c:pt idx="3269">
                  <c:v>-9.8450555927313843</c:v>
                </c:pt>
                <c:pt idx="3270">
                  <c:v>-10.67790319492633</c:v>
                </c:pt>
                <c:pt idx="3271">
                  <c:v>-10.124096296884851</c:v>
                </c:pt>
                <c:pt idx="3272">
                  <c:v>-10.130073657770311</c:v>
                </c:pt>
                <c:pt idx="3273">
                  <c:v>-10.55221685191867</c:v>
                </c:pt>
                <c:pt idx="3274">
                  <c:v>-10.51397958862127</c:v>
                </c:pt>
                <c:pt idx="3275">
                  <c:v>-10.21086056132431</c:v>
                </c:pt>
                <c:pt idx="3276">
                  <c:v>-10.12301769883134</c:v>
                </c:pt>
                <c:pt idx="3277">
                  <c:v>-10.8012840614096</c:v>
                </c:pt>
                <c:pt idx="3278">
                  <c:v>-10.032770850566591</c:v>
                </c:pt>
                <c:pt idx="3279">
                  <c:v>-9.5690231040651739</c:v>
                </c:pt>
                <c:pt idx="3280">
                  <c:v>-9.5457604198439512</c:v>
                </c:pt>
                <c:pt idx="3281">
                  <c:v>-9.3998932598239442</c:v>
                </c:pt>
                <c:pt idx="3282">
                  <c:v>-9.2533030918926968</c:v>
                </c:pt>
                <c:pt idx="3283">
                  <c:v>-9.1076495465472718</c:v>
                </c:pt>
                <c:pt idx="3284">
                  <c:v>-9.8247012033572361</c:v>
                </c:pt>
                <c:pt idx="3285">
                  <c:v>-8.8617287418174975</c:v>
                </c:pt>
                <c:pt idx="3286">
                  <c:v>-8.0246161823654347</c:v>
                </c:pt>
                <c:pt idx="3287">
                  <c:v>-8.8293159171169471</c:v>
                </c:pt>
                <c:pt idx="3288">
                  <c:v>-9.0153000109908916</c:v>
                </c:pt>
                <c:pt idx="3289">
                  <c:v>-9.2907085437524657</c:v>
                </c:pt>
                <c:pt idx="3290">
                  <c:v>-9.5530737793719744</c:v>
                </c:pt>
                <c:pt idx="3291">
                  <c:v>-9.4068784509623917</c:v>
                </c:pt>
                <c:pt idx="3292">
                  <c:v>-9.202936884322849</c:v>
                </c:pt>
                <c:pt idx="3293">
                  <c:v>-9.2796494940752829</c:v>
                </c:pt>
                <c:pt idx="3294">
                  <c:v>-9.0939948592120921</c:v>
                </c:pt>
                <c:pt idx="3295">
                  <c:v>-8.844377922633317</c:v>
                </c:pt>
                <c:pt idx="3296">
                  <c:v>-8.8581334652886987</c:v>
                </c:pt>
                <c:pt idx="3297">
                  <c:v>-8.9487668612730964</c:v>
                </c:pt>
                <c:pt idx="3298">
                  <c:v>-8.9358694434892101</c:v>
                </c:pt>
                <c:pt idx="3299">
                  <c:v>-9.923535990723007</c:v>
                </c:pt>
                <c:pt idx="3300">
                  <c:v>-9.9820034588863038</c:v>
                </c:pt>
                <c:pt idx="3301">
                  <c:v>-9.6238363276544554</c:v>
                </c:pt>
                <c:pt idx="3302">
                  <c:v>-9.3432051155060947</c:v>
                </c:pt>
                <c:pt idx="3303">
                  <c:v>-9.1896748407804232</c:v>
                </c:pt>
                <c:pt idx="3304">
                  <c:v>-9.1677749231023995</c:v>
                </c:pt>
                <c:pt idx="3305">
                  <c:v>-9.096711737217948</c:v>
                </c:pt>
                <c:pt idx="3306">
                  <c:v>-9.1305007475709878</c:v>
                </c:pt>
                <c:pt idx="3307">
                  <c:v>-9.1115778936519831</c:v>
                </c:pt>
                <c:pt idx="3308">
                  <c:v>-9.2291496306572256</c:v>
                </c:pt>
                <c:pt idx="3309">
                  <c:v>-9.3504757164117649</c:v>
                </c:pt>
                <c:pt idx="3310">
                  <c:v>-8.9039827495140003</c:v>
                </c:pt>
                <c:pt idx="3311">
                  <c:v>-8.8363207199398914</c:v>
                </c:pt>
                <c:pt idx="3312">
                  <c:v>-8.4401740628872552</c:v>
                </c:pt>
                <c:pt idx="3313">
                  <c:v>-8.7228961291897313</c:v>
                </c:pt>
                <c:pt idx="3314">
                  <c:v>-8.4986649096373625</c:v>
                </c:pt>
                <c:pt idx="3315">
                  <c:v>-7.9877541881281076</c:v>
                </c:pt>
                <c:pt idx="3316">
                  <c:v>-8.0300157218926458</c:v>
                </c:pt>
                <c:pt idx="3317">
                  <c:v>-7.9435966154001711</c:v>
                </c:pt>
                <c:pt idx="3318">
                  <c:v>-7.9644580898655377</c:v>
                </c:pt>
                <c:pt idx="3319">
                  <c:v>-8.1509505326003904</c:v>
                </c:pt>
                <c:pt idx="3320">
                  <c:v>-7.6676971476175346</c:v>
                </c:pt>
                <c:pt idx="3321">
                  <c:v>-7.5599999801920248</c:v>
                </c:pt>
                <c:pt idx="3322">
                  <c:v>-6.9697605156557003</c:v>
                </c:pt>
                <c:pt idx="3323">
                  <c:v>-6.9785749565577397</c:v>
                </c:pt>
                <c:pt idx="3324">
                  <c:v>-7.0031629332369008</c:v>
                </c:pt>
                <c:pt idx="3325">
                  <c:v>-7.0192126880414314</c:v>
                </c:pt>
                <c:pt idx="3326">
                  <c:v>-7.0390923897743427</c:v>
                </c:pt>
                <c:pt idx="3327">
                  <c:v>-7.0809556048600939</c:v>
                </c:pt>
                <c:pt idx="3328">
                  <c:v>-7.0745890878838331</c:v>
                </c:pt>
                <c:pt idx="3329">
                  <c:v>-7.4440666416481056</c:v>
                </c:pt>
                <c:pt idx="3330">
                  <c:v>-8.0241596033290641</c:v>
                </c:pt>
                <c:pt idx="3331">
                  <c:v>-8.4010067126788996</c:v>
                </c:pt>
                <c:pt idx="3332">
                  <c:v>-8.4424020165915543</c:v>
                </c:pt>
                <c:pt idx="3333">
                  <c:v>-8.4774638663762616</c:v>
                </c:pt>
                <c:pt idx="3334">
                  <c:v>-8.4533405858931339</c:v>
                </c:pt>
                <c:pt idx="3335">
                  <c:v>-8.2231793332479093</c:v>
                </c:pt>
                <c:pt idx="3336">
                  <c:v>-7.9393842878668579</c:v>
                </c:pt>
                <c:pt idx="3337">
                  <c:v>-7.9428308034721766</c:v>
                </c:pt>
                <c:pt idx="3338">
                  <c:v>-8.1231727040870325</c:v>
                </c:pt>
                <c:pt idx="3339">
                  <c:v>-8.0743899872592202</c:v>
                </c:pt>
                <c:pt idx="3340">
                  <c:v>-8.1172912814900506</c:v>
                </c:pt>
                <c:pt idx="3341">
                  <c:v>-8.0823884970143247</c:v>
                </c:pt>
                <c:pt idx="3342">
                  <c:v>-8.1587498885153558</c:v>
                </c:pt>
                <c:pt idx="3343">
                  <c:v>-8.0941733502895481</c:v>
                </c:pt>
                <c:pt idx="3344">
                  <c:v>-8.0074008016027705</c:v>
                </c:pt>
                <c:pt idx="3345">
                  <c:v>-7.9663809454041008</c:v>
                </c:pt>
                <c:pt idx="3346">
                  <c:v>-7.9408866588061109</c:v>
                </c:pt>
                <c:pt idx="3347">
                  <c:v>-7.9700170707791997</c:v>
                </c:pt>
                <c:pt idx="3348">
                  <c:v>-8.169648424798897</c:v>
                </c:pt>
                <c:pt idx="3349">
                  <c:v>-8.0808893613514989</c:v>
                </c:pt>
                <c:pt idx="3350">
                  <c:v>-8.1232152509564095</c:v>
                </c:pt>
                <c:pt idx="3351">
                  <c:v>-8.1139148982379794</c:v>
                </c:pt>
                <c:pt idx="3352">
                  <c:v>-8.1677067100251648</c:v>
                </c:pt>
                <c:pt idx="3353">
                  <c:v>-8.1340290249883296</c:v>
                </c:pt>
                <c:pt idx="3354">
                  <c:v>-8.1825221795646144</c:v>
                </c:pt>
                <c:pt idx="3355">
                  <c:v>-8.292743567180711</c:v>
                </c:pt>
                <c:pt idx="3356">
                  <c:v>-8.3299444999268601</c:v>
                </c:pt>
                <c:pt idx="3357">
                  <c:v>-9.0255850401439979</c:v>
                </c:pt>
                <c:pt idx="3358">
                  <c:v>-9.3156536996597445</c:v>
                </c:pt>
                <c:pt idx="3359">
                  <c:v>-9.5492092277415921</c:v>
                </c:pt>
                <c:pt idx="3360">
                  <c:v>-9.8071320773280206</c:v>
                </c:pt>
                <c:pt idx="3361">
                  <c:v>-9.9626600038595186</c:v>
                </c:pt>
                <c:pt idx="3362">
                  <c:v>-8.8432924598632745</c:v>
                </c:pt>
                <c:pt idx="3363">
                  <c:v>-9.1817979547129092</c:v>
                </c:pt>
                <c:pt idx="3364">
                  <c:v>-9.0282865371244263</c:v>
                </c:pt>
                <c:pt idx="3365">
                  <c:v>-8.8973027723857214</c:v>
                </c:pt>
                <c:pt idx="3366">
                  <c:v>-8.830085768584226</c:v>
                </c:pt>
                <c:pt idx="3367">
                  <c:v>-8.5585793832817529</c:v>
                </c:pt>
                <c:pt idx="3368">
                  <c:v>-8.6704118607138163</c:v>
                </c:pt>
                <c:pt idx="3369">
                  <c:v>-8.6322454703093641</c:v>
                </c:pt>
                <c:pt idx="3370">
                  <c:v>-8.7064010640740541</c:v>
                </c:pt>
                <c:pt idx="3371">
                  <c:v>-9.020088967488114</c:v>
                </c:pt>
                <c:pt idx="3372">
                  <c:v>-8.9533517135266258</c:v>
                </c:pt>
                <c:pt idx="3373">
                  <c:v>-8.5895945205808495</c:v>
                </c:pt>
                <c:pt idx="3374">
                  <c:v>-8.6768664676885976</c:v>
                </c:pt>
                <c:pt idx="3375">
                  <c:v>-8.6284811981309453</c:v>
                </c:pt>
                <c:pt idx="3376">
                  <c:v>-8.6750850972841214</c:v>
                </c:pt>
                <c:pt idx="3377">
                  <c:v>-8.6234004757855338</c:v>
                </c:pt>
                <c:pt idx="3378">
                  <c:v>-8.7521043981291982</c:v>
                </c:pt>
                <c:pt idx="3379">
                  <c:v>-9.288782733647281</c:v>
                </c:pt>
                <c:pt idx="3380">
                  <c:v>-8.564831999801747</c:v>
                </c:pt>
                <c:pt idx="3381">
                  <c:v>-8.5649480473978379</c:v>
                </c:pt>
                <c:pt idx="3382">
                  <c:v>-8.1089481958007106</c:v>
                </c:pt>
                <c:pt idx="3383">
                  <c:v>-8.0860868354755127</c:v>
                </c:pt>
                <c:pt idx="3384">
                  <c:v>-8.3809500620022099</c:v>
                </c:pt>
                <c:pt idx="3385">
                  <c:v>-8.8207673035613645</c:v>
                </c:pt>
                <c:pt idx="3386">
                  <c:v>-8.7003808300889389</c:v>
                </c:pt>
                <c:pt idx="3387">
                  <c:v>-8.9091205688168635</c:v>
                </c:pt>
                <c:pt idx="3388">
                  <c:v>-8.6346611333491126</c:v>
                </c:pt>
                <c:pt idx="3389">
                  <c:v>-9.04206001648366</c:v>
                </c:pt>
                <c:pt idx="3390">
                  <c:v>-9.4692913473625211</c:v>
                </c:pt>
                <c:pt idx="3391">
                  <c:v>-9.5453475136514321</c:v>
                </c:pt>
                <c:pt idx="3392">
                  <c:v>-9.4812537054076174</c:v>
                </c:pt>
                <c:pt idx="3393">
                  <c:v>-9.4165088062229358</c:v>
                </c:pt>
                <c:pt idx="3394">
                  <c:v>-9.3448447766906213</c:v>
                </c:pt>
                <c:pt idx="3395">
                  <c:v>-9.3355154113963223</c:v>
                </c:pt>
                <c:pt idx="3396">
                  <c:v>-9.3655970687265757</c:v>
                </c:pt>
                <c:pt idx="3397">
                  <c:v>-9.2305120844738653</c:v>
                </c:pt>
                <c:pt idx="3398">
                  <c:v>-8.3676490430769235</c:v>
                </c:pt>
                <c:pt idx="3399">
                  <c:v>-7.8583324105867263</c:v>
                </c:pt>
                <c:pt idx="3400">
                  <c:v>-7.844967334095152</c:v>
                </c:pt>
                <c:pt idx="3401">
                  <c:v>-7.5945510678628771</c:v>
                </c:pt>
                <c:pt idx="3402">
                  <c:v>-7.8425720856684222</c:v>
                </c:pt>
                <c:pt idx="3403">
                  <c:v>-7.6498329818247264</c:v>
                </c:pt>
                <c:pt idx="3404">
                  <c:v>-7.3476556240705229</c:v>
                </c:pt>
                <c:pt idx="3405">
                  <c:v>-7.6933652082744324</c:v>
                </c:pt>
                <c:pt idx="3406">
                  <c:v>-7.5657314692984556</c:v>
                </c:pt>
                <c:pt idx="3407">
                  <c:v>-7.1423786538503036</c:v>
                </c:pt>
                <c:pt idx="3408">
                  <c:v>-6.9904951243426856</c:v>
                </c:pt>
                <c:pt idx="3409">
                  <c:v>-6.5136486202424884</c:v>
                </c:pt>
                <c:pt idx="3410">
                  <c:v>-6.4893761788251147</c:v>
                </c:pt>
                <c:pt idx="3411">
                  <c:v>-7.0321860916599093</c:v>
                </c:pt>
                <c:pt idx="3412">
                  <c:v>-7.508042400432867</c:v>
                </c:pt>
                <c:pt idx="3413">
                  <c:v>-6.8035213135409727</c:v>
                </c:pt>
                <c:pt idx="3414">
                  <c:v>-5.6371053769287984</c:v>
                </c:pt>
                <c:pt idx="3415">
                  <c:v>-5.7035374398844603</c:v>
                </c:pt>
                <c:pt idx="3416">
                  <c:v>-5.9128680978561334</c:v>
                </c:pt>
                <c:pt idx="3417">
                  <c:v>-5.6018519940834892</c:v>
                </c:pt>
                <c:pt idx="3418">
                  <c:v>-5.7698479276486978</c:v>
                </c:pt>
                <c:pt idx="3419">
                  <c:v>-6.375045406320055</c:v>
                </c:pt>
                <c:pt idx="3420">
                  <c:v>-6.157448855894291</c:v>
                </c:pt>
                <c:pt idx="3421">
                  <c:v>-5.896927990678865</c:v>
                </c:pt>
                <c:pt idx="3422">
                  <c:v>-6.3503868851869001</c:v>
                </c:pt>
                <c:pt idx="3423">
                  <c:v>-6.1857340905800244</c:v>
                </c:pt>
                <c:pt idx="3424">
                  <c:v>-5.7811924865949749</c:v>
                </c:pt>
                <c:pt idx="3425">
                  <c:v>-5.0302942277014431</c:v>
                </c:pt>
                <c:pt idx="3426">
                  <c:v>-4.9512611226221139</c:v>
                </c:pt>
                <c:pt idx="3427">
                  <c:v>-4.5948738545151322</c:v>
                </c:pt>
                <c:pt idx="3428">
                  <c:v>-4.3101324803214602</c:v>
                </c:pt>
                <c:pt idx="3429">
                  <c:v>-3.6192733409108828</c:v>
                </c:pt>
                <c:pt idx="3430">
                  <c:v>-4.6958448375356667</c:v>
                </c:pt>
                <c:pt idx="3431">
                  <c:v>-4.4326693426101968</c:v>
                </c:pt>
                <c:pt idx="3432">
                  <c:v>-4.4391449375161223</c:v>
                </c:pt>
                <c:pt idx="3433">
                  <c:v>-6.2700381564302141</c:v>
                </c:pt>
                <c:pt idx="3434">
                  <c:v>-6.6233879086107379</c:v>
                </c:pt>
                <c:pt idx="3435">
                  <c:v>-6.5078797703786826</c:v>
                </c:pt>
                <c:pt idx="3436">
                  <c:v>-6.3825341263533737</c:v>
                </c:pt>
                <c:pt idx="3437">
                  <c:v>-6.3035888578746153</c:v>
                </c:pt>
                <c:pt idx="3438">
                  <c:v>-6.1873064126310631</c:v>
                </c:pt>
                <c:pt idx="3439">
                  <c:v>-6.3159362595201536</c:v>
                </c:pt>
                <c:pt idx="3440">
                  <c:v>-6.580688051365108</c:v>
                </c:pt>
                <c:pt idx="3441">
                  <c:v>-6.3707874439277212</c:v>
                </c:pt>
                <c:pt idx="3442">
                  <c:v>-6.4405187388438669</c:v>
                </c:pt>
                <c:pt idx="3443">
                  <c:v>-6.5228859032058386</c:v>
                </c:pt>
                <c:pt idx="3444">
                  <c:v>-6.6207191837775916</c:v>
                </c:pt>
                <c:pt idx="3445">
                  <c:v>-6.5337946976406762</c:v>
                </c:pt>
                <c:pt idx="3446">
                  <c:v>-6.3616449314107903</c:v>
                </c:pt>
                <c:pt idx="3447">
                  <c:v>-6.3397033719437843</c:v>
                </c:pt>
                <c:pt idx="3448">
                  <c:v>-6.1995296722725826</c:v>
                </c:pt>
                <c:pt idx="3449">
                  <c:v>-6.2223687020796241</c:v>
                </c:pt>
                <c:pt idx="3450">
                  <c:v>-6.1912551265022557</c:v>
                </c:pt>
                <c:pt idx="3451">
                  <c:v>-6.2733749906825524</c:v>
                </c:pt>
                <c:pt idx="3452">
                  <c:v>-6.1801477218095613</c:v>
                </c:pt>
                <c:pt idx="3453">
                  <c:v>-6.3852415420855451</c:v>
                </c:pt>
                <c:pt idx="3454">
                  <c:v>-6.4362602306473207</c:v>
                </c:pt>
                <c:pt idx="3455">
                  <c:v>-6.8568934974136262</c:v>
                </c:pt>
                <c:pt idx="3456">
                  <c:v>-6.9483648429493492</c:v>
                </c:pt>
                <c:pt idx="3457">
                  <c:v>-7.0304168746487514</c:v>
                </c:pt>
                <c:pt idx="3458">
                  <c:v>-7.0619406725683973</c:v>
                </c:pt>
                <c:pt idx="3459">
                  <c:v>-6.7316612284030342</c:v>
                </c:pt>
                <c:pt idx="3460">
                  <c:v>-6.4703903445784654</c:v>
                </c:pt>
                <c:pt idx="3461">
                  <c:v>-6.60306641525424</c:v>
                </c:pt>
                <c:pt idx="3462">
                  <c:v>-5.8405811006892634</c:v>
                </c:pt>
                <c:pt idx="3463">
                  <c:v>-6.0239304823985727</c:v>
                </c:pt>
                <c:pt idx="3464">
                  <c:v>-6.1929821379616108</c:v>
                </c:pt>
                <c:pt idx="3465">
                  <c:v>-6.1895490942018903</c:v>
                </c:pt>
                <c:pt idx="3466">
                  <c:v>-7.6522317504526214</c:v>
                </c:pt>
                <c:pt idx="3467">
                  <c:v>-4.7116508989217643</c:v>
                </c:pt>
                <c:pt idx="3468">
                  <c:v>-3.967385810107384</c:v>
                </c:pt>
                <c:pt idx="3469">
                  <c:v>-7.9801675274217061</c:v>
                </c:pt>
                <c:pt idx="3470">
                  <c:v>-7.8849063511530169</c:v>
                </c:pt>
                <c:pt idx="3471">
                  <c:v>-7.9098765160038944</c:v>
                </c:pt>
                <c:pt idx="3472">
                  <c:v>-7.473332382489307</c:v>
                </c:pt>
                <c:pt idx="3473">
                  <c:v>-6.5289949043873499</c:v>
                </c:pt>
                <c:pt idx="3474">
                  <c:v>-8.4140132034826465</c:v>
                </c:pt>
                <c:pt idx="3475">
                  <c:v>-9.2461836929099732</c:v>
                </c:pt>
                <c:pt idx="3476">
                  <c:v>-8.9739013393945299</c:v>
                </c:pt>
                <c:pt idx="3477">
                  <c:v>-9.1407724289919621</c:v>
                </c:pt>
                <c:pt idx="3478">
                  <c:v>-9.0950211031412707</c:v>
                </c:pt>
                <c:pt idx="3479">
                  <c:v>-9.3474657321480876</c:v>
                </c:pt>
                <c:pt idx="3480">
                  <c:v>-9.9840269224308216</c:v>
                </c:pt>
                <c:pt idx="3481">
                  <c:v>-10.375050484342561</c:v>
                </c:pt>
                <c:pt idx="3482">
                  <c:v>-10.72124741309047</c:v>
                </c:pt>
                <c:pt idx="3483">
                  <c:v>-10.718095571178059</c:v>
                </c:pt>
                <c:pt idx="3484">
                  <c:v>-10.604619680713469</c:v>
                </c:pt>
                <c:pt idx="3485">
                  <c:v>-10.22551498398597</c:v>
                </c:pt>
                <c:pt idx="3486">
                  <c:v>-10.216510919084021</c:v>
                </c:pt>
                <c:pt idx="3487">
                  <c:v>-10.1646850844041</c:v>
                </c:pt>
                <c:pt idx="3488">
                  <c:v>-8.9101836061417998</c:v>
                </c:pt>
                <c:pt idx="3489">
                  <c:v>-9.1816327934551687</c:v>
                </c:pt>
                <c:pt idx="3490">
                  <c:v>-10.102178088929749</c:v>
                </c:pt>
                <c:pt idx="3491">
                  <c:v>-10.118276505358621</c:v>
                </c:pt>
                <c:pt idx="3492">
                  <c:v>-10.88211627890113</c:v>
                </c:pt>
                <c:pt idx="3493">
                  <c:v>-10.99961010561301</c:v>
                </c:pt>
                <c:pt idx="3494">
                  <c:v>-7.5914799420622359</c:v>
                </c:pt>
                <c:pt idx="3495">
                  <c:v>-7.4861145086588898</c:v>
                </c:pt>
                <c:pt idx="3496">
                  <c:v>-5.9328477529964267</c:v>
                </c:pt>
                <c:pt idx="3497">
                  <c:v>-5.4294038804866247</c:v>
                </c:pt>
                <c:pt idx="3498">
                  <c:v>-4.5792643188314273</c:v>
                </c:pt>
                <c:pt idx="3499">
                  <c:v>-3.550406165922809</c:v>
                </c:pt>
                <c:pt idx="3500">
                  <c:v>-4.6339112264989843</c:v>
                </c:pt>
                <c:pt idx="3501">
                  <c:v>-3.7547318302750941</c:v>
                </c:pt>
                <c:pt idx="3502">
                  <c:v>-3.6350997140074131</c:v>
                </c:pt>
                <c:pt idx="3503">
                  <c:v>-3.623267317978009</c:v>
                </c:pt>
                <c:pt idx="3504">
                  <c:v>-3.3982293106002892</c:v>
                </c:pt>
                <c:pt idx="3505">
                  <c:v>-3.243297467592559</c:v>
                </c:pt>
                <c:pt idx="3506">
                  <c:v>-3.11001451979299</c:v>
                </c:pt>
                <c:pt idx="3507">
                  <c:v>-2.7781315729907088</c:v>
                </c:pt>
                <c:pt idx="3508">
                  <c:v>-2.5407413439284281</c:v>
                </c:pt>
                <c:pt idx="3509">
                  <c:v>-2.332150131435959</c:v>
                </c:pt>
                <c:pt idx="3510">
                  <c:v>-1.7991060894814159</c:v>
                </c:pt>
                <c:pt idx="3511">
                  <c:v>-1.8148510114303631</c:v>
                </c:pt>
                <c:pt idx="3512">
                  <c:v>-1.936273693387712</c:v>
                </c:pt>
                <c:pt idx="3513">
                  <c:v>-1.8789201860796541</c:v>
                </c:pt>
                <c:pt idx="3514">
                  <c:v>-2.0433539053124332</c:v>
                </c:pt>
                <c:pt idx="3515">
                  <c:v>-3.2955309481726331</c:v>
                </c:pt>
                <c:pt idx="3516">
                  <c:v>-2.542002250386759</c:v>
                </c:pt>
                <c:pt idx="3517">
                  <c:v>-2.020714021608097</c:v>
                </c:pt>
                <c:pt idx="3518">
                  <c:v>-0.96284682327399196</c:v>
                </c:pt>
                <c:pt idx="3519">
                  <c:v>0.69025902158334063</c:v>
                </c:pt>
                <c:pt idx="3520">
                  <c:v>1.2019467757378659</c:v>
                </c:pt>
                <c:pt idx="3521">
                  <c:v>-2.0507047185722702</c:v>
                </c:pt>
                <c:pt idx="3522">
                  <c:v>-4.8919297764045737</c:v>
                </c:pt>
                <c:pt idx="3523">
                  <c:v>-4.5992890204785466</c:v>
                </c:pt>
                <c:pt idx="3524">
                  <c:v>-4.5447546922656876</c:v>
                </c:pt>
                <c:pt idx="3525">
                  <c:v>-4.6990411537311756</c:v>
                </c:pt>
                <c:pt idx="3526">
                  <c:v>-4.6964137170451679</c:v>
                </c:pt>
                <c:pt idx="3527">
                  <c:v>-4.7016289819196366</c:v>
                </c:pt>
                <c:pt idx="3528">
                  <c:v>-4.6963568740980826</c:v>
                </c:pt>
                <c:pt idx="3529">
                  <c:v>-4.6002600425880438</c:v>
                </c:pt>
                <c:pt idx="3530">
                  <c:v>-4.5280122483715743</c:v>
                </c:pt>
                <c:pt idx="3531">
                  <c:v>-3.5149750969333482</c:v>
                </c:pt>
                <c:pt idx="3532">
                  <c:v>-3.16541171375524</c:v>
                </c:pt>
                <c:pt idx="3533">
                  <c:v>-3.2521961118393361</c:v>
                </c:pt>
                <c:pt idx="3534">
                  <c:v>-3.0496989390681901</c:v>
                </c:pt>
                <c:pt idx="3535">
                  <c:v>-2.980797056336868</c:v>
                </c:pt>
                <c:pt idx="3536">
                  <c:v>-0.8196435725466209</c:v>
                </c:pt>
                <c:pt idx="3537">
                  <c:v>-4.3540500977243566</c:v>
                </c:pt>
                <c:pt idx="3538">
                  <c:v>-5.2133860106665084</c:v>
                </c:pt>
                <c:pt idx="3539">
                  <c:v>-3.652447641225681</c:v>
                </c:pt>
                <c:pt idx="3540">
                  <c:v>-3.9486796856668498</c:v>
                </c:pt>
                <c:pt idx="3541">
                  <c:v>-5.0567703736799281</c:v>
                </c:pt>
                <c:pt idx="3542">
                  <c:v>-3.75300317123618</c:v>
                </c:pt>
                <c:pt idx="3543">
                  <c:v>-3.15187207523751</c:v>
                </c:pt>
                <c:pt idx="3544">
                  <c:v>-2.915477566478152</c:v>
                </c:pt>
                <c:pt idx="3545">
                  <c:v>-0.17631778801108669</c:v>
                </c:pt>
                <c:pt idx="3546">
                  <c:v>1.0356442983379921</c:v>
                </c:pt>
                <c:pt idx="3547">
                  <c:v>0.69027742864518515</c:v>
                </c:pt>
                <c:pt idx="3548">
                  <c:v>1.042464127604305</c:v>
                </c:pt>
                <c:pt idx="3549">
                  <c:v>1.207174180075238</c:v>
                </c:pt>
                <c:pt idx="3550">
                  <c:v>0.82933479605089744</c:v>
                </c:pt>
                <c:pt idx="3551">
                  <c:v>-2.4078732780906371</c:v>
                </c:pt>
                <c:pt idx="3552">
                  <c:v>-4.321040511950617</c:v>
                </c:pt>
                <c:pt idx="3553">
                  <c:v>-6.2813376585498846</c:v>
                </c:pt>
                <c:pt idx="3554">
                  <c:v>-8.4309703712419868</c:v>
                </c:pt>
                <c:pt idx="3555">
                  <c:v>-5.9114673796503983</c:v>
                </c:pt>
                <c:pt idx="3556">
                  <c:v>-6.6625779497548443</c:v>
                </c:pt>
                <c:pt idx="3557">
                  <c:v>-4.1398029226537503</c:v>
                </c:pt>
                <c:pt idx="3558">
                  <c:v>-5.599630856962893</c:v>
                </c:pt>
                <c:pt idx="3559">
                  <c:v>-0.26009233036754692</c:v>
                </c:pt>
                <c:pt idx="3560">
                  <c:v>0.66657070936765983</c:v>
                </c:pt>
                <c:pt idx="3561">
                  <c:v>0.62929298472680451</c:v>
                </c:pt>
                <c:pt idx="3562">
                  <c:v>1.081550815682583</c:v>
                </c:pt>
                <c:pt idx="3563">
                  <c:v>1.383139255858278</c:v>
                </c:pt>
                <c:pt idx="3564">
                  <c:v>2.0429591912399729</c:v>
                </c:pt>
                <c:pt idx="3565">
                  <c:v>2.8541681789399811</c:v>
                </c:pt>
                <c:pt idx="3566">
                  <c:v>1.96982722065006</c:v>
                </c:pt>
                <c:pt idx="3567">
                  <c:v>1.9369855016349751</c:v>
                </c:pt>
                <c:pt idx="3568">
                  <c:v>1.901913247358143</c:v>
                </c:pt>
                <c:pt idx="3569">
                  <c:v>1.9567749924629589</c:v>
                </c:pt>
                <c:pt idx="3570">
                  <c:v>1.991307109592469</c:v>
                </c:pt>
                <c:pt idx="3571">
                  <c:v>1.763882165488408</c:v>
                </c:pt>
                <c:pt idx="3572">
                  <c:v>2.494842945714232</c:v>
                </c:pt>
                <c:pt idx="3573">
                  <c:v>2.7076000915352711</c:v>
                </c:pt>
                <c:pt idx="3574">
                  <c:v>2.5930423869233241</c:v>
                </c:pt>
                <c:pt idx="3575">
                  <c:v>2.7097159916990301</c:v>
                </c:pt>
                <c:pt idx="3576">
                  <c:v>2.5866981732824268</c:v>
                </c:pt>
                <c:pt idx="3577">
                  <c:v>2.7113246259587789</c:v>
                </c:pt>
                <c:pt idx="3578">
                  <c:v>2.2797252926200571</c:v>
                </c:pt>
                <c:pt idx="3579">
                  <c:v>2.8996450023332638</c:v>
                </c:pt>
                <c:pt idx="3580">
                  <c:v>2.743405897206685</c:v>
                </c:pt>
                <c:pt idx="3581">
                  <c:v>2.5189749506468182</c:v>
                </c:pt>
                <c:pt idx="3582">
                  <c:v>2.6538629904714579</c:v>
                </c:pt>
                <c:pt idx="3583">
                  <c:v>2.0570206298595282</c:v>
                </c:pt>
                <c:pt idx="3584">
                  <c:v>1.6114306402090031</c:v>
                </c:pt>
                <c:pt idx="3585">
                  <c:v>1.7126164904295711</c:v>
                </c:pt>
                <c:pt idx="3586">
                  <c:v>3.9895620206470639E-2</c:v>
                </c:pt>
                <c:pt idx="3587">
                  <c:v>-5.0829136642181014</c:v>
                </c:pt>
                <c:pt idx="3588">
                  <c:v>-6.0497910810394391</c:v>
                </c:pt>
                <c:pt idx="3589">
                  <c:v>-6.0264050689740767</c:v>
                </c:pt>
                <c:pt idx="3590">
                  <c:v>-6.2046958168708812</c:v>
                </c:pt>
                <c:pt idx="3591">
                  <c:v>-5.9120904473644291</c:v>
                </c:pt>
                <c:pt idx="3592">
                  <c:v>-5.9392640531672019</c:v>
                </c:pt>
                <c:pt idx="3593">
                  <c:v>-5.9277140149888652</c:v>
                </c:pt>
                <c:pt idx="3594">
                  <c:v>-6.3539443662279531</c:v>
                </c:pt>
                <c:pt idx="3595">
                  <c:v>-6.7051584890393494</c:v>
                </c:pt>
                <c:pt idx="3596">
                  <c:v>-6.8244784277808463</c:v>
                </c:pt>
                <c:pt idx="3597">
                  <c:v>-6.9278163230069074</c:v>
                </c:pt>
                <c:pt idx="3598">
                  <c:v>-7.0099339753048771</c:v>
                </c:pt>
                <c:pt idx="3599">
                  <c:v>-7.4052863237501878</c:v>
                </c:pt>
                <c:pt idx="3600">
                  <c:v>-7.9189560686527223</c:v>
                </c:pt>
                <c:pt idx="3601">
                  <c:v>-7.6738082290189258</c:v>
                </c:pt>
                <c:pt idx="3602">
                  <c:v>-7.9032391765117964</c:v>
                </c:pt>
                <c:pt idx="3603">
                  <c:v>-8.0050504342489397</c:v>
                </c:pt>
                <c:pt idx="3604">
                  <c:v>-8.1040834177403767</c:v>
                </c:pt>
                <c:pt idx="3605">
                  <c:v>-8.11174639590838</c:v>
                </c:pt>
                <c:pt idx="3606">
                  <c:v>-8.2608637244041123</c:v>
                </c:pt>
                <c:pt idx="3607">
                  <c:v>-8.7790129629267106</c:v>
                </c:pt>
                <c:pt idx="3608">
                  <c:v>-9.0446078415290927</c:v>
                </c:pt>
                <c:pt idx="3609">
                  <c:v>-9.0669502621973912</c:v>
                </c:pt>
                <c:pt idx="3610">
                  <c:v>-9.4088028321001609</c:v>
                </c:pt>
                <c:pt idx="3611">
                  <c:v>-9.7589931504710581</c:v>
                </c:pt>
                <c:pt idx="3612">
                  <c:v>-10.039544349302529</c:v>
                </c:pt>
                <c:pt idx="3613">
                  <c:v>-10.69309179122706</c:v>
                </c:pt>
                <c:pt idx="3614">
                  <c:v>-10.875052863185269</c:v>
                </c:pt>
                <c:pt idx="3615">
                  <c:v>-10.22084262169601</c:v>
                </c:pt>
                <c:pt idx="3616">
                  <c:v>-9.2702736211543542</c:v>
                </c:pt>
                <c:pt idx="3617">
                  <c:v>-9.3586383474820316</c:v>
                </c:pt>
                <c:pt idx="3618">
                  <c:v>-9.5523060780415605</c:v>
                </c:pt>
                <c:pt idx="3619">
                  <c:v>-9.6517316952318595</c:v>
                </c:pt>
                <c:pt idx="3620">
                  <c:v>-8.9453509832654667</c:v>
                </c:pt>
                <c:pt idx="3621">
                  <c:v>-9.3158534949507263</c:v>
                </c:pt>
                <c:pt idx="3622">
                  <c:v>-9.3850376508073641</c:v>
                </c:pt>
                <c:pt idx="3623">
                  <c:v>-9.2023698763499784</c:v>
                </c:pt>
                <c:pt idx="3624">
                  <c:v>-9.2547351408688225</c:v>
                </c:pt>
                <c:pt idx="3625">
                  <c:v>-9.239543906456408</c:v>
                </c:pt>
                <c:pt idx="3626">
                  <c:v>-9.2324101195952828</c:v>
                </c:pt>
                <c:pt idx="3627">
                  <c:v>-9.2964699006554241</c:v>
                </c:pt>
                <c:pt idx="3628">
                  <c:v>-9.2412680518277792</c:v>
                </c:pt>
                <c:pt idx="3629">
                  <c:v>-8.6868527411911476</c:v>
                </c:pt>
                <c:pt idx="3630">
                  <c:v>-8.3784830966900312</c:v>
                </c:pt>
                <c:pt idx="3631">
                  <c:v>-8.4405642783999753</c:v>
                </c:pt>
                <c:pt idx="3632">
                  <c:v>-8.5197164547435165</c:v>
                </c:pt>
                <c:pt idx="3633">
                  <c:v>-8.4579611333042752</c:v>
                </c:pt>
                <c:pt idx="3634">
                  <c:v>-8.5460175131775689</c:v>
                </c:pt>
                <c:pt idx="3635">
                  <c:v>-8.4245540436245694</c:v>
                </c:pt>
                <c:pt idx="3636">
                  <c:v>-8.6251128013233771</c:v>
                </c:pt>
                <c:pt idx="3637">
                  <c:v>-7.6155381887675038</c:v>
                </c:pt>
                <c:pt idx="3638">
                  <c:v>-8.0279411005333561</c:v>
                </c:pt>
                <c:pt idx="3639">
                  <c:v>-8.4683330629196547</c:v>
                </c:pt>
                <c:pt idx="3640">
                  <c:v>-8.8760688262418608</c:v>
                </c:pt>
                <c:pt idx="3641">
                  <c:v>-9.4827831822485855</c:v>
                </c:pt>
                <c:pt idx="3642">
                  <c:v>-10.15928120623192</c:v>
                </c:pt>
                <c:pt idx="3643">
                  <c:v>-10.07771340321853</c:v>
                </c:pt>
                <c:pt idx="3644">
                  <c:v>-9.8897617936132196</c:v>
                </c:pt>
                <c:pt idx="3645">
                  <c:v>-9.8995890273489699</c:v>
                </c:pt>
                <c:pt idx="3646">
                  <c:v>-9.951802907606691</c:v>
                </c:pt>
                <c:pt idx="3647">
                  <c:v>-9.8138626450886104</c:v>
                </c:pt>
                <c:pt idx="3648">
                  <c:v>-10.00806381173439</c:v>
                </c:pt>
                <c:pt idx="3649">
                  <c:v>-10.03962471805605</c:v>
                </c:pt>
                <c:pt idx="3650">
                  <c:v>-10.315583981027711</c:v>
                </c:pt>
                <c:pt idx="3651">
                  <c:v>-9.9575261646254276</c:v>
                </c:pt>
                <c:pt idx="3652">
                  <c:v>-9.9626141281576288</c:v>
                </c:pt>
                <c:pt idx="3653">
                  <c:v>-9.988345271617904</c:v>
                </c:pt>
                <c:pt idx="3654">
                  <c:v>-9.9539404921485257</c:v>
                </c:pt>
                <c:pt idx="3655">
                  <c:v>-10.04499080237837</c:v>
                </c:pt>
                <c:pt idx="3656">
                  <c:v>-9.4054254573500433</c:v>
                </c:pt>
                <c:pt idx="3657">
                  <c:v>-10.18956968890145</c:v>
                </c:pt>
                <c:pt idx="3658">
                  <c:v>-5.8513548002181039</c:v>
                </c:pt>
                <c:pt idx="3659">
                  <c:v>-6.3227816969543156</c:v>
                </c:pt>
                <c:pt idx="3660">
                  <c:v>-6.6907553620190754</c:v>
                </c:pt>
                <c:pt idx="3661">
                  <c:v>-7.0809748747496428</c:v>
                </c:pt>
                <c:pt idx="3662">
                  <c:v>-6.9229563108161054</c:v>
                </c:pt>
                <c:pt idx="3663">
                  <c:v>-8.0208091703087945</c:v>
                </c:pt>
                <c:pt idx="3664">
                  <c:v>-10.22734720097238</c:v>
                </c:pt>
                <c:pt idx="3665">
                  <c:v>-11.33257654661077</c:v>
                </c:pt>
                <c:pt idx="3666">
                  <c:v>-11.180372295229819</c:v>
                </c:pt>
                <c:pt idx="3667">
                  <c:v>-11.15782665231043</c:v>
                </c:pt>
                <c:pt idx="3668">
                  <c:v>-10.97489545352146</c:v>
                </c:pt>
                <c:pt idx="3669">
                  <c:v>-12.02005917907772</c:v>
                </c:pt>
                <c:pt idx="3670">
                  <c:v>-12.030616164891979</c:v>
                </c:pt>
                <c:pt idx="3671">
                  <c:v>-11.881570320880851</c:v>
                </c:pt>
                <c:pt idx="3672">
                  <c:v>-11.809435031312869</c:v>
                </c:pt>
                <c:pt idx="3673">
                  <c:v>-11.59222210777798</c:v>
                </c:pt>
                <c:pt idx="3674">
                  <c:v>-11.43904928649005</c:v>
                </c:pt>
                <c:pt idx="3675">
                  <c:v>-10.75175476753596</c:v>
                </c:pt>
                <c:pt idx="3676">
                  <c:v>-10.92230020290723</c:v>
                </c:pt>
                <c:pt idx="3677">
                  <c:v>-11.060479640191719</c:v>
                </c:pt>
                <c:pt idx="3678">
                  <c:v>-11.39845377850876</c:v>
                </c:pt>
                <c:pt idx="3679">
                  <c:v>-11.31013239210932</c:v>
                </c:pt>
                <c:pt idx="3680">
                  <c:v>-11.304619785862579</c:v>
                </c:pt>
                <c:pt idx="3681">
                  <c:v>-11.29081395116811</c:v>
                </c:pt>
                <c:pt idx="3682">
                  <c:v>-11.576727817940441</c:v>
                </c:pt>
                <c:pt idx="3683">
                  <c:v>-11.172022547765639</c:v>
                </c:pt>
                <c:pt idx="3684">
                  <c:v>-11.13678471788913</c:v>
                </c:pt>
                <c:pt idx="3685">
                  <c:v>-11.334200363343999</c:v>
                </c:pt>
                <c:pt idx="3686">
                  <c:v>-10.74019231470238</c:v>
                </c:pt>
                <c:pt idx="3687">
                  <c:v>-10.96403315428636</c:v>
                </c:pt>
                <c:pt idx="3688">
                  <c:v>-11.048603870269361</c:v>
                </c:pt>
                <c:pt idx="3689">
                  <c:v>-11.1862663288727</c:v>
                </c:pt>
                <c:pt idx="3690">
                  <c:v>-11.51871136012138</c:v>
                </c:pt>
                <c:pt idx="3691">
                  <c:v>-11.57368730291811</c:v>
                </c:pt>
                <c:pt idx="3692">
                  <c:v>-11.4822500313728</c:v>
                </c:pt>
                <c:pt idx="3693">
                  <c:v>-11.44387627638098</c:v>
                </c:pt>
                <c:pt idx="3694">
                  <c:v>-11.44313128669323</c:v>
                </c:pt>
                <c:pt idx="3695">
                  <c:v>-11.39168780715401</c:v>
                </c:pt>
                <c:pt idx="3696">
                  <c:v>-11.37225574935497</c:v>
                </c:pt>
                <c:pt idx="3697">
                  <c:v>-11.27850279923975</c:v>
                </c:pt>
                <c:pt idx="3698">
                  <c:v>-11.3509347098914</c:v>
                </c:pt>
                <c:pt idx="3699">
                  <c:v>-9.8055791751178205</c:v>
                </c:pt>
                <c:pt idx="3700">
                  <c:v>-5.2267440468066724</c:v>
                </c:pt>
                <c:pt idx="3701">
                  <c:v>-4.8932381265639009</c:v>
                </c:pt>
                <c:pt idx="3702">
                  <c:v>-3.9279160465587708</c:v>
                </c:pt>
                <c:pt idx="3703">
                  <c:v>-4.1195276894980637</c:v>
                </c:pt>
                <c:pt idx="3704">
                  <c:v>-5.3543831041661178</c:v>
                </c:pt>
                <c:pt idx="3705">
                  <c:v>-5.231010062004966</c:v>
                </c:pt>
                <c:pt idx="3706">
                  <c:v>-5.8311826653831096</c:v>
                </c:pt>
                <c:pt idx="3707">
                  <c:v>-6.6791456593986567</c:v>
                </c:pt>
                <c:pt idx="3708">
                  <c:v>-6.8395842714166868</c:v>
                </c:pt>
                <c:pt idx="3709">
                  <c:v>-7.0439711332892472</c:v>
                </c:pt>
                <c:pt idx="3710">
                  <c:v>-7.1951764720879758</c:v>
                </c:pt>
                <c:pt idx="3711">
                  <c:v>-6.4218149148239334</c:v>
                </c:pt>
                <c:pt idx="3712">
                  <c:v>-6.0572037192726924</c:v>
                </c:pt>
                <c:pt idx="3713">
                  <c:v>-6.1281605275379256</c:v>
                </c:pt>
                <c:pt idx="3714">
                  <c:v>-5.505468762312038</c:v>
                </c:pt>
                <c:pt idx="3715">
                  <c:v>-5.535863138488482</c:v>
                </c:pt>
                <c:pt idx="3716">
                  <c:v>-5.2995649173164896</c:v>
                </c:pt>
                <c:pt idx="3717">
                  <c:v>-5.4553814852876306</c:v>
                </c:pt>
                <c:pt idx="3718">
                  <c:v>-4.9144569750854954</c:v>
                </c:pt>
                <c:pt idx="3719">
                  <c:v>-3.1225505427265401</c:v>
                </c:pt>
                <c:pt idx="3720">
                  <c:v>-3.0515737908250782</c:v>
                </c:pt>
                <c:pt idx="3721">
                  <c:v>-3.2757746234960869</c:v>
                </c:pt>
                <c:pt idx="3722">
                  <c:v>-3.2494087334369399</c:v>
                </c:pt>
                <c:pt idx="3723">
                  <c:v>-3.1394654651001939</c:v>
                </c:pt>
                <c:pt idx="3724">
                  <c:v>-3.0972525694691089</c:v>
                </c:pt>
                <c:pt idx="3725">
                  <c:v>-3.4340905572586391</c:v>
                </c:pt>
                <c:pt idx="3726">
                  <c:v>-3.806733326697866</c:v>
                </c:pt>
                <c:pt idx="3727">
                  <c:v>-4.0803842692192127</c:v>
                </c:pt>
                <c:pt idx="3728">
                  <c:v>-4.0559862653468279</c:v>
                </c:pt>
                <c:pt idx="3729">
                  <c:v>-4.0943315007061596</c:v>
                </c:pt>
                <c:pt idx="3730">
                  <c:v>-4.1649965569373819</c:v>
                </c:pt>
                <c:pt idx="3731">
                  <c:v>-4.1386748458444096</c:v>
                </c:pt>
                <c:pt idx="3732">
                  <c:v>-5.2465352295445093</c:v>
                </c:pt>
                <c:pt idx="3733">
                  <c:v>-5.5930720764920876</c:v>
                </c:pt>
                <c:pt idx="3734">
                  <c:v>-5.358107735418109</c:v>
                </c:pt>
                <c:pt idx="3735">
                  <c:v>-5.2286529332721496</c:v>
                </c:pt>
                <c:pt idx="3736">
                  <c:v>-5.5123744058650583</c:v>
                </c:pt>
                <c:pt idx="3737">
                  <c:v>-5.7778258883685698</c:v>
                </c:pt>
                <c:pt idx="3738">
                  <c:v>-6.0880650321046286</c:v>
                </c:pt>
                <c:pt idx="3739">
                  <c:v>-6.5906389079103214</c:v>
                </c:pt>
                <c:pt idx="3740">
                  <c:v>-7.8989244750837653</c:v>
                </c:pt>
                <c:pt idx="3741">
                  <c:v>-7.5054304856970493</c:v>
                </c:pt>
                <c:pt idx="3742">
                  <c:v>-5.0873473857394744</c:v>
                </c:pt>
                <c:pt idx="3743">
                  <c:v>-5.1321764195818389</c:v>
                </c:pt>
                <c:pt idx="3744">
                  <c:v>-5.1772075646197848</c:v>
                </c:pt>
                <c:pt idx="3745">
                  <c:v>-5.2236739854764451</c:v>
                </c:pt>
                <c:pt idx="3746">
                  <c:v>-5.6543367503091444</c:v>
                </c:pt>
                <c:pt idx="3747">
                  <c:v>-6.2422966016244388</c:v>
                </c:pt>
                <c:pt idx="3748">
                  <c:v>-6.2032868178067444</c:v>
                </c:pt>
                <c:pt idx="3749">
                  <c:v>-6.300222071002942</c:v>
                </c:pt>
                <c:pt idx="3750">
                  <c:v>-6.3858412408805609</c:v>
                </c:pt>
                <c:pt idx="3751">
                  <c:v>-6.44719423560006</c:v>
                </c:pt>
                <c:pt idx="3752">
                  <c:v>-6.5394156878060787</c:v>
                </c:pt>
                <c:pt idx="3753">
                  <c:v>-6.4773667260502776</c:v>
                </c:pt>
                <c:pt idx="3754">
                  <c:v>-6.2972605610741272</c:v>
                </c:pt>
                <c:pt idx="3755">
                  <c:v>-6.3318689746081542</c:v>
                </c:pt>
                <c:pt idx="3756">
                  <c:v>-6.3713875457439144</c:v>
                </c:pt>
                <c:pt idx="3757">
                  <c:v>-6.8880575323326152</c:v>
                </c:pt>
                <c:pt idx="3758">
                  <c:v>-7.4193393271740398</c:v>
                </c:pt>
                <c:pt idx="3759">
                  <c:v>-7.8448884481670831</c:v>
                </c:pt>
                <c:pt idx="3760">
                  <c:v>-7.4448273821860997</c:v>
                </c:pt>
                <c:pt idx="3761">
                  <c:v>-8.9576723337761237</c:v>
                </c:pt>
                <c:pt idx="3762">
                  <c:v>-9.1636112809189516</c:v>
                </c:pt>
                <c:pt idx="3763">
                  <c:v>-10.65102471661231</c:v>
                </c:pt>
                <c:pt idx="3764">
                  <c:v>-11.43341320638638</c:v>
                </c:pt>
                <c:pt idx="3765">
                  <c:v>-12.171487901688799</c:v>
                </c:pt>
                <c:pt idx="3766">
                  <c:v>-12.964300702916971</c:v>
                </c:pt>
                <c:pt idx="3767">
                  <c:v>-12.1822063435665</c:v>
                </c:pt>
                <c:pt idx="3768">
                  <c:v>-11.837751828316479</c:v>
                </c:pt>
                <c:pt idx="3769">
                  <c:v>-11.058253245835109</c:v>
                </c:pt>
                <c:pt idx="3770">
                  <c:v>-12.00652816082226</c:v>
                </c:pt>
                <c:pt idx="3771">
                  <c:v>-11.62394532935172</c:v>
                </c:pt>
                <c:pt idx="3772">
                  <c:v>-11.256547546216421</c:v>
                </c:pt>
                <c:pt idx="3773">
                  <c:v>-10.9217205205439</c:v>
                </c:pt>
                <c:pt idx="3774">
                  <c:v>-11.310904844205529</c:v>
                </c:pt>
                <c:pt idx="3775">
                  <c:v>-10.61431121992169</c:v>
                </c:pt>
                <c:pt idx="3776">
                  <c:v>-9.3390685391497872</c:v>
                </c:pt>
                <c:pt idx="3777">
                  <c:v>-9.9038938340675902</c:v>
                </c:pt>
                <c:pt idx="3778">
                  <c:v>-9.8502282866445476</c:v>
                </c:pt>
                <c:pt idx="3779">
                  <c:v>-9.8930467829299378</c:v>
                </c:pt>
                <c:pt idx="3780">
                  <c:v>-10.08094226721072</c:v>
                </c:pt>
                <c:pt idx="3781">
                  <c:v>-9.0925225884824918</c:v>
                </c:pt>
                <c:pt idx="3782">
                  <c:v>-8.7885646556240076</c:v>
                </c:pt>
                <c:pt idx="3783">
                  <c:v>-8.6977514171125421</c:v>
                </c:pt>
                <c:pt idx="3784">
                  <c:v>-8.4330595558727595</c:v>
                </c:pt>
                <c:pt idx="3785">
                  <c:v>-8.2136286368814861</c:v>
                </c:pt>
                <c:pt idx="3786">
                  <c:v>-8.0592736270004472</c:v>
                </c:pt>
                <c:pt idx="3787">
                  <c:v>-7.8095786489676868</c:v>
                </c:pt>
                <c:pt idx="3788">
                  <c:v>-7.7225284742120728</c:v>
                </c:pt>
                <c:pt idx="3789">
                  <c:v>-7.7125781280412689</c:v>
                </c:pt>
                <c:pt idx="3790">
                  <c:v>-7.6880211877839368</c:v>
                </c:pt>
                <c:pt idx="3791">
                  <c:v>-6.4399027664083386</c:v>
                </c:pt>
                <c:pt idx="3792">
                  <c:v>-6.5539569689260588</c:v>
                </c:pt>
                <c:pt idx="3793">
                  <c:v>-6.6310408766254163</c:v>
                </c:pt>
                <c:pt idx="3794">
                  <c:v>-6.7377441612162219</c:v>
                </c:pt>
                <c:pt idx="3795">
                  <c:v>-7.0883571814353026</c:v>
                </c:pt>
                <c:pt idx="3796">
                  <c:v>-7.588198458552224</c:v>
                </c:pt>
                <c:pt idx="3797">
                  <c:v>-6.9523386286809146</c:v>
                </c:pt>
                <c:pt idx="3798">
                  <c:v>-7.2978857945776241</c:v>
                </c:pt>
                <c:pt idx="3799">
                  <c:v>-7.5245097815790469</c:v>
                </c:pt>
                <c:pt idx="3800">
                  <c:v>-7.8179967846873151</c:v>
                </c:pt>
                <c:pt idx="3801">
                  <c:v>-8.1575375830668371</c:v>
                </c:pt>
                <c:pt idx="3802">
                  <c:v>-9.8467800368395384</c:v>
                </c:pt>
                <c:pt idx="3803">
                  <c:v>-10.434177104778209</c:v>
                </c:pt>
                <c:pt idx="3804">
                  <c:v>-11.95686635283707</c:v>
                </c:pt>
                <c:pt idx="3805">
                  <c:v>-11.798194974659889</c:v>
                </c:pt>
                <c:pt idx="3806">
                  <c:v>-10.708265457019509</c:v>
                </c:pt>
                <c:pt idx="3807">
                  <c:v>-9.7102028855526044</c:v>
                </c:pt>
                <c:pt idx="3808">
                  <c:v>-8.7173655030065849</c:v>
                </c:pt>
                <c:pt idx="3809">
                  <c:v>-11.57922987385458</c:v>
                </c:pt>
                <c:pt idx="3810">
                  <c:v>-11.90430491947321</c:v>
                </c:pt>
                <c:pt idx="3811">
                  <c:v>-11.791426427822</c:v>
                </c:pt>
                <c:pt idx="3812">
                  <c:v>-11.15778589951106</c:v>
                </c:pt>
                <c:pt idx="3813">
                  <c:v>-11.05082880695848</c:v>
                </c:pt>
                <c:pt idx="3814">
                  <c:v>-10.849398221146901</c:v>
                </c:pt>
                <c:pt idx="3815">
                  <c:v>-10.80022106546018</c:v>
                </c:pt>
                <c:pt idx="3816">
                  <c:v>-11.23286617871614</c:v>
                </c:pt>
                <c:pt idx="3817">
                  <c:v>-11.81784214165774</c:v>
                </c:pt>
                <c:pt idx="3818">
                  <c:v>-11.975652219166861</c:v>
                </c:pt>
                <c:pt idx="3819">
                  <c:v>-11.539747695902101</c:v>
                </c:pt>
                <c:pt idx="3820">
                  <c:v>-11.469759195373319</c:v>
                </c:pt>
                <c:pt idx="3821">
                  <c:v>-11.37933923748102</c:v>
                </c:pt>
                <c:pt idx="3822">
                  <c:v>-11.318684501346571</c:v>
                </c:pt>
                <c:pt idx="3823">
                  <c:v>-11.85270923764007</c:v>
                </c:pt>
                <c:pt idx="3824">
                  <c:v>-11.431830455002981</c:v>
                </c:pt>
                <c:pt idx="3825">
                  <c:v>-11.42215134974998</c:v>
                </c:pt>
                <c:pt idx="3826">
                  <c:v>-8.234315884592764</c:v>
                </c:pt>
                <c:pt idx="3827">
                  <c:v>-7.5933283013599322</c:v>
                </c:pt>
                <c:pt idx="3828">
                  <c:v>-7.2051573871923766</c:v>
                </c:pt>
                <c:pt idx="3829">
                  <c:v>-6.8413403308414589</c:v>
                </c:pt>
                <c:pt idx="3830">
                  <c:v>-8.5519942089353105</c:v>
                </c:pt>
                <c:pt idx="3831">
                  <c:v>-10.420606421206299</c:v>
                </c:pt>
                <c:pt idx="3832">
                  <c:v>-10.73046332775629</c:v>
                </c:pt>
                <c:pt idx="3833">
                  <c:v>-11.12096786964247</c:v>
                </c:pt>
                <c:pt idx="3834">
                  <c:v>-11.27929544464792</c:v>
                </c:pt>
                <c:pt idx="3835">
                  <c:v>-11.43503894898028</c:v>
                </c:pt>
                <c:pt idx="3836">
                  <c:v>-11.57047475561302</c:v>
                </c:pt>
                <c:pt idx="3837">
                  <c:v>-11.57802823559024</c:v>
                </c:pt>
                <c:pt idx="3838">
                  <c:v>-11.805008758919071</c:v>
                </c:pt>
                <c:pt idx="3839">
                  <c:v>-11.763870757289959</c:v>
                </c:pt>
                <c:pt idx="3840">
                  <c:v>-11.23466010021753</c:v>
                </c:pt>
                <c:pt idx="3841">
                  <c:v>-11.26239503893874</c:v>
                </c:pt>
                <c:pt idx="3842">
                  <c:v>-11.29107408315768</c:v>
                </c:pt>
                <c:pt idx="3843">
                  <c:v>-11.32312213745333</c:v>
                </c:pt>
                <c:pt idx="3844">
                  <c:v>-11.480834122766121</c:v>
                </c:pt>
                <c:pt idx="3845">
                  <c:v>-10.956181001457519</c:v>
                </c:pt>
                <c:pt idx="3846">
                  <c:v>-10.18610585971375</c:v>
                </c:pt>
                <c:pt idx="3847">
                  <c:v>-11.260493524638051</c:v>
                </c:pt>
                <c:pt idx="3848">
                  <c:v>-11.257753051199311</c:v>
                </c:pt>
                <c:pt idx="3849">
                  <c:v>-11.22802438571933</c:v>
                </c:pt>
                <c:pt idx="3850">
                  <c:v>-11.21172151674093</c:v>
                </c:pt>
                <c:pt idx="3851">
                  <c:v>-12.27694803422774</c:v>
                </c:pt>
                <c:pt idx="3852">
                  <c:v>-12.297562241116189</c:v>
                </c:pt>
                <c:pt idx="3853">
                  <c:v>-12.028560645417929</c:v>
                </c:pt>
                <c:pt idx="3854">
                  <c:v>-12.11788067981305</c:v>
                </c:pt>
                <c:pt idx="3855">
                  <c:v>-12.108482189948139</c:v>
                </c:pt>
                <c:pt idx="3856">
                  <c:v>-12.110616622662359</c:v>
                </c:pt>
                <c:pt idx="3857">
                  <c:v>-12.104730736422161</c:v>
                </c:pt>
                <c:pt idx="3858">
                  <c:v>-12.094601685481059</c:v>
                </c:pt>
                <c:pt idx="3859">
                  <c:v>-12.22644674837313</c:v>
                </c:pt>
                <c:pt idx="3860">
                  <c:v>-9.3270612921050446</c:v>
                </c:pt>
                <c:pt idx="3861">
                  <c:v>-8.5528412789677883</c:v>
                </c:pt>
                <c:pt idx="3862">
                  <c:v>-8.183515082883547</c:v>
                </c:pt>
                <c:pt idx="3863">
                  <c:v>-8.1533991108493353</c:v>
                </c:pt>
                <c:pt idx="3864">
                  <c:v>-8.158126112566535</c:v>
                </c:pt>
                <c:pt idx="3865">
                  <c:v>-5.3088956390114461</c:v>
                </c:pt>
                <c:pt idx="3866">
                  <c:v>-6.5441424438210234</c:v>
                </c:pt>
                <c:pt idx="3867">
                  <c:v>-4.3895795515428198</c:v>
                </c:pt>
                <c:pt idx="3868">
                  <c:v>-3.4244146217894098</c:v>
                </c:pt>
                <c:pt idx="3869">
                  <c:v>-4.285012763711908</c:v>
                </c:pt>
                <c:pt idx="3870">
                  <c:v>-5.0507502909955626</c:v>
                </c:pt>
                <c:pt idx="3871">
                  <c:v>-5.5821665587151914</c:v>
                </c:pt>
                <c:pt idx="3872">
                  <c:v>-6.2864642942996554</c:v>
                </c:pt>
                <c:pt idx="3873">
                  <c:v>-6.6066810583732938</c:v>
                </c:pt>
                <c:pt idx="3874">
                  <c:v>-6.9400236844566372</c:v>
                </c:pt>
                <c:pt idx="3875">
                  <c:v>-6.6280768798738841</c:v>
                </c:pt>
                <c:pt idx="3876">
                  <c:v>-6.6967359023835549</c:v>
                </c:pt>
                <c:pt idx="3877">
                  <c:v>-7.0753741002817776</c:v>
                </c:pt>
                <c:pt idx="3878">
                  <c:v>-6.8023785873028544</c:v>
                </c:pt>
                <c:pt idx="3879">
                  <c:v>-6.4909084328477</c:v>
                </c:pt>
                <c:pt idx="3880">
                  <c:v>-6.4245793114787233</c:v>
                </c:pt>
                <c:pt idx="3881">
                  <c:v>-4.9135517935894244</c:v>
                </c:pt>
                <c:pt idx="3882">
                  <c:v>-5.2356113028629743</c:v>
                </c:pt>
                <c:pt idx="3883">
                  <c:v>-5.6008178641228632</c:v>
                </c:pt>
                <c:pt idx="3884">
                  <c:v>-6.091062722555904</c:v>
                </c:pt>
                <c:pt idx="3885">
                  <c:v>-6.7664908243324149</c:v>
                </c:pt>
                <c:pt idx="3886">
                  <c:v>-5.6930788044389216</c:v>
                </c:pt>
                <c:pt idx="3887">
                  <c:v>-5.9080870204486509</c:v>
                </c:pt>
                <c:pt idx="3888">
                  <c:v>-6.2416499779087724</c:v>
                </c:pt>
                <c:pt idx="3889">
                  <c:v>-5.8381188777032484</c:v>
                </c:pt>
                <c:pt idx="3890">
                  <c:v>-5.9691598371351517</c:v>
                </c:pt>
                <c:pt idx="3891">
                  <c:v>-6.0909853582651996</c:v>
                </c:pt>
                <c:pt idx="3892">
                  <c:v>-5.9761891710934378</c:v>
                </c:pt>
                <c:pt idx="3893">
                  <c:v>-6.4142400852335939</c:v>
                </c:pt>
                <c:pt idx="3894">
                  <c:v>-5.7165651954115333</c:v>
                </c:pt>
                <c:pt idx="3895">
                  <c:v>-5.7543815395354443</c:v>
                </c:pt>
                <c:pt idx="3896">
                  <c:v>-6.0964780825499396</c:v>
                </c:pt>
                <c:pt idx="3897">
                  <c:v>-6.2884042440124439</c:v>
                </c:pt>
                <c:pt idx="3898">
                  <c:v>-6.4808824157229354</c:v>
                </c:pt>
                <c:pt idx="3899">
                  <c:v>-6.6186658344962623</c:v>
                </c:pt>
                <c:pt idx="3900">
                  <c:v>-6.9619879771338944</c:v>
                </c:pt>
                <c:pt idx="3901">
                  <c:v>-7.511629609113136</c:v>
                </c:pt>
                <c:pt idx="3902">
                  <c:v>-7.7357700132498479</c:v>
                </c:pt>
                <c:pt idx="3903">
                  <c:v>-7.6399421151859173</c:v>
                </c:pt>
                <c:pt idx="3904">
                  <c:v>-7.6814646834464462</c:v>
                </c:pt>
                <c:pt idx="3905">
                  <c:v>-7.775998685650606</c:v>
                </c:pt>
                <c:pt idx="3906">
                  <c:v>-7.8565170124195554</c:v>
                </c:pt>
                <c:pt idx="3907">
                  <c:v>-8.6599843718686031</c:v>
                </c:pt>
                <c:pt idx="3908">
                  <c:v>-8.4988440207293685</c:v>
                </c:pt>
                <c:pt idx="3909">
                  <c:v>-9.2065059394336259</c:v>
                </c:pt>
                <c:pt idx="3910">
                  <c:v>-8.5612931415227145</c:v>
                </c:pt>
                <c:pt idx="3911">
                  <c:v>-8.6066470806775541</c:v>
                </c:pt>
                <c:pt idx="3912">
                  <c:v>-8.8536311410218893</c:v>
                </c:pt>
                <c:pt idx="3913">
                  <c:v>-9.0340980460995759</c:v>
                </c:pt>
                <c:pt idx="3914">
                  <c:v>-10.578498100943269</c:v>
                </c:pt>
                <c:pt idx="3915">
                  <c:v>-11.238708486665921</c:v>
                </c:pt>
                <c:pt idx="3916">
                  <c:v>-11.412010009547741</c:v>
                </c:pt>
                <c:pt idx="3917">
                  <c:v>-14.262635143889961</c:v>
                </c:pt>
                <c:pt idx="3918">
                  <c:v>-10.17557809796358</c:v>
                </c:pt>
                <c:pt idx="3919">
                  <c:v>-9.4627461929691314</c:v>
                </c:pt>
                <c:pt idx="3920">
                  <c:v>-7.413857129656245</c:v>
                </c:pt>
                <c:pt idx="3921">
                  <c:v>-9.0502243219451408</c:v>
                </c:pt>
                <c:pt idx="3922">
                  <c:v>-7.2368626078772262</c:v>
                </c:pt>
                <c:pt idx="3923">
                  <c:v>-7.7378878374864151</c:v>
                </c:pt>
                <c:pt idx="3924">
                  <c:v>-9.0599099107953371</c:v>
                </c:pt>
                <c:pt idx="3925">
                  <c:v>-9.5114327978899365</c:v>
                </c:pt>
                <c:pt idx="3926">
                  <c:v>-10.281823016899549</c:v>
                </c:pt>
                <c:pt idx="3927">
                  <c:v>-10.901450757426391</c:v>
                </c:pt>
                <c:pt idx="3928">
                  <c:v>-10.55646082403247</c:v>
                </c:pt>
                <c:pt idx="3929">
                  <c:v>-11.736304454061811</c:v>
                </c:pt>
                <c:pt idx="3930">
                  <c:v>-10.279525653903891</c:v>
                </c:pt>
                <c:pt idx="3931">
                  <c:v>-9.8444109876173833</c:v>
                </c:pt>
                <c:pt idx="3932">
                  <c:v>-9.8247937236410721</c:v>
                </c:pt>
                <c:pt idx="3933">
                  <c:v>-9.8005237599211767</c:v>
                </c:pt>
                <c:pt idx="3934">
                  <c:v>-9.7758202120390543</c:v>
                </c:pt>
                <c:pt idx="3935">
                  <c:v>-10.26217989036452</c:v>
                </c:pt>
                <c:pt idx="3936">
                  <c:v>-9.9731500584347756</c:v>
                </c:pt>
                <c:pt idx="3937">
                  <c:v>-10.37751024809468</c:v>
                </c:pt>
                <c:pt idx="3938">
                  <c:v>-9.6680041540898607</c:v>
                </c:pt>
                <c:pt idx="3939">
                  <c:v>-9.6735722747263786</c:v>
                </c:pt>
                <c:pt idx="3940">
                  <c:v>-9.8108553049554512</c:v>
                </c:pt>
                <c:pt idx="3941">
                  <c:v>-10.085206940726369</c:v>
                </c:pt>
                <c:pt idx="3942">
                  <c:v>-10.19384654069866</c:v>
                </c:pt>
                <c:pt idx="3943">
                  <c:v>-9.9394193467113023</c:v>
                </c:pt>
                <c:pt idx="3944">
                  <c:v>-8.9785419283601371</c:v>
                </c:pt>
                <c:pt idx="3945">
                  <c:v>-9.9658729164028177</c:v>
                </c:pt>
                <c:pt idx="3946">
                  <c:v>-10.73444907891936</c:v>
                </c:pt>
                <c:pt idx="3947">
                  <c:v>-11.12614381007954</c:v>
                </c:pt>
                <c:pt idx="3948">
                  <c:v>-10.92715721502476</c:v>
                </c:pt>
                <c:pt idx="3949">
                  <c:v>-11.29560533229315</c:v>
                </c:pt>
                <c:pt idx="3950">
                  <c:v>-12.335383272339961</c:v>
                </c:pt>
                <c:pt idx="3951">
                  <c:v>-9.5103348582188652</c:v>
                </c:pt>
                <c:pt idx="3952">
                  <c:v>-6.4842220176726961</c:v>
                </c:pt>
                <c:pt idx="3953">
                  <c:v>-3.8034064239842209</c:v>
                </c:pt>
                <c:pt idx="3954">
                  <c:v>-3.643430151889262</c:v>
                </c:pt>
                <c:pt idx="3955">
                  <c:v>-3.1704072512090988</c:v>
                </c:pt>
                <c:pt idx="3956">
                  <c:v>-3.5947408205370728</c:v>
                </c:pt>
                <c:pt idx="3957">
                  <c:v>-3.9818690101866321</c:v>
                </c:pt>
                <c:pt idx="3958">
                  <c:v>-3.8870886418228281</c:v>
                </c:pt>
                <c:pt idx="3959">
                  <c:v>-3.9619490604718099</c:v>
                </c:pt>
                <c:pt idx="3960">
                  <c:v>-3.6910891983668819</c:v>
                </c:pt>
                <c:pt idx="3961">
                  <c:v>-3.1579918940761829</c:v>
                </c:pt>
                <c:pt idx="3962">
                  <c:v>-2.1287394507076658</c:v>
                </c:pt>
                <c:pt idx="3963">
                  <c:v>-1.2255862206293811</c:v>
                </c:pt>
                <c:pt idx="3964">
                  <c:v>-3.8611206325720988</c:v>
                </c:pt>
                <c:pt idx="3965">
                  <c:v>-4.4392463315827619</c:v>
                </c:pt>
                <c:pt idx="3966">
                  <c:v>-4.7331367688201027</c:v>
                </c:pt>
                <c:pt idx="3967">
                  <c:v>-4.2693609505481156</c:v>
                </c:pt>
                <c:pt idx="3968">
                  <c:v>-2.667324123788394</c:v>
                </c:pt>
                <c:pt idx="3969">
                  <c:v>-2.005000928661484</c:v>
                </c:pt>
                <c:pt idx="3970">
                  <c:v>9.4822229136021008E-2</c:v>
                </c:pt>
                <c:pt idx="3971">
                  <c:v>-1.524689819118674</c:v>
                </c:pt>
                <c:pt idx="3972">
                  <c:v>-2.9410018231615922</c:v>
                </c:pt>
                <c:pt idx="3973">
                  <c:v>-3.1147112171770641</c:v>
                </c:pt>
                <c:pt idx="3974">
                  <c:v>-3.1063093007316378</c:v>
                </c:pt>
                <c:pt idx="3975">
                  <c:v>-3.5416476099283472</c:v>
                </c:pt>
                <c:pt idx="3976">
                  <c:v>-4.12988248896486</c:v>
                </c:pt>
                <c:pt idx="3977">
                  <c:v>-3.9569621171385632</c:v>
                </c:pt>
                <c:pt idx="3978">
                  <c:v>-4.8700511861178519</c:v>
                </c:pt>
                <c:pt idx="3979">
                  <c:v>-4.6870690860101547</c:v>
                </c:pt>
                <c:pt idx="3980">
                  <c:v>-4.5682062724808654</c:v>
                </c:pt>
                <c:pt idx="3981">
                  <c:v>-4.8677623308016322</c:v>
                </c:pt>
                <c:pt idx="3982">
                  <c:v>-4.8066401730335846</c:v>
                </c:pt>
                <c:pt idx="3983">
                  <c:v>-4.9255432732349149</c:v>
                </c:pt>
                <c:pt idx="3984">
                  <c:v>-5.4940975817774103</c:v>
                </c:pt>
                <c:pt idx="3985">
                  <c:v>-5.5156362363982829</c:v>
                </c:pt>
                <c:pt idx="3986">
                  <c:v>-5.6289845877814706</c:v>
                </c:pt>
                <c:pt idx="3987">
                  <c:v>-5.6615326571358047</c:v>
                </c:pt>
                <c:pt idx="3988">
                  <c:v>-5.6321061405777328</c:v>
                </c:pt>
                <c:pt idx="3989">
                  <c:v>-5.7078509477955706</c:v>
                </c:pt>
                <c:pt idx="3990">
                  <c:v>-5.804280506502792</c:v>
                </c:pt>
                <c:pt idx="3991">
                  <c:v>-6.6327272397270853</c:v>
                </c:pt>
                <c:pt idx="3992">
                  <c:v>-6.1772094371953408</c:v>
                </c:pt>
                <c:pt idx="3993">
                  <c:v>-7.1054244511913929</c:v>
                </c:pt>
                <c:pt idx="3994">
                  <c:v>-7.3487477511897694</c:v>
                </c:pt>
                <c:pt idx="3995">
                  <c:v>-7.7645110009393683</c:v>
                </c:pt>
                <c:pt idx="3996">
                  <c:v>-8.3792030759672365</c:v>
                </c:pt>
                <c:pt idx="3997">
                  <c:v>-8.4806663535625368</c:v>
                </c:pt>
                <c:pt idx="3998">
                  <c:v>-7.3815274081607853</c:v>
                </c:pt>
                <c:pt idx="3999">
                  <c:v>-7.1132951204344508</c:v>
                </c:pt>
                <c:pt idx="4000">
                  <c:v>-7.8302070908327117</c:v>
                </c:pt>
                <c:pt idx="4001">
                  <c:v>-7.8772997451236542</c:v>
                </c:pt>
                <c:pt idx="4002">
                  <c:v>-7.8968814108922976</c:v>
                </c:pt>
                <c:pt idx="4003">
                  <c:v>-8.1240327337474838</c:v>
                </c:pt>
                <c:pt idx="4004">
                  <c:v>-8.1620183413003069</c:v>
                </c:pt>
                <c:pt idx="4005">
                  <c:v>-7.8900971120325742</c:v>
                </c:pt>
                <c:pt idx="4006">
                  <c:v>-8.1277553405259546</c:v>
                </c:pt>
                <c:pt idx="4007">
                  <c:v>-9.1334994098774871</c:v>
                </c:pt>
                <c:pt idx="4008">
                  <c:v>-9.0831116709930164</c:v>
                </c:pt>
                <c:pt idx="4009">
                  <c:v>-8.9129071272409099</c:v>
                </c:pt>
                <c:pt idx="4010">
                  <c:v>-8.7747994055841261</c:v>
                </c:pt>
                <c:pt idx="4011">
                  <c:v>-8.5391782572170953</c:v>
                </c:pt>
                <c:pt idx="4012">
                  <c:v>-8.4960809340844285</c:v>
                </c:pt>
                <c:pt idx="4013">
                  <c:v>-9.2540936487770011</c:v>
                </c:pt>
                <c:pt idx="4014">
                  <c:v>-8.7763708988848315</c:v>
                </c:pt>
                <c:pt idx="4015">
                  <c:v>-9.2713869786743004</c:v>
                </c:pt>
                <c:pt idx="4016">
                  <c:v>-8.7445294193122542</c:v>
                </c:pt>
                <c:pt idx="4017">
                  <c:v>-8.079553337847706</c:v>
                </c:pt>
                <c:pt idx="4018">
                  <c:v>-7.596667046038327</c:v>
                </c:pt>
                <c:pt idx="4019">
                  <c:v>-6.7269911101924862</c:v>
                </c:pt>
                <c:pt idx="4020">
                  <c:v>-8.4075166660810332</c:v>
                </c:pt>
                <c:pt idx="4021">
                  <c:v>-8.6028693941019085</c:v>
                </c:pt>
                <c:pt idx="4022">
                  <c:v>-8.2824271914505481</c:v>
                </c:pt>
                <c:pt idx="4023">
                  <c:v>-8.2874138927831247</c:v>
                </c:pt>
                <c:pt idx="4024">
                  <c:v>-8.371264384272866</c:v>
                </c:pt>
                <c:pt idx="4025">
                  <c:v>-8.3099576161303936</c:v>
                </c:pt>
                <c:pt idx="4026">
                  <c:v>-8.2975028125481778</c:v>
                </c:pt>
                <c:pt idx="4027">
                  <c:v>-7.7623372729726476</c:v>
                </c:pt>
                <c:pt idx="4028">
                  <c:v>-6.1967331777321668</c:v>
                </c:pt>
                <c:pt idx="4029">
                  <c:v>-7.3255074669881211</c:v>
                </c:pt>
                <c:pt idx="4030">
                  <c:v>-8.5457021645479792</c:v>
                </c:pt>
                <c:pt idx="4031">
                  <c:v>-8.7747357257861722</c:v>
                </c:pt>
                <c:pt idx="4032">
                  <c:v>-9.8427441985102391</c:v>
                </c:pt>
                <c:pt idx="4033">
                  <c:v>-8.7457630793000511</c:v>
                </c:pt>
                <c:pt idx="4034">
                  <c:v>-10.125642110358189</c:v>
                </c:pt>
                <c:pt idx="4035">
                  <c:v>-10.01203432725535</c:v>
                </c:pt>
                <c:pt idx="4036">
                  <c:v>-10.410444187129039</c:v>
                </c:pt>
                <c:pt idx="4037">
                  <c:v>-9.9955438472026721</c:v>
                </c:pt>
                <c:pt idx="4038">
                  <c:v>-9.7836919305445278</c:v>
                </c:pt>
                <c:pt idx="4039">
                  <c:v>-9.5942194599445862</c:v>
                </c:pt>
                <c:pt idx="4040">
                  <c:v>-9.4997181272943898</c:v>
                </c:pt>
                <c:pt idx="4041">
                  <c:v>-9.6367737613658022</c:v>
                </c:pt>
                <c:pt idx="4042">
                  <c:v>-9.9504712453611006</c:v>
                </c:pt>
                <c:pt idx="4043">
                  <c:v>-9.5779336751905184</c:v>
                </c:pt>
                <c:pt idx="4044">
                  <c:v>-9.1746974055275921</c:v>
                </c:pt>
                <c:pt idx="4045">
                  <c:v>-8.7308828146970612</c:v>
                </c:pt>
                <c:pt idx="4046">
                  <c:v>-8.7459104391527376</c:v>
                </c:pt>
                <c:pt idx="4047">
                  <c:v>-8.813331160367234</c:v>
                </c:pt>
                <c:pt idx="4048">
                  <c:v>-8.6012998622031205</c:v>
                </c:pt>
                <c:pt idx="4049">
                  <c:v>-8.4456085743453357</c:v>
                </c:pt>
                <c:pt idx="4050">
                  <c:v>-8.7310275840138232</c:v>
                </c:pt>
                <c:pt idx="4051">
                  <c:v>-8.584527795207876</c:v>
                </c:pt>
                <c:pt idx="4052">
                  <c:v>-8.4904120720439487</c:v>
                </c:pt>
                <c:pt idx="4053">
                  <c:v>-8.1908369672468524</c:v>
                </c:pt>
                <c:pt idx="4054">
                  <c:v>-8.3646916365439168</c:v>
                </c:pt>
                <c:pt idx="4055">
                  <c:v>-8.3611743310073976</c:v>
                </c:pt>
                <c:pt idx="4056">
                  <c:v>-9.5113043883928263</c:v>
                </c:pt>
                <c:pt idx="4057">
                  <c:v>-8.9376092744135782</c:v>
                </c:pt>
                <c:pt idx="4058">
                  <c:v>-9.224575849387179</c:v>
                </c:pt>
                <c:pt idx="4059">
                  <c:v>-9.892942139432396</c:v>
                </c:pt>
                <c:pt idx="4060">
                  <c:v>-9.3626709006427085</c:v>
                </c:pt>
                <c:pt idx="4061">
                  <c:v>-9.0977168978447587</c:v>
                </c:pt>
                <c:pt idx="4062">
                  <c:v>-11.46536526468706</c:v>
                </c:pt>
                <c:pt idx="4063">
                  <c:v>-11.352454948084899</c:v>
                </c:pt>
                <c:pt idx="4064">
                  <c:v>-11.315842307688049</c:v>
                </c:pt>
                <c:pt idx="4065">
                  <c:v>-9.6775121201196992</c:v>
                </c:pt>
                <c:pt idx="4066">
                  <c:v>-10.317157644243951</c:v>
                </c:pt>
                <c:pt idx="4067">
                  <c:v>-10.16789279540186</c:v>
                </c:pt>
                <c:pt idx="4068">
                  <c:v>-9.3537909588317305</c:v>
                </c:pt>
                <c:pt idx="4069">
                  <c:v>-8.2829861120688424</c:v>
                </c:pt>
                <c:pt idx="4070">
                  <c:v>-8.2835997498389702</c:v>
                </c:pt>
                <c:pt idx="4071">
                  <c:v>-7.7057053187603186</c:v>
                </c:pt>
                <c:pt idx="4072">
                  <c:v>-7.7596368086475458</c:v>
                </c:pt>
                <c:pt idx="4073">
                  <c:v>-7.7111941545903129</c:v>
                </c:pt>
                <c:pt idx="4074">
                  <c:v>-7.7270369694586236</c:v>
                </c:pt>
                <c:pt idx="4075">
                  <c:v>-7.3603520242967022</c:v>
                </c:pt>
                <c:pt idx="4076">
                  <c:v>-7.2502896721135066</c:v>
                </c:pt>
                <c:pt idx="4077">
                  <c:v>-7.5519857513962787</c:v>
                </c:pt>
                <c:pt idx="4078">
                  <c:v>-7.6141255082053583</c:v>
                </c:pt>
                <c:pt idx="4079">
                  <c:v>-7.7273692820999864</c:v>
                </c:pt>
                <c:pt idx="4080">
                  <c:v>-7.6112086290853487</c:v>
                </c:pt>
                <c:pt idx="4081">
                  <c:v>-8.1059400413490916</c:v>
                </c:pt>
                <c:pt idx="4082">
                  <c:v>-7.8602460032000154</c:v>
                </c:pt>
                <c:pt idx="4083">
                  <c:v>-9.6595784725567331</c:v>
                </c:pt>
                <c:pt idx="4084">
                  <c:v>-8.8061728726528834</c:v>
                </c:pt>
                <c:pt idx="4085">
                  <c:v>-7.7780774086198772</c:v>
                </c:pt>
                <c:pt idx="4086">
                  <c:v>-7.1926599363732997</c:v>
                </c:pt>
                <c:pt idx="4087">
                  <c:v>-6.9021797988640454</c:v>
                </c:pt>
                <c:pt idx="4088">
                  <c:v>-6.7853542558143687</c:v>
                </c:pt>
                <c:pt idx="4089">
                  <c:v>-7.4404079668090333</c:v>
                </c:pt>
                <c:pt idx="4090">
                  <c:v>-68.132526249498298</c:v>
                </c:pt>
                <c:pt idx="4091">
                  <c:v>-7.4714099151586026</c:v>
                </c:pt>
                <c:pt idx="4092">
                  <c:v>-6.6089493903879841</c:v>
                </c:pt>
                <c:pt idx="4093">
                  <c:v>-6.649656934994141</c:v>
                </c:pt>
                <c:pt idx="4094">
                  <c:v>-7.2192229097587406</c:v>
                </c:pt>
                <c:pt idx="4095">
                  <c:v>-7.2169027965839234</c:v>
                </c:pt>
                <c:pt idx="4096">
                  <c:v>-7.3047431007766761</c:v>
                </c:pt>
                <c:pt idx="4097">
                  <c:v>-8.0468271080806204</c:v>
                </c:pt>
                <c:pt idx="4098">
                  <c:v>-8.0660162077008977</c:v>
                </c:pt>
                <c:pt idx="4099">
                  <c:v>-8.046049907937558</c:v>
                </c:pt>
                <c:pt idx="4100">
                  <c:v>-8.1174602476647735</c:v>
                </c:pt>
                <c:pt idx="4101">
                  <c:v>-8.2076869218195228</c:v>
                </c:pt>
                <c:pt idx="4102">
                  <c:v>-8.3126672620553634</c:v>
                </c:pt>
                <c:pt idx="4103">
                  <c:v>-8.4035222976150692</c:v>
                </c:pt>
                <c:pt idx="4104">
                  <c:v>-8.3883380808847079</c:v>
                </c:pt>
                <c:pt idx="4105">
                  <c:v>-8.360348325221473</c:v>
                </c:pt>
                <c:pt idx="4106">
                  <c:v>-8.2057712723294287</c:v>
                </c:pt>
                <c:pt idx="4107">
                  <c:v>-8.2203798144699789</c:v>
                </c:pt>
                <c:pt idx="4108">
                  <c:v>-8.2459107049597122</c:v>
                </c:pt>
                <c:pt idx="4109">
                  <c:v>-8.233019761008066</c:v>
                </c:pt>
                <c:pt idx="4110">
                  <c:v>-8.1227328893997566</c:v>
                </c:pt>
                <c:pt idx="4111">
                  <c:v>-8.1162656974231382</c:v>
                </c:pt>
                <c:pt idx="4112">
                  <c:v>-8.6905952780510205</c:v>
                </c:pt>
                <c:pt idx="4113">
                  <c:v>-8.64188907250211</c:v>
                </c:pt>
                <c:pt idx="4114">
                  <c:v>-8.6834728724572159</c:v>
                </c:pt>
                <c:pt idx="4115">
                  <c:v>-8.7384816487457542</c:v>
                </c:pt>
                <c:pt idx="4116">
                  <c:v>-8.7782377292181479</c:v>
                </c:pt>
                <c:pt idx="4117">
                  <c:v>-8.8121868716797138</c:v>
                </c:pt>
                <c:pt idx="4118">
                  <c:v>-8.926683668143454</c:v>
                </c:pt>
                <c:pt idx="4119">
                  <c:v>-9.1637937982639954</c:v>
                </c:pt>
                <c:pt idx="4120">
                  <c:v>-9.1434731462232151</c:v>
                </c:pt>
                <c:pt idx="4121">
                  <c:v>-9.1302708664537136</c:v>
                </c:pt>
                <c:pt idx="4122">
                  <c:v>-9.1064704479606959</c:v>
                </c:pt>
                <c:pt idx="4123">
                  <c:v>-9.0822723922399646</c:v>
                </c:pt>
                <c:pt idx="4124">
                  <c:v>-9.0878682090201224</c:v>
                </c:pt>
                <c:pt idx="4125">
                  <c:v>-8.9828517831980861</c:v>
                </c:pt>
                <c:pt idx="4126">
                  <c:v>-8.9695253584153889</c:v>
                </c:pt>
                <c:pt idx="4127">
                  <c:v>-9.1072177651316082</c:v>
                </c:pt>
                <c:pt idx="4128">
                  <c:v>-9.1516198489630654</c:v>
                </c:pt>
                <c:pt idx="4129">
                  <c:v>-9.1925998453390534</c:v>
                </c:pt>
                <c:pt idx="4130">
                  <c:v>-9.2289622862318623</c:v>
                </c:pt>
                <c:pt idx="4131">
                  <c:v>-9.1971634392282624</c:v>
                </c:pt>
                <c:pt idx="4132">
                  <c:v>-9.0981971160045276</c:v>
                </c:pt>
                <c:pt idx="4133">
                  <c:v>-8.8462537795546652</c:v>
                </c:pt>
                <c:pt idx="4134">
                  <c:v>-9.520223507995901</c:v>
                </c:pt>
                <c:pt idx="4135">
                  <c:v>-9.8238166555113366</c:v>
                </c:pt>
                <c:pt idx="4136">
                  <c:v>-10.143900856026519</c:v>
                </c:pt>
                <c:pt idx="4137">
                  <c:v>-10.28403020339519</c:v>
                </c:pt>
                <c:pt idx="4138">
                  <c:v>-10.00588056926126</c:v>
                </c:pt>
                <c:pt idx="4139">
                  <c:v>-10.18151243857878</c:v>
                </c:pt>
                <c:pt idx="4140">
                  <c:v>-10.956628567554811</c:v>
                </c:pt>
                <c:pt idx="4141">
                  <c:v>-11.18219542581452</c:v>
                </c:pt>
                <c:pt idx="4142">
                  <c:v>-11.27771566027627</c:v>
                </c:pt>
                <c:pt idx="4143">
                  <c:v>-11.35181482532227</c:v>
                </c:pt>
                <c:pt idx="4144">
                  <c:v>-11.442086819246899</c:v>
                </c:pt>
                <c:pt idx="4145">
                  <c:v>-11.537474901822749</c:v>
                </c:pt>
                <c:pt idx="4146">
                  <c:v>-11.42415535359399</c:v>
                </c:pt>
                <c:pt idx="4147">
                  <c:v>-10.9623972139083</c:v>
                </c:pt>
                <c:pt idx="4148">
                  <c:v>-10.76453141059036</c:v>
                </c:pt>
                <c:pt idx="4149">
                  <c:v>-10.817125333154269</c:v>
                </c:pt>
                <c:pt idx="4150">
                  <c:v>-10.847117937540251</c:v>
                </c:pt>
                <c:pt idx="4151">
                  <c:v>-10.86545084670543</c:v>
                </c:pt>
                <c:pt idx="4152">
                  <c:v>-11.24386924034645</c:v>
                </c:pt>
                <c:pt idx="4153">
                  <c:v>-9.3985130952649811</c:v>
                </c:pt>
                <c:pt idx="4154">
                  <c:v>-10.125512507829161</c:v>
                </c:pt>
                <c:pt idx="4155">
                  <c:v>-10.307511930022709</c:v>
                </c:pt>
                <c:pt idx="4156">
                  <c:v>-10.51337398661774</c:v>
                </c:pt>
                <c:pt idx="4157">
                  <c:v>-10.9102499070431</c:v>
                </c:pt>
                <c:pt idx="4158">
                  <c:v>-11.14527316670701</c:v>
                </c:pt>
                <c:pt idx="4159">
                  <c:v>-11.07143764109769</c:v>
                </c:pt>
                <c:pt idx="4160">
                  <c:v>-11.012027216039399</c:v>
                </c:pt>
                <c:pt idx="4161">
                  <c:v>-11.287396841664551</c:v>
                </c:pt>
                <c:pt idx="4162">
                  <c:v>-10.57043835745533</c:v>
                </c:pt>
                <c:pt idx="4163">
                  <c:v>-10.598500297450739</c:v>
                </c:pt>
                <c:pt idx="4164">
                  <c:v>-10.6605491430277</c:v>
                </c:pt>
                <c:pt idx="4165">
                  <c:v>-10.65856231408716</c:v>
                </c:pt>
                <c:pt idx="4166">
                  <c:v>-10.95685202191112</c:v>
                </c:pt>
                <c:pt idx="4167">
                  <c:v>-9.9940482163864317</c:v>
                </c:pt>
                <c:pt idx="4168">
                  <c:v>-9.8452480811302649</c:v>
                </c:pt>
                <c:pt idx="4169">
                  <c:v>-10.814605073146151</c:v>
                </c:pt>
                <c:pt idx="4170">
                  <c:v>-10.772835971528931</c:v>
                </c:pt>
                <c:pt idx="4171">
                  <c:v>-10.74608618107211</c:v>
                </c:pt>
                <c:pt idx="4172">
                  <c:v>-10.34058917838127</c:v>
                </c:pt>
                <c:pt idx="4173">
                  <c:v>-10.947209441243491</c:v>
                </c:pt>
                <c:pt idx="4174">
                  <c:v>-10.995570098223221</c:v>
                </c:pt>
                <c:pt idx="4175">
                  <c:v>-11.20071689232986</c:v>
                </c:pt>
                <c:pt idx="4176">
                  <c:v>-11.15521810668829</c:v>
                </c:pt>
                <c:pt idx="4177">
                  <c:v>-11.180282767353599</c:v>
                </c:pt>
                <c:pt idx="4178">
                  <c:v>-11.211538919121571</c:v>
                </c:pt>
                <c:pt idx="4179">
                  <c:v>-11.22485145109972</c:v>
                </c:pt>
                <c:pt idx="4180">
                  <c:v>-11.14799937646263</c:v>
                </c:pt>
                <c:pt idx="4181">
                  <c:v>-11.117327665330039</c:v>
                </c:pt>
                <c:pt idx="4182">
                  <c:v>-11.243581910183099</c:v>
                </c:pt>
                <c:pt idx="4183">
                  <c:v>-11.45649703002049</c:v>
                </c:pt>
                <c:pt idx="4184">
                  <c:v>-11.652979048818491</c:v>
                </c:pt>
                <c:pt idx="4185">
                  <c:v>-11.774783674563761</c:v>
                </c:pt>
                <c:pt idx="4186">
                  <c:v>-11.88532568247026</c:v>
                </c:pt>
                <c:pt idx="4187">
                  <c:v>-12.094162458022961</c:v>
                </c:pt>
                <c:pt idx="4188">
                  <c:v>-12.11211554794548</c:v>
                </c:pt>
                <c:pt idx="4189">
                  <c:v>-11.96156168521139</c:v>
                </c:pt>
                <c:pt idx="4190">
                  <c:v>-12.419906340073011</c:v>
                </c:pt>
                <c:pt idx="4191">
                  <c:v>-12.409513637918449</c:v>
                </c:pt>
                <c:pt idx="4192">
                  <c:v>-12.522750836317931</c:v>
                </c:pt>
                <c:pt idx="4193">
                  <c:v>-12.414526752043891</c:v>
                </c:pt>
                <c:pt idx="4194">
                  <c:v>-12.694193730581111</c:v>
                </c:pt>
                <c:pt idx="4195">
                  <c:v>-12.89029764727294</c:v>
                </c:pt>
                <c:pt idx="4196">
                  <c:v>-12.720326605890349</c:v>
                </c:pt>
                <c:pt idx="4197">
                  <c:v>-12.56408905350402</c:v>
                </c:pt>
                <c:pt idx="4198">
                  <c:v>-12.64750817769208</c:v>
                </c:pt>
                <c:pt idx="4199">
                  <c:v>-12.90185866063473</c:v>
                </c:pt>
                <c:pt idx="4200">
                  <c:v>-13.173454228940439</c:v>
                </c:pt>
                <c:pt idx="4201">
                  <c:v>-13.015536244487651</c:v>
                </c:pt>
                <c:pt idx="4202">
                  <c:v>-13.16210364073094</c:v>
                </c:pt>
                <c:pt idx="4203">
                  <c:v>-12.80065787095141</c:v>
                </c:pt>
                <c:pt idx="4204">
                  <c:v>-12.88228447912754</c:v>
                </c:pt>
                <c:pt idx="4205">
                  <c:v>-12.895644089751</c:v>
                </c:pt>
                <c:pt idx="4206">
                  <c:v>-12.933946291984171</c:v>
                </c:pt>
                <c:pt idx="4207">
                  <c:v>-13.148368955347159</c:v>
                </c:pt>
                <c:pt idx="4208">
                  <c:v>-13.258301657899629</c:v>
                </c:pt>
                <c:pt idx="4209">
                  <c:v>-12.819775005994151</c:v>
                </c:pt>
                <c:pt idx="4210">
                  <c:v>-12.64113115767541</c:v>
                </c:pt>
                <c:pt idx="4211">
                  <c:v>-12.653286305244411</c:v>
                </c:pt>
                <c:pt idx="4212">
                  <c:v>-12.66689539498765</c:v>
                </c:pt>
                <c:pt idx="4213">
                  <c:v>-12.947570033506221</c:v>
                </c:pt>
                <c:pt idx="4214">
                  <c:v>-13.052608743332829</c:v>
                </c:pt>
                <c:pt idx="4215">
                  <c:v>-13.029961456678119</c:v>
                </c:pt>
                <c:pt idx="4216">
                  <c:v>-12.98951753957636</c:v>
                </c:pt>
                <c:pt idx="4217">
                  <c:v>-13.320822895290609</c:v>
                </c:pt>
                <c:pt idx="4218">
                  <c:v>-13.347276216897249</c:v>
                </c:pt>
                <c:pt idx="4219">
                  <c:v>-13.438884161173281</c:v>
                </c:pt>
                <c:pt idx="4220">
                  <c:v>-13.4610291086284</c:v>
                </c:pt>
                <c:pt idx="4221">
                  <c:v>-13.449362362919331</c:v>
                </c:pt>
                <c:pt idx="4222">
                  <c:v>-13.39731775351763</c:v>
                </c:pt>
                <c:pt idx="4223">
                  <c:v>-13.479592511075181</c:v>
                </c:pt>
                <c:pt idx="4224">
                  <c:v>-13.22702567365126</c:v>
                </c:pt>
                <c:pt idx="4225">
                  <c:v>-13.356493065279221</c:v>
                </c:pt>
                <c:pt idx="4226">
                  <c:v>-13.46788659037011</c:v>
                </c:pt>
                <c:pt idx="4227">
                  <c:v>-13.50112994147031</c:v>
                </c:pt>
                <c:pt idx="4228">
                  <c:v>-13.92690959112501</c:v>
                </c:pt>
                <c:pt idx="4229">
                  <c:v>-14.113504179799889</c:v>
                </c:pt>
                <c:pt idx="4230">
                  <c:v>-14.04456787724445</c:v>
                </c:pt>
                <c:pt idx="4231">
                  <c:v>-13.8376817291667</c:v>
                </c:pt>
                <c:pt idx="4232">
                  <c:v>-13.79191773692096</c:v>
                </c:pt>
                <c:pt idx="4233">
                  <c:v>-13.623894927992421</c:v>
                </c:pt>
                <c:pt idx="4234">
                  <c:v>-13.706720045503291</c:v>
                </c:pt>
                <c:pt idx="4235">
                  <c:v>-13.56924449025383</c:v>
                </c:pt>
                <c:pt idx="4236">
                  <c:v>-14.17567774645752</c:v>
                </c:pt>
                <c:pt idx="4237">
                  <c:v>-14.21508629039641</c:v>
                </c:pt>
                <c:pt idx="4238">
                  <c:v>-14.305543478844809</c:v>
                </c:pt>
                <c:pt idx="4239">
                  <c:v>-14.65663640902565</c:v>
                </c:pt>
                <c:pt idx="4240">
                  <c:v>-14.865386211249071</c:v>
                </c:pt>
                <c:pt idx="4241">
                  <c:v>-15.061461367521121</c:v>
                </c:pt>
                <c:pt idx="4242">
                  <c:v>-15.279741890760199</c:v>
                </c:pt>
                <c:pt idx="4243">
                  <c:v>-15.324973547741189</c:v>
                </c:pt>
                <c:pt idx="4244">
                  <c:v>-16.443174581785339</c:v>
                </c:pt>
                <c:pt idx="4245">
                  <c:v>-16.12554761998933</c:v>
                </c:pt>
                <c:pt idx="4246">
                  <c:v>-16.350395521383639</c:v>
                </c:pt>
                <c:pt idx="4247">
                  <c:v>-16.237024252970802</c:v>
                </c:pt>
                <c:pt idx="4248">
                  <c:v>-16.198472048444039</c:v>
                </c:pt>
                <c:pt idx="4249">
                  <c:v>-15.21407049313404</c:v>
                </c:pt>
                <c:pt idx="4250">
                  <c:v>-17.20010131041461</c:v>
                </c:pt>
                <c:pt idx="4251">
                  <c:v>-16.291840991633439</c:v>
                </c:pt>
                <c:pt idx="4252">
                  <c:v>-17.294979437535861</c:v>
                </c:pt>
                <c:pt idx="4253">
                  <c:v>-16.52301811699191</c:v>
                </c:pt>
                <c:pt idx="4254">
                  <c:v>-16.816878946435761</c:v>
                </c:pt>
                <c:pt idx="4255">
                  <c:v>-17.165056560835179</c:v>
                </c:pt>
                <c:pt idx="4256">
                  <c:v>-17.323697689824218</c:v>
                </c:pt>
                <c:pt idx="4257">
                  <c:v>-17.844951651252359</c:v>
                </c:pt>
                <c:pt idx="4258">
                  <c:v>-17.962173966994381</c:v>
                </c:pt>
                <c:pt idx="4259">
                  <c:v>-17.608409352557508</c:v>
                </c:pt>
                <c:pt idx="4260">
                  <c:v>-17.152096041352252</c:v>
                </c:pt>
                <c:pt idx="4261">
                  <c:v>-17.074387783760169</c:v>
                </c:pt>
                <c:pt idx="4262">
                  <c:v>-17.002254433725589</c:v>
                </c:pt>
                <c:pt idx="4263">
                  <c:v>-16.930609373398969</c:v>
                </c:pt>
                <c:pt idx="4264">
                  <c:v>-17.006523981957731</c:v>
                </c:pt>
                <c:pt idx="4265">
                  <c:v>-16.52113836129951</c:v>
                </c:pt>
                <c:pt idx="4266">
                  <c:v>-16.4768451513517</c:v>
                </c:pt>
                <c:pt idx="4267">
                  <c:v>-15.99434085021527</c:v>
                </c:pt>
                <c:pt idx="4268">
                  <c:v>-16.026984955409791</c:v>
                </c:pt>
                <c:pt idx="4269">
                  <c:v>-16.050195969712121</c:v>
                </c:pt>
                <c:pt idx="4270">
                  <c:v>-16.074613045048569</c:v>
                </c:pt>
                <c:pt idx="4271">
                  <c:v>-16.269045552873269</c:v>
                </c:pt>
                <c:pt idx="4272">
                  <c:v>-15.693751247874239</c:v>
                </c:pt>
                <c:pt idx="4273">
                  <c:v>-15.39049480102033</c:v>
                </c:pt>
                <c:pt idx="4274">
                  <c:v>-15.66651915399753</c:v>
                </c:pt>
                <c:pt idx="4275">
                  <c:v>-15.60767919917355</c:v>
                </c:pt>
                <c:pt idx="4276">
                  <c:v>-15.973600595708319</c:v>
                </c:pt>
                <c:pt idx="4277">
                  <c:v>-16.075152147846129</c:v>
                </c:pt>
                <c:pt idx="4278">
                  <c:v>-16.50241135819164</c:v>
                </c:pt>
                <c:pt idx="4279">
                  <c:v>-17.678439939822969</c:v>
                </c:pt>
                <c:pt idx="4280">
                  <c:v>-17.534266485992621</c:v>
                </c:pt>
                <c:pt idx="4281">
                  <c:v>-17.360445770397469</c:v>
                </c:pt>
                <c:pt idx="4282">
                  <c:v>-17.605326985325849</c:v>
                </c:pt>
                <c:pt idx="4283">
                  <c:v>-17.844164682784299</c:v>
                </c:pt>
                <c:pt idx="4284">
                  <c:v>-17.79917986630516</c:v>
                </c:pt>
                <c:pt idx="4285">
                  <c:v>-18.178023469497589</c:v>
                </c:pt>
                <c:pt idx="4286">
                  <c:v>-18.39326658919785</c:v>
                </c:pt>
                <c:pt idx="4287">
                  <c:v>-18.321169432381531</c:v>
                </c:pt>
                <c:pt idx="4288">
                  <c:v>-18.549286549926389</c:v>
                </c:pt>
                <c:pt idx="4289">
                  <c:v>-17.494541734789109</c:v>
                </c:pt>
                <c:pt idx="4290">
                  <c:v>-18.065058122677399</c:v>
                </c:pt>
                <c:pt idx="4291">
                  <c:v>-17.12192271224167</c:v>
                </c:pt>
                <c:pt idx="4292">
                  <c:v>-16.29758465254989</c:v>
                </c:pt>
                <c:pt idx="4293">
                  <c:v>-15.95948541517012</c:v>
                </c:pt>
                <c:pt idx="4294">
                  <c:v>-16.099747793559509</c:v>
                </c:pt>
                <c:pt idx="4295">
                  <c:v>-15.8531909542353</c:v>
                </c:pt>
                <c:pt idx="4296">
                  <c:v>-15.809670988347269</c:v>
                </c:pt>
                <c:pt idx="4297">
                  <c:v>-15.88342925440084</c:v>
                </c:pt>
                <c:pt idx="4298">
                  <c:v>-16.182169115657828</c:v>
                </c:pt>
                <c:pt idx="4299">
                  <c:v>-16.213648309096921</c:v>
                </c:pt>
                <c:pt idx="4300">
                  <c:v>-16.034906462207161</c:v>
                </c:pt>
                <c:pt idx="4301">
                  <c:v>-15.923839739423221</c:v>
                </c:pt>
                <c:pt idx="4302">
                  <c:v>-16.05904747725506</c:v>
                </c:pt>
                <c:pt idx="4303">
                  <c:v>-15.93651362995443</c:v>
                </c:pt>
                <c:pt idx="4304">
                  <c:v>-16.10959626736145</c:v>
                </c:pt>
                <c:pt idx="4305">
                  <c:v>-16.55932202273944</c:v>
                </c:pt>
                <c:pt idx="4306">
                  <c:v>-16.874967723371562</c:v>
                </c:pt>
                <c:pt idx="4307">
                  <c:v>-17.204838309359431</c:v>
                </c:pt>
                <c:pt idx="4308">
                  <c:v>-16.65958165777025</c:v>
                </c:pt>
                <c:pt idx="4309">
                  <c:v>-16.145560730693131</c:v>
                </c:pt>
                <c:pt idx="4310">
                  <c:v>-16.154985193875401</c:v>
                </c:pt>
                <c:pt idx="4311">
                  <c:v>-16.166277645567391</c:v>
                </c:pt>
                <c:pt idx="4312">
                  <c:v>-16.191440184046851</c:v>
                </c:pt>
                <c:pt idx="4313">
                  <c:v>-16.306758372333359</c:v>
                </c:pt>
                <c:pt idx="4314">
                  <c:v>-16.2885364072892</c:v>
                </c:pt>
                <c:pt idx="4315">
                  <c:v>-15.899695510555279</c:v>
                </c:pt>
                <c:pt idx="4316">
                  <c:v>-15.485468680942629</c:v>
                </c:pt>
                <c:pt idx="4317">
                  <c:v>-15.517701641911581</c:v>
                </c:pt>
                <c:pt idx="4318">
                  <c:v>-15.537427645068981</c:v>
                </c:pt>
                <c:pt idx="4319">
                  <c:v>-15.51588110446898</c:v>
                </c:pt>
                <c:pt idx="4320">
                  <c:v>-15.40051441522572</c:v>
                </c:pt>
                <c:pt idx="4321">
                  <c:v>-14.999268303942779</c:v>
                </c:pt>
                <c:pt idx="4322">
                  <c:v>-14.84682939296022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0-4038-8670-1B46EE34D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303568"/>
        <c:axId val="1907634512"/>
      </c:areaChart>
      <c:barChart>
        <c:barDir val="col"/>
        <c:grouping val="clustered"/>
        <c:varyColors val="0"/>
        <c:ser>
          <c:idx val="1"/>
          <c:order val="1"/>
          <c:tx>
            <c:strRef>
              <c:f>'Asian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'Asian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'Asian markets'!$C$2:$C$4324</c:f>
              <c:numCache>
                <c:formatCode>General</c:formatCode>
                <c:ptCount val="4323"/>
                <c:pt idx="0">
                  <c:v>-5.7595545716422762</c:v>
                </c:pt>
                <c:pt idx="1">
                  <c:v>-6.2100338080026214</c:v>
                </c:pt>
                <c:pt idx="2">
                  <c:v>-7.3230712815815826</c:v>
                </c:pt>
                <c:pt idx="3">
                  <c:v>-7.643094514629631</c:v>
                </c:pt>
                <c:pt idx="4">
                  <c:v>-8.7320932014228134</c:v>
                </c:pt>
                <c:pt idx="5">
                  <c:v>-9.22557275742966</c:v>
                </c:pt>
                <c:pt idx="6">
                  <c:v>-9.0370133406668742</c:v>
                </c:pt>
                <c:pt idx="7">
                  <c:v>-8.2751990454972528</c:v>
                </c:pt>
                <c:pt idx="8">
                  <c:v>-8.2477370602398423</c:v>
                </c:pt>
                <c:pt idx="9">
                  <c:v>-8.8589578953389747</c:v>
                </c:pt>
                <c:pt idx="10">
                  <c:v>-8.9667375945736083</c:v>
                </c:pt>
                <c:pt idx="11">
                  <c:v>-9.1450151933360573</c:v>
                </c:pt>
                <c:pt idx="12">
                  <c:v>-9.2395827438489064</c:v>
                </c:pt>
                <c:pt idx="13">
                  <c:v>-10.761342951319159</c:v>
                </c:pt>
                <c:pt idx="14">
                  <c:v>-10.738363184239001</c:v>
                </c:pt>
                <c:pt idx="15">
                  <c:v>-15.01930040223662</c:v>
                </c:pt>
                <c:pt idx="16">
                  <c:v>-18.7631226478338</c:v>
                </c:pt>
                <c:pt idx="17">
                  <c:v>-22.209613077692222</c:v>
                </c:pt>
                <c:pt idx="18">
                  <c:v>-23.829186685152759</c:v>
                </c:pt>
                <c:pt idx="19">
                  <c:v>-24.007535294164541</c:v>
                </c:pt>
                <c:pt idx="20">
                  <c:v>-24.363168155763049</c:v>
                </c:pt>
                <c:pt idx="21">
                  <c:v>-24.630793201753459</c:v>
                </c:pt>
                <c:pt idx="22">
                  <c:v>-24.69222938063546</c:v>
                </c:pt>
                <c:pt idx="23">
                  <c:v>-27.4503500128084</c:v>
                </c:pt>
                <c:pt idx="24">
                  <c:v>-26.68684013953553</c:v>
                </c:pt>
                <c:pt idx="25">
                  <c:v>-42.68474574271842</c:v>
                </c:pt>
                <c:pt idx="26">
                  <c:v>-41.535779091920929</c:v>
                </c:pt>
                <c:pt idx="27">
                  <c:v>-41.503871133214552</c:v>
                </c:pt>
                <c:pt idx="28">
                  <c:v>-41.726035287902711</c:v>
                </c:pt>
                <c:pt idx="29">
                  <c:v>-41.654345164717647</c:v>
                </c:pt>
                <c:pt idx="30">
                  <c:v>-42.279351362059373</c:v>
                </c:pt>
                <c:pt idx="31">
                  <c:v>-42.684030106671891</c:v>
                </c:pt>
                <c:pt idx="32">
                  <c:v>-43.12926482609474</c:v>
                </c:pt>
                <c:pt idx="33">
                  <c:v>-43.424233349982657</c:v>
                </c:pt>
                <c:pt idx="34">
                  <c:v>-43.847090589890087</c:v>
                </c:pt>
                <c:pt idx="35">
                  <c:v>-44.013136788123283</c:v>
                </c:pt>
                <c:pt idx="36">
                  <c:v>-44.419287211097128</c:v>
                </c:pt>
                <c:pt idx="37">
                  <c:v>-44.540112871367953</c:v>
                </c:pt>
                <c:pt idx="38">
                  <c:v>-44.51158359115346</c:v>
                </c:pt>
                <c:pt idx="39">
                  <c:v>-44.785092967301139</c:v>
                </c:pt>
                <c:pt idx="40">
                  <c:v>-44.604297690061543</c:v>
                </c:pt>
                <c:pt idx="41">
                  <c:v>-44.295817135378464</c:v>
                </c:pt>
                <c:pt idx="42">
                  <c:v>-44.576182383793153</c:v>
                </c:pt>
                <c:pt idx="43">
                  <c:v>-44.598179624502883</c:v>
                </c:pt>
                <c:pt idx="44">
                  <c:v>-44.527660933056787</c:v>
                </c:pt>
                <c:pt idx="45">
                  <c:v>-45.099435676002862</c:v>
                </c:pt>
                <c:pt idx="46">
                  <c:v>-44.952261229317571</c:v>
                </c:pt>
                <c:pt idx="47">
                  <c:v>-45.176201212505333</c:v>
                </c:pt>
                <c:pt idx="48">
                  <c:v>-45.184198593175772</c:v>
                </c:pt>
                <c:pt idx="49">
                  <c:v>-45.250926198475852</c:v>
                </c:pt>
                <c:pt idx="50">
                  <c:v>-45.604385812886271</c:v>
                </c:pt>
                <c:pt idx="51">
                  <c:v>-45.801300490387447</c:v>
                </c:pt>
                <c:pt idx="52">
                  <c:v>-45.838625908843149</c:v>
                </c:pt>
                <c:pt idx="53">
                  <c:v>-45.726988977519312</c:v>
                </c:pt>
                <c:pt idx="54">
                  <c:v>-46.158425334430802</c:v>
                </c:pt>
                <c:pt idx="55">
                  <c:v>-46.585654082066938</c:v>
                </c:pt>
                <c:pt idx="56">
                  <c:v>-47.165317074494148</c:v>
                </c:pt>
                <c:pt idx="57">
                  <c:v>-47.914473442381237</c:v>
                </c:pt>
                <c:pt idx="58">
                  <c:v>-48.62371056882462</c:v>
                </c:pt>
                <c:pt idx="59">
                  <c:v>-48.942784555832837</c:v>
                </c:pt>
                <c:pt idx="60">
                  <c:v>-49.637597374624256</c:v>
                </c:pt>
                <c:pt idx="61">
                  <c:v>-49.965399769273198</c:v>
                </c:pt>
                <c:pt idx="62">
                  <c:v>-50.384038131993407</c:v>
                </c:pt>
                <c:pt idx="63">
                  <c:v>-50.65185142171724</c:v>
                </c:pt>
                <c:pt idx="64">
                  <c:v>-51.844536103681151</c:v>
                </c:pt>
                <c:pt idx="65">
                  <c:v>-51.469672035223368</c:v>
                </c:pt>
                <c:pt idx="66">
                  <c:v>-51.970989567641581</c:v>
                </c:pt>
                <c:pt idx="67">
                  <c:v>-52.377565700578387</c:v>
                </c:pt>
                <c:pt idx="68">
                  <c:v>-52.69676044027252</c:v>
                </c:pt>
                <c:pt idx="69">
                  <c:v>-52.973149721706193</c:v>
                </c:pt>
                <c:pt idx="70">
                  <c:v>-53.123261823144823</c:v>
                </c:pt>
                <c:pt idx="71">
                  <c:v>-53.05035785522891</c:v>
                </c:pt>
                <c:pt idx="72">
                  <c:v>-53.240043318778227</c:v>
                </c:pt>
                <c:pt idx="73">
                  <c:v>-53.515494952088929</c:v>
                </c:pt>
                <c:pt idx="74">
                  <c:v>-53.597799316771919</c:v>
                </c:pt>
                <c:pt idx="75">
                  <c:v>-53.774031039840033</c:v>
                </c:pt>
                <c:pt idx="76">
                  <c:v>-53.337156356492692</c:v>
                </c:pt>
                <c:pt idx="77">
                  <c:v>-57.717804456272233</c:v>
                </c:pt>
                <c:pt idx="78">
                  <c:v>-56.074338682962548</c:v>
                </c:pt>
                <c:pt idx="79">
                  <c:v>-55.177982869818351</c:v>
                </c:pt>
                <c:pt idx="80">
                  <c:v>-53.792102338019653</c:v>
                </c:pt>
                <c:pt idx="81">
                  <c:v>-53.095108799672403</c:v>
                </c:pt>
                <c:pt idx="82">
                  <c:v>-52.942390049055817</c:v>
                </c:pt>
                <c:pt idx="83">
                  <c:v>-47.49122965127772</c:v>
                </c:pt>
                <c:pt idx="84">
                  <c:v>-45.905703881350739</c:v>
                </c:pt>
                <c:pt idx="85">
                  <c:v>-43.928524064988203</c:v>
                </c:pt>
                <c:pt idx="86">
                  <c:v>-42.936666595437401</c:v>
                </c:pt>
                <c:pt idx="87">
                  <c:v>-43.29553793163376</c:v>
                </c:pt>
                <c:pt idx="88">
                  <c:v>-37.60592155755829</c:v>
                </c:pt>
                <c:pt idx="89">
                  <c:v>-38.051691522727907</c:v>
                </c:pt>
                <c:pt idx="90">
                  <c:v>-38.58038348885006</c:v>
                </c:pt>
                <c:pt idx="91">
                  <c:v>-26.869281762298989</c:v>
                </c:pt>
                <c:pt idx="92">
                  <c:v>-27.869156227804758</c:v>
                </c:pt>
                <c:pt idx="93">
                  <c:v>-32.979513568148427</c:v>
                </c:pt>
                <c:pt idx="94">
                  <c:v>-36.143072257837552</c:v>
                </c:pt>
                <c:pt idx="95">
                  <c:v>-36.642429925029433</c:v>
                </c:pt>
                <c:pt idx="96">
                  <c:v>-36.519893543032509</c:v>
                </c:pt>
                <c:pt idx="97">
                  <c:v>-37.131733019778864</c:v>
                </c:pt>
                <c:pt idx="98">
                  <c:v>-37.955134603024703</c:v>
                </c:pt>
                <c:pt idx="99">
                  <c:v>-36.795923167148523</c:v>
                </c:pt>
                <c:pt idx="100">
                  <c:v>-35.690409844187883</c:v>
                </c:pt>
                <c:pt idx="101">
                  <c:v>-35.167838106736497</c:v>
                </c:pt>
                <c:pt idx="102">
                  <c:v>-33.222199573603248</c:v>
                </c:pt>
                <c:pt idx="103">
                  <c:v>-37.162994416326988</c:v>
                </c:pt>
                <c:pt idx="104">
                  <c:v>-35.430945583328629</c:v>
                </c:pt>
                <c:pt idx="105">
                  <c:v>-35.319777210778327</c:v>
                </c:pt>
                <c:pt idx="106">
                  <c:v>-32.094982131895698</c:v>
                </c:pt>
                <c:pt idx="107">
                  <c:v>-30.32441885492991</c:v>
                </c:pt>
                <c:pt idx="108">
                  <c:v>-30.738280873740209</c:v>
                </c:pt>
                <c:pt idx="109">
                  <c:v>-29.85432090723495</c:v>
                </c:pt>
                <c:pt idx="110">
                  <c:v>-30.00176296395929</c:v>
                </c:pt>
                <c:pt idx="111">
                  <c:v>-29.575082124641721</c:v>
                </c:pt>
                <c:pt idx="112">
                  <c:v>-34.087256894895638</c:v>
                </c:pt>
                <c:pt idx="113">
                  <c:v>-34.249855625943077</c:v>
                </c:pt>
                <c:pt idx="114">
                  <c:v>-34.206647302875389</c:v>
                </c:pt>
                <c:pt idx="115">
                  <c:v>-34.164028257733278</c:v>
                </c:pt>
                <c:pt idx="116">
                  <c:v>-33.914803618362413</c:v>
                </c:pt>
                <c:pt idx="117">
                  <c:v>-33.383568869887988</c:v>
                </c:pt>
                <c:pt idx="118">
                  <c:v>-33.119409117361513</c:v>
                </c:pt>
                <c:pt idx="119">
                  <c:v>-32.221266997275457</c:v>
                </c:pt>
                <c:pt idx="120">
                  <c:v>-31.708332455172691</c:v>
                </c:pt>
                <c:pt idx="121">
                  <c:v>-31.506192040166479</c:v>
                </c:pt>
                <c:pt idx="122">
                  <c:v>-33.306431455382473</c:v>
                </c:pt>
                <c:pt idx="123">
                  <c:v>-33.966503458248432</c:v>
                </c:pt>
                <c:pt idx="124">
                  <c:v>-33.97536225080313</c:v>
                </c:pt>
                <c:pt idx="125">
                  <c:v>-33.717307672773003</c:v>
                </c:pt>
                <c:pt idx="126">
                  <c:v>-34.042338164794288</c:v>
                </c:pt>
                <c:pt idx="127">
                  <c:v>-33.857650287712218</c:v>
                </c:pt>
                <c:pt idx="128">
                  <c:v>-33.265484780353241</c:v>
                </c:pt>
                <c:pt idx="129">
                  <c:v>-29.14323758475739</c:v>
                </c:pt>
                <c:pt idx="130">
                  <c:v>-29.79398704219609</c:v>
                </c:pt>
                <c:pt idx="131">
                  <c:v>-28.392599775256311</c:v>
                </c:pt>
                <c:pt idx="132">
                  <c:v>-26.685606194673511</c:v>
                </c:pt>
                <c:pt idx="133">
                  <c:v>-27.617555538229031</c:v>
                </c:pt>
                <c:pt idx="134">
                  <c:v>-26.406543908134509</c:v>
                </c:pt>
                <c:pt idx="135">
                  <c:v>-27.464812528421859</c:v>
                </c:pt>
                <c:pt idx="136">
                  <c:v>-27.86516402760472</c:v>
                </c:pt>
                <c:pt idx="137">
                  <c:v>-27.035882124424099</c:v>
                </c:pt>
                <c:pt idx="138">
                  <c:v>-26.907721553900888</c:v>
                </c:pt>
                <c:pt idx="139">
                  <c:v>-27.417624938611201</c:v>
                </c:pt>
                <c:pt idx="140">
                  <c:v>-26.461532779674041</c:v>
                </c:pt>
                <c:pt idx="141">
                  <c:v>-26.543390511103741</c:v>
                </c:pt>
                <c:pt idx="142">
                  <c:v>-25.026566110065868</c:v>
                </c:pt>
                <c:pt idx="143">
                  <c:v>-24.111189031631191</c:v>
                </c:pt>
                <c:pt idx="144">
                  <c:v>-23.057063357934819</c:v>
                </c:pt>
                <c:pt idx="145">
                  <c:v>-22.61738697218431</c:v>
                </c:pt>
                <c:pt idx="146">
                  <c:v>-23.965139484862679</c:v>
                </c:pt>
                <c:pt idx="147">
                  <c:v>-22.519285362110811</c:v>
                </c:pt>
                <c:pt idx="148">
                  <c:v>-21.03014400331945</c:v>
                </c:pt>
                <c:pt idx="149">
                  <c:v>-20.829792334670049</c:v>
                </c:pt>
                <c:pt idx="150">
                  <c:v>-19.752499877936511</c:v>
                </c:pt>
                <c:pt idx="151">
                  <c:v>-19.40988929840103</c:v>
                </c:pt>
                <c:pt idx="152">
                  <c:v>-20.403979915955059</c:v>
                </c:pt>
                <c:pt idx="153">
                  <c:v>-19.668653230138219</c:v>
                </c:pt>
                <c:pt idx="154">
                  <c:v>-18.300897969255001</c:v>
                </c:pt>
                <c:pt idx="155">
                  <c:v>-18.08004775377216</c:v>
                </c:pt>
                <c:pt idx="156">
                  <c:v>-17.148848747217361</c:v>
                </c:pt>
                <c:pt idx="157">
                  <c:v>-17.074923010724159</c:v>
                </c:pt>
                <c:pt idx="158">
                  <c:v>-18.090988614675432</c:v>
                </c:pt>
                <c:pt idx="159">
                  <c:v>-18.883282506530509</c:v>
                </c:pt>
                <c:pt idx="160">
                  <c:v>-18.843356682817451</c:v>
                </c:pt>
                <c:pt idx="161">
                  <c:v>-19.018760068022111</c:v>
                </c:pt>
                <c:pt idx="162">
                  <c:v>-17.979189932813892</c:v>
                </c:pt>
                <c:pt idx="163">
                  <c:v>-17.712002574799879</c:v>
                </c:pt>
                <c:pt idx="164">
                  <c:v>-17.559767319106321</c:v>
                </c:pt>
                <c:pt idx="165">
                  <c:v>-18.536212454583751</c:v>
                </c:pt>
                <c:pt idx="166">
                  <c:v>-18.88136145930871</c:v>
                </c:pt>
                <c:pt idx="167">
                  <c:v>-19.022707018558229</c:v>
                </c:pt>
                <c:pt idx="168">
                  <c:v>-18.69315516232858</c:v>
                </c:pt>
                <c:pt idx="169">
                  <c:v>-19.912279842084072</c:v>
                </c:pt>
                <c:pt idx="170">
                  <c:v>-18.743266512377289</c:v>
                </c:pt>
                <c:pt idx="171">
                  <c:v>-17.614922370056501</c:v>
                </c:pt>
                <c:pt idx="172">
                  <c:v>-18.983537678899712</c:v>
                </c:pt>
                <c:pt idx="173">
                  <c:v>-22.70849205031417</c:v>
                </c:pt>
                <c:pt idx="174">
                  <c:v>-23.246170900295279</c:v>
                </c:pt>
                <c:pt idx="175">
                  <c:v>-20.67147756847822</c:v>
                </c:pt>
                <c:pt idx="176">
                  <c:v>-17.154846069012759</c:v>
                </c:pt>
                <c:pt idx="177">
                  <c:v>-21.624043758707781</c:v>
                </c:pt>
                <c:pt idx="178">
                  <c:v>-21.461392695279411</c:v>
                </c:pt>
                <c:pt idx="179">
                  <c:v>-21.78527874322188</c:v>
                </c:pt>
                <c:pt idx="180">
                  <c:v>-22.097993168706509</c:v>
                </c:pt>
                <c:pt idx="181">
                  <c:v>-22.767272594713599</c:v>
                </c:pt>
                <c:pt idx="182">
                  <c:v>-23.089897394213441</c:v>
                </c:pt>
                <c:pt idx="183">
                  <c:v>-23.131406513927939</c:v>
                </c:pt>
                <c:pt idx="184">
                  <c:v>-23.295057239517579</c:v>
                </c:pt>
                <c:pt idx="185">
                  <c:v>-23.868362286869981</c:v>
                </c:pt>
                <c:pt idx="186">
                  <c:v>-24.335228261485319</c:v>
                </c:pt>
                <c:pt idx="187">
                  <c:v>-24.12305862986738</c:v>
                </c:pt>
                <c:pt idx="188">
                  <c:v>-24.60471208477885</c:v>
                </c:pt>
                <c:pt idx="189">
                  <c:v>-24.492751036867151</c:v>
                </c:pt>
                <c:pt idx="190">
                  <c:v>-25.39429402871664</c:v>
                </c:pt>
                <c:pt idx="191">
                  <c:v>-24.119004274713689</c:v>
                </c:pt>
                <c:pt idx="192">
                  <c:v>-24.60859885764641</c:v>
                </c:pt>
                <c:pt idx="193">
                  <c:v>-25.444813625617801</c:v>
                </c:pt>
                <c:pt idx="194">
                  <c:v>-26.449431060361011</c:v>
                </c:pt>
                <c:pt idx="195">
                  <c:v>-27.415613606827701</c:v>
                </c:pt>
                <c:pt idx="196">
                  <c:v>-26.056185090249539</c:v>
                </c:pt>
                <c:pt idx="197">
                  <c:v>-26.426559582194841</c:v>
                </c:pt>
                <c:pt idx="198">
                  <c:v>-25.813827403221349</c:v>
                </c:pt>
                <c:pt idx="199">
                  <c:v>-27.74941835099094</c:v>
                </c:pt>
                <c:pt idx="200">
                  <c:v>-28.94624504804824</c:v>
                </c:pt>
                <c:pt idx="201">
                  <c:v>-29.04014163131912</c:v>
                </c:pt>
                <c:pt idx="202">
                  <c:v>-28.335677474200921</c:v>
                </c:pt>
                <c:pt idx="203">
                  <c:v>-28.185724521806161</c:v>
                </c:pt>
                <c:pt idx="204">
                  <c:v>-28.149334212791711</c:v>
                </c:pt>
                <c:pt idx="205">
                  <c:v>-29.111673809101649</c:v>
                </c:pt>
                <c:pt idx="206">
                  <c:v>-30.886061232402991</c:v>
                </c:pt>
                <c:pt idx="207">
                  <c:v>-31.310585998333991</c:v>
                </c:pt>
                <c:pt idx="208">
                  <c:v>-32.230526287144727</c:v>
                </c:pt>
                <c:pt idx="209">
                  <c:v>-31.81735621716464</c:v>
                </c:pt>
                <c:pt idx="210">
                  <c:v>-29.40428766759274</c:v>
                </c:pt>
                <c:pt idx="211">
                  <c:v>-27.396878379425821</c:v>
                </c:pt>
                <c:pt idx="212">
                  <c:v>-29.315444813440699</c:v>
                </c:pt>
                <c:pt idx="213">
                  <c:v>-29.33654395983476</c:v>
                </c:pt>
                <c:pt idx="214">
                  <c:v>-29.763421679372541</c:v>
                </c:pt>
                <c:pt idx="215">
                  <c:v>-31.442674929896729</c:v>
                </c:pt>
                <c:pt idx="216">
                  <c:v>-31.867458208579048</c:v>
                </c:pt>
                <c:pt idx="217">
                  <c:v>-32.477967462412153</c:v>
                </c:pt>
                <c:pt idx="218">
                  <c:v>-32.580677525559032</c:v>
                </c:pt>
                <c:pt idx="219">
                  <c:v>-33.004053693607212</c:v>
                </c:pt>
                <c:pt idx="220">
                  <c:v>-35.038815714000293</c:v>
                </c:pt>
                <c:pt idx="221">
                  <c:v>-36.833205441864187</c:v>
                </c:pt>
                <c:pt idx="222">
                  <c:v>-38.894969092121897</c:v>
                </c:pt>
                <c:pt idx="223">
                  <c:v>-40.159192280820932</c:v>
                </c:pt>
                <c:pt idx="224">
                  <c:v>-38.670428232469781</c:v>
                </c:pt>
                <c:pt idx="225">
                  <c:v>-40.299367488594903</c:v>
                </c:pt>
                <c:pt idx="226">
                  <c:v>-40.019829588731852</c:v>
                </c:pt>
                <c:pt idx="227">
                  <c:v>-40.676839483591003</c:v>
                </c:pt>
                <c:pt idx="228">
                  <c:v>-34.77924690042417</c:v>
                </c:pt>
                <c:pt idx="229">
                  <c:v>-36.499823354852687</c:v>
                </c:pt>
                <c:pt idx="230">
                  <c:v>-35.509702770226887</c:v>
                </c:pt>
                <c:pt idx="231">
                  <c:v>-34.09490366613867</c:v>
                </c:pt>
                <c:pt idx="232">
                  <c:v>-33.817721706917361</c:v>
                </c:pt>
                <c:pt idx="233">
                  <c:v>-33.021702104812093</c:v>
                </c:pt>
                <c:pt idx="234">
                  <c:v>-33.48339637201618</c:v>
                </c:pt>
                <c:pt idx="235">
                  <c:v>-31.88561700576907</c:v>
                </c:pt>
                <c:pt idx="236">
                  <c:v>-34.437403844536583</c:v>
                </c:pt>
                <c:pt idx="237">
                  <c:v>-30.294287869616859</c:v>
                </c:pt>
                <c:pt idx="238">
                  <c:v>-30.90893689441705</c:v>
                </c:pt>
                <c:pt idx="239">
                  <c:v>-26.67381968819959</c:v>
                </c:pt>
                <c:pt idx="240">
                  <c:v>-28.770792167366881</c:v>
                </c:pt>
                <c:pt idx="241">
                  <c:v>-30.819282395693829</c:v>
                </c:pt>
                <c:pt idx="242">
                  <c:v>-32.351291618618383</c:v>
                </c:pt>
                <c:pt idx="243">
                  <c:v>-33.176640569770342</c:v>
                </c:pt>
                <c:pt idx="244">
                  <c:v>-34.393956091748038</c:v>
                </c:pt>
                <c:pt idx="245">
                  <c:v>-35.341782902786107</c:v>
                </c:pt>
                <c:pt idx="246">
                  <c:v>-36.321000855043103</c:v>
                </c:pt>
                <c:pt idx="247">
                  <c:v>-37.153777647577257</c:v>
                </c:pt>
                <c:pt idx="248">
                  <c:v>-38.480219543326733</c:v>
                </c:pt>
                <c:pt idx="249">
                  <c:v>-38.266314278126927</c:v>
                </c:pt>
                <c:pt idx="250">
                  <c:v>-39.179344766032791</c:v>
                </c:pt>
                <c:pt idx="251">
                  <c:v>-39.332236059602472</c:v>
                </c:pt>
                <c:pt idx="252">
                  <c:v>-39.214767652493542</c:v>
                </c:pt>
                <c:pt idx="253">
                  <c:v>-38.568380136933328</c:v>
                </c:pt>
                <c:pt idx="254">
                  <c:v>-39.679894214627232</c:v>
                </c:pt>
                <c:pt idx="255">
                  <c:v>-40.60827479273248</c:v>
                </c:pt>
                <c:pt idx="256">
                  <c:v>-42.317610154882892</c:v>
                </c:pt>
                <c:pt idx="257">
                  <c:v>-43.503721746278927</c:v>
                </c:pt>
                <c:pt idx="258">
                  <c:v>-44.383618760716409</c:v>
                </c:pt>
                <c:pt idx="259">
                  <c:v>-43.803875731181172</c:v>
                </c:pt>
                <c:pt idx="260">
                  <c:v>-45.857800207053167</c:v>
                </c:pt>
                <c:pt idx="261">
                  <c:v>-46.954074811705887</c:v>
                </c:pt>
                <c:pt idx="262">
                  <c:v>-47.090825170319206</c:v>
                </c:pt>
                <c:pt idx="263">
                  <c:v>-47.134070628071441</c:v>
                </c:pt>
                <c:pt idx="264">
                  <c:v>-46.825658261368631</c:v>
                </c:pt>
                <c:pt idx="265">
                  <c:v>-48.676689703044119</c:v>
                </c:pt>
                <c:pt idx="266">
                  <c:v>-48.165828386946977</c:v>
                </c:pt>
                <c:pt idx="267">
                  <c:v>-40.563470119213008</c:v>
                </c:pt>
                <c:pt idx="268">
                  <c:v>-43.874428219064278</c:v>
                </c:pt>
                <c:pt idx="269">
                  <c:v>-28.855396154463559</c:v>
                </c:pt>
                <c:pt idx="270">
                  <c:v>-36.092289607199262</c:v>
                </c:pt>
                <c:pt idx="271">
                  <c:v>-39.615870589376527</c:v>
                </c:pt>
                <c:pt idx="272">
                  <c:v>-39.18670243294936</c:v>
                </c:pt>
                <c:pt idx="273">
                  <c:v>-42.547269487669801</c:v>
                </c:pt>
                <c:pt idx="274">
                  <c:v>-44.893997517708982</c:v>
                </c:pt>
                <c:pt idx="275">
                  <c:v>-38.901348380220078</c:v>
                </c:pt>
                <c:pt idx="276">
                  <c:v>-37.277339970657231</c:v>
                </c:pt>
                <c:pt idx="277">
                  <c:v>-44.745143907964419</c:v>
                </c:pt>
                <c:pt idx="278">
                  <c:v>-47.203900940950327</c:v>
                </c:pt>
                <c:pt idx="279">
                  <c:v>-48.596162703782959</c:v>
                </c:pt>
                <c:pt idx="280">
                  <c:v>-50.08804958650952</c:v>
                </c:pt>
                <c:pt idx="281">
                  <c:v>-48.93574331969792</c:v>
                </c:pt>
                <c:pt idx="282">
                  <c:v>-50.940083214518843</c:v>
                </c:pt>
                <c:pt idx="283">
                  <c:v>-48.773643577818518</c:v>
                </c:pt>
                <c:pt idx="284">
                  <c:v>-50.056071203981503</c:v>
                </c:pt>
                <c:pt idx="285">
                  <c:v>-49.954128014610099</c:v>
                </c:pt>
                <c:pt idx="286">
                  <c:v>-49.741326408777127</c:v>
                </c:pt>
                <c:pt idx="287">
                  <c:v>-48.563397714438693</c:v>
                </c:pt>
                <c:pt idx="288">
                  <c:v>-47.750196696824062</c:v>
                </c:pt>
                <c:pt idx="289">
                  <c:v>-47.383940813362507</c:v>
                </c:pt>
                <c:pt idx="290">
                  <c:v>-45.970302372134071</c:v>
                </c:pt>
                <c:pt idx="291">
                  <c:v>-42.691767834214623</c:v>
                </c:pt>
                <c:pt idx="292">
                  <c:v>-58.51768734579526</c:v>
                </c:pt>
                <c:pt idx="293">
                  <c:v>-58.48526889679237</c:v>
                </c:pt>
                <c:pt idx="294">
                  <c:v>-57.918255630340418</c:v>
                </c:pt>
                <c:pt idx="295">
                  <c:v>-57.168927901086853</c:v>
                </c:pt>
                <c:pt idx="296">
                  <c:v>-56.377137600371668</c:v>
                </c:pt>
                <c:pt idx="297">
                  <c:v>-54.531250788066323</c:v>
                </c:pt>
                <c:pt idx="298">
                  <c:v>-56.586929076251216</c:v>
                </c:pt>
                <c:pt idx="299">
                  <c:v>-57.674872819158239</c:v>
                </c:pt>
                <c:pt idx="300">
                  <c:v>-57.895781165822072</c:v>
                </c:pt>
                <c:pt idx="301">
                  <c:v>-54.776352059301672</c:v>
                </c:pt>
                <c:pt idx="302">
                  <c:v>-55.971848334702273</c:v>
                </c:pt>
                <c:pt idx="303">
                  <c:v>-53.594791078300133</c:v>
                </c:pt>
                <c:pt idx="304">
                  <c:v>-56.615030913838027</c:v>
                </c:pt>
                <c:pt idx="305">
                  <c:v>-57.836448517112629</c:v>
                </c:pt>
                <c:pt idx="306">
                  <c:v>-59.575879533425628</c:v>
                </c:pt>
                <c:pt idx="307">
                  <c:v>-60.508010613803307</c:v>
                </c:pt>
                <c:pt idx="308">
                  <c:v>-60.252226270745354</c:v>
                </c:pt>
                <c:pt idx="309">
                  <c:v>-59.485310640148782</c:v>
                </c:pt>
                <c:pt idx="310">
                  <c:v>-63.14123655865302</c:v>
                </c:pt>
                <c:pt idx="311">
                  <c:v>-70.869424742883211</c:v>
                </c:pt>
                <c:pt idx="312">
                  <c:v>-70.762722385545445</c:v>
                </c:pt>
                <c:pt idx="313">
                  <c:v>-61.380500442275853</c:v>
                </c:pt>
                <c:pt idx="314">
                  <c:v>-55.660597586635433</c:v>
                </c:pt>
                <c:pt idx="315">
                  <c:v>-49.671380472504353</c:v>
                </c:pt>
                <c:pt idx="316">
                  <c:v>-55.317144341488458</c:v>
                </c:pt>
                <c:pt idx="317">
                  <c:v>-56.805314357104493</c:v>
                </c:pt>
                <c:pt idx="318">
                  <c:v>-59.685560221878717</c:v>
                </c:pt>
                <c:pt idx="319">
                  <c:v>-61.015752394280199</c:v>
                </c:pt>
                <c:pt idx="320">
                  <c:v>-60.811591439750067</c:v>
                </c:pt>
                <c:pt idx="321">
                  <c:v>-61.873614676033853</c:v>
                </c:pt>
                <c:pt idx="322">
                  <c:v>-62.763259828721957</c:v>
                </c:pt>
                <c:pt idx="323">
                  <c:v>-63.584576872782733</c:v>
                </c:pt>
                <c:pt idx="324">
                  <c:v>-62.958762080302527</c:v>
                </c:pt>
                <c:pt idx="325">
                  <c:v>-63.389279919914507</c:v>
                </c:pt>
                <c:pt idx="326">
                  <c:v>-63.107965035662183</c:v>
                </c:pt>
                <c:pt idx="327">
                  <c:v>-63.499075215527391</c:v>
                </c:pt>
                <c:pt idx="328">
                  <c:v>-63.62607581350089</c:v>
                </c:pt>
                <c:pt idx="329">
                  <c:v>-63.664230008336133</c:v>
                </c:pt>
                <c:pt idx="330">
                  <c:v>-63.645852042088222</c:v>
                </c:pt>
                <c:pt idx="331">
                  <c:v>-63.241331382518837</c:v>
                </c:pt>
                <c:pt idx="332">
                  <c:v>-63.134474642908629</c:v>
                </c:pt>
                <c:pt idx="333">
                  <c:v>-63.723376699830808</c:v>
                </c:pt>
                <c:pt idx="334">
                  <c:v>-62.875321794841881</c:v>
                </c:pt>
                <c:pt idx="335">
                  <c:v>-62.29222514371407</c:v>
                </c:pt>
                <c:pt idx="336">
                  <c:v>-62.093003538015779</c:v>
                </c:pt>
                <c:pt idx="337">
                  <c:v>-59.304244268023581</c:v>
                </c:pt>
                <c:pt idx="338">
                  <c:v>-60.555359719513817</c:v>
                </c:pt>
                <c:pt idx="339">
                  <c:v>-58.350715096672047</c:v>
                </c:pt>
                <c:pt idx="340">
                  <c:v>-59.889155512408202</c:v>
                </c:pt>
                <c:pt idx="341">
                  <c:v>-60.352055737642523</c:v>
                </c:pt>
                <c:pt idx="342">
                  <c:v>-60.75474767479021</c:v>
                </c:pt>
                <c:pt idx="343">
                  <c:v>-61.359298268463448</c:v>
                </c:pt>
                <c:pt idx="344">
                  <c:v>-61.879112726078397</c:v>
                </c:pt>
                <c:pt idx="345">
                  <c:v>-62.372794659161222</c:v>
                </c:pt>
                <c:pt idx="346">
                  <c:v>-62.852385580854431</c:v>
                </c:pt>
                <c:pt idx="347">
                  <c:v>-63.541161769802123</c:v>
                </c:pt>
                <c:pt idx="348">
                  <c:v>-62.874083933462387</c:v>
                </c:pt>
                <c:pt idx="349">
                  <c:v>-62.577063694206487</c:v>
                </c:pt>
                <c:pt idx="350">
                  <c:v>-65.374618324163833</c:v>
                </c:pt>
                <c:pt idx="351">
                  <c:v>-63.967639083020053</c:v>
                </c:pt>
                <c:pt idx="352">
                  <c:v>-63.970234641406307</c:v>
                </c:pt>
                <c:pt idx="353">
                  <c:v>-63.603146553364027</c:v>
                </c:pt>
                <c:pt idx="354">
                  <c:v>-65.55214286085095</c:v>
                </c:pt>
                <c:pt idx="355">
                  <c:v>-68.519055224538874</c:v>
                </c:pt>
                <c:pt idx="356">
                  <c:v>-68.11006008076599</c:v>
                </c:pt>
                <c:pt idx="357">
                  <c:v>-67.94244852454888</c:v>
                </c:pt>
                <c:pt idx="358">
                  <c:v>-67.509003438549641</c:v>
                </c:pt>
                <c:pt idx="359">
                  <c:v>-68.340501096598942</c:v>
                </c:pt>
                <c:pt idx="360">
                  <c:v>-68.648347157471918</c:v>
                </c:pt>
                <c:pt idx="361">
                  <c:v>-69.030309083189991</c:v>
                </c:pt>
                <c:pt idx="362">
                  <c:v>-64.307443484322775</c:v>
                </c:pt>
                <c:pt idx="363">
                  <c:v>-67.018001874809841</c:v>
                </c:pt>
                <c:pt idx="364">
                  <c:v>-67.1034954823335</c:v>
                </c:pt>
                <c:pt idx="365">
                  <c:v>-65.604896092733497</c:v>
                </c:pt>
                <c:pt idx="366">
                  <c:v>-67.520525103502649</c:v>
                </c:pt>
                <c:pt idx="367">
                  <c:v>-67.951881012529995</c:v>
                </c:pt>
                <c:pt idx="368">
                  <c:v>-67.737815500162441</c:v>
                </c:pt>
                <c:pt idx="369">
                  <c:v>-65.325134446204316</c:v>
                </c:pt>
                <c:pt idx="370">
                  <c:v>-65.255833856540988</c:v>
                </c:pt>
                <c:pt idx="371">
                  <c:v>-64.432670862811264</c:v>
                </c:pt>
                <c:pt idx="372">
                  <c:v>-65.379080507139477</c:v>
                </c:pt>
                <c:pt idx="373">
                  <c:v>-62.019432364161311</c:v>
                </c:pt>
                <c:pt idx="374">
                  <c:v>-59.117227969266033</c:v>
                </c:pt>
                <c:pt idx="375">
                  <c:v>-59.061402942404428</c:v>
                </c:pt>
                <c:pt idx="376">
                  <c:v>-56.307545340466291</c:v>
                </c:pt>
                <c:pt idx="377">
                  <c:v>-54.193810471556063</c:v>
                </c:pt>
                <c:pt idx="378">
                  <c:v>-55.897668380664612</c:v>
                </c:pt>
                <c:pt idx="379">
                  <c:v>-52.203269145526249</c:v>
                </c:pt>
                <c:pt idx="380">
                  <c:v>-62.763694282407727</c:v>
                </c:pt>
                <c:pt idx="381">
                  <c:v>-62.381677245909572</c:v>
                </c:pt>
                <c:pt idx="382">
                  <c:v>-62.117823628685329</c:v>
                </c:pt>
                <c:pt idx="383">
                  <c:v>-61.760704694487259</c:v>
                </c:pt>
                <c:pt idx="384">
                  <c:v>-61.68218466207356</c:v>
                </c:pt>
                <c:pt idx="385">
                  <c:v>-59.960673603117407</c:v>
                </c:pt>
                <c:pt idx="386">
                  <c:v>-61.571144473949531</c:v>
                </c:pt>
                <c:pt idx="387">
                  <c:v>-62.451554925564693</c:v>
                </c:pt>
                <c:pt idx="388">
                  <c:v>-61.764990598860827</c:v>
                </c:pt>
                <c:pt idx="389">
                  <c:v>-60.999749686929491</c:v>
                </c:pt>
                <c:pt idx="390">
                  <c:v>-60.740836502662447</c:v>
                </c:pt>
                <c:pt idx="391">
                  <c:v>-59.972756698589038</c:v>
                </c:pt>
                <c:pt idx="392">
                  <c:v>-61.058478307823968</c:v>
                </c:pt>
                <c:pt idx="393">
                  <c:v>-60.951968331407933</c:v>
                </c:pt>
                <c:pt idx="394">
                  <c:v>-60.938793211422151</c:v>
                </c:pt>
                <c:pt idx="395">
                  <c:v>-60.928808388357929</c:v>
                </c:pt>
                <c:pt idx="396">
                  <c:v>-60.432322732088338</c:v>
                </c:pt>
                <c:pt idx="397">
                  <c:v>-59.583416661326901</c:v>
                </c:pt>
                <c:pt idx="398">
                  <c:v>-70.111258006427818</c:v>
                </c:pt>
                <c:pt idx="399">
                  <c:v>-70.262214001457579</c:v>
                </c:pt>
                <c:pt idx="400">
                  <c:v>-69.932762004078555</c:v>
                </c:pt>
                <c:pt idx="401">
                  <c:v>-68.86832834835468</c:v>
                </c:pt>
                <c:pt idx="402">
                  <c:v>-67.7685767011059</c:v>
                </c:pt>
                <c:pt idx="403">
                  <c:v>-65.729373610353932</c:v>
                </c:pt>
                <c:pt idx="404">
                  <c:v>-63.776995397207067</c:v>
                </c:pt>
                <c:pt idx="405">
                  <c:v>-62.979505936487712</c:v>
                </c:pt>
                <c:pt idx="406">
                  <c:v>-64.084318783840999</c:v>
                </c:pt>
                <c:pt idx="407">
                  <c:v>-64.626372403177314</c:v>
                </c:pt>
                <c:pt idx="408">
                  <c:v>-64.109041816431358</c:v>
                </c:pt>
                <c:pt idx="409">
                  <c:v>-63.471203481566739</c:v>
                </c:pt>
                <c:pt idx="410">
                  <c:v>-65.341540409830841</c:v>
                </c:pt>
                <c:pt idx="411">
                  <c:v>-64.30346026240025</c:v>
                </c:pt>
                <c:pt idx="412">
                  <c:v>-63.797093616719792</c:v>
                </c:pt>
                <c:pt idx="413">
                  <c:v>-65.054832445718844</c:v>
                </c:pt>
                <c:pt idx="414">
                  <c:v>-66.131860148872534</c:v>
                </c:pt>
                <c:pt idx="415">
                  <c:v>-70.147588484528669</c:v>
                </c:pt>
                <c:pt idx="416">
                  <c:v>-82.622318043217732</c:v>
                </c:pt>
                <c:pt idx="417">
                  <c:v>-84.183252102356761</c:v>
                </c:pt>
                <c:pt idx="418">
                  <c:v>-71.573101437077867</c:v>
                </c:pt>
                <c:pt idx="419">
                  <c:v>-79.954257344692948</c:v>
                </c:pt>
                <c:pt idx="420">
                  <c:v>-78.239597915373452</c:v>
                </c:pt>
                <c:pt idx="421">
                  <c:v>-74.487854504565931</c:v>
                </c:pt>
                <c:pt idx="422">
                  <c:v>-65.745513293989106</c:v>
                </c:pt>
                <c:pt idx="423">
                  <c:v>-58.844328727934567</c:v>
                </c:pt>
                <c:pt idx="424">
                  <c:v>-55.162878934658828</c:v>
                </c:pt>
                <c:pt idx="425">
                  <c:v>-59.708710936409837</c:v>
                </c:pt>
                <c:pt idx="426">
                  <c:v>-62.311723683176282</c:v>
                </c:pt>
                <c:pt idx="427">
                  <c:v>-67.88382658300921</c:v>
                </c:pt>
                <c:pt idx="428">
                  <c:v>-68.427439387582098</c:v>
                </c:pt>
                <c:pt idx="429">
                  <c:v>-69.895794867420932</c:v>
                </c:pt>
                <c:pt idx="430">
                  <c:v>-70.742887737628635</c:v>
                </c:pt>
                <c:pt idx="431">
                  <c:v>-71.18830191266801</c:v>
                </c:pt>
                <c:pt idx="432">
                  <c:v>-70.939496191220513</c:v>
                </c:pt>
                <c:pt idx="433">
                  <c:v>-70.986140456642715</c:v>
                </c:pt>
                <c:pt idx="434">
                  <c:v>-71.172176849278884</c:v>
                </c:pt>
                <c:pt idx="435">
                  <c:v>-70.582659974516375</c:v>
                </c:pt>
                <c:pt idx="436">
                  <c:v>-70.962862846422269</c:v>
                </c:pt>
                <c:pt idx="437">
                  <c:v>-71.026179131761339</c:v>
                </c:pt>
                <c:pt idx="438">
                  <c:v>-69.723064991988821</c:v>
                </c:pt>
                <c:pt idx="439">
                  <c:v>-69.857761598569567</c:v>
                </c:pt>
                <c:pt idx="440">
                  <c:v>-69.104082822625102</c:v>
                </c:pt>
                <c:pt idx="441">
                  <c:v>-69.140070802565575</c:v>
                </c:pt>
                <c:pt idx="442">
                  <c:v>-67.457953060200865</c:v>
                </c:pt>
                <c:pt idx="443">
                  <c:v>-65.840022405852466</c:v>
                </c:pt>
                <c:pt idx="444">
                  <c:v>-64.609562606665889</c:v>
                </c:pt>
                <c:pt idx="445">
                  <c:v>-63.960565312345317</c:v>
                </c:pt>
                <c:pt idx="446">
                  <c:v>-66.450070945745381</c:v>
                </c:pt>
                <c:pt idx="447">
                  <c:v>-66.499237749678414</c:v>
                </c:pt>
                <c:pt idx="448">
                  <c:v>-65.945188286441834</c:v>
                </c:pt>
                <c:pt idx="449">
                  <c:v>-66.54711206560593</c:v>
                </c:pt>
                <c:pt idx="450">
                  <c:v>-60.257719682586988</c:v>
                </c:pt>
                <c:pt idx="451">
                  <c:v>-61.467890257041923</c:v>
                </c:pt>
                <c:pt idx="452">
                  <c:v>-61.787975884598289</c:v>
                </c:pt>
                <c:pt idx="453">
                  <c:v>-60.836219162444692</c:v>
                </c:pt>
                <c:pt idx="454">
                  <c:v>-58.536579525881343</c:v>
                </c:pt>
                <c:pt idx="455">
                  <c:v>-59.788736119014096</c:v>
                </c:pt>
                <c:pt idx="456">
                  <c:v>-58.655713386591252</c:v>
                </c:pt>
                <c:pt idx="457">
                  <c:v>-56.716700970227038</c:v>
                </c:pt>
                <c:pt idx="458">
                  <c:v>-56.725676068601793</c:v>
                </c:pt>
                <c:pt idx="459">
                  <c:v>-56.85195797257893</c:v>
                </c:pt>
                <c:pt idx="460">
                  <c:v>-56.145761298292364</c:v>
                </c:pt>
                <c:pt idx="461">
                  <c:v>-55.846645013016598</c:v>
                </c:pt>
                <c:pt idx="462">
                  <c:v>-56.168416753186733</c:v>
                </c:pt>
                <c:pt idx="463">
                  <c:v>-57.554341773221587</c:v>
                </c:pt>
                <c:pt idx="464">
                  <c:v>-57.283308215716197</c:v>
                </c:pt>
                <c:pt idx="465">
                  <c:v>-56.596955717087873</c:v>
                </c:pt>
                <c:pt idx="466">
                  <c:v>-57.036810113624682</c:v>
                </c:pt>
                <c:pt idx="467">
                  <c:v>-56.510737349831551</c:v>
                </c:pt>
                <c:pt idx="468">
                  <c:v>-56.47931585723925</c:v>
                </c:pt>
                <c:pt idx="469">
                  <c:v>-56.318679975558517</c:v>
                </c:pt>
                <c:pt idx="470">
                  <c:v>-56.517510686454671</c:v>
                </c:pt>
                <c:pt idx="471">
                  <c:v>-56.678334208973453</c:v>
                </c:pt>
                <c:pt idx="472">
                  <c:v>-57.051715028399776</c:v>
                </c:pt>
                <c:pt idx="473">
                  <c:v>-58.005020918859657</c:v>
                </c:pt>
                <c:pt idx="474">
                  <c:v>-57.288682159132939</c:v>
                </c:pt>
                <c:pt idx="475">
                  <c:v>-57.433235222834782</c:v>
                </c:pt>
                <c:pt idx="476">
                  <c:v>-55.490657975690169</c:v>
                </c:pt>
                <c:pt idx="477">
                  <c:v>-56.416484289632599</c:v>
                </c:pt>
                <c:pt idx="478">
                  <c:v>-59.164428455675633</c:v>
                </c:pt>
                <c:pt idx="479">
                  <c:v>-55.445548384508577</c:v>
                </c:pt>
                <c:pt idx="480">
                  <c:v>-54.955312629714982</c:v>
                </c:pt>
                <c:pt idx="481">
                  <c:v>-52.669612220281593</c:v>
                </c:pt>
                <c:pt idx="482">
                  <c:v>-50.723789795503023</c:v>
                </c:pt>
                <c:pt idx="483">
                  <c:v>-49.914059394842987</c:v>
                </c:pt>
                <c:pt idx="484">
                  <c:v>-52.760605546010609</c:v>
                </c:pt>
                <c:pt idx="485">
                  <c:v>-53.287128215503152</c:v>
                </c:pt>
                <c:pt idx="486">
                  <c:v>-53.602142208785807</c:v>
                </c:pt>
                <c:pt idx="487">
                  <c:v>-53.525272296286758</c:v>
                </c:pt>
                <c:pt idx="488">
                  <c:v>-53.502588887397813</c:v>
                </c:pt>
                <c:pt idx="489">
                  <c:v>-53.928891379697227</c:v>
                </c:pt>
                <c:pt idx="490">
                  <c:v>-54.354087226167607</c:v>
                </c:pt>
                <c:pt idx="491">
                  <c:v>-53.695109498518562</c:v>
                </c:pt>
                <c:pt idx="492">
                  <c:v>-53.492017045028938</c:v>
                </c:pt>
                <c:pt idx="493">
                  <c:v>-52.787147165622059</c:v>
                </c:pt>
                <c:pt idx="494">
                  <c:v>-53.351023220592403</c:v>
                </c:pt>
                <c:pt idx="495">
                  <c:v>-52.648605858369351</c:v>
                </c:pt>
                <c:pt idx="496">
                  <c:v>-51.843109503466252</c:v>
                </c:pt>
                <c:pt idx="497">
                  <c:v>-53.027898948892293</c:v>
                </c:pt>
                <c:pt idx="498">
                  <c:v>-53.062115040832893</c:v>
                </c:pt>
                <c:pt idx="499">
                  <c:v>-54.607702920979229</c:v>
                </c:pt>
                <c:pt idx="500">
                  <c:v>-54.075950939591898</c:v>
                </c:pt>
                <c:pt idx="501">
                  <c:v>-53.683546769463831</c:v>
                </c:pt>
                <c:pt idx="502">
                  <c:v>-53.031249029429297</c:v>
                </c:pt>
                <c:pt idx="503">
                  <c:v>-52.672458427969133</c:v>
                </c:pt>
                <c:pt idx="504">
                  <c:v>-51.976551017460267</c:v>
                </c:pt>
                <c:pt idx="505">
                  <c:v>-51.98824226611832</c:v>
                </c:pt>
                <c:pt idx="506">
                  <c:v>-52.041570092536872</c:v>
                </c:pt>
                <c:pt idx="507">
                  <c:v>-52.072891856570664</c:v>
                </c:pt>
                <c:pt idx="508">
                  <c:v>-51.414962995383547</c:v>
                </c:pt>
                <c:pt idx="509">
                  <c:v>-55.585327103886513</c:v>
                </c:pt>
                <c:pt idx="510">
                  <c:v>-55.03107136386528</c:v>
                </c:pt>
                <c:pt idx="511">
                  <c:v>-54.942481373049738</c:v>
                </c:pt>
                <c:pt idx="512">
                  <c:v>-54.838088069384291</c:v>
                </c:pt>
                <c:pt idx="513">
                  <c:v>-55.015355572502678</c:v>
                </c:pt>
                <c:pt idx="514">
                  <c:v>-54.855544981045171</c:v>
                </c:pt>
                <c:pt idx="515">
                  <c:v>-54.917976089380801</c:v>
                </c:pt>
                <c:pt idx="516">
                  <c:v>-54.464485651053408</c:v>
                </c:pt>
                <c:pt idx="517">
                  <c:v>-54.126658244601892</c:v>
                </c:pt>
                <c:pt idx="518">
                  <c:v>-53.87121363364929</c:v>
                </c:pt>
                <c:pt idx="519">
                  <c:v>-53.854242369244119</c:v>
                </c:pt>
                <c:pt idx="520">
                  <c:v>-53.37841157594535</c:v>
                </c:pt>
                <c:pt idx="521">
                  <c:v>-53.262817356617411</c:v>
                </c:pt>
                <c:pt idx="522">
                  <c:v>-52.67060599832574</c:v>
                </c:pt>
                <c:pt idx="523">
                  <c:v>-51.929516862390663</c:v>
                </c:pt>
                <c:pt idx="524">
                  <c:v>-50.977670492780653</c:v>
                </c:pt>
                <c:pt idx="525">
                  <c:v>-53.701274380264891</c:v>
                </c:pt>
                <c:pt idx="526">
                  <c:v>-51.653223173985339</c:v>
                </c:pt>
                <c:pt idx="527">
                  <c:v>-52.785775836085612</c:v>
                </c:pt>
                <c:pt idx="528">
                  <c:v>-53.11641234311746</c:v>
                </c:pt>
                <c:pt idx="529">
                  <c:v>-53.474739384283502</c:v>
                </c:pt>
                <c:pt idx="530">
                  <c:v>-54.699219185008353</c:v>
                </c:pt>
                <c:pt idx="531">
                  <c:v>-53.542836621680159</c:v>
                </c:pt>
                <c:pt idx="532">
                  <c:v>-53.324678005236279</c:v>
                </c:pt>
                <c:pt idx="533">
                  <c:v>-53.182130016833007</c:v>
                </c:pt>
                <c:pt idx="534">
                  <c:v>-53.508795947846551</c:v>
                </c:pt>
                <c:pt idx="535">
                  <c:v>-53.500846668593098</c:v>
                </c:pt>
                <c:pt idx="536">
                  <c:v>-54.079348199735698</c:v>
                </c:pt>
                <c:pt idx="537">
                  <c:v>-55.072159003383277</c:v>
                </c:pt>
                <c:pt idx="538">
                  <c:v>-54.526425276747609</c:v>
                </c:pt>
                <c:pt idx="539">
                  <c:v>-54.672382207877483</c:v>
                </c:pt>
                <c:pt idx="540">
                  <c:v>-54.522302824848083</c:v>
                </c:pt>
                <c:pt idx="541">
                  <c:v>-54.02112181865607</c:v>
                </c:pt>
                <c:pt idx="542">
                  <c:v>-53.383276803889402</c:v>
                </c:pt>
                <c:pt idx="543">
                  <c:v>-53.85906190876932</c:v>
                </c:pt>
                <c:pt idx="544">
                  <c:v>-53.950312769301448</c:v>
                </c:pt>
                <c:pt idx="545">
                  <c:v>-54.052154910970643</c:v>
                </c:pt>
                <c:pt idx="546">
                  <c:v>-54.08900057749419</c:v>
                </c:pt>
                <c:pt idx="547">
                  <c:v>-54.197490014981973</c:v>
                </c:pt>
                <c:pt idx="548">
                  <c:v>-53.706654551622677</c:v>
                </c:pt>
                <c:pt idx="549">
                  <c:v>-53.159912341426512</c:v>
                </c:pt>
                <c:pt idx="550">
                  <c:v>-53.543250350092023</c:v>
                </c:pt>
                <c:pt idx="551">
                  <c:v>-53.793299176326158</c:v>
                </c:pt>
                <c:pt idx="552">
                  <c:v>-53.984234958320137</c:v>
                </c:pt>
                <c:pt idx="553">
                  <c:v>-53.942554197236873</c:v>
                </c:pt>
                <c:pt idx="554">
                  <c:v>-53.538431332090518</c:v>
                </c:pt>
                <c:pt idx="555">
                  <c:v>-54.049288598931277</c:v>
                </c:pt>
                <c:pt idx="556">
                  <c:v>-53.990471686977237</c:v>
                </c:pt>
                <c:pt idx="557">
                  <c:v>-54.058200095266372</c:v>
                </c:pt>
                <c:pt idx="558">
                  <c:v>-54.134968778463573</c:v>
                </c:pt>
                <c:pt idx="559">
                  <c:v>-54.011391393583366</c:v>
                </c:pt>
                <c:pt idx="560">
                  <c:v>-53.643408674606533</c:v>
                </c:pt>
                <c:pt idx="561">
                  <c:v>-53.192111098206738</c:v>
                </c:pt>
                <c:pt idx="562">
                  <c:v>-52.745213034760702</c:v>
                </c:pt>
                <c:pt idx="563">
                  <c:v>-53.158232236270109</c:v>
                </c:pt>
                <c:pt idx="564">
                  <c:v>-53.42412288177286</c:v>
                </c:pt>
                <c:pt idx="565">
                  <c:v>-53.705464174398813</c:v>
                </c:pt>
                <c:pt idx="566">
                  <c:v>-53.61186763885523</c:v>
                </c:pt>
                <c:pt idx="567">
                  <c:v>-53.073875400643672</c:v>
                </c:pt>
                <c:pt idx="568">
                  <c:v>-54.99055479879911</c:v>
                </c:pt>
                <c:pt idx="569">
                  <c:v>-58.206892177636512</c:v>
                </c:pt>
                <c:pt idx="570">
                  <c:v>-60.963348249234294</c:v>
                </c:pt>
                <c:pt idx="571">
                  <c:v>-56.981835436530481</c:v>
                </c:pt>
                <c:pt idx="572">
                  <c:v>-54.696587415907103</c:v>
                </c:pt>
                <c:pt idx="573">
                  <c:v>-52.804964088990928</c:v>
                </c:pt>
                <c:pt idx="574">
                  <c:v>-51.18455983650496</c:v>
                </c:pt>
                <c:pt idx="575">
                  <c:v>-51.677748385769227</c:v>
                </c:pt>
                <c:pt idx="576">
                  <c:v>-49.260978640981008</c:v>
                </c:pt>
                <c:pt idx="577">
                  <c:v>-47.742277247266941</c:v>
                </c:pt>
                <c:pt idx="578">
                  <c:v>-45.265857418434891</c:v>
                </c:pt>
                <c:pt idx="579">
                  <c:v>-42.75787274216917</c:v>
                </c:pt>
                <c:pt idx="580">
                  <c:v>-43.047788502986613</c:v>
                </c:pt>
                <c:pt idx="581">
                  <c:v>-40.45432904911334</c:v>
                </c:pt>
                <c:pt idx="582">
                  <c:v>-40.220448116491433</c:v>
                </c:pt>
                <c:pt idx="583">
                  <c:v>-38.015658112928122</c:v>
                </c:pt>
                <c:pt idx="584">
                  <c:v>-36.853581539566747</c:v>
                </c:pt>
                <c:pt idx="585">
                  <c:v>-38.530044490423748</c:v>
                </c:pt>
                <c:pt idx="586">
                  <c:v>-39.114107203956443</c:v>
                </c:pt>
                <c:pt idx="587">
                  <c:v>-39.282011064967968</c:v>
                </c:pt>
                <c:pt idx="588">
                  <c:v>-40.603206707004013</c:v>
                </c:pt>
                <c:pt idx="589">
                  <c:v>-39.450250697174987</c:v>
                </c:pt>
                <c:pt idx="590">
                  <c:v>-38.855043827586712</c:v>
                </c:pt>
                <c:pt idx="591">
                  <c:v>-42.872386334524933</c:v>
                </c:pt>
                <c:pt idx="592">
                  <c:v>-42.04115327208217</c:v>
                </c:pt>
                <c:pt idx="593">
                  <c:v>-42.634159734306692</c:v>
                </c:pt>
                <c:pt idx="594">
                  <c:v>-45.163861594245162</c:v>
                </c:pt>
                <c:pt idx="595">
                  <c:v>-46.025356378407132</c:v>
                </c:pt>
                <c:pt idx="596">
                  <c:v>-40.103225801324463</c:v>
                </c:pt>
                <c:pt idx="597">
                  <c:v>-42.052679434776813</c:v>
                </c:pt>
                <c:pt idx="598">
                  <c:v>-44.632906386953678</c:v>
                </c:pt>
                <c:pt idx="599">
                  <c:v>-38.902693796800357</c:v>
                </c:pt>
                <c:pt idx="600">
                  <c:v>-34.278830066866561</c:v>
                </c:pt>
                <c:pt idx="601">
                  <c:v>-35.426286418594451</c:v>
                </c:pt>
                <c:pt idx="602">
                  <c:v>-33.183439524787488</c:v>
                </c:pt>
                <c:pt idx="603">
                  <c:v>-30.841034725431779</c:v>
                </c:pt>
                <c:pt idx="604">
                  <c:v>-32.460195031426373</c:v>
                </c:pt>
                <c:pt idx="605">
                  <c:v>-30.076637974764999</c:v>
                </c:pt>
                <c:pt idx="606">
                  <c:v>-28.447945140439209</c:v>
                </c:pt>
                <c:pt idx="607">
                  <c:v>-25.841572518579621</c:v>
                </c:pt>
                <c:pt idx="608">
                  <c:v>-28.40906628356624</c:v>
                </c:pt>
                <c:pt idx="609">
                  <c:v>-27.121742714920941</c:v>
                </c:pt>
                <c:pt idx="610">
                  <c:v>-25.01381378695098</c:v>
                </c:pt>
                <c:pt idx="611">
                  <c:v>-29.400821734825179</c:v>
                </c:pt>
                <c:pt idx="612">
                  <c:v>-28.057723370600861</c:v>
                </c:pt>
                <c:pt idx="613">
                  <c:v>-27.615538517628831</c:v>
                </c:pt>
                <c:pt idx="614">
                  <c:v>-25.492012676277788</c:v>
                </c:pt>
                <c:pt idx="615">
                  <c:v>-23.441519934101969</c:v>
                </c:pt>
                <c:pt idx="616">
                  <c:v>-25.891062509207771</c:v>
                </c:pt>
                <c:pt idx="617">
                  <c:v>-25.71269645384977</c:v>
                </c:pt>
                <c:pt idx="618">
                  <c:v>-25.741005601012759</c:v>
                </c:pt>
                <c:pt idx="619">
                  <c:v>-24.495590619685149</c:v>
                </c:pt>
                <c:pt idx="620">
                  <c:v>-23.279748729031681</c:v>
                </c:pt>
                <c:pt idx="621">
                  <c:v>-32.498674781086557</c:v>
                </c:pt>
                <c:pt idx="622">
                  <c:v>-33.049975529442783</c:v>
                </c:pt>
                <c:pt idx="623">
                  <c:v>-33.51410632862941</c:v>
                </c:pt>
                <c:pt idx="624">
                  <c:v>-33.675098168794499</c:v>
                </c:pt>
                <c:pt idx="625">
                  <c:v>-28.211394653791221</c:v>
                </c:pt>
                <c:pt idx="626">
                  <c:v>-27.50503902809665</c:v>
                </c:pt>
                <c:pt idx="627">
                  <c:v>-29.16781440965455</c:v>
                </c:pt>
                <c:pt idx="628">
                  <c:v>-29.95555415477342</c:v>
                </c:pt>
                <c:pt idx="629">
                  <c:v>-30.570423334972311</c:v>
                </c:pt>
                <c:pt idx="630">
                  <c:v>-30.814710802811</c:v>
                </c:pt>
                <c:pt idx="631">
                  <c:v>-30.758667044627071</c:v>
                </c:pt>
                <c:pt idx="632">
                  <c:v>-30.534392168434149</c:v>
                </c:pt>
                <c:pt idx="633">
                  <c:v>-31.43943550113163</c:v>
                </c:pt>
                <c:pt idx="634">
                  <c:v>-36.038514851033277</c:v>
                </c:pt>
                <c:pt idx="635">
                  <c:v>-42.993427218067588</c:v>
                </c:pt>
                <c:pt idx="636">
                  <c:v>-33.32613932370608</c:v>
                </c:pt>
                <c:pt idx="637">
                  <c:v>-39.427746334691577</c:v>
                </c:pt>
                <c:pt idx="638">
                  <c:v>-42.600184937061087</c:v>
                </c:pt>
                <c:pt idx="639">
                  <c:v>-42.975017703080468</c:v>
                </c:pt>
                <c:pt idx="640">
                  <c:v>-44.415426540639572</c:v>
                </c:pt>
                <c:pt idx="641">
                  <c:v>-44.874348786036123</c:v>
                </c:pt>
                <c:pt idx="642">
                  <c:v>-43.894601517765068</c:v>
                </c:pt>
                <c:pt idx="643">
                  <c:v>-43.700953806112587</c:v>
                </c:pt>
                <c:pt idx="644">
                  <c:v>-42.796290007507757</c:v>
                </c:pt>
                <c:pt idx="645">
                  <c:v>-43.309136875653358</c:v>
                </c:pt>
                <c:pt idx="646">
                  <c:v>-40.129052878404288</c:v>
                </c:pt>
                <c:pt idx="647">
                  <c:v>-42.682137841741131</c:v>
                </c:pt>
                <c:pt idx="648">
                  <c:v>-38.731021459593308</c:v>
                </c:pt>
                <c:pt idx="649">
                  <c:v>-42.006419516200239</c:v>
                </c:pt>
                <c:pt idx="650">
                  <c:v>-36.215672247057853</c:v>
                </c:pt>
                <c:pt idx="651">
                  <c:v>-32.854479463261399</c:v>
                </c:pt>
                <c:pt idx="652">
                  <c:v>-31.159257186563391</c:v>
                </c:pt>
                <c:pt idx="653">
                  <c:v>-37.756209499127529</c:v>
                </c:pt>
                <c:pt idx="654">
                  <c:v>-36.784665537592751</c:v>
                </c:pt>
                <c:pt idx="655">
                  <c:v>-37.380868483969401</c:v>
                </c:pt>
                <c:pt idx="656">
                  <c:v>-38.107369234219043</c:v>
                </c:pt>
                <c:pt idx="657">
                  <c:v>-38.515229339739008</c:v>
                </c:pt>
                <c:pt idx="658">
                  <c:v>-39.315996633799763</c:v>
                </c:pt>
                <c:pt idx="659">
                  <c:v>-38.904736593776498</c:v>
                </c:pt>
                <c:pt idx="660">
                  <c:v>-39.978586721041452</c:v>
                </c:pt>
                <c:pt idx="661">
                  <c:v>-39.825468036028973</c:v>
                </c:pt>
                <c:pt idx="662">
                  <c:v>-38.932112558991477</c:v>
                </c:pt>
                <c:pt idx="663">
                  <c:v>-37.879315445650022</c:v>
                </c:pt>
                <c:pt idx="664">
                  <c:v>-38.113242232176319</c:v>
                </c:pt>
                <c:pt idx="665">
                  <c:v>-38.036964151267661</c:v>
                </c:pt>
                <c:pt idx="666">
                  <c:v>-37.850314074618908</c:v>
                </c:pt>
                <c:pt idx="667">
                  <c:v>-37.483468717899527</c:v>
                </c:pt>
                <c:pt idx="668">
                  <c:v>-37.831126675962452</c:v>
                </c:pt>
                <c:pt idx="669">
                  <c:v>-36.99117582953447</c:v>
                </c:pt>
                <c:pt idx="670">
                  <c:v>-36.164618904628462</c:v>
                </c:pt>
                <c:pt idx="671">
                  <c:v>-36.526658329225661</c:v>
                </c:pt>
                <c:pt idx="672">
                  <c:v>-36.970624392045202</c:v>
                </c:pt>
                <c:pt idx="673">
                  <c:v>-35.475798365972018</c:v>
                </c:pt>
                <c:pt idx="674">
                  <c:v>-35.846569590528418</c:v>
                </c:pt>
                <c:pt idx="675">
                  <c:v>-35.385269760806374</c:v>
                </c:pt>
                <c:pt idx="676">
                  <c:v>-35.056616891495821</c:v>
                </c:pt>
                <c:pt idx="677">
                  <c:v>-34.840622591636553</c:v>
                </c:pt>
                <c:pt idx="678">
                  <c:v>-36.670235874880802</c:v>
                </c:pt>
                <c:pt idx="679">
                  <c:v>-36.273272399516117</c:v>
                </c:pt>
                <c:pt idx="680">
                  <c:v>-37.052133241625469</c:v>
                </c:pt>
                <c:pt idx="681">
                  <c:v>-37.329900843336127</c:v>
                </c:pt>
                <c:pt idx="682">
                  <c:v>-36.610415808231323</c:v>
                </c:pt>
                <c:pt idx="683">
                  <c:v>-37.021784720349409</c:v>
                </c:pt>
                <c:pt idx="684">
                  <c:v>-36.965773044429177</c:v>
                </c:pt>
                <c:pt idx="685">
                  <c:v>-36.912317367732527</c:v>
                </c:pt>
                <c:pt idx="686">
                  <c:v>-37.120769420782011</c:v>
                </c:pt>
                <c:pt idx="687">
                  <c:v>-37.028982428846021</c:v>
                </c:pt>
                <c:pt idx="688">
                  <c:v>-36.296102095443118</c:v>
                </c:pt>
                <c:pt idx="689">
                  <c:v>-35.482600123681927</c:v>
                </c:pt>
                <c:pt idx="690">
                  <c:v>-34.97145856825297</c:v>
                </c:pt>
                <c:pt idx="691">
                  <c:v>-34.486117720684803</c:v>
                </c:pt>
                <c:pt idx="692">
                  <c:v>-34.455954423407732</c:v>
                </c:pt>
                <c:pt idx="693">
                  <c:v>-33.965875503189473</c:v>
                </c:pt>
                <c:pt idx="694">
                  <c:v>-33.976178735885391</c:v>
                </c:pt>
                <c:pt idx="695">
                  <c:v>-34.36027771632331</c:v>
                </c:pt>
                <c:pt idx="696">
                  <c:v>-34.491979865186543</c:v>
                </c:pt>
                <c:pt idx="697">
                  <c:v>-34.270711953527282</c:v>
                </c:pt>
                <c:pt idx="698">
                  <c:v>-34.395691410706092</c:v>
                </c:pt>
                <c:pt idx="699">
                  <c:v>-34.88868341159197</c:v>
                </c:pt>
                <c:pt idx="700">
                  <c:v>-35.174609775506298</c:v>
                </c:pt>
                <c:pt idx="701">
                  <c:v>-34.560269138840887</c:v>
                </c:pt>
                <c:pt idx="702">
                  <c:v>-34.497324048754031</c:v>
                </c:pt>
                <c:pt idx="703">
                  <c:v>-31.04571910007606</c:v>
                </c:pt>
                <c:pt idx="704">
                  <c:v>-33.742634631636598</c:v>
                </c:pt>
                <c:pt idx="705">
                  <c:v>-35.24470025308721</c:v>
                </c:pt>
                <c:pt idx="706">
                  <c:v>-36.229817859489813</c:v>
                </c:pt>
                <c:pt idx="707">
                  <c:v>-35.843410709447973</c:v>
                </c:pt>
                <c:pt idx="708">
                  <c:v>-31.831335627364439</c:v>
                </c:pt>
                <c:pt idx="709">
                  <c:v>-31.706102798766779</c:v>
                </c:pt>
                <c:pt idx="710">
                  <c:v>-32.668803803661817</c:v>
                </c:pt>
                <c:pt idx="711">
                  <c:v>-34.343564626271117</c:v>
                </c:pt>
                <c:pt idx="712">
                  <c:v>-35.321037297372953</c:v>
                </c:pt>
                <c:pt idx="713">
                  <c:v>-36.382996365888403</c:v>
                </c:pt>
                <c:pt idx="714">
                  <c:v>-37.062969859247929</c:v>
                </c:pt>
                <c:pt idx="715">
                  <c:v>-37.657110866408068</c:v>
                </c:pt>
                <c:pt idx="716">
                  <c:v>-35.692479096983647</c:v>
                </c:pt>
                <c:pt idx="717">
                  <c:v>-35.200103864752343</c:v>
                </c:pt>
                <c:pt idx="718">
                  <c:v>-35.298884908921863</c:v>
                </c:pt>
                <c:pt idx="719">
                  <c:v>-35.144148409312344</c:v>
                </c:pt>
                <c:pt idx="720">
                  <c:v>-35.061794475773652</c:v>
                </c:pt>
                <c:pt idx="721">
                  <c:v>-34.959883330807607</c:v>
                </c:pt>
                <c:pt idx="722">
                  <c:v>-35.132646447628183</c:v>
                </c:pt>
                <c:pt idx="723">
                  <c:v>-34.816646346292991</c:v>
                </c:pt>
                <c:pt idx="724">
                  <c:v>-35.341620854041047</c:v>
                </c:pt>
                <c:pt idx="725">
                  <c:v>-35.731691988108281</c:v>
                </c:pt>
                <c:pt idx="726">
                  <c:v>-35.591844302262437</c:v>
                </c:pt>
                <c:pt idx="727">
                  <c:v>-35.571234562063481</c:v>
                </c:pt>
                <c:pt idx="728">
                  <c:v>-35.24628915977739</c:v>
                </c:pt>
                <c:pt idx="729">
                  <c:v>-34.823990473765903</c:v>
                </c:pt>
                <c:pt idx="730">
                  <c:v>-34.545732559992317</c:v>
                </c:pt>
                <c:pt idx="731">
                  <c:v>-34.665424300765103</c:v>
                </c:pt>
                <c:pt idx="732">
                  <c:v>-34.071117808557013</c:v>
                </c:pt>
                <c:pt idx="733">
                  <c:v>-33.840118490007711</c:v>
                </c:pt>
                <c:pt idx="734">
                  <c:v>-33.866308281566177</c:v>
                </c:pt>
                <c:pt idx="735">
                  <c:v>-32.662878240996783</c:v>
                </c:pt>
                <c:pt idx="736">
                  <c:v>-35.830333724397683</c:v>
                </c:pt>
                <c:pt idx="737">
                  <c:v>-31.5246484943981</c:v>
                </c:pt>
                <c:pt idx="738">
                  <c:v>-28.146527540020831</c:v>
                </c:pt>
                <c:pt idx="739">
                  <c:v>-28.286695667495739</c:v>
                </c:pt>
                <c:pt idx="740">
                  <c:v>-27.879829012691619</c:v>
                </c:pt>
                <c:pt idx="741">
                  <c:v>-27.545937159536681</c:v>
                </c:pt>
                <c:pt idx="742">
                  <c:v>-27.24720573640014</c:v>
                </c:pt>
                <c:pt idx="743">
                  <c:v>-27.498525816447469</c:v>
                </c:pt>
                <c:pt idx="744">
                  <c:v>-27.878330350766198</c:v>
                </c:pt>
                <c:pt idx="745">
                  <c:v>-27.627039534350271</c:v>
                </c:pt>
                <c:pt idx="746">
                  <c:v>-27.960013892576939</c:v>
                </c:pt>
                <c:pt idx="747">
                  <c:v>-29.264983811813192</c:v>
                </c:pt>
                <c:pt idx="748">
                  <c:v>-29.600350278998249</c:v>
                </c:pt>
                <c:pt idx="749">
                  <c:v>-29.48552561451557</c:v>
                </c:pt>
                <c:pt idx="750">
                  <c:v>-29.538216270309231</c:v>
                </c:pt>
                <c:pt idx="751">
                  <c:v>-29.718690875274991</c:v>
                </c:pt>
                <c:pt idx="752">
                  <c:v>-29.95199286907469</c:v>
                </c:pt>
                <c:pt idx="753">
                  <c:v>-28.139883212078271</c:v>
                </c:pt>
                <c:pt idx="754">
                  <c:v>-26.84659777650208</c:v>
                </c:pt>
                <c:pt idx="755">
                  <c:v>-25.8973830784443</c:v>
                </c:pt>
                <c:pt idx="756">
                  <c:v>-27.33332988297559</c:v>
                </c:pt>
                <c:pt idx="757">
                  <c:v>-23.786125596320009</c:v>
                </c:pt>
                <c:pt idx="758">
                  <c:v>-22.37181834549229</c:v>
                </c:pt>
                <c:pt idx="759">
                  <c:v>-21.446715558617161</c:v>
                </c:pt>
                <c:pt idx="760">
                  <c:v>-22.47832634724179</c:v>
                </c:pt>
                <c:pt idx="761">
                  <c:v>-20.566318230916199</c:v>
                </c:pt>
                <c:pt idx="762">
                  <c:v>-19.370933253593151</c:v>
                </c:pt>
                <c:pt idx="763">
                  <c:v>-18.73507482174929</c:v>
                </c:pt>
                <c:pt idx="764">
                  <c:v>-19.974338571311531</c:v>
                </c:pt>
                <c:pt idx="765">
                  <c:v>-18.260799210636311</c:v>
                </c:pt>
                <c:pt idx="766">
                  <c:v>-16.682619341583251</c:v>
                </c:pt>
                <c:pt idx="767">
                  <c:v>-16.027126132751551</c:v>
                </c:pt>
                <c:pt idx="768">
                  <c:v>-15.390729515775369</c:v>
                </c:pt>
                <c:pt idx="769">
                  <c:v>-15.78527404016579</c:v>
                </c:pt>
                <c:pt idx="770">
                  <c:v>-16.04849307059758</c:v>
                </c:pt>
                <c:pt idx="771">
                  <c:v>-16.337568637117851</c:v>
                </c:pt>
                <c:pt idx="772">
                  <c:v>-16.211269807987819</c:v>
                </c:pt>
                <c:pt idx="773">
                  <c:v>-15.63761980815308</c:v>
                </c:pt>
                <c:pt idx="774">
                  <c:v>-15.28919987471131</c:v>
                </c:pt>
                <c:pt idx="775">
                  <c:v>-14.515358981366219</c:v>
                </c:pt>
                <c:pt idx="776">
                  <c:v>-14.96225074923132</c:v>
                </c:pt>
                <c:pt idx="777">
                  <c:v>-15.49768797874764</c:v>
                </c:pt>
                <c:pt idx="778">
                  <c:v>-14.56102510253737</c:v>
                </c:pt>
                <c:pt idx="779">
                  <c:v>-13.741151692510361</c:v>
                </c:pt>
                <c:pt idx="780">
                  <c:v>-13.29826708662498</c:v>
                </c:pt>
                <c:pt idx="781">
                  <c:v>-13.928383082279151</c:v>
                </c:pt>
                <c:pt idx="782">
                  <c:v>-13.519798284438609</c:v>
                </c:pt>
                <c:pt idx="783">
                  <c:v>-15.2721257949233</c:v>
                </c:pt>
                <c:pt idx="784">
                  <c:v>-17.059366341471179</c:v>
                </c:pt>
                <c:pt idx="785">
                  <c:v>-16.512074825480731</c:v>
                </c:pt>
                <c:pt idx="786">
                  <c:v>-16.664728101837991</c:v>
                </c:pt>
                <c:pt idx="787">
                  <c:v>-17.52711361609089</c:v>
                </c:pt>
                <c:pt idx="788">
                  <c:v>-18.210299184339451</c:v>
                </c:pt>
                <c:pt idx="789">
                  <c:v>-18.729045673959291</c:v>
                </c:pt>
                <c:pt idx="790">
                  <c:v>-19.022070098907189</c:v>
                </c:pt>
                <c:pt idx="791">
                  <c:v>-18.91319329014625</c:v>
                </c:pt>
                <c:pt idx="792">
                  <c:v>-18.85447793107156</c:v>
                </c:pt>
                <c:pt idx="793">
                  <c:v>-19.012690844578959</c:v>
                </c:pt>
                <c:pt idx="794">
                  <c:v>-19.226379494471889</c:v>
                </c:pt>
                <c:pt idx="795">
                  <c:v>-19.17674150040806</c:v>
                </c:pt>
                <c:pt idx="796">
                  <c:v>-18.069180070316531</c:v>
                </c:pt>
                <c:pt idx="797">
                  <c:v>-18.669072620898799</c:v>
                </c:pt>
                <c:pt idx="798">
                  <c:v>-16.063953330025289</c:v>
                </c:pt>
                <c:pt idx="799">
                  <c:v>-17.073131901726011</c:v>
                </c:pt>
                <c:pt idx="800">
                  <c:v>-7.0750176647541352</c:v>
                </c:pt>
                <c:pt idx="801">
                  <c:v>-10.98729010496058</c:v>
                </c:pt>
                <c:pt idx="802">
                  <c:v>-14.206540121522799</c:v>
                </c:pt>
                <c:pt idx="803">
                  <c:v>-14.8338986737024</c:v>
                </c:pt>
                <c:pt idx="804">
                  <c:v>-15.37599128819091</c:v>
                </c:pt>
                <c:pt idx="805">
                  <c:v>-16.639997194248711</c:v>
                </c:pt>
                <c:pt idx="806">
                  <c:v>-16.630768253092459</c:v>
                </c:pt>
                <c:pt idx="807">
                  <c:v>-15.07204086387924</c:v>
                </c:pt>
                <c:pt idx="808">
                  <c:v>-14.26336578710773</c:v>
                </c:pt>
                <c:pt idx="809">
                  <c:v>-14.424559593891081</c:v>
                </c:pt>
                <c:pt idx="810">
                  <c:v>-14.0348398831678</c:v>
                </c:pt>
                <c:pt idx="811">
                  <c:v>-16.18922786530122</c:v>
                </c:pt>
                <c:pt idx="812">
                  <c:v>-14.349436144867941</c:v>
                </c:pt>
                <c:pt idx="813">
                  <c:v>-14.86730299079735</c:v>
                </c:pt>
                <c:pt idx="814">
                  <c:v>-15.00440721548236</c:v>
                </c:pt>
                <c:pt idx="815">
                  <c:v>-14.49857246097484</c:v>
                </c:pt>
                <c:pt idx="816">
                  <c:v>-13.92042603685276</c:v>
                </c:pt>
                <c:pt idx="817">
                  <c:v>-14.008889161306049</c:v>
                </c:pt>
                <c:pt idx="818">
                  <c:v>-13.52580015448248</c:v>
                </c:pt>
                <c:pt idx="819">
                  <c:v>-14.01459177699221</c:v>
                </c:pt>
                <c:pt idx="820">
                  <c:v>-12.984312938565241</c:v>
                </c:pt>
                <c:pt idx="821">
                  <c:v>-12.929027250934309</c:v>
                </c:pt>
                <c:pt idx="822">
                  <c:v>-12.634848810901079</c:v>
                </c:pt>
                <c:pt idx="823">
                  <c:v>-12.619424238533259</c:v>
                </c:pt>
                <c:pt idx="824">
                  <c:v>-11.431635422964909</c:v>
                </c:pt>
                <c:pt idx="825">
                  <c:v>-14.53747975938338</c:v>
                </c:pt>
                <c:pt idx="826">
                  <c:v>-13.755527437248359</c:v>
                </c:pt>
                <c:pt idx="827">
                  <c:v>-11.96938116934564</c:v>
                </c:pt>
                <c:pt idx="828">
                  <c:v>-11.48174002071435</c:v>
                </c:pt>
                <c:pt idx="829">
                  <c:v>-12.42028135975035</c:v>
                </c:pt>
                <c:pt idx="830">
                  <c:v>-14.051616594824299</c:v>
                </c:pt>
                <c:pt idx="831">
                  <c:v>-14.95471888801937</c:v>
                </c:pt>
                <c:pt idx="832">
                  <c:v>-13.203218738692369</c:v>
                </c:pt>
                <c:pt idx="833">
                  <c:v>-10.664759336236751</c:v>
                </c:pt>
                <c:pt idx="834">
                  <c:v>-9.9764385518919969</c:v>
                </c:pt>
                <c:pt idx="835">
                  <c:v>-11.56142829198941</c:v>
                </c:pt>
                <c:pt idx="836">
                  <c:v>-14.986863668302419</c:v>
                </c:pt>
                <c:pt idx="837">
                  <c:v>-15.76885866575962</c:v>
                </c:pt>
                <c:pt idx="838">
                  <c:v>-15.490629409825351</c:v>
                </c:pt>
                <c:pt idx="839">
                  <c:v>-16.88978890375931</c:v>
                </c:pt>
                <c:pt idx="840">
                  <c:v>-17.73156793118196</c:v>
                </c:pt>
                <c:pt idx="841">
                  <c:v>-16.3770188673194</c:v>
                </c:pt>
                <c:pt idx="842">
                  <c:v>-17.03244290096967</c:v>
                </c:pt>
                <c:pt idx="843">
                  <c:v>-17.054726630412119</c:v>
                </c:pt>
                <c:pt idx="844">
                  <c:v>-17.201610392056729</c:v>
                </c:pt>
                <c:pt idx="845">
                  <c:v>-17.35556321209917</c:v>
                </c:pt>
                <c:pt idx="846">
                  <c:v>-16.75191558251441</c:v>
                </c:pt>
                <c:pt idx="847">
                  <c:v>-17.479631550294929</c:v>
                </c:pt>
                <c:pt idx="848">
                  <c:v>-17.840124424206191</c:v>
                </c:pt>
                <c:pt idx="849">
                  <c:v>-17.048043724797299</c:v>
                </c:pt>
                <c:pt idx="850">
                  <c:v>-17.616557117965431</c:v>
                </c:pt>
                <c:pt idx="851">
                  <c:v>-18.54670073593137</c:v>
                </c:pt>
                <c:pt idx="852">
                  <c:v>-19.39747001954715</c:v>
                </c:pt>
                <c:pt idx="853">
                  <c:v>-20.25705640028513</c:v>
                </c:pt>
                <c:pt idx="854">
                  <c:v>-19.568545999127451</c:v>
                </c:pt>
                <c:pt idx="855">
                  <c:v>-19.342049939863589</c:v>
                </c:pt>
                <c:pt idx="856">
                  <c:v>-18.322869506399631</c:v>
                </c:pt>
                <c:pt idx="857">
                  <c:v>-18.750368774037351</c:v>
                </c:pt>
                <c:pt idx="858">
                  <c:v>-18.787346403974119</c:v>
                </c:pt>
                <c:pt idx="859">
                  <c:v>-17.7647761368471</c:v>
                </c:pt>
                <c:pt idx="860">
                  <c:v>-19.738406074101789</c:v>
                </c:pt>
                <c:pt idx="861">
                  <c:v>-26.797711150058149</c:v>
                </c:pt>
                <c:pt idx="862">
                  <c:v>-32.329216092444653</c:v>
                </c:pt>
                <c:pt idx="863">
                  <c:v>-34.265621871164328</c:v>
                </c:pt>
                <c:pt idx="864">
                  <c:v>-18.905596901392489</c:v>
                </c:pt>
                <c:pt idx="865">
                  <c:v>-17.29187483214783</c:v>
                </c:pt>
                <c:pt idx="866">
                  <c:v>-15.834176414327059</c:v>
                </c:pt>
                <c:pt idx="867">
                  <c:v>-18.55747908767426</c:v>
                </c:pt>
                <c:pt idx="868">
                  <c:v>-20.95441332719194</c:v>
                </c:pt>
                <c:pt idx="869">
                  <c:v>-16.565391083144981</c:v>
                </c:pt>
                <c:pt idx="870">
                  <c:v>-16.601269141966789</c:v>
                </c:pt>
                <c:pt idx="871">
                  <c:v>-17.41776391406307</c:v>
                </c:pt>
                <c:pt idx="872">
                  <c:v>-14.6683582507455</c:v>
                </c:pt>
                <c:pt idx="873">
                  <c:v>-16.307790810720391</c:v>
                </c:pt>
                <c:pt idx="874">
                  <c:v>-16.908615414086452</c:v>
                </c:pt>
                <c:pt idx="875">
                  <c:v>-17.223154814216461</c:v>
                </c:pt>
                <c:pt idx="876">
                  <c:v>-16.60579216940792</c:v>
                </c:pt>
                <c:pt idx="877">
                  <c:v>-16.462809584559071</c:v>
                </c:pt>
                <c:pt idx="878">
                  <c:v>-15.963026992305011</c:v>
                </c:pt>
                <c:pt idx="879">
                  <c:v>-15.49561101015729</c:v>
                </c:pt>
                <c:pt idx="880">
                  <c:v>-14.79018517913296</c:v>
                </c:pt>
                <c:pt idx="881">
                  <c:v>-14.081163593277481</c:v>
                </c:pt>
                <c:pt idx="882">
                  <c:v>-13.524973366145289</c:v>
                </c:pt>
                <c:pt idx="883">
                  <c:v>-12.96795253327789</c:v>
                </c:pt>
                <c:pt idx="884">
                  <c:v>-14.433543112961511</c:v>
                </c:pt>
                <c:pt idx="885">
                  <c:v>-9.4378297220831726</c:v>
                </c:pt>
                <c:pt idx="886">
                  <c:v>-8.6122406158562175</c:v>
                </c:pt>
                <c:pt idx="887">
                  <c:v>-10.24471936515326</c:v>
                </c:pt>
                <c:pt idx="888">
                  <c:v>-10.06314295367034</c:v>
                </c:pt>
                <c:pt idx="889">
                  <c:v>4.2254807007674486</c:v>
                </c:pt>
                <c:pt idx="890">
                  <c:v>0.83577459000651544</c:v>
                </c:pt>
                <c:pt idx="891">
                  <c:v>-2.13645454512428</c:v>
                </c:pt>
                <c:pt idx="892">
                  <c:v>-3.0574340136744489</c:v>
                </c:pt>
                <c:pt idx="893">
                  <c:v>4.8686955130701399</c:v>
                </c:pt>
                <c:pt idx="894">
                  <c:v>2.2328090533348441</c:v>
                </c:pt>
                <c:pt idx="895">
                  <c:v>3.0939710094933619</c:v>
                </c:pt>
                <c:pt idx="896">
                  <c:v>3.2738824386794079</c:v>
                </c:pt>
                <c:pt idx="897">
                  <c:v>0.847937456622887</c:v>
                </c:pt>
                <c:pt idx="898">
                  <c:v>3.3150302399398259</c:v>
                </c:pt>
                <c:pt idx="899">
                  <c:v>5.4093374413558664</c:v>
                </c:pt>
                <c:pt idx="900">
                  <c:v>7.3489851665404728</c:v>
                </c:pt>
                <c:pt idx="901">
                  <c:v>6.7052624236445908</c:v>
                </c:pt>
                <c:pt idx="902">
                  <c:v>6.7424950366718406</c:v>
                </c:pt>
                <c:pt idx="903">
                  <c:v>6.6412310571080688</c:v>
                </c:pt>
                <c:pt idx="904">
                  <c:v>-0.59069435169938345</c:v>
                </c:pt>
                <c:pt idx="905">
                  <c:v>-5.9472070294647574</c:v>
                </c:pt>
                <c:pt idx="906">
                  <c:v>-6.2696623251083574</c:v>
                </c:pt>
                <c:pt idx="907">
                  <c:v>-7.8606288399802189</c:v>
                </c:pt>
                <c:pt idx="908">
                  <c:v>-8.2729320589141686</c:v>
                </c:pt>
                <c:pt idx="909">
                  <c:v>-1.4257629993881551</c:v>
                </c:pt>
                <c:pt idx="910">
                  <c:v>-2.3377970702747071</c:v>
                </c:pt>
                <c:pt idx="911">
                  <c:v>-2.7717949092322129</c:v>
                </c:pt>
                <c:pt idx="912">
                  <c:v>-3.146781248291564</c:v>
                </c:pt>
                <c:pt idx="913">
                  <c:v>-1.780366620723733</c:v>
                </c:pt>
                <c:pt idx="914">
                  <c:v>-3.2611610892633429</c:v>
                </c:pt>
                <c:pt idx="915">
                  <c:v>-2.3143739985498191</c:v>
                </c:pt>
                <c:pt idx="916">
                  <c:v>-5.8061329523066441</c:v>
                </c:pt>
                <c:pt idx="917">
                  <c:v>-6.1049411536543587</c:v>
                </c:pt>
                <c:pt idx="918">
                  <c:v>-6.8465303632266377</c:v>
                </c:pt>
                <c:pt idx="919">
                  <c:v>-2.1209035081477619</c:v>
                </c:pt>
                <c:pt idx="920">
                  <c:v>-1.554895337454504</c:v>
                </c:pt>
                <c:pt idx="921">
                  <c:v>-1.223557815090651</c:v>
                </c:pt>
                <c:pt idx="922">
                  <c:v>-0.78536530662019288</c:v>
                </c:pt>
                <c:pt idx="923">
                  <c:v>-1.1314161222295489</c:v>
                </c:pt>
                <c:pt idx="924">
                  <c:v>-1.173767812517045</c:v>
                </c:pt>
                <c:pt idx="925">
                  <c:v>-2.741631101541401</c:v>
                </c:pt>
                <c:pt idx="926">
                  <c:v>-7.1151698006954121</c:v>
                </c:pt>
                <c:pt idx="927">
                  <c:v>-9.7410661887601613</c:v>
                </c:pt>
                <c:pt idx="928">
                  <c:v>-9.5664223321853825</c:v>
                </c:pt>
                <c:pt idx="929">
                  <c:v>-10.33080052085765</c:v>
                </c:pt>
                <c:pt idx="930">
                  <c:v>-10.391242405029571</c:v>
                </c:pt>
                <c:pt idx="931">
                  <c:v>-10.831111503230231</c:v>
                </c:pt>
                <c:pt idx="932">
                  <c:v>-9.0141633943288966</c:v>
                </c:pt>
                <c:pt idx="933">
                  <c:v>-10.307401217747451</c:v>
                </c:pt>
                <c:pt idx="934">
                  <c:v>-9.9569148523626652</c:v>
                </c:pt>
                <c:pt idx="935">
                  <c:v>-9.6852070919356699</c:v>
                </c:pt>
                <c:pt idx="936">
                  <c:v>-5.21094310800191</c:v>
                </c:pt>
                <c:pt idx="937">
                  <c:v>-6.0012357405170569</c:v>
                </c:pt>
                <c:pt idx="938">
                  <c:v>-7.9861673756653104</c:v>
                </c:pt>
                <c:pt idx="939">
                  <c:v>-3.466356060517271</c:v>
                </c:pt>
                <c:pt idx="940">
                  <c:v>-4.2967954973488887</c:v>
                </c:pt>
                <c:pt idx="941">
                  <c:v>-5.1710686047528753</c:v>
                </c:pt>
                <c:pt idx="942">
                  <c:v>-5.5184745993216957</c:v>
                </c:pt>
                <c:pt idx="943">
                  <c:v>-5.0347075776972332</c:v>
                </c:pt>
                <c:pt idx="944">
                  <c:v>-5.4086604920322081</c:v>
                </c:pt>
                <c:pt idx="945">
                  <c:v>-5.2634607938553826</c:v>
                </c:pt>
                <c:pt idx="946">
                  <c:v>-4.874510343045749</c:v>
                </c:pt>
                <c:pt idx="947">
                  <c:v>-3.270050875129328</c:v>
                </c:pt>
                <c:pt idx="948">
                  <c:v>-4.1034905943379378</c:v>
                </c:pt>
                <c:pt idx="949">
                  <c:v>-2.1834121425636539</c:v>
                </c:pt>
                <c:pt idx="950">
                  <c:v>-2.4878101347832171</c:v>
                </c:pt>
                <c:pt idx="951">
                  <c:v>-1.571225761613753</c:v>
                </c:pt>
                <c:pt idx="952">
                  <c:v>-0.66461964153148045</c:v>
                </c:pt>
                <c:pt idx="953">
                  <c:v>-2.6104174081297131</c:v>
                </c:pt>
                <c:pt idx="954">
                  <c:v>-1.420027042561276</c:v>
                </c:pt>
                <c:pt idx="955">
                  <c:v>-2.117753184902917</c:v>
                </c:pt>
                <c:pt idx="956">
                  <c:v>-2.824365576302597</c:v>
                </c:pt>
                <c:pt idx="957">
                  <c:v>-0.98891319294218505</c:v>
                </c:pt>
                <c:pt idx="958">
                  <c:v>-0.60697555663672986</c:v>
                </c:pt>
                <c:pt idx="959">
                  <c:v>-0.80122720043981133</c:v>
                </c:pt>
                <c:pt idx="960">
                  <c:v>-0.65486953284060334</c:v>
                </c:pt>
                <c:pt idx="961">
                  <c:v>0.37554851566640929</c:v>
                </c:pt>
                <c:pt idx="962">
                  <c:v>0.89438966188349411</c:v>
                </c:pt>
                <c:pt idx="963">
                  <c:v>1.211104791926132</c:v>
                </c:pt>
                <c:pt idx="964">
                  <c:v>0.99420273574661877</c:v>
                </c:pt>
                <c:pt idx="965">
                  <c:v>1.5121470973095441</c:v>
                </c:pt>
                <c:pt idx="966">
                  <c:v>-1.1773912261972439E-2</c:v>
                </c:pt>
                <c:pt idx="967">
                  <c:v>-0.22255423062681601</c:v>
                </c:pt>
                <c:pt idx="968">
                  <c:v>-1.1079576233213471</c:v>
                </c:pt>
                <c:pt idx="969">
                  <c:v>-1.3365132798983981</c:v>
                </c:pt>
                <c:pt idx="970">
                  <c:v>-1.38314522933052</c:v>
                </c:pt>
                <c:pt idx="971">
                  <c:v>-1.5099245320742329</c:v>
                </c:pt>
                <c:pt idx="972">
                  <c:v>-1.427309444870261</c:v>
                </c:pt>
                <c:pt idx="973">
                  <c:v>-2.4400784656825958</c:v>
                </c:pt>
                <c:pt idx="974">
                  <c:v>-2.6231334045618619</c:v>
                </c:pt>
                <c:pt idx="975">
                  <c:v>-3.2046313037145282</c:v>
                </c:pt>
                <c:pt idx="976">
                  <c:v>-3.5374243456890682</c:v>
                </c:pt>
                <c:pt idx="977">
                  <c:v>-4.1581585100798151</c:v>
                </c:pt>
                <c:pt idx="978">
                  <c:v>-5.1433036117931827</c:v>
                </c:pt>
                <c:pt idx="979">
                  <c:v>-6.3161317692312657</c:v>
                </c:pt>
                <c:pt idx="980">
                  <c:v>-6.7646179207410349</c:v>
                </c:pt>
                <c:pt idx="981">
                  <c:v>-5.9091366805210734</c:v>
                </c:pt>
                <c:pt idx="982">
                  <c:v>-4.9856246961419153</c:v>
                </c:pt>
                <c:pt idx="983">
                  <c:v>-4.0522850306756268</c:v>
                </c:pt>
                <c:pt idx="984">
                  <c:v>-3.683151368475325</c:v>
                </c:pt>
                <c:pt idx="985">
                  <c:v>-2.9511514015498261</c:v>
                </c:pt>
                <c:pt idx="986">
                  <c:v>-2.0350718457889378</c:v>
                </c:pt>
                <c:pt idx="987">
                  <c:v>-1.742877784615541</c:v>
                </c:pt>
                <c:pt idx="988">
                  <c:v>-0.61853348471456826</c:v>
                </c:pt>
                <c:pt idx="989">
                  <c:v>-2.2899828030547589</c:v>
                </c:pt>
                <c:pt idx="990">
                  <c:v>-2.9369935763088191</c:v>
                </c:pt>
                <c:pt idx="991">
                  <c:v>-1.967726825716301</c:v>
                </c:pt>
                <c:pt idx="992">
                  <c:v>-1.5225676374985579</c:v>
                </c:pt>
                <c:pt idx="993">
                  <c:v>-1.002574911415401</c:v>
                </c:pt>
                <c:pt idx="994">
                  <c:v>-0.50301912245696556</c:v>
                </c:pt>
                <c:pt idx="995">
                  <c:v>-0.48407381506221719</c:v>
                </c:pt>
                <c:pt idx="996">
                  <c:v>-0.31823417719112612</c:v>
                </c:pt>
                <c:pt idx="997">
                  <c:v>9.4549527995262395E-3</c:v>
                </c:pt>
                <c:pt idx="998">
                  <c:v>-0.90525817468999747</c:v>
                </c:pt>
                <c:pt idx="999">
                  <c:v>-0.20915891176426271</c:v>
                </c:pt>
                <c:pt idx="1000">
                  <c:v>7.0984488567397364E-2</c:v>
                </c:pt>
                <c:pt idx="1001">
                  <c:v>-8.7709508251769819E-3</c:v>
                </c:pt>
                <c:pt idx="1002">
                  <c:v>-0.41975466336262812</c:v>
                </c:pt>
                <c:pt idx="1003">
                  <c:v>6.5798956252081098E-2</c:v>
                </c:pt>
                <c:pt idx="1004">
                  <c:v>0.69073853183465417</c:v>
                </c:pt>
                <c:pt idx="1005">
                  <c:v>8.0763228445889013E-2</c:v>
                </c:pt>
                <c:pt idx="1006">
                  <c:v>-0.62982470579222039</c:v>
                </c:pt>
                <c:pt idx="1007">
                  <c:v>-0.98565989786487407</c:v>
                </c:pt>
                <c:pt idx="1008">
                  <c:v>-0.87817706300745968</c:v>
                </c:pt>
                <c:pt idx="1009">
                  <c:v>-1.0858949277358581</c:v>
                </c:pt>
                <c:pt idx="1010">
                  <c:v>7.0424589991308295E-2</c:v>
                </c:pt>
                <c:pt idx="1011">
                  <c:v>9.0397533889952086E-2</c:v>
                </c:pt>
                <c:pt idx="1012">
                  <c:v>-0.1058997297556061</c:v>
                </c:pt>
                <c:pt idx="1013">
                  <c:v>0.20875340446236729</c:v>
                </c:pt>
                <c:pt idx="1014">
                  <c:v>-1.968104942130466E-2</c:v>
                </c:pt>
                <c:pt idx="1015">
                  <c:v>0.15835479337879829</c:v>
                </c:pt>
                <c:pt idx="1016">
                  <c:v>0.43451762165729241</c:v>
                </c:pt>
                <c:pt idx="1017">
                  <c:v>0.41809132354126888</c:v>
                </c:pt>
                <c:pt idx="1018">
                  <c:v>1.1822600354761159</c:v>
                </c:pt>
                <c:pt idx="1019">
                  <c:v>2.061180066808856</c:v>
                </c:pt>
                <c:pt idx="1020">
                  <c:v>2.5751954301097868</c:v>
                </c:pt>
                <c:pt idx="1021">
                  <c:v>2.8227031553947231</c:v>
                </c:pt>
                <c:pt idx="1022">
                  <c:v>2.685574353436134</c:v>
                </c:pt>
                <c:pt idx="1023">
                  <c:v>2.8313871694474919</c:v>
                </c:pt>
                <c:pt idx="1024">
                  <c:v>2.957043787212303</c:v>
                </c:pt>
                <c:pt idx="1025">
                  <c:v>2.7081870726710089</c:v>
                </c:pt>
                <c:pt idx="1026">
                  <c:v>1.8282608339160971</c:v>
                </c:pt>
                <c:pt idx="1027">
                  <c:v>-3.693929566215846</c:v>
                </c:pt>
                <c:pt idx="1028">
                  <c:v>-3.1326112423583372</c:v>
                </c:pt>
                <c:pt idx="1029">
                  <c:v>-2.0340045475829238</c:v>
                </c:pt>
                <c:pt idx="1030">
                  <c:v>-0.5748517508768316</c:v>
                </c:pt>
                <c:pt idx="1031">
                  <c:v>-1.1420063172223069</c:v>
                </c:pt>
                <c:pt idx="1032">
                  <c:v>-0.19514802015171639</c:v>
                </c:pt>
                <c:pt idx="1033">
                  <c:v>-0.3652732495327804</c:v>
                </c:pt>
                <c:pt idx="1034">
                  <c:v>-0.62745786453176677</c:v>
                </c:pt>
                <c:pt idx="1035">
                  <c:v>-0.30463471051590929</c:v>
                </c:pt>
                <c:pt idx="1036">
                  <c:v>-0.79421739604478603</c:v>
                </c:pt>
                <c:pt idx="1037">
                  <c:v>-3.6428769162164087E-2</c:v>
                </c:pt>
                <c:pt idx="1038">
                  <c:v>-2.3245914232170151E-2</c:v>
                </c:pt>
                <c:pt idx="1039">
                  <c:v>-4.5125537271804461E-2</c:v>
                </c:pt>
                <c:pt idx="1040">
                  <c:v>1.801218596235358</c:v>
                </c:pt>
                <c:pt idx="1041">
                  <c:v>2.438226638551289</c:v>
                </c:pt>
                <c:pt idx="1042">
                  <c:v>3.9519986634162829</c:v>
                </c:pt>
                <c:pt idx="1043">
                  <c:v>5.1389604395519122</c:v>
                </c:pt>
                <c:pt idx="1044">
                  <c:v>6.0899061155639664</c:v>
                </c:pt>
                <c:pt idx="1045">
                  <c:v>7.0047160606557206</c:v>
                </c:pt>
                <c:pt idx="1046">
                  <c:v>7.498997593958677</c:v>
                </c:pt>
                <c:pt idx="1047">
                  <c:v>7.6132661199433507</c:v>
                </c:pt>
                <c:pt idx="1048">
                  <c:v>9.6032724180116205</c:v>
                </c:pt>
                <c:pt idx="1049">
                  <c:v>10.80788922416429</c:v>
                </c:pt>
                <c:pt idx="1050">
                  <c:v>11.229293663583769</c:v>
                </c:pt>
                <c:pt idx="1051">
                  <c:v>10.319691866598919</c:v>
                </c:pt>
                <c:pt idx="1052">
                  <c:v>8.9048070489940905</c:v>
                </c:pt>
                <c:pt idx="1053">
                  <c:v>8.0213560378584017</c:v>
                </c:pt>
                <c:pt idx="1054">
                  <c:v>8.3073312269218675</c:v>
                </c:pt>
                <c:pt idx="1055">
                  <c:v>6.9464968688763431</c:v>
                </c:pt>
                <c:pt idx="1056">
                  <c:v>11.63528382251179</c:v>
                </c:pt>
                <c:pt idx="1057">
                  <c:v>8.497487938087513</c:v>
                </c:pt>
                <c:pt idx="1058">
                  <c:v>10.434357630391441</c:v>
                </c:pt>
                <c:pt idx="1059">
                  <c:v>9.5383891799857761</c:v>
                </c:pt>
                <c:pt idx="1060">
                  <c:v>9.6276073417969386</c:v>
                </c:pt>
                <c:pt idx="1061">
                  <c:v>8.7840469682551046</c:v>
                </c:pt>
                <c:pt idx="1062">
                  <c:v>8.6293882569516178</c:v>
                </c:pt>
                <c:pt idx="1063">
                  <c:v>9.1402524634570543</c:v>
                </c:pt>
                <c:pt idx="1064">
                  <c:v>8.3813749704120681</c:v>
                </c:pt>
                <c:pt idx="1065">
                  <c:v>2.144845738586648</c:v>
                </c:pt>
                <c:pt idx="1066">
                  <c:v>-7.5963666716612117</c:v>
                </c:pt>
                <c:pt idx="1067">
                  <c:v>-8.5176645369589732</c:v>
                </c:pt>
                <c:pt idx="1068">
                  <c:v>-9.2815908147113859</c:v>
                </c:pt>
                <c:pt idx="1069">
                  <c:v>-8.8996211593575811</c:v>
                </c:pt>
                <c:pt idx="1070">
                  <c:v>-11.08092372927749</c:v>
                </c:pt>
                <c:pt idx="1071">
                  <c:v>-8.4504030959340142</c:v>
                </c:pt>
                <c:pt idx="1072">
                  <c:v>-6.8327911736515503</c:v>
                </c:pt>
                <c:pt idx="1073">
                  <c:v>-7.0302585683166221</c:v>
                </c:pt>
                <c:pt idx="1074">
                  <c:v>-5.8398781917201568</c:v>
                </c:pt>
                <c:pt idx="1075">
                  <c:v>-6.2029283364553436</c:v>
                </c:pt>
                <c:pt idx="1076">
                  <c:v>-6.7253640456408661</c:v>
                </c:pt>
                <c:pt idx="1077">
                  <c:v>-6.6509651882816954</c:v>
                </c:pt>
                <c:pt idx="1078">
                  <c:v>-3.6087904531310708</c:v>
                </c:pt>
                <c:pt idx="1079">
                  <c:v>-2.8658169073567308</c:v>
                </c:pt>
                <c:pt idx="1080">
                  <c:v>-2.409353035247094</c:v>
                </c:pt>
                <c:pt idx="1081">
                  <c:v>-2.1641891394787218</c:v>
                </c:pt>
                <c:pt idx="1082">
                  <c:v>-3.4181401849913118</c:v>
                </c:pt>
                <c:pt idx="1083">
                  <c:v>-4.5450406462870916</c:v>
                </c:pt>
                <c:pt idx="1084">
                  <c:v>-2.2389553287580242</c:v>
                </c:pt>
                <c:pt idx="1085">
                  <c:v>-0.53676242185142442</c:v>
                </c:pt>
                <c:pt idx="1086">
                  <c:v>-0.89155361292180046</c:v>
                </c:pt>
                <c:pt idx="1087">
                  <c:v>-1.6621201050132259</c:v>
                </c:pt>
                <c:pt idx="1088">
                  <c:v>-2.058958665838635</c:v>
                </c:pt>
                <c:pt idx="1089">
                  <c:v>-3.2916471832084788</c:v>
                </c:pt>
                <c:pt idx="1090">
                  <c:v>-2.5374345666173852</c:v>
                </c:pt>
                <c:pt idx="1091">
                  <c:v>-8.6752791764702089</c:v>
                </c:pt>
                <c:pt idx="1092">
                  <c:v>-15.29794625772047</c:v>
                </c:pt>
                <c:pt idx="1093">
                  <c:v>-9.5140174935972439</c:v>
                </c:pt>
                <c:pt idx="1094">
                  <c:v>-9.2277364038815985</c:v>
                </c:pt>
                <c:pt idx="1095">
                  <c:v>-8.0436682761937686</c:v>
                </c:pt>
                <c:pt idx="1096">
                  <c:v>-9.6532388217411462</c:v>
                </c:pt>
                <c:pt idx="1097">
                  <c:v>-7.9747247041657863</c:v>
                </c:pt>
                <c:pt idx="1098">
                  <c:v>-8.3944615139138428</c:v>
                </c:pt>
                <c:pt idx="1099">
                  <c:v>-8.2257639775849931</c:v>
                </c:pt>
                <c:pt idx="1100">
                  <c:v>-6.857824289689213</c:v>
                </c:pt>
                <c:pt idx="1101">
                  <c:v>-6.0624092090805126</c:v>
                </c:pt>
                <c:pt idx="1102">
                  <c:v>-6.1966601942703896</c:v>
                </c:pt>
                <c:pt idx="1103">
                  <c:v>-4.4119926441266539</c:v>
                </c:pt>
                <c:pt idx="1104">
                  <c:v>-6.8392535550334719</c:v>
                </c:pt>
                <c:pt idx="1105">
                  <c:v>-6.9079285050064021</c:v>
                </c:pt>
                <c:pt idx="1106">
                  <c:v>-7.3548051495697164</c:v>
                </c:pt>
                <c:pt idx="1107">
                  <c:v>-7.7547147123634277</c:v>
                </c:pt>
                <c:pt idx="1108">
                  <c:v>-8.149541964031453</c:v>
                </c:pt>
                <c:pt idx="1109">
                  <c:v>-8.3445980702884199</c:v>
                </c:pt>
                <c:pt idx="1110">
                  <c:v>-8.6705293752211183</c:v>
                </c:pt>
                <c:pt idx="1111">
                  <c:v>-8.4777518394344114</c:v>
                </c:pt>
                <c:pt idx="1112">
                  <c:v>-9.2260547827601194</c:v>
                </c:pt>
                <c:pt idx="1113">
                  <c:v>-8.0668597345351891</c:v>
                </c:pt>
                <c:pt idx="1114">
                  <c:v>-7.6454809033835334</c:v>
                </c:pt>
                <c:pt idx="1115">
                  <c:v>-7.806181197127704</c:v>
                </c:pt>
                <c:pt idx="1116">
                  <c:v>-7.7629661680359634</c:v>
                </c:pt>
                <c:pt idx="1117">
                  <c:v>-6.3924119717934387</c:v>
                </c:pt>
                <c:pt idx="1118">
                  <c:v>-5.8453176341167774</c:v>
                </c:pt>
                <c:pt idx="1119">
                  <c:v>-4.8534717155524127</c:v>
                </c:pt>
                <c:pt idx="1120">
                  <c:v>-5.111436945930949</c:v>
                </c:pt>
                <c:pt idx="1121">
                  <c:v>-4.5177828144146686</c:v>
                </c:pt>
                <c:pt idx="1122">
                  <c:v>-3.8870266755200831</c:v>
                </c:pt>
                <c:pt idx="1123">
                  <c:v>-3.5487245523879101</c:v>
                </c:pt>
                <c:pt idx="1124">
                  <c:v>-5.0221300748328428</c:v>
                </c:pt>
                <c:pt idx="1125">
                  <c:v>-4.612818162605496</c:v>
                </c:pt>
                <c:pt idx="1126">
                  <c:v>-2.708891874004046</c:v>
                </c:pt>
                <c:pt idx="1127">
                  <c:v>-1.558803808254023</c:v>
                </c:pt>
                <c:pt idx="1128">
                  <c:v>-0.64690882296795493</c:v>
                </c:pt>
                <c:pt idx="1129">
                  <c:v>6.3522021288331842E-2</c:v>
                </c:pt>
                <c:pt idx="1130">
                  <c:v>0.71255165063436898</c:v>
                </c:pt>
                <c:pt idx="1131">
                  <c:v>0.39999249042346291</c:v>
                </c:pt>
                <c:pt idx="1132">
                  <c:v>0.2025023262733843</c:v>
                </c:pt>
                <c:pt idx="1133">
                  <c:v>9.2368209119644717E-2</c:v>
                </c:pt>
                <c:pt idx="1134">
                  <c:v>0.27350263535396019</c:v>
                </c:pt>
                <c:pt idx="1135">
                  <c:v>-0.117333116132718</c:v>
                </c:pt>
                <c:pt idx="1136">
                  <c:v>-0.40001948266693788</c:v>
                </c:pt>
                <c:pt idx="1137">
                  <c:v>-0.47915288382923998</c:v>
                </c:pt>
                <c:pt idx="1138">
                  <c:v>-0.74616258559954041</c:v>
                </c:pt>
                <c:pt idx="1139">
                  <c:v>-1.3703004309977711</c:v>
                </c:pt>
                <c:pt idx="1140">
                  <c:v>-1.608883123142149</c:v>
                </c:pt>
                <c:pt idx="1141">
                  <c:v>-1.0092575611334771</c:v>
                </c:pt>
                <c:pt idx="1142">
                  <c:v>0.80937939063501751</c:v>
                </c:pt>
                <c:pt idx="1143">
                  <c:v>0.65701641400984556</c:v>
                </c:pt>
                <c:pt idx="1144">
                  <c:v>-0.61491739511728305</c:v>
                </c:pt>
                <c:pt idx="1145">
                  <c:v>1.175569813066941</c:v>
                </c:pt>
                <c:pt idx="1146">
                  <c:v>1.428991532198685</c:v>
                </c:pt>
                <c:pt idx="1147">
                  <c:v>1.5257901202188029</c:v>
                </c:pt>
                <c:pt idx="1148">
                  <c:v>2.1874085614516008</c:v>
                </c:pt>
                <c:pt idx="1149">
                  <c:v>2.415124037608043</c:v>
                </c:pt>
                <c:pt idx="1150">
                  <c:v>2.8519478849923612</c:v>
                </c:pt>
                <c:pt idx="1151">
                  <c:v>2.864715562821837</c:v>
                </c:pt>
                <c:pt idx="1152">
                  <c:v>2.1550205608514621</c:v>
                </c:pt>
                <c:pt idx="1153">
                  <c:v>1.700188539154933</c:v>
                </c:pt>
                <c:pt idx="1154">
                  <c:v>1.677070801061264</c:v>
                </c:pt>
                <c:pt idx="1155">
                  <c:v>1.4391864399718881</c:v>
                </c:pt>
                <c:pt idx="1156">
                  <c:v>1.170000387387006</c:v>
                </c:pt>
                <c:pt idx="1157">
                  <c:v>1.7894731381851481</c:v>
                </c:pt>
                <c:pt idx="1158">
                  <c:v>1.499133350986618</c:v>
                </c:pt>
                <c:pt idx="1159">
                  <c:v>1.1478862695907599</c:v>
                </c:pt>
                <c:pt idx="1160">
                  <c:v>1.68508730993843</c:v>
                </c:pt>
                <c:pt idx="1161">
                  <c:v>1.697767439744803</c:v>
                </c:pt>
                <c:pt idx="1162">
                  <c:v>-1.7670911200939159</c:v>
                </c:pt>
                <c:pt idx="1163">
                  <c:v>0.79717908662915704</c:v>
                </c:pt>
                <c:pt idx="1164">
                  <c:v>1.972970309863342</c:v>
                </c:pt>
                <c:pt idx="1165">
                  <c:v>2.86511977069194</c:v>
                </c:pt>
                <c:pt idx="1166">
                  <c:v>4.0669011527929264</c:v>
                </c:pt>
                <c:pt idx="1167">
                  <c:v>-4.8923500979236021</c:v>
                </c:pt>
                <c:pt idx="1168">
                  <c:v>0.70057502665784099</c:v>
                </c:pt>
                <c:pt idx="1169">
                  <c:v>-0.77872758196258829</c:v>
                </c:pt>
                <c:pt idx="1170">
                  <c:v>-2.22518242363101</c:v>
                </c:pt>
                <c:pt idx="1171">
                  <c:v>0.86043599061684617</c:v>
                </c:pt>
                <c:pt idx="1172">
                  <c:v>2.3339083515719889</c:v>
                </c:pt>
                <c:pt idx="1173">
                  <c:v>3.4510268729156519</c:v>
                </c:pt>
                <c:pt idx="1174">
                  <c:v>4.3115628316691694</c:v>
                </c:pt>
                <c:pt idx="1175">
                  <c:v>4.950555042930378</c:v>
                </c:pt>
                <c:pt idx="1176">
                  <c:v>5.3589886916316711</c:v>
                </c:pt>
                <c:pt idx="1177">
                  <c:v>4.9835076280539141</c:v>
                </c:pt>
                <c:pt idx="1178">
                  <c:v>4.704272568012934</c:v>
                </c:pt>
                <c:pt idx="1179">
                  <c:v>5.4102952804126829</c:v>
                </c:pt>
                <c:pt idx="1180">
                  <c:v>5.0313627220678763</c:v>
                </c:pt>
                <c:pt idx="1181">
                  <c:v>4.8837362761178822</c:v>
                </c:pt>
                <c:pt idx="1182">
                  <c:v>5.0887554350405733</c:v>
                </c:pt>
                <c:pt idx="1183">
                  <c:v>5.2532225392179832</c:v>
                </c:pt>
                <c:pt idx="1184">
                  <c:v>5.7469208553364464</c:v>
                </c:pt>
                <c:pt idx="1185">
                  <c:v>5.561222602496521</c:v>
                </c:pt>
                <c:pt idx="1186">
                  <c:v>6.3617646644115693</c:v>
                </c:pt>
                <c:pt idx="1187">
                  <c:v>5.7675865215367406</c:v>
                </c:pt>
                <c:pt idx="1188">
                  <c:v>6.6696850054735286</c:v>
                </c:pt>
                <c:pt idx="1189">
                  <c:v>6.8553117012394083</c:v>
                </c:pt>
                <c:pt idx="1190">
                  <c:v>7.0971006023995962</c:v>
                </c:pt>
                <c:pt idx="1191">
                  <c:v>6.5175607777282236</c:v>
                </c:pt>
                <c:pt idx="1192">
                  <c:v>8.2441417486345152</c:v>
                </c:pt>
                <c:pt idx="1193">
                  <c:v>9.3124980579963363</c:v>
                </c:pt>
                <c:pt idx="1194">
                  <c:v>11.43404039699872</c:v>
                </c:pt>
                <c:pt idx="1195">
                  <c:v>12.88238439537718</c:v>
                </c:pt>
                <c:pt idx="1196">
                  <c:v>12.781686193179031</c:v>
                </c:pt>
                <c:pt idx="1197">
                  <c:v>13.831696041264051</c:v>
                </c:pt>
                <c:pt idx="1198">
                  <c:v>12.755748300148539</c:v>
                </c:pt>
                <c:pt idx="1199">
                  <c:v>12.387604714548861</c:v>
                </c:pt>
                <c:pt idx="1200">
                  <c:v>7.2302088812259999</c:v>
                </c:pt>
                <c:pt idx="1201">
                  <c:v>5.9383026566639067E-2</c:v>
                </c:pt>
                <c:pt idx="1202">
                  <c:v>4.6491994452584917</c:v>
                </c:pt>
                <c:pt idx="1203">
                  <c:v>6.4055022496008931</c:v>
                </c:pt>
                <c:pt idx="1204">
                  <c:v>3.8607147596472582</c:v>
                </c:pt>
                <c:pt idx="1205">
                  <c:v>5.2873301734800799</c:v>
                </c:pt>
                <c:pt idx="1206">
                  <c:v>2.6322201389514941</c:v>
                </c:pt>
                <c:pt idx="1207">
                  <c:v>0.76076308990858088</c:v>
                </c:pt>
                <c:pt idx="1208">
                  <c:v>0.96680094390995919</c:v>
                </c:pt>
                <c:pt idx="1209">
                  <c:v>2.1368267934405201</c:v>
                </c:pt>
                <c:pt idx="1210">
                  <c:v>1.420805187144067</c:v>
                </c:pt>
                <c:pt idx="1211">
                  <c:v>1.7244750622756899</c:v>
                </c:pt>
                <c:pt idx="1212">
                  <c:v>1.493299920390184</c:v>
                </c:pt>
                <c:pt idx="1213">
                  <c:v>1.456111418949561</c:v>
                </c:pt>
                <c:pt idx="1214">
                  <c:v>1.299340850100654</c:v>
                </c:pt>
                <c:pt idx="1215">
                  <c:v>1.2994532476757801</c:v>
                </c:pt>
                <c:pt idx="1216">
                  <c:v>1.3865324785736419</c:v>
                </c:pt>
                <c:pt idx="1217">
                  <c:v>0.64671810036817945</c:v>
                </c:pt>
                <c:pt idx="1218">
                  <c:v>1.184396710556195</c:v>
                </c:pt>
                <c:pt idx="1219">
                  <c:v>1.5339081140184381</c:v>
                </c:pt>
                <c:pt idx="1220">
                  <c:v>1.5320076691642159</c:v>
                </c:pt>
                <c:pt idx="1221">
                  <c:v>2.2452586706824942</c:v>
                </c:pt>
                <c:pt idx="1222">
                  <c:v>0.73347847401654676</c:v>
                </c:pt>
                <c:pt idx="1223">
                  <c:v>-5.8541351165555264E-3</c:v>
                </c:pt>
                <c:pt idx="1224">
                  <c:v>-0.75435787654639164</c:v>
                </c:pt>
                <c:pt idx="1225">
                  <c:v>-1.349767977006096</c:v>
                </c:pt>
                <c:pt idx="1226">
                  <c:v>-0.96980204837750783</c:v>
                </c:pt>
                <c:pt idx="1227">
                  <c:v>-0.1865327632353129</c:v>
                </c:pt>
                <c:pt idx="1228">
                  <c:v>7.6504496712061609E-2</c:v>
                </c:pt>
                <c:pt idx="1229">
                  <c:v>-0.39436092187836808</c:v>
                </c:pt>
                <c:pt idx="1230">
                  <c:v>-2.7306207203278099</c:v>
                </c:pt>
                <c:pt idx="1231">
                  <c:v>-1.668889783867096</c:v>
                </c:pt>
                <c:pt idx="1232">
                  <c:v>-2.5360042908433669</c:v>
                </c:pt>
                <c:pt idx="1233">
                  <c:v>-0.52682984906340558</c:v>
                </c:pt>
                <c:pt idx="1234">
                  <c:v>-4.6111525279082237E-2</c:v>
                </c:pt>
                <c:pt idx="1235">
                  <c:v>-0.2545967726754288</c:v>
                </c:pt>
                <c:pt idx="1236">
                  <c:v>-0.45001018402703957</c:v>
                </c:pt>
                <c:pt idx="1237">
                  <c:v>-9.3047943773632866</c:v>
                </c:pt>
                <c:pt idx="1238">
                  <c:v>-7.6657853173279351</c:v>
                </c:pt>
                <c:pt idx="1239">
                  <c:v>-5.1204793297808031</c:v>
                </c:pt>
                <c:pt idx="1240">
                  <c:v>-0.23201314594274791</c:v>
                </c:pt>
                <c:pt idx="1241">
                  <c:v>-0.72914286760143021</c:v>
                </c:pt>
                <c:pt idx="1242">
                  <c:v>-0.1124288363513415</c:v>
                </c:pt>
                <c:pt idx="1243">
                  <c:v>-0.29679502618062159</c:v>
                </c:pt>
                <c:pt idx="1244">
                  <c:v>-1.6186736487988611</c:v>
                </c:pt>
                <c:pt idx="1245">
                  <c:v>-2.6595473101874521</c:v>
                </c:pt>
                <c:pt idx="1246">
                  <c:v>-4.1346862870938317</c:v>
                </c:pt>
                <c:pt idx="1247">
                  <c:v>-4.9251926794119871</c:v>
                </c:pt>
                <c:pt idx="1248">
                  <c:v>-8.2574667990444937</c:v>
                </c:pt>
                <c:pt idx="1249">
                  <c:v>-21.22153385068804</c:v>
                </c:pt>
                <c:pt idx="1250">
                  <c:v>-15.088816273106261</c:v>
                </c:pt>
                <c:pt idx="1251">
                  <c:v>-11.51297980299498</c:v>
                </c:pt>
                <c:pt idx="1252">
                  <c:v>-8.524759419994119</c:v>
                </c:pt>
                <c:pt idx="1253">
                  <c:v>-8.8648344020051262</c:v>
                </c:pt>
                <c:pt idx="1254">
                  <c:v>-10.42236773308059</c:v>
                </c:pt>
                <c:pt idx="1255">
                  <c:v>-8.1386717444791614</c:v>
                </c:pt>
                <c:pt idx="1256">
                  <c:v>-8.3300908851492927</c:v>
                </c:pt>
                <c:pt idx="1257">
                  <c:v>-7.0861438377753601</c:v>
                </c:pt>
                <c:pt idx="1258">
                  <c:v>-8.8042714217816211</c:v>
                </c:pt>
                <c:pt idx="1259">
                  <c:v>-11.5770655876572</c:v>
                </c:pt>
                <c:pt idx="1260">
                  <c:v>-14.386943591693891</c:v>
                </c:pt>
                <c:pt idx="1261">
                  <c:v>-17.06394841672477</c:v>
                </c:pt>
                <c:pt idx="1262">
                  <c:v>-18.41691629808739</c:v>
                </c:pt>
                <c:pt idx="1263">
                  <c:v>-14.95629608826483</c:v>
                </c:pt>
                <c:pt idx="1264">
                  <c:v>-16.4797313980357</c:v>
                </c:pt>
                <c:pt idx="1265">
                  <c:v>-15.622779544135341</c:v>
                </c:pt>
                <c:pt idx="1266">
                  <c:v>-14.428217817220929</c:v>
                </c:pt>
                <c:pt idx="1267">
                  <c:v>-13.28780156781974</c:v>
                </c:pt>
                <c:pt idx="1268">
                  <c:v>-12.124217713384439</c:v>
                </c:pt>
                <c:pt idx="1269">
                  <c:v>-8.5425037402736574</c:v>
                </c:pt>
                <c:pt idx="1270">
                  <c:v>-13.28257509484132</c:v>
                </c:pt>
                <c:pt idx="1271">
                  <c:v>-14.42923342348225</c:v>
                </c:pt>
                <c:pt idx="1272">
                  <c:v>-15.12152850839024</c:v>
                </c:pt>
                <c:pt idx="1273">
                  <c:v>-15.51732950664509</c:v>
                </c:pt>
                <c:pt idx="1274">
                  <c:v>-15.531219692871471</c:v>
                </c:pt>
                <c:pt idx="1275">
                  <c:v>-15.25239441759534</c:v>
                </c:pt>
                <c:pt idx="1276">
                  <c:v>-18.46838278854732</c:v>
                </c:pt>
                <c:pt idx="1277">
                  <c:v>-20.729997979870671</c:v>
                </c:pt>
                <c:pt idx="1278">
                  <c:v>-14.916821686714259</c:v>
                </c:pt>
                <c:pt idx="1279">
                  <c:v>-17.719084022911328</c:v>
                </c:pt>
                <c:pt idx="1280">
                  <c:v>-18.51569543426908</c:v>
                </c:pt>
                <c:pt idx="1281">
                  <c:v>-19.191084406974621</c:v>
                </c:pt>
                <c:pt idx="1282">
                  <c:v>-19.72188595508041</c:v>
                </c:pt>
                <c:pt idx="1283">
                  <c:v>-21.030095819013649</c:v>
                </c:pt>
                <c:pt idx="1284">
                  <c:v>-21.999395850840909</c:v>
                </c:pt>
                <c:pt idx="1285">
                  <c:v>-23.599834686837649</c:v>
                </c:pt>
                <c:pt idx="1286">
                  <c:v>-20.767099276301479</c:v>
                </c:pt>
                <c:pt idx="1287">
                  <c:v>-19.397131767185641</c:v>
                </c:pt>
                <c:pt idx="1288">
                  <c:v>-18.798323196783912</c:v>
                </c:pt>
                <c:pt idx="1289">
                  <c:v>-19.015467259918971</c:v>
                </c:pt>
                <c:pt idx="1290">
                  <c:v>-20.767816009804118</c:v>
                </c:pt>
                <c:pt idx="1291">
                  <c:v>-21.146887946791882</c:v>
                </c:pt>
                <c:pt idx="1292">
                  <c:v>-20.458344199770529</c:v>
                </c:pt>
                <c:pt idx="1293">
                  <c:v>-20.070187784700639</c:v>
                </c:pt>
                <c:pt idx="1294">
                  <c:v>-19.689674221168978</c:v>
                </c:pt>
                <c:pt idx="1295">
                  <c:v>-19.408047676418299</c:v>
                </c:pt>
                <c:pt idx="1296">
                  <c:v>-19.22619453641364</c:v>
                </c:pt>
                <c:pt idx="1297">
                  <c:v>-21.02254752204642</c:v>
                </c:pt>
                <c:pt idx="1298">
                  <c:v>-21.287186022293881</c:v>
                </c:pt>
                <c:pt idx="1299">
                  <c:v>-20.568955652460499</c:v>
                </c:pt>
                <c:pt idx="1300">
                  <c:v>-20.971716091716139</c:v>
                </c:pt>
                <c:pt idx="1301">
                  <c:v>-21.360613736847849</c:v>
                </c:pt>
                <c:pt idx="1302">
                  <c:v>-21.70177839722475</c:v>
                </c:pt>
                <c:pt idx="1303">
                  <c:v>-22.019416564786042</c:v>
                </c:pt>
                <c:pt idx="1304">
                  <c:v>-21.678008130232939</c:v>
                </c:pt>
                <c:pt idx="1305">
                  <c:v>-26.138190568488579</c:v>
                </c:pt>
                <c:pt idx="1306">
                  <c:v>-36.620091474402827</c:v>
                </c:pt>
                <c:pt idx="1307">
                  <c:v>-39.710094109706297</c:v>
                </c:pt>
                <c:pt idx="1308">
                  <c:v>-39.219261851746047</c:v>
                </c:pt>
                <c:pt idx="1309">
                  <c:v>-37.135254763276563</c:v>
                </c:pt>
                <c:pt idx="1310">
                  <c:v>-34.911869352636067</c:v>
                </c:pt>
                <c:pt idx="1311">
                  <c:v>-30.071240276532489</c:v>
                </c:pt>
                <c:pt idx="1312">
                  <c:v>-32.109699646338107</c:v>
                </c:pt>
                <c:pt idx="1313">
                  <c:v>-33.267022130722857</c:v>
                </c:pt>
                <c:pt idx="1314">
                  <c:v>-26.861391928739899</c:v>
                </c:pt>
                <c:pt idx="1315">
                  <c:v>-18.457939490999461</c:v>
                </c:pt>
                <c:pt idx="1316">
                  <c:v>-9.1055357217205461</c:v>
                </c:pt>
                <c:pt idx="1317">
                  <c:v>-0.34493991424748321</c:v>
                </c:pt>
                <c:pt idx="1318">
                  <c:v>2.580809683208074</c:v>
                </c:pt>
                <c:pt idx="1319">
                  <c:v>-1.3862857111819871</c:v>
                </c:pt>
                <c:pt idx="1320">
                  <c:v>-0.98284407763481241</c:v>
                </c:pt>
                <c:pt idx="1321">
                  <c:v>-1.104088045363373</c:v>
                </c:pt>
                <c:pt idx="1322">
                  <c:v>-1.5737937448966259</c:v>
                </c:pt>
                <c:pt idx="1323">
                  <c:v>-2.2088727472446119</c:v>
                </c:pt>
                <c:pt idx="1324">
                  <c:v>-2.761909112227332</c:v>
                </c:pt>
                <c:pt idx="1325">
                  <c:v>-1.0419981069571951</c:v>
                </c:pt>
                <c:pt idx="1326">
                  <c:v>-2.4583908642082899</c:v>
                </c:pt>
                <c:pt idx="1327">
                  <c:v>-6.1886204397686519</c:v>
                </c:pt>
                <c:pt idx="1328">
                  <c:v>-7.5582139798926491</c:v>
                </c:pt>
                <c:pt idx="1329">
                  <c:v>-8.8520478493615506</c:v>
                </c:pt>
                <c:pt idx="1330">
                  <c:v>-9.8532879435907681</c:v>
                </c:pt>
                <c:pt idx="1331">
                  <c:v>-10.569496255206211</c:v>
                </c:pt>
                <c:pt idx="1332">
                  <c:v>-11.21496769989718</c:v>
                </c:pt>
                <c:pt idx="1333">
                  <c:v>-13.51561832830116</c:v>
                </c:pt>
                <c:pt idx="1334">
                  <c:v>-15.400232081197879</c:v>
                </c:pt>
                <c:pt idx="1335">
                  <c:v>-16.777618625986911</c:v>
                </c:pt>
                <c:pt idx="1336">
                  <c:v>-17.86050166779243</c:v>
                </c:pt>
                <c:pt idx="1337">
                  <c:v>-18.867349087450169</c:v>
                </c:pt>
                <c:pt idx="1338">
                  <c:v>-19.728308807894329</c:v>
                </c:pt>
                <c:pt idx="1339">
                  <c:v>-19.372308068918841</c:v>
                </c:pt>
                <c:pt idx="1340">
                  <c:v>-13.2464833061352</c:v>
                </c:pt>
                <c:pt idx="1341">
                  <c:v>-5.7734458876110981</c:v>
                </c:pt>
                <c:pt idx="1342">
                  <c:v>-1.235435547071964</c:v>
                </c:pt>
                <c:pt idx="1343">
                  <c:v>0.19938247978035761</c:v>
                </c:pt>
                <c:pt idx="1344">
                  <c:v>-0.37526269763019471</c:v>
                </c:pt>
                <c:pt idx="1345">
                  <c:v>-0.71646175081342633</c:v>
                </c:pt>
                <c:pt idx="1346">
                  <c:v>-0.5761045969336287</c:v>
                </c:pt>
                <c:pt idx="1347">
                  <c:v>2.9932301064983982</c:v>
                </c:pt>
                <c:pt idx="1348">
                  <c:v>3.6223842529529371</c:v>
                </c:pt>
                <c:pt idx="1349">
                  <c:v>2.6717152036712282</c:v>
                </c:pt>
                <c:pt idx="1350">
                  <c:v>2.155727264433569</c:v>
                </c:pt>
                <c:pt idx="1351">
                  <c:v>1.8045198410961041</c:v>
                </c:pt>
                <c:pt idx="1352">
                  <c:v>-0.102810340952411</c:v>
                </c:pt>
                <c:pt idx="1353">
                  <c:v>-0.86058660964536493</c:v>
                </c:pt>
                <c:pt idx="1354">
                  <c:v>-6.1019869022628352</c:v>
                </c:pt>
                <c:pt idx="1355">
                  <c:v>-6.0362767900767409</c:v>
                </c:pt>
                <c:pt idx="1356">
                  <c:v>-11.46926455330193</c:v>
                </c:pt>
                <c:pt idx="1357">
                  <c:v>-15.297742835058351</c:v>
                </c:pt>
                <c:pt idx="1358">
                  <c:v>-18.064626877706338</c:v>
                </c:pt>
                <c:pt idx="1359">
                  <c:v>-20.027623504088659</c:v>
                </c:pt>
                <c:pt idx="1360">
                  <c:v>-18.807847651187721</c:v>
                </c:pt>
                <c:pt idx="1361">
                  <c:v>-17.762288401286099</c:v>
                </c:pt>
                <c:pt idx="1362">
                  <c:v>-16.907247578219639</c:v>
                </c:pt>
                <c:pt idx="1363">
                  <c:v>-16.531622177398312</c:v>
                </c:pt>
                <c:pt idx="1364">
                  <c:v>-16.658997368352349</c:v>
                </c:pt>
                <c:pt idx="1365">
                  <c:v>-17.175841448677591</c:v>
                </c:pt>
                <c:pt idx="1366">
                  <c:v>-17.81786239911229</c:v>
                </c:pt>
                <c:pt idx="1367">
                  <c:v>-18.180369102369461</c:v>
                </c:pt>
                <c:pt idx="1368">
                  <c:v>-18.143251008640579</c:v>
                </c:pt>
                <c:pt idx="1369">
                  <c:v>-18.301497426331981</c:v>
                </c:pt>
                <c:pt idx="1370">
                  <c:v>-19.285589613477171</c:v>
                </c:pt>
                <c:pt idx="1371">
                  <c:v>-20.020689508313719</c:v>
                </c:pt>
                <c:pt idx="1372">
                  <c:v>-18.811972436978721</c:v>
                </c:pt>
                <c:pt idx="1373">
                  <c:v>-15.800485978368499</c:v>
                </c:pt>
                <c:pt idx="1374">
                  <c:v>-11.37352362562005</c:v>
                </c:pt>
                <c:pt idx="1375">
                  <c:v>-10.069605547643491</c:v>
                </c:pt>
                <c:pt idx="1376">
                  <c:v>-9.036654271676074</c:v>
                </c:pt>
                <c:pt idx="1377">
                  <c:v>-8.2831727372875523</c:v>
                </c:pt>
                <c:pt idx="1378">
                  <c:v>-7.7105761602654566</c:v>
                </c:pt>
                <c:pt idx="1379">
                  <c:v>-7.2648252608887027</c:v>
                </c:pt>
                <c:pt idx="1380">
                  <c:v>-6.9362608014420708</c:v>
                </c:pt>
                <c:pt idx="1381">
                  <c:v>-7.1963878028285748</c:v>
                </c:pt>
                <c:pt idx="1382">
                  <c:v>-10.23407940735361</c:v>
                </c:pt>
                <c:pt idx="1383">
                  <c:v>-9.6584810526049676</c:v>
                </c:pt>
                <c:pt idx="1384">
                  <c:v>-9.2241406649974138</c:v>
                </c:pt>
                <c:pt idx="1385">
                  <c:v>-8.8270933231023214</c:v>
                </c:pt>
                <c:pt idx="1386">
                  <c:v>-8.3145496053044674</c:v>
                </c:pt>
                <c:pt idx="1387">
                  <c:v>-7.9166503675355244</c:v>
                </c:pt>
                <c:pt idx="1388">
                  <c:v>-7.5892823038892487</c:v>
                </c:pt>
                <c:pt idx="1389">
                  <c:v>-7.6536538992476046</c:v>
                </c:pt>
                <c:pt idx="1390">
                  <c:v>-8.1956314260476653</c:v>
                </c:pt>
                <c:pt idx="1391">
                  <c:v>-8.1784801314140765</c:v>
                </c:pt>
                <c:pt idx="1392">
                  <c:v>-8.2248970418264076</c:v>
                </c:pt>
                <c:pt idx="1393">
                  <c:v>-8.1409935524143169</c:v>
                </c:pt>
                <c:pt idx="1394">
                  <c:v>-8.0135299200869525</c:v>
                </c:pt>
                <c:pt idx="1395">
                  <c:v>-7.1510672764394609</c:v>
                </c:pt>
                <c:pt idx="1396">
                  <c:v>-7.4081341443251052</c:v>
                </c:pt>
                <c:pt idx="1397">
                  <c:v>-8.4748380835199786</c:v>
                </c:pt>
                <c:pt idx="1398">
                  <c:v>-8.8211114131124297</c:v>
                </c:pt>
                <c:pt idx="1399">
                  <c:v>-9.0957551676018937</c:v>
                </c:pt>
                <c:pt idx="1400">
                  <c:v>-9.3616055166282237</c:v>
                </c:pt>
                <c:pt idx="1401">
                  <c:v>-9.5419588708147316</c:v>
                </c:pt>
                <c:pt idx="1402">
                  <c:v>-9.8966804040047833</c:v>
                </c:pt>
                <c:pt idx="1403">
                  <c:v>-10.601397165361149</c:v>
                </c:pt>
                <c:pt idx="1404">
                  <c:v>-10.113686536546149</c:v>
                </c:pt>
                <c:pt idx="1405">
                  <c:v>-10.5346562585166</c:v>
                </c:pt>
                <c:pt idx="1406">
                  <c:v>-10.75058188705523</c:v>
                </c:pt>
                <c:pt idx="1407">
                  <c:v>-10.833362980320089</c:v>
                </c:pt>
                <c:pt idx="1408">
                  <c:v>-10.568142493170649</c:v>
                </c:pt>
                <c:pt idx="1409">
                  <c:v>-10.10670287909147</c:v>
                </c:pt>
                <c:pt idx="1410">
                  <c:v>-7.4337686483817702</c:v>
                </c:pt>
                <c:pt idx="1411">
                  <c:v>-5.7955449075290204</c:v>
                </c:pt>
                <c:pt idx="1412">
                  <c:v>-2.898365510217054</c:v>
                </c:pt>
                <c:pt idx="1413">
                  <c:v>0.14645945404367569</c:v>
                </c:pt>
                <c:pt idx="1414">
                  <c:v>2.8883055188544451</c:v>
                </c:pt>
                <c:pt idx="1415">
                  <c:v>5.0225749770296169</c:v>
                </c:pt>
                <c:pt idx="1416">
                  <c:v>0.56986023511665351</c:v>
                </c:pt>
                <c:pt idx="1417">
                  <c:v>-2.593065785477989</c:v>
                </c:pt>
                <c:pt idx="1418">
                  <c:v>-1.8490118825518229</c:v>
                </c:pt>
                <c:pt idx="1419">
                  <c:v>-3.914672081836263</c:v>
                </c:pt>
                <c:pt idx="1420">
                  <c:v>-6.0719691092299044</c:v>
                </c:pt>
                <c:pt idx="1421">
                  <c:v>-8.0997301808438937</c:v>
                </c:pt>
                <c:pt idx="1422">
                  <c:v>-10.140572976259749</c:v>
                </c:pt>
                <c:pt idx="1423">
                  <c:v>-10.673512488800689</c:v>
                </c:pt>
                <c:pt idx="1424">
                  <c:v>-2.1588852226791322</c:v>
                </c:pt>
                <c:pt idx="1425">
                  <c:v>-1.9242590830288491</c:v>
                </c:pt>
                <c:pt idx="1426">
                  <c:v>-1.591719985883373</c:v>
                </c:pt>
                <c:pt idx="1427">
                  <c:v>-1.3768995182698449</c:v>
                </c:pt>
                <c:pt idx="1428">
                  <c:v>-1.0835139248925201</c:v>
                </c:pt>
                <c:pt idx="1429">
                  <c:v>-0.77773182233556071</c:v>
                </c:pt>
                <c:pt idx="1430">
                  <c:v>-0.25014100847356963</c:v>
                </c:pt>
                <c:pt idx="1431">
                  <c:v>0.31632239193316641</c:v>
                </c:pt>
                <c:pt idx="1432">
                  <c:v>0.41708213747677192</c:v>
                </c:pt>
                <c:pt idx="1433">
                  <c:v>0.4290218729653521</c:v>
                </c:pt>
                <c:pt idx="1434">
                  <c:v>0.43650831826603392</c:v>
                </c:pt>
                <c:pt idx="1435">
                  <c:v>0.44783062294892773</c:v>
                </c:pt>
                <c:pt idx="1436">
                  <c:v>0.44104504153176372</c:v>
                </c:pt>
                <c:pt idx="1437">
                  <c:v>0.56834620968518834</c:v>
                </c:pt>
                <c:pt idx="1438">
                  <c:v>0.72827072587620201</c:v>
                </c:pt>
                <c:pt idx="1439">
                  <c:v>0.61321029978321562</c:v>
                </c:pt>
                <c:pt idx="1440">
                  <c:v>0.37044172319847668</c:v>
                </c:pt>
                <c:pt idx="1441">
                  <c:v>0.1206476767691171</c:v>
                </c:pt>
                <c:pt idx="1442">
                  <c:v>-1.341030215657568E-3</c:v>
                </c:pt>
                <c:pt idx="1443">
                  <c:v>-0.17172566390042829</c:v>
                </c:pt>
                <c:pt idx="1444">
                  <c:v>-0.23278715222038041</c:v>
                </c:pt>
                <c:pt idx="1445">
                  <c:v>-0.56186497067544927</c:v>
                </c:pt>
                <c:pt idx="1446">
                  <c:v>-2.762135260318122</c:v>
                </c:pt>
                <c:pt idx="1447">
                  <c:v>-3.1562605733451972</c:v>
                </c:pt>
                <c:pt idx="1448">
                  <c:v>-3.3302525130191332</c:v>
                </c:pt>
                <c:pt idx="1449">
                  <c:v>-3.4530732380383502</c:v>
                </c:pt>
                <c:pt idx="1450">
                  <c:v>-3.562258361296593</c:v>
                </c:pt>
                <c:pt idx="1451">
                  <c:v>-3.3578277144099342</c:v>
                </c:pt>
                <c:pt idx="1452">
                  <c:v>-4.2559676547883658</c:v>
                </c:pt>
                <c:pt idx="1453">
                  <c:v>-4.3857043439749308</c:v>
                </c:pt>
                <c:pt idx="1454">
                  <c:v>-4.3660742970088133</c:v>
                </c:pt>
                <c:pt idx="1455">
                  <c:v>-4.4016359216392953</c:v>
                </c:pt>
                <c:pt idx="1456">
                  <c:v>-4.3541544384409674</c:v>
                </c:pt>
                <c:pt idx="1457">
                  <c:v>-4.1508803886956116</c:v>
                </c:pt>
                <c:pt idx="1458">
                  <c:v>-11.10785427583073</c:v>
                </c:pt>
                <c:pt idx="1459">
                  <c:v>-10.461470996295979</c:v>
                </c:pt>
                <c:pt idx="1460">
                  <c:v>-12.2293889878438</c:v>
                </c:pt>
                <c:pt idx="1461">
                  <c:v>-13.96443287439913</c:v>
                </c:pt>
                <c:pt idx="1462">
                  <c:v>-15.19378276844273</c:v>
                </c:pt>
                <c:pt idx="1463">
                  <c:v>-15.750504722304759</c:v>
                </c:pt>
                <c:pt idx="1464">
                  <c:v>-15.67635035838051</c:v>
                </c:pt>
                <c:pt idx="1465">
                  <c:v>-12.834001900690721</c:v>
                </c:pt>
                <c:pt idx="1466">
                  <c:v>-14.685171055392731</c:v>
                </c:pt>
                <c:pt idx="1467">
                  <c:v>-21.163582716412709</c:v>
                </c:pt>
                <c:pt idx="1468">
                  <c:v>-15.14418663857003</c:v>
                </c:pt>
                <c:pt idx="1469">
                  <c:v>-10.671175901608679</c:v>
                </c:pt>
                <c:pt idx="1470">
                  <c:v>-7.3421172178003768</c:v>
                </c:pt>
                <c:pt idx="1471">
                  <c:v>-4.8505138602167639</c:v>
                </c:pt>
                <c:pt idx="1472">
                  <c:v>-4.3188713622551758</c:v>
                </c:pt>
                <c:pt idx="1473">
                  <c:v>-3.0655362027078419</c:v>
                </c:pt>
                <c:pt idx="1474">
                  <c:v>-2.1989039247574831</c:v>
                </c:pt>
                <c:pt idx="1475">
                  <c:v>-2.6435233711894819</c:v>
                </c:pt>
                <c:pt idx="1476">
                  <c:v>-2.9977444259300672</c:v>
                </c:pt>
                <c:pt idx="1477">
                  <c:v>-3.3318673749795971</c:v>
                </c:pt>
                <c:pt idx="1478">
                  <c:v>-3.6603261382277581</c:v>
                </c:pt>
                <c:pt idx="1479">
                  <c:v>-3.8377400003941928</c:v>
                </c:pt>
                <c:pt idx="1480">
                  <c:v>-4.4831727251330591</c:v>
                </c:pt>
                <c:pt idx="1481">
                  <c:v>-4.3576078218514063</c:v>
                </c:pt>
                <c:pt idx="1482">
                  <c:v>-5.3841109058175336</c:v>
                </c:pt>
                <c:pt idx="1483">
                  <c:v>-6.2625015294966122</c:v>
                </c:pt>
                <c:pt idx="1484">
                  <c:v>-6.9830338181317417</c:v>
                </c:pt>
                <c:pt idx="1485">
                  <c:v>-7.5874875697434208</c:v>
                </c:pt>
                <c:pt idx="1486">
                  <c:v>-7.3803007711083302</c:v>
                </c:pt>
                <c:pt idx="1487">
                  <c:v>-5.0205705940578289</c:v>
                </c:pt>
                <c:pt idx="1488">
                  <c:v>-2.624542912470937</c:v>
                </c:pt>
                <c:pt idx="1489">
                  <c:v>-2.787001427553863</c:v>
                </c:pt>
                <c:pt idx="1490">
                  <c:v>-3.3279263677630389</c:v>
                </c:pt>
                <c:pt idx="1491">
                  <c:v>-3.880406921493095</c:v>
                </c:pt>
                <c:pt idx="1492">
                  <c:v>-4.2210319208517086</c:v>
                </c:pt>
                <c:pt idx="1493">
                  <c:v>-3.171042223418441</c:v>
                </c:pt>
                <c:pt idx="1494">
                  <c:v>-4.4763453834380744</c:v>
                </c:pt>
                <c:pt idx="1495">
                  <c:v>-4.9965951518121088</c:v>
                </c:pt>
                <c:pt idx="1496">
                  <c:v>-2.8095675963369322</c:v>
                </c:pt>
                <c:pt idx="1497">
                  <c:v>-2.532404334037103</c:v>
                </c:pt>
                <c:pt idx="1498">
                  <c:v>-3.316421832914509</c:v>
                </c:pt>
                <c:pt idx="1499">
                  <c:v>-4.5707979067994522</c:v>
                </c:pt>
                <c:pt idx="1500">
                  <c:v>-3.078015578845279</c:v>
                </c:pt>
                <c:pt idx="1501">
                  <c:v>-3.5610689102995559</c:v>
                </c:pt>
                <c:pt idx="1502">
                  <c:v>-3.3533075961491159</c:v>
                </c:pt>
                <c:pt idx="1503">
                  <c:v>-3.196584168976476</c:v>
                </c:pt>
                <c:pt idx="1504">
                  <c:v>-2.9039657206682201</c:v>
                </c:pt>
                <c:pt idx="1505">
                  <c:v>-2.530022676487508</c:v>
                </c:pt>
                <c:pt idx="1506">
                  <c:v>-2.1294874182899122</c:v>
                </c:pt>
                <c:pt idx="1507">
                  <c:v>-2.0235217742111149</c:v>
                </c:pt>
                <c:pt idx="1508">
                  <c:v>-2.0807634367438079</c:v>
                </c:pt>
                <c:pt idx="1509">
                  <c:v>-0.64793005175995066</c:v>
                </c:pt>
                <c:pt idx="1510">
                  <c:v>-0.46391314747860202</c:v>
                </c:pt>
                <c:pt idx="1511">
                  <c:v>-0.75716611448035476</c:v>
                </c:pt>
                <c:pt idx="1512">
                  <c:v>-1.172687120803968</c:v>
                </c:pt>
                <c:pt idx="1513">
                  <c:v>-1.5416209647615751</c:v>
                </c:pt>
                <c:pt idx="1514">
                  <c:v>-1.118755007343309</c:v>
                </c:pt>
                <c:pt idx="1515">
                  <c:v>-1.595952226705903</c:v>
                </c:pt>
                <c:pt idx="1516">
                  <c:v>-3.3206661111969531</c:v>
                </c:pt>
                <c:pt idx="1517">
                  <c:v>2.290282256058005</c:v>
                </c:pt>
                <c:pt idx="1518">
                  <c:v>9.9222277281092239</c:v>
                </c:pt>
                <c:pt idx="1519">
                  <c:v>10.13317326579485</c:v>
                </c:pt>
                <c:pt idx="1520">
                  <c:v>10.221962827954901</c:v>
                </c:pt>
                <c:pt idx="1521">
                  <c:v>9.1582436811485799</c:v>
                </c:pt>
                <c:pt idx="1522">
                  <c:v>8.558786667422698</c:v>
                </c:pt>
                <c:pt idx="1523">
                  <c:v>8.5331921429895949</c:v>
                </c:pt>
                <c:pt idx="1524">
                  <c:v>7.6067633147821869</c:v>
                </c:pt>
                <c:pt idx="1525">
                  <c:v>6.108493561614873</c:v>
                </c:pt>
                <c:pt idx="1526">
                  <c:v>4.0478818741239042</c:v>
                </c:pt>
                <c:pt idx="1527">
                  <c:v>1.8357071105785749</c:v>
                </c:pt>
                <c:pt idx="1528">
                  <c:v>9.4570237154061694</c:v>
                </c:pt>
                <c:pt idx="1529">
                  <c:v>6.7968516279595024</c:v>
                </c:pt>
                <c:pt idx="1530">
                  <c:v>6.5283403026545077</c:v>
                </c:pt>
                <c:pt idx="1531">
                  <c:v>5.2779629823639409</c:v>
                </c:pt>
                <c:pt idx="1532">
                  <c:v>4.9037771897022786</c:v>
                </c:pt>
                <c:pt idx="1533">
                  <c:v>4.7510377599141531</c:v>
                </c:pt>
                <c:pt idx="1534">
                  <c:v>4.6816877848152219</c:v>
                </c:pt>
                <c:pt idx="1535">
                  <c:v>4.6250558200507257</c:v>
                </c:pt>
                <c:pt idx="1536">
                  <c:v>4.5296496548266676</c:v>
                </c:pt>
                <c:pt idx="1537">
                  <c:v>4.427535010765677</c:v>
                </c:pt>
                <c:pt idx="1538">
                  <c:v>4.5689706853428929</c:v>
                </c:pt>
                <c:pt idx="1539">
                  <c:v>4.7613334356242776</c:v>
                </c:pt>
                <c:pt idx="1540">
                  <c:v>4.9906741477075256</c:v>
                </c:pt>
                <c:pt idx="1541">
                  <c:v>5.2458468496072621</c:v>
                </c:pt>
                <c:pt idx="1542">
                  <c:v>4.9348825576957784</c:v>
                </c:pt>
                <c:pt idx="1543">
                  <c:v>5.0501177257059604</c:v>
                </c:pt>
                <c:pt idx="1544">
                  <c:v>5.0358862534096183</c:v>
                </c:pt>
                <c:pt idx="1545">
                  <c:v>4.8191846343357074</c:v>
                </c:pt>
                <c:pt idx="1546">
                  <c:v>4.5854651732316682</c:v>
                </c:pt>
                <c:pt idx="1547">
                  <c:v>4.3662230095803007</c:v>
                </c:pt>
                <c:pt idx="1548">
                  <c:v>4.1804896374125962</c:v>
                </c:pt>
                <c:pt idx="1549">
                  <c:v>4.0142967992653986</c:v>
                </c:pt>
                <c:pt idx="1550">
                  <c:v>4.2101119059217256</c:v>
                </c:pt>
                <c:pt idx="1551">
                  <c:v>4.3683206915222286</c:v>
                </c:pt>
                <c:pt idx="1552">
                  <c:v>4.3957401795030941</c:v>
                </c:pt>
                <c:pt idx="1553">
                  <c:v>4.3349832586421142</c:v>
                </c:pt>
                <c:pt idx="1554">
                  <c:v>4.2191825124598923</c:v>
                </c:pt>
                <c:pt idx="1555">
                  <c:v>4.0748718933318662</c:v>
                </c:pt>
                <c:pt idx="1556">
                  <c:v>3.7643608139455722</c:v>
                </c:pt>
                <c:pt idx="1557">
                  <c:v>3.8042897748662421</c:v>
                </c:pt>
                <c:pt idx="1558">
                  <c:v>4.0020124952575884</c:v>
                </c:pt>
                <c:pt idx="1559">
                  <c:v>4.4972534702934679</c:v>
                </c:pt>
                <c:pt idx="1560">
                  <c:v>4.8605109715891768</c:v>
                </c:pt>
                <c:pt idx="1561">
                  <c:v>5.2383567277863978</c:v>
                </c:pt>
                <c:pt idx="1562">
                  <c:v>5.5876334884012024</c:v>
                </c:pt>
                <c:pt idx="1563">
                  <c:v>6.8681692036300044</c:v>
                </c:pt>
                <c:pt idx="1564">
                  <c:v>5.4369632470999862</c:v>
                </c:pt>
                <c:pt idx="1565">
                  <c:v>4.6791810712506514</c:v>
                </c:pt>
                <c:pt idx="1566">
                  <c:v>4.1747476960260244</c:v>
                </c:pt>
                <c:pt idx="1567">
                  <c:v>3.963951794027754</c:v>
                </c:pt>
                <c:pt idx="1568">
                  <c:v>3.8183326533930289</c:v>
                </c:pt>
                <c:pt idx="1569">
                  <c:v>4.5124364300201663</c:v>
                </c:pt>
                <c:pt idx="1570">
                  <c:v>1.649071326225199</c:v>
                </c:pt>
                <c:pt idx="1571">
                  <c:v>3.3420335506454211</c:v>
                </c:pt>
                <c:pt idx="1572">
                  <c:v>22.54130003646905</c:v>
                </c:pt>
                <c:pt idx="1573">
                  <c:v>20.916298187738239</c:v>
                </c:pt>
                <c:pt idx="1574">
                  <c:v>18.8507803704398</c:v>
                </c:pt>
                <c:pt idx="1575">
                  <c:v>18.387026624225751</c:v>
                </c:pt>
                <c:pt idx="1576">
                  <c:v>15.701286131103179</c:v>
                </c:pt>
                <c:pt idx="1577">
                  <c:v>22.94079493984745</c:v>
                </c:pt>
                <c:pt idx="1578">
                  <c:v>24.199340057105271</c:v>
                </c:pt>
                <c:pt idx="1579">
                  <c:v>16.590503078400609</c:v>
                </c:pt>
                <c:pt idx="1580">
                  <c:v>16.843188530051641</c:v>
                </c:pt>
                <c:pt idx="1581">
                  <c:v>17.455252165685959</c:v>
                </c:pt>
                <c:pt idx="1582">
                  <c:v>18.224173607343079</c:v>
                </c:pt>
                <c:pt idx="1583">
                  <c:v>19.079491567476168</c:v>
                </c:pt>
                <c:pt idx="1584">
                  <c:v>19.24167725141573</c:v>
                </c:pt>
                <c:pt idx="1585">
                  <c:v>19.994518715120108</c:v>
                </c:pt>
                <c:pt idx="1586">
                  <c:v>21.133454182448911</c:v>
                </c:pt>
                <c:pt idx="1587">
                  <c:v>21.312375709204971</c:v>
                </c:pt>
                <c:pt idx="1588">
                  <c:v>21.426082537544922</c:v>
                </c:pt>
                <c:pt idx="1589">
                  <c:v>21.522776956746291</c:v>
                </c:pt>
                <c:pt idx="1590">
                  <c:v>21.619353254421309</c:v>
                </c:pt>
                <c:pt idx="1591">
                  <c:v>23.759610348674681</c:v>
                </c:pt>
                <c:pt idx="1592">
                  <c:v>21.319727152898899</c:v>
                </c:pt>
                <c:pt idx="1593">
                  <c:v>18.973228065273251</c:v>
                </c:pt>
                <c:pt idx="1594">
                  <c:v>17.687214130041649</c:v>
                </c:pt>
                <c:pt idx="1595">
                  <c:v>16.567080193029049</c:v>
                </c:pt>
                <c:pt idx="1596">
                  <c:v>15.556472406075571</c:v>
                </c:pt>
                <c:pt idx="1597">
                  <c:v>14.69159112383724</c:v>
                </c:pt>
                <c:pt idx="1598">
                  <c:v>14.58198626244787</c:v>
                </c:pt>
                <c:pt idx="1599">
                  <c:v>12.77719553698558</c:v>
                </c:pt>
                <c:pt idx="1600">
                  <c:v>14.823849412252571</c:v>
                </c:pt>
                <c:pt idx="1601">
                  <c:v>12.7283785523607</c:v>
                </c:pt>
                <c:pt idx="1602">
                  <c:v>10.32734464322818</c:v>
                </c:pt>
                <c:pt idx="1603">
                  <c:v>8.2544440711432561</c:v>
                </c:pt>
                <c:pt idx="1604">
                  <c:v>6.6410100710591937</c:v>
                </c:pt>
                <c:pt idx="1605">
                  <c:v>7.7968927422377723</c:v>
                </c:pt>
                <c:pt idx="1606">
                  <c:v>8.2507513133414179</c:v>
                </c:pt>
                <c:pt idx="1607">
                  <c:v>6.7253042533727587</c:v>
                </c:pt>
                <c:pt idx="1608">
                  <c:v>7.7668587844361721</c:v>
                </c:pt>
                <c:pt idx="1609">
                  <c:v>8.5867606201037958</c:v>
                </c:pt>
                <c:pt idx="1610">
                  <c:v>9.2417713651810907</c:v>
                </c:pt>
                <c:pt idx="1611">
                  <c:v>9.7458486447402706</c:v>
                </c:pt>
                <c:pt idx="1612">
                  <c:v>9.8130800401048255</c:v>
                </c:pt>
                <c:pt idx="1613">
                  <c:v>10.186009530652401</c:v>
                </c:pt>
                <c:pt idx="1614">
                  <c:v>9.6389983217896589</c:v>
                </c:pt>
                <c:pt idx="1615">
                  <c:v>9.5147941584058628</c:v>
                </c:pt>
                <c:pt idx="1616">
                  <c:v>9.5688846995801029</c:v>
                </c:pt>
                <c:pt idx="1617">
                  <c:v>9.7162947147742624</c:v>
                </c:pt>
                <c:pt idx="1618">
                  <c:v>9.9220854764550328</c:v>
                </c:pt>
                <c:pt idx="1619">
                  <c:v>9.5322354694701872</c:v>
                </c:pt>
                <c:pt idx="1620">
                  <c:v>9.0965327273079772</c:v>
                </c:pt>
                <c:pt idx="1621">
                  <c:v>8.8214824384191122</c:v>
                </c:pt>
                <c:pt idx="1622">
                  <c:v>8.3136776019834837</c:v>
                </c:pt>
                <c:pt idx="1623">
                  <c:v>7.6736066535876262</c:v>
                </c:pt>
                <c:pt idx="1624">
                  <c:v>6.9795325208620831</c:v>
                </c:pt>
                <c:pt idx="1625">
                  <c:v>6.2680065095935564</c:v>
                </c:pt>
                <c:pt idx="1626">
                  <c:v>5.3156734368177689</c:v>
                </c:pt>
                <c:pt idx="1627">
                  <c:v>5.4692721098744528</c:v>
                </c:pt>
                <c:pt idx="1628">
                  <c:v>4.7697842706261717</c:v>
                </c:pt>
                <c:pt idx="1629">
                  <c:v>4.0008798492448951</c:v>
                </c:pt>
                <c:pt idx="1630">
                  <c:v>3.3240830532369139</c:v>
                </c:pt>
                <c:pt idx="1631">
                  <c:v>2.7841989468214869</c:v>
                </c:pt>
                <c:pt idx="1632">
                  <c:v>2.3378445107080101</c:v>
                </c:pt>
                <c:pt idx="1633">
                  <c:v>1.9030024789427811</c:v>
                </c:pt>
                <c:pt idx="1634">
                  <c:v>1.5805980471494381</c:v>
                </c:pt>
                <c:pt idx="1635">
                  <c:v>1.765921014780393</c:v>
                </c:pt>
                <c:pt idx="1636">
                  <c:v>1.6999032682207831</c:v>
                </c:pt>
                <c:pt idx="1637">
                  <c:v>1.6581927784492569</c:v>
                </c:pt>
                <c:pt idx="1638">
                  <c:v>1.635633557929896</c:v>
                </c:pt>
                <c:pt idx="1639">
                  <c:v>1.6208904737270431</c:v>
                </c:pt>
                <c:pt idx="1640">
                  <c:v>1.686067849436929</c:v>
                </c:pt>
                <c:pt idx="1641">
                  <c:v>1.735127091270934</c:v>
                </c:pt>
                <c:pt idx="1642">
                  <c:v>1.685691902197036</c:v>
                </c:pt>
                <c:pt idx="1643">
                  <c:v>1.5744395407498379</c:v>
                </c:pt>
                <c:pt idx="1644">
                  <c:v>1.529083651952448</c:v>
                </c:pt>
                <c:pt idx="1645">
                  <c:v>1.357017865356926</c:v>
                </c:pt>
                <c:pt idx="1646">
                  <c:v>1.2290622192486631</c:v>
                </c:pt>
                <c:pt idx="1647">
                  <c:v>1.4916696549657369</c:v>
                </c:pt>
                <c:pt idx="1648">
                  <c:v>1.0456810686472751</c:v>
                </c:pt>
                <c:pt idx="1649">
                  <c:v>0.74918269855633213</c:v>
                </c:pt>
                <c:pt idx="1650">
                  <c:v>0.95549833639534931</c:v>
                </c:pt>
                <c:pt idx="1651">
                  <c:v>1.0580539425008031</c:v>
                </c:pt>
                <c:pt idx="1652">
                  <c:v>1.0320148323221059</c:v>
                </c:pt>
                <c:pt idx="1653">
                  <c:v>1.227459013822578</c:v>
                </c:pt>
                <c:pt idx="1654">
                  <c:v>0.33666668212201151</c:v>
                </c:pt>
                <c:pt idx="1655">
                  <c:v>-8.6177639007392948E-2</c:v>
                </c:pt>
                <c:pt idx="1656">
                  <c:v>-0.47538571529585211</c:v>
                </c:pt>
                <c:pt idx="1657">
                  <c:v>-0.27159074139916323</c:v>
                </c:pt>
                <c:pt idx="1658">
                  <c:v>-0.43616643876668881</c:v>
                </c:pt>
                <c:pt idx="1659">
                  <c:v>-0.62113807154154355</c:v>
                </c:pt>
                <c:pt idx="1660">
                  <c:v>-0.76519485388161268</c:v>
                </c:pt>
                <c:pt idx="1661">
                  <c:v>-0.62588858478580534</c:v>
                </c:pt>
                <c:pt idx="1662">
                  <c:v>9.9486277853086058E-2</c:v>
                </c:pt>
                <c:pt idx="1663">
                  <c:v>-3.4739798449927577E-2</c:v>
                </c:pt>
                <c:pt idx="1664">
                  <c:v>-0.34790414382944768</c:v>
                </c:pt>
                <c:pt idx="1665">
                  <c:v>-0.61286869747797912</c:v>
                </c:pt>
                <c:pt idx="1666">
                  <c:v>-0.81473494508497168</c:v>
                </c:pt>
                <c:pt idx="1667">
                  <c:v>-0.97157440813384532</c:v>
                </c:pt>
                <c:pt idx="1668">
                  <c:v>-1.8007697480984111</c:v>
                </c:pt>
                <c:pt idx="1669">
                  <c:v>-1.7326244574907581</c:v>
                </c:pt>
                <c:pt idx="1670">
                  <c:v>-1.4464814055042969</c:v>
                </c:pt>
                <c:pt idx="1671">
                  <c:v>-1.171029155448005</c:v>
                </c:pt>
                <c:pt idx="1672">
                  <c:v>-0.94510685588740007</c:v>
                </c:pt>
                <c:pt idx="1673">
                  <c:v>-0.8100593312887554</c:v>
                </c:pt>
                <c:pt idx="1674">
                  <c:v>-0.61463476684345153</c:v>
                </c:pt>
                <c:pt idx="1675">
                  <c:v>-4.9318774545627157E-2</c:v>
                </c:pt>
                <c:pt idx="1676">
                  <c:v>-0.23344967997324681</c:v>
                </c:pt>
                <c:pt idx="1677">
                  <c:v>-8.9672814718529281E-2</c:v>
                </c:pt>
                <c:pt idx="1678">
                  <c:v>0.83073648583320558</c:v>
                </c:pt>
                <c:pt idx="1679">
                  <c:v>1.4342086942211261</c:v>
                </c:pt>
                <c:pt idx="1680">
                  <c:v>1.926530895344801</c:v>
                </c:pt>
                <c:pt idx="1681">
                  <c:v>2.4217034534842812</c:v>
                </c:pt>
                <c:pt idx="1682">
                  <c:v>1.5469710164495409</c:v>
                </c:pt>
                <c:pt idx="1683">
                  <c:v>0.82173655426887482</c:v>
                </c:pt>
                <c:pt idx="1684">
                  <c:v>1.247124307964393</c:v>
                </c:pt>
                <c:pt idx="1685">
                  <c:v>0.57120328070918713</c:v>
                </c:pt>
                <c:pt idx="1686">
                  <c:v>7.3818263952585284E-2</c:v>
                </c:pt>
                <c:pt idx="1687">
                  <c:v>-0.35446662308413052</c:v>
                </c:pt>
                <c:pt idx="1688">
                  <c:v>-0.85468870263995189</c:v>
                </c:pt>
                <c:pt idx="1689">
                  <c:v>-0.79650417758900183</c:v>
                </c:pt>
                <c:pt idx="1690">
                  <c:v>-0.3442237693729755</c:v>
                </c:pt>
                <c:pt idx="1691">
                  <c:v>-0.50734754150429406</c:v>
                </c:pt>
                <c:pt idx="1692">
                  <c:v>-0.1751022838298093</c:v>
                </c:pt>
                <c:pt idx="1693">
                  <c:v>-0.11924863629747939</c:v>
                </c:pt>
                <c:pt idx="1694">
                  <c:v>-3.8049016694866822E-2</c:v>
                </c:pt>
                <c:pt idx="1695">
                  <c:v>-5.327639062398859E-3</c:v>
                </c:pt>
                <c:pt idx="1696">
                  <c:v>-1.1407347706964119</c:v>
                </c:pt>
                <c:pt idx="1697">
                  <c:v>-0.32455968346942488</c:v>
                </c:pt>
                <c:pt idx="1698">
                  <c:v>-8.9315972568347668E-2</c:v>
                </c:pt>
                <c:pt idx="1699">
                  <c:v>1.437501237124827E-3</c:v>
                </c:pt>
                <c:pt idx="1700">
                  <c:v>0.83959387906152472</c:v>
                </c:pt>
                <c:pt idx="1701">
                  <c:v>1.9277115192696861</c:v>
                </c:pt>
                <c:pt idx="1702">
                  <c:v>3.1603163238142589</c:v>
                </c:pt>
                <c:pt idx="1703">
                  <c:v>4.8685055254798328</c:v>
                </c:pt>
                <c:pt idx="1704">
                  <c:v>5.0529840219287516</c:v>
                </c:pt>
                <c:pt idx="1705">
                  <c:v>5.1144098143775096</c:v>
                </c:pt>
                <c:pt idx="1706">
                  <c:v>5.2823660478199432</c:v>
                </c:pt>
                <c:pt idx="1707">
                  <c:v>5.4954243908615883</c:v>
                </c:pt>
                <c:pt idx="1708">
                  <c:v>5.7514844631436874</c:v>
                </c:pt>
                <c:pt idx="1709">
                  <c:v>5.9962916043420966</c:v>
                </c:pt>
                <c:pt idx="1710">
                  <c:v>4.9473808581854408</c:v>
                </c:pt>
                <c:pt idx="1711">
                  <c:v>13.232464510538209</c:v>
                </c:pt>
                <c:pt idx="1712">
                  <c:v>11.79393891606067</c:v>
                </c:pt>
                <c:pt idx="1713">
                  <c:v>10.5915386035173</c:v>
                </c:pt>
                <c:pt idx="1714">
                  <c:v>9.7069836338381545</c:v>
                </c:pt>
                <c:pt idx="1715">
                  <c:v>9.0639150009065474</c:v>
                </c:pt>
                <c:pt idx="1716">
                  <c:v>8.6255979072899791</c:v>
                </c:pt>
                <c:pt idx="1717">
                  <c:v>9.8010708409232485</c:v>
                </c:pt>
                <c:pt idx="1718">
                  <c:v>10.368705977923391</c:v>
                </c:pt>
                <c:pt idx="1719">
                  <c:v>7.8927097380221074</c:v>
                </c:pt>
                <c:pt idx="1720">
                  <c:v>7.0038470871972356</c:v>
                </c:pt>
                <c:pt idx="1721">
                  <c:v>6.4297448656026308</c:v>
                </c:pt>
                <c:pt idx="1722">
                  <c:v>6.0332090545942858</c:v>
                </c:pt>
                <c:pt idx="1723">
                  <c:v>5.7650380613754226</c:v>
                </c:pt>
                <c:pt idx="1724">
                  <c:v>7.7216953624034979</c:v>
                </c:pt>
                <c:pt idx="1725">
                  <c:v>9.9451813760449337</c:v>
                </c:pt>
                <c:pt idx="1726">
                  <c:v>10.559368842541559</c:v>
                </c:pt>
                <c:pt idx="1727">
                  <c:v>7.779387802375016</c:v>
                </c:pt>
                <c:pt idx="1728">
                  <c:v>5.8679810684767446</c:v>
                </c:pt>
                <c:pt idx="1729">
                  <c:v>4.6013288938723544</c:v>
                </c:pt>
                <c:pt idx="1730">
                  <c:v>4.1590739114674271</c:v>
                </c:pt>
                <c:pt idx="1731">
                  <c:v>1.70135744949183</c:v>
                </c:pt>
                <c:pt idx="1732">
                  <c:v>6.8988848817248538E-2</c:v>
                </c:pt>
                <c:pt idx="1733">
                  <c:v>6.0710553382349426</c:v>
                </c:pt>
                <c:pt idx="1734">
                  <c:v>8.4720075160318125</c:v>
                </c:pt>
                <c:pt idx="1735">
                  <c:v>9.6678205056699582</c:v>
                </c:pt>
                <c:pt idx="1736">
                  <c:v>10.082328631085341</c:v>
                </c:pt>
                <c:pt idx="1737">
                  <c:v>9.920410102088951</c:v>
                </c:pt>
                <c:pt idx="1738">
                  <c:v>11.0248920033867</c:v>
                </c:pt>
                <c:pt idx="1739">
                  <c:v>11.56879348841497</c:v>
                </c:pt>
                <c:pt idx="1740">
                  <c:v>12.62502962052527</c:v>
                </c:pt>
                <c:pt idx="1741">
                  <c:v>11.865769546208501</c:v>
                </c:pt>
                <c:pt idx="1742">
                  <c:v>11.10528766242833</c:v>
                </c:pt>
                <c:pt idx="1743">
                  <c:v>10.39726322416297</c:v>
                </c:pt>
                <c:pt idx="1744">
                  <c:v>9.7241838476698739</c:v>
                </c:pt>
                <c:pt idx="1745">
                  <c:v>10.418536944220291</c:v>
                </c:pt>
                <c:pt idx="1746">
                  <c:v>10.0986426587659</c:v>
                </c:pt>
                <c:pt idx="1747">
                  <c:v>9.7953712893439402</c:v>
                </c:pt>
                <c:pt idx="1748">
                  <c:v>10.975454375541799</c:v>
                </c:pt>
                <c:pt idx="1749">
                  <c:v>11.76589359759328</c:v>
                </c:pt>
                <c:pt idx="1750">
                  <c:v>12.227339208608781</c:v>
                </c:pt>
                <c:pt idx="1751">
                  <c:v>12.37183075959231</c:v>
                </c:pt>
                <c:pt idx="1752">
                  <c:v>10.086848912975229</c:v>
                </c:pt>
                <c:pt idx="1753">
                  <c:v>10.93575877963012</c:v>
                </c:pt>
                <c:pt idx="1754">
                  <c:v>11.72678882630659</c:v>
                </c:pt>
                <c:pt idx="1755">
                  <c:v>12.07550111047715</c:v>
                </c:pt>
                <c:pt idx="1756">
                  <c:v>12.300400441545071</c:v>
                </c:pt>
                <c:pt idx="1757">
                  <c:v>12.454155755415011</c:v>
                </c:pt>
                <c:pt idx="1758">
                  <c:v>12.57058607924432</c:v>
                </c:pt>
                <c:pt idx="1759">
                  <c:v>12.572070848839619</c:v>
                </c:pt>
                <c:pt idx="1760">
                  <c:v>12.813088672120641</c:v>
                </c:pt>
                <c:pt idx="1761">
                  <c:v>12.92577094775077</c:v>
                </c:pt>
                <c:pt idx="1762">
                  <c:v>13.48664740025529</c:v>
                </c:pt>
                <c:pt idx="1763">
                  <c:v>14.20774854927561</c:v>
                </c:pt>
                <c:pt idx="1764">
                  <c:v>14.950046393445261</c:v>
                </c:pt>
                <c:pt idx="1765">
                  <c:v>15.63980649267541</c:v>
                </c:pt>
                <c:pt idx="1766">
                  <c:v>15.407592062286829</c:v>
                </c:pt>
                <c:pt idx="1767">
                  <c:v>13.84471900553973</c:v>
                </c:pt>
                <c:pt idx="1768">
                  <c:v>13.33989457423921</c:v>
                </c:pt>
                <c:pt idx="1769">
                  <c:v>11.120662180688299</c:v>
                </c:pt>
                <c:pt idx="1770">
                  <c:v>9.629568475540502</c:v>
                </c:pt>
                <c:pt idx="1771">
                  <c:v>8.5821008370922485</c:v>
                </c:pt>
                <c:pt idx="1772">
                  <c:v>7.8252750134222691</c:v>
                </c:pt>
                <c:pt idx="1773">
                  <c:v>7.4998779285182557</c:v>
                </c:pt>
                <c:pt idx="1774">
                  <c:v>7.3298981811212212</c:v>
                </c:pt>
                <c:pt idx="1775">
                  <c:v>7.2096482652549803</c:v>
                </c:pt>
                <c:pt idx="1776">
                  <c:v>5.7497512606657386</c:v>
                </c:pt>
                <c:pt idx="1777">
                  <c:v>4.7429007107380512</c:v>
                </c:pt>
                <c:pt idx="1778">
                  <c:v>3.9148465213070378</c:v>
                </c:pt>
                <c:pt idx="1779">
                  <c:v>3.19365755527072</c:v>
                </c:pt>
                <c:pt idx="1780">
                  <c:v>2.9236910118653738</c:v>
                </c:pt>
                <c:pt idx="1781">
                  <c:v>1.401288777803094</c:v>
                </c:pt>
                <c:pt idx="1782">
                  <c:v>2.2474573294339</c:v>
                </c:pt>
                <c:pt idx="1783">
                  <c:v>2.8546633589757811</c:v>
                </c:pt>
                <c:pt idx="1784">
                  <c:v>3.30576381239189</c:v>
                </c:pt>
                <c:pt idx="1785">
                  <c:v>3.6436405611507641</c:v>
                </c:pt>
                <c:pt idx="1786">
                  <c:v>3.9157561854492311</c:v>
                </c:pt>
                <c:pt idx="1787">
                  <c:v>3.3347459291824619</c:v>
                </c:pt>
                <c:pt idx="1788">
                  <c:v>3.7121552729518581</c:v>
                </c:pt>
                <c:pt idx="1789">
                  <c:v>3.9831042963290271</c:v>
                </c:pt>
                <c:pt idx="1790">
                  <c:v>4.3014070074403508</c:v>
                </c:pt>
                <c:pt idx="1791">
                  <c:v>4.6277003500411471</c:v>
                </c:pt>
                <c:pt idx="1792">
                  <c:v>4.9371325692316068</c:v>
                </c:pt>
                <c:pt idx="1793">
                  <c:v>5.2127611449893427</c:v>
                </c:pt>
                <c:pt idx="1794">
                  <c:v>5.528826022541649</c:v>
                </c:pt>
                <c:pt idx="1795">
                  <c:v>5.5863427533785606</c:v>
                </c:pt>
                <c:pt idx="1796">
                  <c:v>5.6456711034403906</c:v>
                </c:pt>
                <c:pt idx="1797">
                  <c:v>5.3831266667049524</c:v>
                </c:pt>
                <c:pt idx="1798">
                  <c:v>4.8993830358161148</c:v>
                </c:pt>
                <c:pt idx="1799">
                  <c:v>4.3169272195906672</c:v>
                </c:pt>
                <c:pt idx="1800">
                  <c:v>3.7095072081855118</c:v>
                </c:pt>
                <c:pt idx="1801">
                  <c:v>4.6646494512251984</c:v>
                </c:pt>
                <c:pt idx="1802">
                  <c:v>4.9405683067955524</c:v>
                </c:pt>
                <c:pt idx="1803">
                  <c:v>4.3917474645686214</c:v>
                </c:pt>
                <c:pt idx="1804">
                  <c:v>3.0011576517320639</c:v>
                </c:pt>
                <c:pt idx="1805">
                  <c:v>2.0634566577636799</c:v>
                </c:pt>
                <c:pt idx="1806">
                  <c:v>1.2682088059253891</c:v>
                </c:pt>
                <c:pt idx="1807">
                  <c:v>0.57888710673339894</c:v>
                </c:pt>
                <c:pt idx="1808">
                  <c:v>-0.45116388864786389</c:v>
                </c:pt>
                <c:pt idx="1809">
                  <c:v>0.80035900570050167</c:v>
                </c:pt>
                <c:pt idx="1810">
                  <c:v>1.631919232802892</c:v>
                </c:pt>
                <c:pt idx="1811">
                  <c:v>1.2148949031139651</c:v>
                </c:pt>
                <c:pt idx="1812">
                  <c:v>0.4866259070085146</c:v>
                </c:pt>
                <c:pt idx="1813">
                  <c:v>-0.34210268169606728</c:v>
                </c:pt>
                <c:pt idx="1814">
                  <c:v>-1.010407580214544</c:v>
                </c:pt>
                <c:pt idx="1815">
                  <c:v>0.61826604033173815</c:v>
                </c:pt>
                <c:pt idx="1816">
                  <c:v>1.404141381100477</c:v>
                </c:pt>
                <c:pt idx="1817">
                  <c:v>1.872570648112895</c:v>
                </c:pt>
                <c:pt idx="1818">
                  <c:v>1.8569413832801249</c:v>
                </c:pt>
                <c:pt idx="1819">
                  <c:v>1.694418506863888</c:v>
                </c:pt>
                <c:pt idx="1820">
                  <c:v>1.4795063986435311</c:v>
                </c:pt>
                <c:pt idx="1821">
                  <c:v>1.2544552434222549</c:v>
                </c:pt>
                <c:pt idx="1822">
                  <c:v>0.552885720757466</c:v>
                </c:pt>
                <c:pt idx="1823">
                  <c:v>3.138160702176823</c:v>
                </c:pt>
                <c:pt idx="1824">
                  <c:v>2.9691941648756601</c:v>
                </c:pt>
                <c:pt idx="1825">
                  <c:v>2.4122869368121509</c:v>
                </c:pt>
                <c:pt idx="1826">
                  <c:v>1.898547261884209</c:v>
                </c:pt>
                <c:pt idx="1827">
                  <c:v>1.3487424919264901</c:v>
                </c:pt>
                <c:pt idx="1828">
                  <c:v>1.050690356661945</c:v>
                </c:pt>
                <c:pt idx="1829">
                  <c:v>2.4366095846138429</c:v>
                </c:pt>
                <c:pt idx="1830">
                  <c:v>3.205071566015179</c:v>
                </c:pt>
                <c:pt idx="1831">
                  <c:v>4.156541170174056</c:v>
                </c:pt>
                <c:pt idx="1832">
                  <c:v>3.6801909403648509</c:v>
                </c:pt>
                <c:pt idx="1833">
                  <c:v>3.3975196776872258</c:v>
                </c:pt>
                <c:pt idx="1834">
                  <c:v>3.2326122900460832</c:v>
                </c:pt>
                <c:pt idx="1835">
                  <c:v>2.927900316997587</c:v>
                </c:pt>
                <c:pt idx="1836">
                  <c:v>3.2321432933287402</c:v>
                </c:pt>
                <c:pt idx="1837">
                  <c:v>3.403986713934454</c:v>
                </c:pt>
                <c:pt idx="1838">
                  <c:v>3.6948217006758211</c:v>
                </c:pt>
                <c:pt idx="1839">
                  <c:v>3.403549852289109</c:v>
                </c:pt>
                <c:pt idx="1840">
                  <c:v>3.1272271773141762</c:v>
                </c:pt>
                <c:pt idx="1841">
                  <c:v>2.8524228229231992</c:v>
                </c:pt>
                <c:pt idx="1842">
                  <c:v>2.613663778504526</c:v>
                </c:pt>
                <c:pt idx="1843">
                  <c:v>2.5348827249519328</c:v>
                </c:pt>
                <c:pt idx="1844">
                  <c:v>2.5650081323648148</c:v>
                </c:pt>
                <c:pt idx="1845">
                  <c:v>2.5049894154775711</c:v>
                </c:pt>
                <c:pt idx="1846">
                  <c:v>1.900891600073733</c:v>
                </c:pt>
                <c:pt idx="1847">
                  <c:v>1.3029659513705509</c:v>
                </c:pt>
                <c:pt idx="1848">
                  <c:v>1.014608508053549</c:v>
                </c:pt>
                <c:pt idx="1849">
                  <c:v>1.0789864192017971</c:v>
                </c:pt>
                <c:pt idx="1850">
                  <c:v>-2.2140985240893269</c:v>
                </c:pt>
                <c:pt idx="1851">
                  <c:v>-0.44532667254347841</c:v>
                </c:pt>
                <c:pt idx="1852">
                  <c:v>0.14661106341734079</c:v>
                </c:pt>
                <c:pt idx="1853">
                  <c:v>-0.1824106148191795</c:v>
                </c:pt>
                <c:pt idx="1854">
                  <c:v>-0.16611832119535211</c:v>
                </c:pt>
                <c:pt idx="1855">
                  <c:v>-0.14640308315996359</c:v>
                </c:pt>
                <c:pt idx="1856">
                  <c:v>-0.136287855774718</c:v>
                </c:pt>
                <c:pt idx="1857">
                  <c:v>8.1008135296659844E-2</c:v>
                </c:pt>
                <c:pt idx="1858">
                  <c:v>0.16915630568782269</c:v>
                </c:pt>
                <c:pt idx="1859">
                  <c:v>-6.741520145544122E-2</c:v>
                </c:pt>
                <c:pt idx="1860">
                  <c:v>-0.1956944629679391</c:v>
                </c:pt>
                <c:pt idx="1861">
                  <c:v>-0.34925659793764302</c:v>
                </c:pt>
                <c:pt idx="1862">
                  <c:v>-0.48982356134425409</c:v>
                </c:pt>
                <c:pt idx="1863">
                  <c:v>-0.59096672578534992</c:v>
                </c:pt>
                <c:pt idx="1864">
                  <c:v>-0.2721747518044495</c:v>
                </c:pt>
                <c:pt idx="1865">
                  <c:v>-0.374219092733167</c:v>
                </c:pt>
                <c:pt idx="1866">
                  <c:v>-1.901356290527533</c:v>
                </c:pt>
                <c:pt idx="1867">
                  <c:v>-1.1544649684323429</c:v>
                </c:pt>
                <c:pt idx="1868">
                  <c:v>-0.81251322747233878</c:v>
                </c:pt>
                <c:pt idx="1869">
                  <c:v>0.19710510238120091</c:v>
                </c:pt>
                <c:pt idx="1870">
                  <c:v>1.132954873616645</c:v>
                </c:pt>
                <c:pt idx="1871">
                  <c:v>1.8178634770310671</c:v>
                </c:pt>
                <c:pt idx="1872">
                  <c:v>0.74705144124315659</c:v>
                </c:pt>
                <c:pt idx="1873">
                  <c:v>0.96633193556465358</c:v>
                </c:pt>
                <c:pt idx="1874">
                  <c:v>1.575236734047182</c:v>
                </c:pt>
                <c:pt idx="1875">
                  <c:v>1.837702544165595</c:v>
                </c:pt>
                <c:pt idx="1876">
                  <c:v>1.432110631265491</c:v>
                </c:pt>
                <c:pt idx="1877">
                  <c:v>-0.25079897402307338</c:v>
                </c:pt>
                <c:pt idx="1878">
                  <c:v>-0.64859634144503175</c:v>
                </c:pt>
                <c:pt idx="1879">
                  <c:v>-2.2375949167157438</c:v>
                </c:pt>
                <c:pt idx="1880">
                  <c:v>-8.8786173873120475</c:v>
                </c:pt>
                <c:pt idx="1881">
                  <c:v>2.867328845559328</c:v>
                </c:pt>
                <c:pt idx="1882">
                  <c:v>7.3354941873961224</c:v>
                </c:pt>
                <c:pt idx="1883">
                  <c:v>10.779270119805689</c:v>
                </c:pt>
                <c:pt idx="1884">
                  <c:v>12.988025527151979</c:v>
                </c:pt>
                <c:pt idx="1885">
                  <c:v>9.295386243765364</c:v>
                </c:pt>
                <c:pt idx="1886">
                  <c:v>8.9230491920067507</c:v>
                </c:pt>
                <c:pt idx="1887">
                  <c:v>9.4044091098875313</c:v>
                </c:pt>
                <c:pt idx="1888">
                  <c:v>10.06994236013637</c:v>
                </c:pt>
                <c:pt idx="1889">
                  <c:v>10.30244781294533</c:v>
                </c:pt>
                <c:pt idx="1890">
                  <c:v>11.140912073416979</c:v>
                </c:pt>
                <c:pt idx="1891">
                  <c:v>11.910967322449221</c:v>
                </c:pt>
                <c:pt idx="1892">
                  <c:v>12.641714514478689</c:v>
                </c:pt>
                <c:pt idx="1893">
                  <c:v>11.943482678245701</c:v>
                </c:pt>
                <c:pt idx="1894">
                  <c:v>11.781419703057439</c:v>
                </c:pt>
                <c:pt idx="1895">
                  <c:v>11.360401067724</c:v>
                </c:pt>
                <c:pt idx="1896">
                  <c:v>11.210685786446479</c:v>
                </c:pt>
                <c:pt idx="1897">
                  <c:v>11.13880087562983</c:v>
                </c:pt>
                <c:pt idx="1898">
                  <c:v>11.10178809944232</c:v>
                </c:pt>
                <c:pt idx="1899">
                  <c:v>10.724384966572559</c:v>
                </c:pt>
                <c:pt idx="1900">
                  <c:v>10.68300501560009</c:v>
                </c:pt>
                <c:pt idx="1901">
                  <c:v>10.49995943313712</c:v>
                </c:pt>
                <c:pt idx="1902">
                  <c:v>10.10058256987293</c:v>
                </c:pt>
                <c:pt idx="1903">
                  <c:v>9.7238082772405789</c:v>
                </c:pt>
                <c:pt idx="1904">
                  <c:v>9.401011183866764</c:v>
                </c:pt>
                <c:pt idx="1905">
                  <c:v>9.0940357217691314</c:v>
                </c:pt>
                <c:pt idx="1906">
                  <c:v>8.9238068407968498</c:v>
                </c:pt>
                <c:pt idx="1907">
                  <c:v>9.0452264476960593</c:v>
                </c:pt>
                <c:pt idx="1908">
                  <c:v>9.4160720985328794</c:v>
                </c:pt>
                <c:pt idx="1909">
                  <c:v>9.278561142164726</c:v>
                </c:pt>
                <c:pt idx="1910">
                  <c:v>9.1326850972331286</c:v>
                </c:pt>
                <c:pt idx="1911">
                  <c:v>9.057783321469806</c:v>
                </c:pt>
                <c:pt idx="1912">
                  <c:v>8.9222583071087627</c:v>
                </c:pt>
                <c:pt idx="1913">
                  <c:v>8.9103944981031162</c:v>
                </c:pt>
                <c:pt idx="1914">
                  <c:v>8.7655651016162963</c:v>
                </c:pt>
                <c:pt idx="1915">
                  <c:v>8.4984313460789025</c:v>
                </c:pt>
                <c:pt idx="1916">
                  <c:v>7.8855828550650671</c:v>
                </c:pt>
                <c:pt idx="1917">
                  <c:v>7.919731164533971</c:v>
                </c:pt>
                <c:pt idx="1918">
                  <c:v>8.0636870822625042</c:v>
                </c:pt>
                <c:pt idx="1919">
                  <c:v>7.46065620976551</c:v>
                </c:pt>
                <c:pt idx="1920">
                  <c:v>5.5745168776208587</c:v>
                </c:pt>
                <c:pt idx="1921">
                  <c:v>6.0658026443747701</c:v>
                </c:pt>
                <c:pt idx="1922">
                  <c:v>6.3154471006620767</c:v>
                </c:pt>
                <c:pt idx="1923">
                  <c:v>6.5785096472095788</c:v>
                </c:pt>
                <c:pt idx="1924">
                  <c:v>6.7687525370873018</c:v>
                </c:pt>
                <c:pt idx="1925">
                  <c:v>6.9081018095049629</c:v>
                </c:pt>
                <c:pt idx="1926">
                  <c:v>7.0140006703751254</c:v>
                </c:pt>
                <c:pt idx="1927">
                  <c:v>6.9989716600037468</c:v>
                </c:pt>
                <c:pt idx="1928">
                  <c:v>6.9954558115646108</c:v>
                </c:pt>
                <c:pt idx="1929">
                  <c:v>7.1284465839958102</c:v>
                </c:pt>
                <c:pt idx="1930">
                  <c:v>7.1139634680855721</c:v>
                </c:pt>
                <c:pt idx="1931">
                  <c:v>7.1635002220106188</c:v>
                </c:pt>
                <c:pt idx="1932">
                  <c:v>7.1430611774454817</c:v>
                </c:pt>
                <c:pt idx="1933">
                  <c:v>7.1068276917805244</c:v>
                </c:pt>
                <c:pt idx="1934">
                  <c:v>7.1850500265866302</c:v>
                </c:pt>
                <c:pt idx="1935">
                  <c:v>7.2202035679118026</c:v>
                </c:pt>
                <c:pt idx="1936">
                  <c:v>7.0931135381758992</c:v>
                </c:pt>
                <c:pt idx="1937">
                  <c:v>7.1132693786764278</c:v>
                </c:pt>
                <c:pt idx="1938">
                  <c:v>6.7078889918787468</c:v>
                </c:pt>
                <c:pt idx="1939">
                  <c:v>6.7632834185373198</c:v>
                </c:pt>
                <c:pt idx="1940">
                  <c:v>6.8891293639472551</c:v>
                </c:pt>
                <c:pt idx="1941">
                  <c:v>6.7638252586518419</c:v>
                </c:pt>
                <c:pt idx="1942">
                  <c:v>7.0103032222761641</c:v>
                </c:pt>
                <c:pt idx="1943">
                  <c:v>6.9651809126645006</c:v>
                </c:pt>
                <c:pt idx="1944">
                  <c:v>6.632604642492737</c:v>
                </c:pt>
                <c:pt idx="1945">
                  <c:v>6.4496642373533177</c:v>
                </c:pt>
                <c:pt idx="1946">
                  <c:v>6.4070762199741012</c:v>
                </c:pt>
                <c:pt idx="1947">
                  <c:v>6.4289578632904494</c:v>
                </c:pt>
                <c:pt idx="1948">
                  <c:v>6.4438437810564224</c:v>
                </c:pt>
                <c:pt idx="1949">
                  <c:v>6.8699758110222362</c:v>
                </c:pt>
                <c:pt idx="1950">
                  <c:v>5.383865444953571</c:v>
                </c:pt>
                <c:pt idx="1951">
                  <c:v>5.7253189684496064</c:v>
                </c:pt>
                <c:pt idx="1952">
                  <c:v>5.9156913337066896</c:v>
                </c:pt>
                <c:pt idx="1953">
                  <c:v>6.0678985494847808</c:v>
                </c:pt>
                <c:pt idx="1954">
                  <c:v>6.1398351634725827</c:v>
                </c:pt>
                <c:pt idx="1955">
                  <c:v>5.5315966120576689</c:v>
                </c:pt>
                <c:pt idx="1956">
                  <c:v>4.7223532673281667</c:v>
                </c:pt>
                <c:pt idx="1957">
                  <c:v>-0.70766361769656072</c:v>
                </c:pt>
                <c:pt idx="1958">
                  <c:v>-4.6774734081722471</c:v>
                </c:pt>
                <c:pt idx="1959">
                  <c:v>-6.6035808506773321</c:v>
                </c:pt>
                <c:pt idx="1960">
                  <c:v>-6.6031150489248924</c:v>
                </c:pt>
                <c:pt idx="1961">
                  <c:v>-6.622320073046474</c:v>
                </c:pt>
                <c:pt idx="1962">
                  <c:v>-3.4325103244063651</c:v>
                </c:pt>
                <c:pt idx="1963">
                  <c:v>-2.7701637948973068</c:v>
                </c:pt>
                <c:pt idx="1964">
                  <c:v>-2.1824244802089861</c:v>
                </c:pt>
                <c:pt idx="1965">
                  <c:v>-1.333675328653293</c:v>
                </c:pt>
                <c:pt idx="1966">
                  <c:v>-0.76686437535241936</c:v>
                </c:pt>
                <c:pt idx="1967">
                  <c:v>-0.36854366806836941</c:v>
                </c:pt>
                <c:pt idx="1968">
                  <c:v>-0.1020879411894029</c:v>
                </c:pt>
                <c:pt idx="1969">
                  <c:v>0.31762081817728222</c:v>
                </c:pt>
                <c:pt idx="1970">
                  <c:v>0.1164355033932907</c:v>
                </c:pt>
                <c:pt idx="1971">
                  <c:v>0.1049797021281336</c:v>
                </c:pt>
                <c:pt idx="1972">
                  <c:v>0.45247114701763991</c:v>
                </c:pt>
                <c:pt idx="1973">
                  <c:v>0.65713923540161545</c:v>
                </c:pt>
                <c:pt idx="1974">
                  <c:v>0.7237297578379227</c:v>
                </c:pt>
                <c:pt idx="1975">
                  <c:v>0.68053703973667012</c:v>
                </c:pt>
                <c:pt idx="1976">
                  <c:v>0.2764331797061601</c:v>
                </c:pt>
                <c:pt idx="1977">
                  <c:v>-0.49522447117921331</c:v>
                </c:pt>
                <c:pt idx="1978">
                  <c:v>0.37269495456251178</c:v>
                </c:pt>
                <c:pt idx="1979">
                  <c:v>-0.94146783373052756</c:v>
                </c:pt>
                <c:pt idx="1980">
                  <c:v>-1.9040072864399991</c:v>
                </c:pt>
                <c:pt idx="1981">
                  <c:v>-2.6420059225651902</c:v>
                </c:pt>
                <c:pt idx="1982">
                  <c:v>-3.2126529135199959</c:v>
                </c:pt>
                <c:pt idx="1983">
                  <c:v>-3.4855908767854871</c:v>
                </c:pt>
                <c:pt idx="1984">
                  <c:v>-3.9492972372571198</c:v>
                </c:pt>
                <c:pt idx="1985">
                  <c:v>-4.3655343101748798</c:v>
                </c:pt>
                <c:pt idx="1986">
                  <c:v>-4.6422139522918258</c:v>
                </c:pt>
                <c:pt idx="1987">
                  <c:v>-4.8698103316434</c:v>
                </c:pt>
                <c:pt idx="1988">
                  <c:v>-5.0964758992233499</c:v>
                </c:pt>
                <c:pt idx="1989">
                  <c:v>-5.2133120408944151</c:v>
                </c:pt>
                <c:pt idx="1990">
                  <c:v>-5.1186783943497014</c:v>
                </c:pt>
                <c:pt idx="1991">
                  <c:v>-5.0171482228988893</c:v>
                </c:pt>
                <c:pt idx="1992">
                  <c:v>-5.5186775943642701</c:v>
                </c:pt>
                <c:pt idx="1993">
                  <c:v>-4.7158453959933411</c:v>
                </c:pt>
                <c:pt idx="1994">
                  <c:v>-3.8200575773654681</c:v>
                </c:pt>
                <c:pt idx="1995">
                  <c:v>-2.8920834217029072</c:v>
                </c:pt>
                <c:pt idx="1996">
                  <c:v>-1.946500771066404</c:v>
                </c:pt>
                <c:pt idx="1997">
                  <c:v>-3.1475286625382992</c:v>
                </c:pt>
                <c:pt idx="1998">
                  <c:v>-3.894158939393904</c:v>
                </c:pt>
                <c:pt idx="1999">
                  <c:v>-4.8752297901581088</c:v>
                </c:pt>
                <c:pt idx="2000">
                  <c:v>-5.6811087790390573</c:v>
                </c:pt>
                <c:pt idx="2001">
                  <c:v>-6.3716427176967514</c:v>
                </c:pt>
                <c:pt idx="2002">
                  <c:v>-6.9431552502761562</c:v>
                </c:pt>
                <c:pt idx="2003">
                  <c:v>-7.457227719365406</c:v>
                </c:pt>
                <c:pt idx="2004">
                  <c:v>-7.502201441591609</c:v>
                </c:pt>
                <c:pt idx="2005">
                  <c:v>-8.052730267386174</c:v>
                </c:pt>
                <c:pt idx="2006">
                  <c:v>-8.449984569193596</c:v>
                </c:pt>
                <c:pt idx="2007">
                  <c:v>-8.6905160685803153</c:v>
                </c:pt>
                <c:pt idx="2008">
                  <c:v>-9.2408774055755174</c:v>
                </c:pt>
                <c:pt idx="2009">
                  <c:v>-9.890130030640897</c:v>
                </c:pt>
                <c:pt idx="2010">
                  <c:v>-10.33115196446006</c:v>
                </c:pt>
                <c:pt idx="2011">
                  <c:v>-10.585251172783151</c:v>
                </c:pt>
                <c:pt idx="2012">
                  <c:v>-10.40446938929797</c:v>
                </c:pt>
                <c:pt idx="2013">
                  <c:v>-10.409511123318779</c:v>
                </c:pt>
                <c:pt idx="2014">
                  <c:v>-10.446504229491991</c:v>
                </c:pt>
                <c:pt idx="2015">
                  <c:v>-10.61289415334493</c:v>
                </c:pt>
                <c:pt idx="2016">
                  <c:v>-10.82574709813731</c:v>
                </c:pt>
                <c:pt idx="2017">
                  <c:v>-11.076243785823889</c:v>
                </c:pt>
                <c:pt idx="2018">
                  <c:v>-4.5434159580162472</c:v>
                </c:pt>
                <c:pt idx="2019">
                  <c:v>-2.3037841379172761</c:v>
                </c:pt>
                <c:pt idx="2020">
                  <c:v>6.4651453470381632</c:v>
                </c:pt>
                <c:pt idx="2021">
                  <c:v>-1.0545662449019839</c:v>
                </c:pt>
                <c:pt idx="2022">
                  <c:v>-4.027229300627063</c:v>
                </c:pt>
                <c:pt idx="2023">
                  <c:v>-5.6451458274518878</c:v>
                </c:pt>
                <c:pt idx="2024">
                  <c:v>-6.7146605954159959</c:v>
                </c:pt>
                <c:pt idx="2025">
                  <c:v>-7.1483911408368206</c:v>
                </c:pt>
                <c:pt idx="2026">
                  <c:v>-8.3262955343754399</c:v>
                </c:pt>
                <c:pt idx="2027">
                  <c:v>-8.8370007203415035</c:v>
                </c:pt>
                <c:pt idx="2028">
                  <c:v>-8.8123277803282676</c:v>
                </c:pt>
                <c:pt idx="2029">
                  <c:v>-8.8647259531616562</c:v>
                </c:pt>
                <c:pt idx="2030">
                  <c:v>-8.8211883050688868</c:v>
                </c:pt>
                <c:pt idx="2031">
                  <c:v>-8.7729859266874008</c:v>
                </c:pt>
                <c:pt idx="2032">
                  <c:v>-8.9999281256003272</c:v>
                </c:pt>
                <c:pt idx="2033">
                  <c:v>-8.7976179583178649</c:v>
                </c:pt>
                <c:pt idx="2034">
                  <c:v>-8.3164091550917369</c:v>
                </c:pt>
                <c:pt idx="2035">
                  <c:v>-8.6587014358324481</c:v>
                </c:pt>
                <c:pt idx="2036">
                  <c:v>-9.2852295336304174</c:v>
                </c:pt>
                <c:pt idx="2037">
                  <c:v>-10.244076219378339</c:v>
                </c:pt>
                <c:pt idx="2038">
                  <c:v>-11.23789767242074</c:v>
                </c:pt>
                <c:pt idx="2039">
                  <c:v>-12.95495023712456</c:v>
                </c:pt>
                <c:pt idx="2040">
                  <c:v>-13.558597057153181</c:v>
                </c:pt>
                <c:pt idx="2041">
                  <c:v>-13.46622292344119</c:v>
                </c:pt>
                <c:pt idx="2042">
                  <c:v>-13.88523505317265</c:v>
                </c:pt>
                <c:pt idx="2043">
                  <c:v>-14.329894965773549</c:v>
                </c:pt>
                <c:pt idx="2044">
                  <c:v>-14.468842269146419</c:v>
                </c:pt>
                <c:pt idx="2045">
                  <c:v>-14.517581871199001</c:v>
                </c:pt>
                <c:pt idx="2046">
                  <c:v>-14.52696069498811</c:v>
                </c:pt>
                <c:pt idx="2047">
                  <c:v>-16.673761443754</c:v>
                </c:pt>
                <c:pt idx="2048">
                  <c:v>-15.858977346743879</c:v>
                </c:pt>
                <c:pt idx="2049">
                  <c:v>-15.43935230043728</c:v>
                </c:pt>
                <c:pt idx="2050">
                  <c:v>-14.950676418041541</c:v>
                </c:pt>
                <c:pt idx="2051">
                  <c:v>-14.3838106783026</c:v>
                </c:pt>
                <c:pt idx="2052">
                  <c:v>-13.79894711583129</c:v>
                </c:pt>
                <c:pt idx="2053">
                  <c:v>-13.72966318343113</c:v>
                </c:pt>
                <c:pt idx="2054">
                  <c:v>-13.111956686737599</c:v>
                </c:pt>
                <c:pt idx="2055">
                  <c:v>-12.020418932152671</c:v>
                </c:pt>
                <c:pt idx="2056">
                  <c:v>-11.59765133806477</c:v>
                </c:pt>
                <c:pt idx="2057">
                  <c:v>-11.29947727221721</c:v>
                </c:pt>
                <c:pt idx="2058">
                  <c:v>-11.10668303162152</c:v>
                </c:pt>
                <c:pt idx="2059">
                  <c:v>-10.99858888960029</c:v>
                </c:pt>
                <c:pt idx="2060">
                  <c:v>-10.89988650751739</c:v>
                </c:pt>
                <c:pt idx="2061">
                  <c:v>-10.59540104544334</c:v>
                </c:pt>
                <c:pt idx="2062">
                  <c:v>-10.164592145536581</c:v>
                </c:pt>
                <c:pt idx="2063">
                  <c:v>-9.6406341239118447</c:v>
                </c:pt>
                <c:pt idx="2064">
                  <c:v>-9.4526002604127157</c:v>
                </c:pt>
                <c:pt idx="2065">
                  <c:v>-9.3463858746971411</c:v>
                </c:pt>
                <c:pt idx="2066">
                  <c:v>-9.2614719690571228</c:v>
                </c:pt>
                <c:pt idx="2067">
                  <c:v>-9.9025210302570983</c:v>
                </c:pt>
                <c:pt idx="2068">
                  <c:v>-10.26307881741784</c:v>
                </c:pt>
                <c:pt idx="2069">
                  <c:v>-10.447600759668401</c:v>
                </c:pt>
                <c:pt idx="2070">
                  <c:v>-10.84945132864015</c:v>
                </c:pt>
                <c:pt idx="2071">
                  <c:v>-11.70225741903548</c:v>
                </c:pt>
                <c:pt idx="2072">
                  <c:v>-12.756982670055431</c:v>
                </c:pt>
                <c:pt idx="2073">
                  <c:v>-13.712003053610671</c:v>
                </c:pt>
                <c:pt idx="2074">
                  <c:v>-10.650616534022349</c:v>
                </c:pt>
                <c:pt idx="2075">
                  <c:v>-7.9943134642357414</c:v>
                </c:pt>
                <c:pt idx="2076">
                  <c:v>-5.7053784709241384</c:v>
                </c:pt>
                <c:pt idx="2077">
                  <c:v>-8.1249022560431854</c:v>
                </c:pt>
                <c:pt idx="2078">
                  <c:v>-9.4121050038413756</c:v>
                </c:pt>
                <c:pt idx="2079">
                  <c:v>-9.9873433597320478</c:v>
                </c:pt>
                <c:pt idx="2080">
                  <c:v>-10.276994606179329</c:v>
                </c:pt>
                <c:pt idx="2081">
                  <c:v>-9.0369848479088617</c:v>
                </c:pt>
                <c:pt idx="2082">
                  <c:v>-9.5291209565369925</c:v>
                </c:pt>
                <c:pt idx="2083">
                  <c:v>-11.01697979341094</c:v>
                </c:pt>
                <c:pt idx="2084">
                  <c:v>-11.102273539983919</c:v>
                </c:pt>
                <c:pt idx="2085">
                  <c:v>-10.92002414969024</c:v>
                </c:pt>
                <c:pt idx="2086">
                  <c:v>-10.622377401075489</c:v>
                </c:pt>
                <c:pt idx="2087">
                  <c:v>-10.204794296760539</c:v>
                </c:pt>
                <c:pt idx="2088">
                  <c:v>-9.7363626404914534</c:v>
                </c:pt>
                <c:pt idx="2089">
                  <c:v>-9.8470743951965076</c:v>
                </c:pt>
                <c:pt idx="2090">
                  <c:v>-9.9421296182486039</c:v>
                </c:pt>
                <c:pt idx="2091">
                  <c:v>-9.8595773651969694</c:v>
                </c:pt>
                <c:pt idx="2092">
                  <c:v>-9.7412871048501373</c:v>
                </c:pt>
                <c:pt idx="2093">
                  <c:v>-9.6061141011237119</c:v>
                </c:pt>
                <c:pt idx="2094">
                  <c:v>-9.4820245482462617</c:v>
                </c:pt>
                <c:pt idx="2095">
                  <c:v>-9.419710803334354</c:v>
                </c:pt>
                <c:pt idx="2096">
                  <c:v>-9.4161516003228023</c:v>
                </c:pt>
                <c:pt idx="2097">
                  <c:v>-9.3645983057617812</c:v>
                </c:pt>
                <c:pt idx="2098">
                  <c:v>-9.170515527076617</c:v>
                </c:pt>
                <c:pt idx="2099">
                  <c:v>-9.0808965048178543</c:v>
                </c:pt>
                <c:pt idx="2100">
                  <c:v>-9.0467705355603059</c:v>
                </c:pt>
                <c:pt idx="2101">
                  <c:v>-9.0483152371759061</c:v>
                </c:pt>
                <c:pt idx="2102">
                  <c:v>-9.39136494584179</c:v>
                </c:pt>
                <c:pt idx="2103">
                  <c:v>-10.32491283676908</c:v>
                </c:pt>
                <c:pt idx="2104">
                  <c:v>-10.758125532578861</c:v>
                </c:pt>
                <c:pt idx="2105">
                  <c:v>-10.98165063629054</c:v>
                </c:pt>
                <c:pt idx="2106">
                  <c:v>-11.17381297231069</c:v>
                </c:pt>
                <c:pt idx="2107">
                  <c:v>-11.371406593209279</c:v>
                </c:pt>
                <c:pt idx="2108">
                  <c:v>-11.54117150117343</c:v>
                </c:pt>
                <c:pt idx="2109">
                  <c:v>-11.909804525835909</c:v>
                </c:pt>
                <c:pt idx="2110">
                  <c:v>-11.88756095977377</c:v>
                </c:pt>
                <c:pt idx="2111">
                  <c:v>-11.62649295472591</c:v>
                </c:pt>
                <c:pt idx="2112">
                  <c:v>-11.647085222437051</c:v>
                </c:pt>
                <c:pt idx="2113">
                  <c:v>-11.732404001807151</c:v>
                </c:pt>
                <c:pt idx="2114">
                  <c:v>-11.834952023177459</c:v>
                </c:pt>
                <c:pt idx="2115">
                  <c:v>-11.95499338526181</c:v>
                </c:pt>
                <c:pt idx="2116">
                  <c:v>-12.4049733770744</c:v>
                </c:pt>
                <c:pt idx="2117">
                  <c:v>-12.978423171507689</c:v>
                </c:pt>
                <c:pt idx="2118">
                  <c:v>-12.847479512959049</c:v>
                </c:pt>
                <c:pt idx="2119">
                  <c:v>-12.64014367679914</c:v>
                </c:pt>
                <c:pt idx="2120">
                  <c:v>-12.48973645369947</c:v>
                </c:pt>
                <c:pt idx="2121">
                  <c:v>-12.39179906788112</c:v>
                </c:pt>
                <c:pt idx="2122">
                  <c:v>-12.32294734604654</c:v>
                </c:pt>
                <c:pt idx="2123">
                  <c:v>-12.531584409545349</c:v>
                </c:pt>
                <c:pt idx="2124">
                  <c:v>-12.670858886868739</c:v>
                </c:pt>
                <c:pt idx="2125">
                  <c:v>-13.62321459858226</c:v>
                </c:pt>
                <c:pt idx="2126">
                  <c:v>-14.872921228157651</c:v>
                </c:pt>
                <c:pt idx="2127">
                  <c:v>-16.044559851442379</c:v>
                </c:pt>
                <c:pt idx="2128">
                  <c:v>-17.040041984791159</c:v>
                </c:pt>
                <c:pt idx="2129">
                  <c:v>-17.802105247265722</c:v>
                </c:pt>
                <c:pt idx="2130">
                  <c:v>-20.35059016959843</c:v>
                </c:pt>
                <c:pt idx="2131">
                  <c:v>-19.137782629536929</c:v>
                </c:pt>
                <c:pt idx="2132">
                  <c:v>-17.020601752460149</c:v>
                </c:pt>
                <c:pt idx="2133">
                  <c:v>-15.731478961030531</c:v>
                </c:pt>
                <c:pt idx="2134">
                  <c:v>-15.021247384114149</c:v>
                </c:pt>
                <c:pt idx="2135">
                  <c:v>-14.709806898547701</c:v>
                </c:pt>
                <c:pt idx="2136">
                  <c:v>-14.500413706615451</c:v>
                </c:pt>
                <c:pt idx="2137">
                  <c:v>-13.67540744051246</c:v>
                </c:pt>
                <c:pt idx="2138">
                  <c:v>-14.36150546832361</c:v>
                </c:pt>
                <c:pt idx="2139">
                  <c:v>-13.974250633864759</c:v>
                </c:pt>
                <c:pt idx="2140">
                  <c:v>-14.552383414002559</c:v>
                </c:pt>
                <c:pt idx="2141">
                  <c:v>-15.048006922663481</c:v>
                </c:pt>
                <c:pt idx="2142">
                  <c:v>-15.435728908263799</c:v>
                </c:pt>
                <c:pt idx="2143">
                  <c:v>-15.708199352910331</c:v>
                </c:pt>
                <c:pt idx="2144">
                  <c:v>-16.989971564798839</c:v>
                </c:pt>
                <c:pt idx="2145">
                  <c:v>-13.66023146343011</c:v>
                </c:pt>
                <c:pt idx="2146">
                  <c:v>-14.637219230238671</c:v>
                </c:pt>
                <c:pt idx="2147">
                  <c:v>-15.250098585762061</c:v>
                </c:pt>
                <c:pt idx="2148">
                  <c:v>-17.60289215593918</c:v>
                </c:pt>
                <c:pt idx="2149">
                  <c:v>-19.042572655335249</c:v>
                </c:pt>
                <c:pt idx="2150">
                  <c:v>-19.44560437599425</c:v>
                </c:pt>
                <c:pt idx="2151">
                  <c:v>-18.258678810520959</c:v>
                </c:pt>
                <c:pt idx="2152">
                  <c:v>-17.48047954706054</c:v>
                </c:pt>
                <c:pt idx="2153">
                  <c:v>-16.60558790925732</c:v>
                </c:pt>
                <c:pt idx="2154">
                  <c:v>-16.335648136748759</c:v>
                </c:pt>
                <c:pt idx="2155">
                  <c:v>-15.892033454847541</c:v>
                </c:pt>
                <c:pt idx="2156">
                  <c:v>-15.50405608438539</c:v>
                </c:pt>
                <c:pt idx="2157">
                  <c:v>-14.826599695176091</c:v>
                </c:pt>
                <c:pt idx="2158">
                  <c:v>-11.73925263039586</c:v>
                </c:pt>
                <c:pt idx="2159">
                  <c:v>-10.206456819911089</c:v>
                </c:pt>
                <c:pt idx="2160">
                  <c:v>-9.2475283840680937</c:v>
                </c:pt>
                <c:pt idx="2161">
                  <c:v>-9.1000108123174108</c:v>
                </c:pt>
                <c:pt idx="2162">
                  <c:v>-8.9477312301640772</c:v>
                </c:pt>
                <c:pt idx="2163">
                  <c:v>-8.8214691838830426</c:v>
                </c:pt>
                <c:pt idx="2164">
                  <c:v>-8.6989493162664928</c:v>
                </c:pt>
                <c:pt idx="2165">
                  <c:v>-8.2203364753966284</c:v>
                </c:pt>
                <c:pt idx="2166">
                  <c:v>-7.9519876388929838</c:v>
                </c:pt>
                <c:pt idx="2167">
                  <c:v>-7.6796868223271169</c:v>
                </c:pt>
                <c:pt idx="2168">
                  <c:v>-7.5433141221278071</c:v>
                </c:pt>
                <c:pt idx="2169">
                  <c:v>-7.5412609389059178</c:v>
                </c:pt>
                <c:pt idx="2170">
                  <c:v>-7.0886612154708466</c:v>
                </c:pt>
                <c:pt idx="2171">
                  <c:v>-6.9753701582965766</c:v>
                </c:pt>
                <c:pt idx="2172">
                  <c:v>-7.2967922777566869</c:v>
                </c:pt>
                <c:pt idx="2173">
                  <c:v>-8.039301019090864</c:v>
                </c:pt>
                <c:pt idx="2174">
                  <c:v>-7.9342422533464791</c:v>
                </c:pt>
                <c:pt idx="2175">
                  <c:v>-7.7181077551984103</c:v>
                </c:pt>
                <c:pt idx="2176">
                  <c:v>-7.5435884229855397</c:v>
                </c:pt>
                <c:pt idx="2177">
                  <c:v>-7.402004339818248</c:v>
                </c:pt>
                <c:pt idx="2178">
                  <c:v>-7.2856005021896308</c:v>
                </c:pt>
                <c:pt idx="2179">
                  <c:v>-7.4085325845533028</c:v>
                </c:pt>
                <c:pt idx="2180">
                  <c:v>-6.7861994029054173</c:v>
                </c:pt>
                <c:pt idx="2181">
                  <c:v>-4.9181448460562187</c:v>
                </c:pt>
                <c:pt idx="2182">
                  <c:v>-2.372867652117876</c:v>
                </c:pt>
                <c:pt idx="2183">
                  <c:v>-0.17089282719030049</c:v>
                </c:pt>
                <c:pt idx="2184">
                  <c:v>1.3574448197038189</c:v>
                </c:pt>
                <c:pt idx="2185">
                  <c:v>2.2818341608373589</c:v>
                </c:pt>
                <c:pt idx="2186">
                  <c:v>1.311413084191535</c:v>
                </c:pt>
                <c:pt idx="2187">
                  <c:v>0.10361431697926091</c:v>
                </c:pt>
                <c:pt idx="2188">
                  <c:v>-1.0549272014624189</c:v>
                </c:pt>
                <c:pt idx="2189">
                  <c:v>-3.075744041733163</c:v>
                </c:pt>
                <c:pt idx="2190">
                  <c:v>-4.4104155899436206</c:v>
                </c:pt>
                <c:pt idx="2191">
                  <c:v>-5.2517735264626921</c:v>
                </c:pt>
                <c:pt idx="2192">
                  <c:v>-5.9035976220510564</c:v>
                </c:pt>
                <c:pt idx="2193">
                  <c:v>-6.1289821101002318</c:v>
                </c:pt>
                <c:pt idx="2194">
                  <c:v>-8.7619498825458955</c:v>
                </c:pt>
                <c:pt idx="2195">
                  <c:v>-9.2903129374414561</c:v>
                </c:pt>
                <c:pt idx="2196">
                  <c:v>-8.6455667203836803</c:v>
                </c:pt>
                <c:pt idx="2197">
                  <c:v>-8.1167917628571793</c:v>
                </c:pt>
                <c:pt idx="2198">
                  <c:v>-7.7185231295517127</c:v>
                </c:pt>
                <c:pt idx="2199">
                  <c:v>-7.1153954048513803</c:v>
                </c:pt>
                <c:pt idx="2200">
                  <c:v>-7.4936240647980803</c:v>
                </c:pt>
                <c:pt idx="2201">
                  <c:v>-7.2612959416804799</c:v>
                </c:pt>
                <c:pt idx="2202">
                  <c:v>-6.9878339320754854</c:v>
                </c:pt>
                <c:pt idx="2203">
                  <c:v>-6.1941269036399902</c:v>
                </c:pt>
                <c:pt idx="2204">
                  <c:v>-5.6201928187876646</c:v>
                </c:pt>
                <c:pt idx="2205">
                  <c:v>-5.3067923838282454</c:v>
                </c:pt>
                <c:pt idx="2206">
                  <c:v>-5.0091264698818883</c:v>
                </c:pt>
                <c:pt idx="2207">
                  <c:v>-8.3761167553156675</c:v>
                </c:pt>
                <c:pt idx="2208">
                  <c:v>-16.82461147317953</c:v>
                </c:pt>
                <c:pt idx="2209">
                  <c:v>-18.734922858029659</c:v>
                </c:pt>
                <c:pt idx="2210">
                  <c:v>-14.131580662427529</c:v>
                </c:pt>
                <c:pt idx="2211">
                  <c:v>-13.22157881714136</c:v>
                </c:pt>
                <c:pt idx="2212">
                  <c:v>-13.362422635414021</c:v>
                </c:pt>
                <c:pt idx="2213">
                  <c:v>-13.742935851660571</c:v>
                </c:pt>
                <c:pt idx="2214">
                  <c:v>-14.231485340399169</c:v>
                </c:pt>
                <c:pt idx="2215">
                  <c:v>-11.318390620688289</c:v>
                </c:pt>
                <c:pt idx="2216">
                  <c:v>-12.843067825137149</c:v>
                </c:pt>
                <c:pt idx="2217">
                  <c:v>-12.70922481265805</c:v>
                </c:pt>
                <c:pt idx="2218">
                  <c:v>-12.356771949839899</c:v>
                </c:pt>
                <c:pt idx="2219">
                  <c:v>-12.12487976966786</c:v>
                </c:pt>
                <c:pt idx="2220">
                  <c:v>-12.026602098885441</c:v>
                </c:pt>
                <c:pt idx="2221">
                  <c:v>-12.97852119610349</c:v>
                </c:pt>
                <c:pt idx="2222">
                  <c:v>-13.348378373577649</c:v>
                </c:pt>
                <c:pt idx="2223">
                  <c:v>-12.501160599090049</c:v>
                </c:pt>
                <c:pt idx="2224">
                  <c:v>-12.58734033475274</c:v>
                </c:pt>
                <c:pt idx="2225">
                  <c:v>-12.714343336006539</c:v>
                </c:pt>
                <c:pt idx="2226">
                  <c:v>-12.748236681893809</c:v>
                </c:pt>
                <c:pt idx="2227">
                  <c:v>-12.76383767771344</c:v>
                </c:pt>
                <c:pt idx="2228">
                  <c:v>-12.47529194598825</c:v>
                </c:pt>
                <c:pt idx="2229">
                  <c:v>-13.35531458422099</c:v>
                </c:pt>
                <c:pt idx="2230">
                  <c:v>-13.37228600259807</c:v>
                </c:pt>
                <c:pt idx="2231">
                  <c:v>-13.13785820043358</c:v>
                </c:pt>
                <c:pt idx="2232">
                  <c:v>-12.99649812515141</c:v>
                </c:pt>
                <c:pt idx="2233">
                  <c:v>-13.49941465420115</c:v>
                </c:pt>
                <c:pt idx="2234">
                  <c:v>-12.87230610184843</c:v>
                </c:pt>
                <c:pt idx="2235">
                  <c:v>-13.714253863832271</c:v>
                </c:pt>
                <c:pt idx="2236">
                  <c:v>-15.317786457446649</c:v>
                </c:pt>
                <c:pt idx="2237">
                  <c:v>-14.34713587125615</c:v>
                </c:pt>
                <c:pt idx="2238">
                  <c:v>-14.0357948474217</c:v>
                </c:pt>
                <c:pt idx="2239">
                  <c:v>-13.816120670139769</c:v>
                </c:pt>
                <c:pt idx="2240">
                  <c:v>-13.46884003972122</c:v>
                </c:pt>
                <c:pt idx="2241">
                  <c:v>-13.284406315549701</c:v>
                </c:pt>
                <c:pt idx="2242">
                  <c:v>-12.528598020450641</c:v>
                </c:pt>
                <c:pt idx="2243">
                  <c:v>-12.329397320609861</c:v>
                </c:pt>
                <c:pt idx="2244">
                  <c:v>-11.995171270575909</c:v>
                </c:pt>
                <c:pt idx="2245">
                  <c:v>-12.20105110287381</c:v>
                </c:pt>
                <c:pt idx="2246">
                  <c:v>-12.18725721679353</c:v>
                </c:pt>
                <c:pt idx="2247">
                  <c:v>-12.302766566768851</c:v>
                </c:pt>
                <c:pt idx="2248">
                  <c:v>-12.19802491049686</c:v>
                </c:pt>
                <c:pt idx="2249">
                  <c:v>-12.354478273596429</c:v>
                </c:pt>
                <c:pt idx="2250">
                  <c:v>-11.620580506110411</c:v>
                </c:pt>
                <c:pt idx="2251">
                  <c:v>-11.81021851419872</c:v>
                </c:pt>
                <c:pt idx="2252">
                  <c:v>-10.6128545108482</c:v>
                </c:pt>
                <c:pt idx="2253">
                  <c:v>-10.11844754031217</c:v>
                </c:pt>
                <c:pt idx="2254">
                  <c:v>-9.8802265214598712</c:v>
                </c:pt>
                <c:pt idx="2255">
                  <c:v>-9.7485660606208704</c:v>
                </c:pt>
                <c:pt idx="2256">
                  <c:v>-12.93158194112036</c:v>
                </c:pt>
                <c:pt idx="2257">
                  <c:v>-14.24222747934887</c:v>
                </c:pt>
                <c:pt idx="2258">
                  <c:v>-14.561035039413939</c:v>
                </c:pt>
                <c:pt idx="2259">
                  <c:v>-15.268696799245189</c:v>
                </c:pt>
                <c:pt idx="2260">
                  <c:v>-15.69757938481823</c:v>
                </c:pt>
                <c:pt idx="2261">
                  <c:v>-16.002442373863079</c:v>
                </c:pt>
                <c:pt idx="2262">
                  <c:v>-16.217382202935578</c:v>
                </c:pt>
                <c:pt idx="2263">
                  <c:v>-16.953502682914898</c:v>
                </c:pt>
                <c:pt idx="2264">
                  <c:v>-15.564249123738261</c:v>
                </c:pt>
                <c:pt idx="2265">
                  <c:v>-14.15666940728398</c:v>
                </c:pt>
                <c:pt idx="2266">
                  <c:v>-16.80165252003528</c:v>
                </c:pt>
                <c:pt idx="2267">
                  <c:v>-17.465624497284811</c:v>
                </c:pt>
                <c:pt idx="2268">
                  <c:v>-18.717140204533781</c:v>
                </c:pt>
                <c:pt idx="2269">
                  <c:v>-17.449815413112361</c:v>
                </c:pt>
                <c:pt idx="2270">
                  <c:v>-14.006035588147251</c:v>
                </c:pt>
                <c:pt idx="2271">
                  <c:v>-13.38777895894027</c:v>
                </c:pt>
                <c:pt idx="2272">
                  <c:v>-15.764669048559311</c:v>
                </c:pt>
                <c:pt idx="2273">
                  <c:v>-9.2805898093823131</c:v>
                </c:pt>
                <c:pt idx="2274">
                  <c:v>-5.8169655357270864</c:v>
                </c:pt>
                <c:pt idx="2275">
                  <c:v>-3.7395543089852659</c:v>
                </c:pt>
                <c:pt idx="2276">
                  <c:v>-2.583462476756289</c:v>
                </c:pt>
                <c:pt idx="2277">
                  <c:v>-1.76602061641541</c:v>
                </c:pt>
                <c:pt idx="2278">
                  <c:v>-0.47094600617538163</c:v>
                </c:pt>
                <c:pt idx="2279">
                  <c:v>-2.5320911934089101</c:v>
                </c:pt>
                <c:pt idx="2280">
                  <c:v>-3.3416537816377812</c:v>
                </c:pt>
                <c:pt idx="2281">
                  <c:v>-4.0322131591428354</c:v>
                </c:pt>
                <c:pt idx="2282">
                  <c:v>-4.73181266342106</c:v>
                </c:pt>
                <c:pt idx="2283">
                  <c:v>-5.4588965129789671</c:v>
                </c:pt>
                <c:pt idx="2284">
                  <c:v>-4.7140407186155784</c:v>
                </c:pt>
                <c:pt idx="2285">
                  <c:v>-5.2618688502426672</c:v>
                </c:pt>
                <c:pt idx="2286">
                  <c:v>-8.1666239891840604</c:v>
                </c:pt>
                <c:pt idx="2287">
                  <c:v>-10.206578068274251</c:v>
                </c:pt>
                <c:pt idx="2288">
                  <c:v>-11.93054131922367</c:v>
                </c:pt>
                <c:pt idx="2289">
                  <c:v>-12.73609321688847</c:v>
                </c:pt>
                <c:pt idx="2290">
                  <c:v>-12.99722068236265</c:v>
                </c:pt>
                <c:pt idx="2291">
                  <c:v>-13.628581986520709</c:v>
                </c:pt>
                <c:pt idx="2292">
                  <c:v>-14.555653615736359</c:v>
                </c:pt>
                <c:pt idx="2293">
                  <c:v>-23.197308800119419</c:v>
                </c:pt>
                <c:pt idx="2294">
                  <c:v>-27.36743394257925</c:v>
                </c:pt>
                <c:pt idx="2295">
                  <c:v>-31.626776138084772</c:v>
                </c:pt>
                <c:pt idx="2296">
                  <c:v>-35.023538647932007</c:v>
                </c:pt>
                <c:pt idx="2297">
                  <c:v>-37.282358275252903</c:v>
                </c:pt>
                <c:pt idx="2298">
                  <c:v>-40.40243355042557</c:v>
                </c:pt>
                <c:pt idx="2299">
                  <c:v>-36.678841169459083</c:v>
                </c:pt>
                <c:pt idx="2300">
                  <c:v>-36.877925992816891</c:v>
                </c:pt>
                <c:pt idx="2301">
                  <c:v>-36.194382491045737</c:v>
                </c:pt>
                <c:pt idx="2302">
                  <c:v>-36.505597523791991</c:v>
                </c:pt>
                <c:pt idx="2303">
                  <c:v>-36.837204367454859</c:v>
                </c:pt>
                <c:pt idx="2304">
                  <c:v>-36.673838595159509</c:v>
                </c:pt>
                <c:pt idx="2305">
                  <c:v>-32.045495457436367</c:v>
                </c:pt>
                <c:pt idx="2306">
                  <c:v>-28.60813152857925</c:v>
                </c:pt>
                <c:pt idx="2307">
                  <c:v>-26.576511547679011</c:v>
                </c:pt>
                <c:pt idx="2308">
                  <c:v>-27.739250886714871</c:v>
                </c:pt>
                <c:pt idx="2309">
                  <c:v>-28.95295044825129</c:v>
                </c:pt>
                <c:pt idx="2310">
                  <c:v>-30.141041415446889</c:v>
                </c:pt>
                <c:pt idx="2311">
                  <c:v>-31.173824985741749</c:v>
                </c:pt>
                <c:pt idx="2312">
                  <c:v>-30.270196021970879</c:v>
                </c:pt>
                <c:pt idx="2313">
                  <c:v>-30.133687083073522</c:v>
                </c:pt>
                <c:pt idx="2314">
                  <c:v>-29.82169284312306</c:v>
                </c:pt>
                <c:pt idx="2315">
                  <c:v>-29.785146812267769</c:v>
                </c:pt>
                <c:pt idx="2316">
                  <c:v>-29.863401094391051</c:v>
                </c:pt>
                <c:pt idx="2317">
                  <c:v>-30.182095511260751</c:v>
                </c:pt>
                <c:pt idx="2318">
                  <c:v>-30.327383640202829</c:v>
                </c:pt>
                <c:pt idx="2319">
                  <c:v>-30.522144760943771</c:v>
                </c:pt>
                <c:pt idx="2320">
                  <c:v>-30.462692554552749</c:v>
                </c:pt>
                <c:pt idx="2321">
                  <c:v>-30.905078484697761</c:v>
                </c:pt>
                <c:pt idx="2322">
                  <c:v>-29.344690133243059</c:v>
                </c:pt>
                <c:pt idx="2323">
                  <c:v>-28.201605084561201</c:v>
                </c:pt>
                <c:pt idx="2324">
                  <c:v>-27.350082146303791</c:v>
                </c:pt>
                <c:pt idx="2325">
                  <c:v>-26.791531795757109</c:v>
                </c:pt>
                <c:pt idx="2326">
                  <c:v>-28.191253960323809</c:v>
                </c:pt>
                <c:pt idx="2327">
                  <c:v>-29.97620408364519</c:v>
                </c:pt>
                <c:pt idx="2328">
                  <c:v>-30.532398362185369</c:v>
                </c:pt>
                <c:pt idx="2329">
                  <c:v>-31.629971733497261</c:v>
                </c:pt>
                <c:pt idx="2330">
                  <c:v>-32.173624294343938</c:v>
                </c:pt>
                <c:pt idx="2331">
                  <c:v>-32.403966798612437</c:v>
                </c:pt>
                <c:pt idx="2332">
                  <c:v>-32.540744553933138</c:v>
                </c:pt>
                <c:pt idx="2333">
                  <c:v>-32.731204402406263</c:v>
                </c:pt>
                <c:pt idx="2334">
                  <c:v>-32.189454478076819</c:v>
                </c:pt>
                <c:pt idx="2335">
                  <c:v>-28.536678992882191</c:v>
                </c:pt>
                <c:pt idx="2336">
                  <c:v>-29.33146537855999</c:v>
                </c:pt>
                <c:pt idx="2337">
                  <c:v>-29.556843740953891</c:v>
                </c:pt>
                <c:pt idx="2338">
                  <c:v>-29.375196062724349</c:v>
                </c:pt>
                <c:pt idx="2339">
                  <c:v>-29.03668076508843</c:v>
                </c:pt>
                <c:pt idx="2340">
                  <c:v>-25.335750235749892</c:v>
                </c:pt>
                <c:pt idx="2341">
                  <c:v>-26.10966530764999</c:v>
                </c:pt>
                <c:pt idx="2342">
                  <c:v>-23.485555111991928</c:v>
                </c:pt>
                <c:pt idx="2343">
                  <c:v>-20.563828052161249</c:v>
                </c:pt>
                <c:pt idx="2344">
                  <c:v>-15.30469235607123</c:v>
                </c:pt>
                <c:pt idx="2345">
                  <c:v>-10.5974008919596</c:v>
                </c:pt>
                <c:pt idx="2346">
                  <c:v>-7.6745872793553147</c:v>
                </c:pt>
                <c:pt idx="2347">
                  <c:v>-13.641111103980119</c:v>
                </c:pt>
                <c:pt idx="2348">
                  <c:v>-19.48828064575941</c:v>
                </c:pt>
                <c:pt idx="2349">
                  <c:v>-20.851958372641239</c:v>
                </c:pt>
                <c:pt idx="2350">
                  <c:v>-24.400563064760689</c:v>
                </c:pt>
                <c:pt idx="2351">
                  <c:v>-26.606152313368639</c:v>
                </c:pt>
                <c:pt idx="2352">
                  <c:v>-28.06509719685128</c:v>
                </c:pt>
                <c:pt idx="2353">
                  <c:v>-29.039875969412481</c:v>
                </c:pt>
                <c:pt idx="2354">
                  <c:v>-29.962038377722251</c:v>
                </c:pt>
                <c:pt idx="2355">
                  <c:v>-28.89601893706741</c:v>
                </c:pt>
                <c:pt idx="2356">
                  <c:v>-28.797646305660891</c:v>
                </c:pt>
                <c:pt idx="2357">
                  <c:v>-30.183601812922369</c:v>
                </c:pt>
                <c:pt idx="2358">
                  <c:v>-30.934106708867368</c:v>
                </c:pt>
                <c:pt idx="2359">
                  <c:v>-31.247255612859149</c:v>
                </c:pt>
                <c:pt idx="2360">
                  <c:v>-31.172787723000429</c:v>
                </c:pt>
                <c:pt idx="2361">
                  <c:v>-30.774049640231791</c:v>
                </c:pt>
                <c:pt idx="2362">
                  <c:v>-32.431553577963648</c:v>
                </c:pt>
                <c:pt idx="2363">
                  <c:v>-31.47091196705086</c:v>
                </c:pt>
                <c:pt idx="2364">
                  <c:v>-31.204131533267159</c:v>
                </c:pt>
                <c:pt idx="2365">
                  <c:v>-30.721229420482221</c:v>
                </c:pt>
                <c:pt idx="2366">
                  <c:v>-29.95270473408296</c:v>
                </c:pt>
                <c:pt idx="2367">
                  <c:v>-29.271874965720169</c:v>
                </c:pt>
                <c:pt idx="2368">
                  <c:v>-32.476867774217013</c:v>
                </c:pt>
                <c:pt idx="2369">
                  <c:v>-32.922572330372489</c:v>
                </c:pt>
                <c:pt idx="2370">
                  <c:v>-25.28067061571949</c:v>
                </c:pt>
                <c:pt idx="2371">
                  <c:v>-19.644841163860331</c:v>
                </c:pt>
                <c:pt idx="2372">
                  <c:v>-16.59182533632849</c:v>
                </c:pt>
                <c:pt idx="2373">
                  <c:v>-14.683466785549401</c:v>
                </c:pt>
                <c:pt idx="2374">
                  <c:v>-13.59625684479054</c:v>
                </c:pt>
                <c:pt idx="2375">
                  <c:v>-16.081811453463139</c:v>
                </c:pt>
                <c:pt idx="2376">
                  <c:v>-17.017848380277979</c:v>
                </c:pt>
                <c:pt idx="2377">
                  <c:v>-15.94077726724632</c:v>
                </c:pt>
                <c:pt idx="2378">
                  <c:v>-15.333114342585819</c:v>
                </c:pt>
                <c:pt idx="2379">
                  <c:v>-15.052437373882571</c:v>
                </c:pt>
                <c:pt idx="2380">
                  <c:v>-14.826916169238009</c:v>
                </c:pt>
                <c:pt idx="2381">
                  <c:v>-14.80966540790403</c:v>
                </c:pt>
                <c:pt idx="2382">
                  <c:v>-15.076895816396471</c:v>
                </c:pt>
                <c:pt idx="2383">
                  <c:v>-14.629539718903089</c:v>
                </c:pt>
                <c:pt idx="2384">
                  <c:v>-20.50914618155187</c:v>
                </c:pt>
                <c:pt idx="2385">
                  <c:v>-30.452231790196379</c:v>
                </c:pt>
                <c:pt idx="2386">
                  <c:v>-30.767780969176219</c:v>
                </c:pt>
                <c:pt idx="2387">
                  <c:v>-27.165129798701351</c:v>
                </c:pt>
                <c:pt idx="2388">
                  <c:v>-27.047363619349959</c:v>
                </c:pt>
                <c:pt idx="2389">
                  <c:v>-28.374836533616509</c:v>
                </c:pt>
                <c:pt idx="2390">
                  <c:v>-28.735941853832529</c:v>
                </c:pt>
                <c:pt idx="2391">
                  <c:v>-32.240335237540037</c:v>
                </c:pt>
                <c:pt idx="2392">
                  <c:v>-35.105737097298963</c:v>
                </c:pt>
                <c:pt idx="2393">
                  <c:v>-37.070277549483627</c:v>
                </c:pt>
                <c:pt idx="2394">
                  <c:v>-38.621484150226273</c:v>
                </c:pt>
                <c:pt idx="2395">
                  <c:v>-39.837696962904573</c:v>
                </c:pt>
                <c:pt idx="2396">
                  <c:v>-40.513481836599752</c:v>
                </c:pt>
                <c:pt idx="2397">
                  <c:v>-41.451022280685542</c:v>
                </c:pt>
                <c:pt idx="2398">
                  <c:v>-48.64544052483344</c:v>
                </c:pt>
                <c:pt idx="2399">
                  <c:v>-46.906260268770453</c:v>
                </c:pt>
                <c:pt idx="2400">
                  <c:v>-46.337096710328417</c:v>
                </c:pt>
                <c:pt idx="2401">
                  <c:v>-45.909014952073143</c:v>
                </c:pt>
                <c:pt idx="2402">
                  <c:v>-45.521762690039033</c:v>
                </c:pt>
                <c:pt idx="2403">
                  <c:v>-45.423775504949369</c:v>
                </c:pt>
                <c:pt idx="2404">
                  <c:v>-38.214092189019688</c:v>
                </c:pt>
                <c:pt idx="2405">
                  <c:v>-33.587639895313337</c:v>
                </c:pt>
                <c:pt idx="2406">
                  <c:v>-36.478820488605251</c:v>
                </c:pt>
                <c:pt idx="2407">
                  <c:v>-38.280742903879727</c:v>
                </c:pt>
                <c:pt idx="2408">
                  <c:v>-39.479178373335237</c:v>
                </c:pt>
                <c:pt idx="2409">
                  <c:v>-40.094364629422778</c:v>
                </c:pt>
                <c:pt idx="2410">
                  <c:v>-37.444708519517221</c:v>
                </c:pt>
                <c:pt idx="2411">
                  <c:v>-45.171822022372943</c:v>
                </c:pt>
                <c:pt idx="2412">
                  <c:v>-29.758202870614621</c:v>
                </c:pt>
                <c:pt idx="2413">
                  <c:v>-25.176070277447959</c:v>
                </c:pt>
                <c:pt idx="2414">
                  <c:v>-21.8351398851967</c:v>
                </c:pt>
                <c:pt idx="2415">
                  <c:v>-20.343192336230281</c:v>
                </c:pt>
                <c:pt idx="2416">
                  <c:v>-19.107625010363389</c:v>
                </c:pt>
                <c:pt idx="2417">
                  <c:v>-18.92094581903255</c:v>
                </c:pt>
                <c:pt idx="2418">
                  <c:v>-18.369476104676419</c:v>
                </c:pt>
                <c:pt idx="2419">
                  <c:v>-17.45127075036611</c:v>
                </c:pt>
                <c:pt idx="2420">
                  <c:v>-17.83817932464305</c:v>
                </c:pt>
                <c:pt idx="2421">
                  <c:v>-18.154070337358888</c:v>
                </c:pt>
                <c:pt idx="2422">
                  <c:v>-18.461382281325339</c:v>
                </c:pt>
                <c:pt idx="2423">
                  <c:v>-18.710494791397419</c:v>
                </c:pt>
                <c:pt idx="2424">
                  <c:v>-20.256147815541851</c:v>
                </c:pt>
                <c:pt idx="2425">
                  <c:v>-19.712690655000419</c:v>
                </c:pt>
                <c:pt idx="2426">
                  <c:v>-19.23434861471782</c:v>
                </c:pt>
                <c:pt idx="2427">
                  <c:v>-19.38508572087434</c:v>
                </c:pt>
                <c:pt idx="2428">
                  <c:v>-19.05140924937723</c:v>
                </c:pt>
                <c:pt idx="2429">
                  <c:v>-18.8153751171671</c:v>
                </c:pt>
                <c:pt idx="2430">
                  <c:v>-18.80284829972674</c:v>
                </c:pt>
                <c:pt idx="2431">
                  <c:v>-18.550301982158938</c:v>
                </c:pt>
                <c:pt idx="2432">
                  <c:v>-19.971563247865721</c:v>
                </c:pt>
                <c:pt idx="2433">
                  <c:v>-19.309343848667659</c:v>
                </c:pt>
                <c:pt idx="2434">
                  <c:v>-20.70921663176069</c:v>
                </c:pt>
                <c:pt idx="2435">
                  <c:v>-22.715881967910072</c:v>
                </c:pt>
                <c:pt idx="2436">
                  <c:v>-24.730771074224329</c:v>
                </c:pt>
                <c:pt idx="2437">
                  <c:v>-25.966299635115611</c:v>
                </c:pt>
                <c:pt idx="2438">
                  <c:v>-26.831727754729719</c:v>
                </c:pt>
                <c:pt idx="2439">
                  <c:v>-36.398171340977193</c:v>
                </c:pt>
                <c:pt idx="2440">
                  <c:v>-43.577627770848032</c:v>
                </c:pt>
                <c:pt idx="2441">
                  <c:v>-41.030929495859667</c:v>
                </c:pt>
                <c:pt idx="2442">
                  <c:v>-39.513925038041613</c:v>
                </c:pt>
                <c:pt idx="2443">
                  <c:v>-38.238848919529161</c:v>
                </c:pt>
                <c:pt idx="2444">
                  <c:v>-37.105625699516743</c:v>
                </c:pt>
                <c:pt idx="2445">
                  <c:v>-36.302297689488832</c:v>
                </c:pt>
                <c:pt idx="2446">
                  <c:v>-34.434375681181088</c:v>
                </c:pt>
                <c:pt idx="2447">
                  <c:v>-33.273657046070312</c:v>
                </c:pt>
                <c:pt idx="2448">
                  <c:v>-32.684444257120518</c:v>
                </c:pt>
                <c:pt idx="2449">
                  <c:v>-31.023235442615071</c:v>
                </c:pt>
                <c:pt idx="2450">
                  <c:v>-28.790540112495801</c:v>
                </c:pt>
                <c:pt idx="2451">
                  <c:v>-27.962726301640888</c:v>
                </c:pt>
                <c:pt idx="2452">
                  <c:v>-28.305982749938291</c:v>
                </c:pt>
                <c:pt idx="2453">
                  <c:v>-30.718669936286702</c:v>
                </c:pt>
                <c:pt idx="2454">
                  <c:v>-31.482828257517522</c:v>
                </c:pt>
                <c:pt idx="2455">
                  <c:v>-7.7703578211304851</c:v>
                </c:pt>
                <c:pt idx="2456">
                  <c:v>13.845384670882231</c:v>
                </c:pt>
                <c:pt idx="2457">
                  <c:v>25.303587969550339</c:v>
                </c:pt>
                <c:pt idx="2458">
                  <c:v>26.148715992549409</c:v>
                </c:pt>
                <c:pt idx="2459">
                  <c:v>39.64281459545942</c:v>
                </c:pt>
                <c:pt idx="2460">
                  <c:v>23.828131796301761</c:v>
                </c:pt>
                <c:pt idx="2461">
                  <c:v>17.53009535965046</c:v>
                </c:pt>
                <c:pt idx="2462">
                  <c:v>29.430769208244019</c:v>
                </c:pt>
                <c:pt idx="2463">
                  <c:v>40.018184122029872</c:v>
                </c:pt>
                <c:pt idx="2464">
                  <c:v>51.626939735453107</c:v>
                </c:pt>
                <c:pt idx="2465">
                  <c:v>57.307310305676531</c:v>
                </c:pt>
                <c:pt idx="2466">
                  <c:v>45.766124685844083</c:v>
                </c:pt>
                <c:pt idx="2467">
                  <c:v>36.07640684735432</c:v>
                </c:pt>
                <c:pt idx="2468">
                  <c:v>37.506442976225912</c:v>
                </c:pt>
                <c:pt idx="2469">
                  <c:v>54.00965013293299</c:v>
                </c:pt>
                <c:pt idx="2470">
                  <c:v>47.301830390823888</c:v>
                </c:pt>
                <c:pt idx="2471">
                  <c:v>28.141030458760518</c:v>
                </c:pt>
                <c:pt idx="2472">
                  <c:v>26.381634600346469</c:v>
                </c:pt>
                <c:pt idx="2473">
                  <c:v>18.731574463794662</c:v>
                </c:pt>
                <c:pt idx="2474">
                  <c:v>28.391142485060062</c:v>
                </c:pt>
                <c:pt idx="2475">
                  <c:v>26.094674613923921</c:v>
                </c:pt>
                <c:pt idx="2476">
                  <c:v>23.058888722754869</c:v>
                </c:pt>
                <c:pt idx="2477">
                  <c:v>20.6984104499906</c:v>
                </c:pt>
                <c:pt idx="2478">
                  <c:v>19.981050251550052</c:v>
                </c:pt>
                <c:pt idx="2479">
                  <c:v>18.54862145134274</c:v>
                </c:pt>
                <c:pt idx="2480">
                  <c:v>18.946841718775161</c:v>
                </c:pt>
                <c:pt idx="2481">
                  <c:v>19.018497987762078</c:v>
                </c:pt>
                <c:pt idx="2482">
                  <c:v>18.764028827240761</c:v>
                </c:pt>
                <c:pt idx="2483">
                  <c:v>18.773005805417728</c:v>
                </c:pt>
                <c:pt idx="2484">
                  <c:v>18.56427452035118</c:v>
                </c:pt>
                <c:pt idx="2485">
                  <c:v>18.40911579386518</c:v>
                </c:pt>
                <c:pt idx="2486">
                  <c:v>18.137936870526719</c:v>
                </c:pt>
                <c:pt idx="2487">
                  <c:v>17.8490812761402</c:v>
                </c:pt>
                <c:pt idx="2488">
                  <c:v>17.446334405261641</c:v>
                </c:pt>
                <c:pt idx="2489">
                  <c:v>17.341660604819719</c:v>
                </c:pt>
                <c:pt idx="2490">
                  <c:v>17.3271891502723</c:v>
                </c:pt>
                <c:pt idx="2491">
                  <c:v>17.27722124169583</c:v>
                </c:pt>
                <c:pt idx="2492">
                  <c:v>17.167414018059048</c:v>
                </c:pt>
                <c:pt idx="2493">
                  <c:v>17.098272656184712</c:v>
                </c:pt>
                <c:pt idx="2494">
                  <c:v>17.187688003177239</c:v>
                </c:pt>
                <c:pt idx="2495">
                  <c:v>17.243218407889341</c:v>
                </c:pt>
                <c:pt idx="2496">
                  <c:v>20.619911309124891</c:v>
                </c:pt>
                <c:pt idx="2497">
                  <c:v>20.650370321898269</c:v>
                </c:pt>
                <c:pt idx="2498">
                  <c:v>20.58508614657697</c:v>
                </c:pt>
                <c:pt idx="2499">
                  <c:v>20.458022315847291</c:v>
                </c:pt>
                <c:pt idx="2500">
                  <c:v>20.296101624656099</c:v>
                </c:pt>
                <c:pt idx="2501">
                  <c:v>19.669923019312879</c:v>
                </c:pt>
                <c:pt idx="2502">
                  <c:v>19.487651208976501</c:v>
                </c:pt>
                <c:pt idx="2503">
                  <c:v>19.439972921754769</c:v>
                </c:pt>
                <c:pt idx="2504">
                  <c:v>19.449862914694229</c:v>
                </c:pt>
                <c:pt idx="2505">
                  <c:v>19.309096654133871</c:v>
                </c:pt>
                <c:pt idx="2506">
                  <c:v>19.502607468088311</c:v>
                </c:pt>
                <c:pt idx="2507">
                  <c:v>19.721379251034801</c:v>
                </c:pt>
                <c:pt idx="2508">
                  <c:v>19.598758529437919</c:v>
                </c:pt>
                <c:pt idx="2509">
                  <c:v>19.56363082740862</c:v>
                </c:pt>
                <c:pt idx="2510">
                  <c:v>19.375828905317132</c:v>
                </c:pt>
                <c:pt idx="2511">
                  <c:v>19.163350375882299</c:v>
                </c:pt>
                <c:pt idx="2512">
                  <c:v>19.023474998232199</c:v>
                </c:pt>
                <c:pt idx="2513">
                  <c:v>18.903816072325661</c:v>
                </c:pt>
                <c:pt idx="2514">
                  <c:v>18.86954359762456</c:v>
                </c:pt>
                <c:pt idx="2515">
                  <c:v>18.89576790246069</c:v>
                </c:pt>
                <c:pt idx="2516">
                  <c:v>18.927128171046551</c:v>
                </c:pt>
                <c:pt idx="2517">
                  <c:v>33.904040830115321</c:v>
                </c:pt>
                <c:pt idx="2518">
                  <c:v>34.599727470629823</c:v>
                </c:pt>
                <c:pt idx="2519">
                  <c:v>35.211332070254471</c:v>
                </c:pt>
                <c:pt idx="2520">
                  <c:v>35.712016435467859</c:v>
                </c:pt>
                <c:pt idx="2521">
                  <c:v>36.192112500433751</c:v>
                </c:pt>
                <c:pt idx="2522">
                  <c:v>33.679702873442693</c:v>
                </c:pt>
                <c:pt idx="2523">
                  <c:v>35.688987897849032</c:v>
                </c:pt>
                <c:pt idx="2524">
                  <c:v>32.721500250211818</c:v>
                </c:pt>
                <c:pt idx="2525">
                  <c:v>30.440479355241312</c:v>
                </c:pt>
                <c:pt idx="2526">
                  <c:v>28.720266484821359</c:v>
                </c:pt>
                <c:pt idx="2527">
                  <c:v>27.479927092401269</c:v>
                </c:pt>
                <c:pt idx="2528">
                  <c:v>26.76150053486322</c:v>
                </c:pt>
                <c:pt idx="2529">
                  <c:v>26.512215390014291</c:v>
                </c:pt>
                <c:pt idx="2530">
                  <c:v>26.708361615609071</c:v>
                </c:pt>
                <c:pt idx="2531">
                  <c:v>26.589484786840671</c:v>
                </c:pt>
                <c:pt idx="2532">
                  <c:v>26.836458760169609</c:v>
                </c:pt>
                <c:pt idx="2533">
                  <c:v>26.891456996020661</c:v>
                </c:pt>
                <c:pt idx="2534">
                  <c:v>26.851656016141799</c:v>
                </c:pt>
                <c:pt idx="2535">
                  <c:v>26.689391068961889</c:v>
                </c:pt>
                <c:pt idx="2536">
                  <c:v>27.323261485592791</c:v>
                </c:pt>
                <c:pt idx="2537">
                  <c:v>27.127172059125961</c:v>
                </c:pt>
                <c:pt idx="2538">
                  <c:v>27.595088167639091</c:v>
                </c:pt>
                <c:pt idx="2539">
                  <c:v>26.76669641380709</c:v>
                </c:pt>
                <c:pt idx="2540">
                  <c:v>25.900341605520321</c:v>
                </c:pt>
                <c:pt idx="2541">
                  <c:v>25.16534189030132</c:v>
                </c:pt>
                <c:pt idx="2542">
                  <c:v>24.677340912377481</c:v>
                </c:pt>
                <c:pt idx="2543">
                  <c:v>24.429356094836471</c:v>
                </c:pt>
                <c:pt idx="2544">
                  <c:v>24.908734895777609</c:v>
                </c:pt>
                <c:pt idx="2545">
                  <c:v>25.040830841893509</c:v>
                </c:pt>
                <c:pt idx="2546">
                  <c:v>25.246947036182949</c:v>
                </c:pt>
                <c:pt idx="2547">
                  <c:v>25.355048993860251</c:v>
                </c:pt>
                <c:pt idx="2548">
                  <c:v>25.31448288443735</c:v>
                </c:pt>
                <c:pt idx="2549">
                  <c:v>24.493091608552881</c:v>
                </c:pt>
                <c:pt idx="2550">
                  <c:v>24.840226107188212</c:v>
                </c:pt>
                <c:pt idx="2551">
                  <c:v>25.16174578938837</c:v>
                </c:pt>
                <c:pt idx="2552">
                  <c:v>25.355204422777739</c:v>
                </c:pt>
                <c:pt idx="2553">
                  <c:v>25.230626344664628</c:v>
                </c:pt>
                <c:pt idx="2554">
                  <c:v>25.222743917265149</c:v>
                </c:pt>
                <c:pt idx="2555">
                  <c:v>25.241674545325449</c:v>
                </c:pt>
                <c:pt idx="2556">
                  <c:v>25.252685308747189</c:v>
                </c:pt>
                <c:pt idx="2557">
                  <c:v>25.356713124085939</c:v>
                </c:pt>
                <c:pt idx="2558">
                  <c:v>25.572568624720791</c:v>
                </c:pt>
                <c:pt idx="2559">
                  <c:v>25.50492634377979</c:v>
                </c:pt>
                <c:pt idx="2560">
                  <c:v>25.492369289629391</c:v>
                </c:pt>
                <c:pt idx="2561">
                  <c:v>25.480960722280599</c:v>
                </c:pt>
                <c:pt idx="2562">
                  <c:v>25.4438502829085</c:v>
                </c:pt>
                <c:pt idx="2563">
                  <c:v>25.38414062429209</c:v>
                </c:pt>
                <c:pt idx="2564">
                  <c:v>24.233711739395961</c:v>
                </c:pt>
                <c:pt idx="2565">
                  <c:v>21.616373945094701</c:v>
                </c:pt>
                <c:pt idx="2566">
                  <c:v>22.970034381634431</c:v>
                </c:pt>
                <c:pt idx="2567">
                  <c:v>23.834818452867498</c:v>
                </c:pt>
                <c:pt idx="2568">
                  <c:v>24.030881344455359</c:v>
                </c:pt>
                <c:pt idx="2569">
                  <c:v>24.22538281757295</c:v>
                </c:pt>
                <c:pt idx="2570">
                  <c:v>24.130895811993408</c:v>
                </c:pt>
                <c:pt idx="2571">
                  <c:v>23.69723928447824</c:v>
                </c:pt>
                <c:pt idx="2572">
                  <c:v>23.143605769070739</c:v>
                </c:pt>
                <c:pt idx="2573">
                  <c:v>22.949515235490551</c:v>
                </c:pt>
                <c:pt idx="2574">
                  <c:v>22.9568855683324</c:v>
                </c:pt>
                <c:pt idx="2575">
                  <c:v>22.91559573460092</c:v>
                </c:pt>
                <c:pt idx="2576">
                  <c:v>22.99227995568581</c:v>
                </c:pt>
                <c:pt idx="2577">
                  <c:v>22.989924015875278</c:v>
                </c:pt>
                <c:pt idx="2578">
                  <c:v>23.264348867037711</c:v>
                </c:pt>
                <c:pt idx="2579">
                  <c:v>23.07529870030076</c:v>
                </c:pt>
                <c:pt idx="2580">
                  <c:v>23.09249644395889</c:v>
                </c:pt>
                <c:pt idx="2581">
                  <c:v>23.116596974234952</c:v>
                </c:pt>
                <c:pt idx="2582">
                  <c:v>22.920588546953589</c:v>
                </c:pt>
                <c:pt idx="2583">
                  <c:v>22.60687567483312</c:v>
                </c:pt>
                <c:pt idx="2584">
                  <c:v>22.78472174377303</c:v>
                </c:pt>
                <c:pt idx="2585">
                  <c:v>21.950363100742418</c:v>
                </c:pt>
                <c:pt idx="2586">
                  <c:v>21.12212563330144</c:v>
                </c:pt>
                <c:pt idx="2587">
                  <c:v>20.275519838207622</c:v>
                </c:pt>
                <c:pt idx="2588">
                  <c:v>19.563686993709631</c:v>
                </c:pt>
                <c:pt idx="2589">
                  <c:v>19.07450453485616</c:v>
                </c:pt>
                <c:pt idx="2590">
                  <c:v>18.446915540640461</c:v>
                </c:pt>
                <c:pt idx="2591">
                  <c:v>18.01781006301638</c:v>
                </c:pt>
                <c:pt idx="2592">
                  <c:v>16.970603402074271</c:v>
                </c:pt>
                <c:pt idx="2593">
                  <c:v>16.727514330545691</c:v>
                </c:pt>
                <c:pt idx="2594">
                  <c:v>17.426797859413</c:v>
                </c:pt>
                <c:pt idx="2595">
                  <c:v>16.80773252195128</c:v>
                </c:pt>
                <c:pt idx="2596">
                  <c:v>16.662164482305929</c:v>
                </c:pt>
                <c:pt idx="2597">
                  <c:v>16.509915641098068</c:v>
                </c:pt>
                <c:pt idx="2598">
                  <c:v>16.414198475268471</c:v>
                </c:pt>
                <c:pt idx="2599">
                  <c:v>16.526950828176119</c:v>
                </c:pt>
                <c:pt idx="2600">
                  <c:v>17.813413214440001</c:v>
                </c:pt>
                <c:pt idx="2601">
                  <c:v>18.548650584104589</c:v>
                </c:pt>
                <c:pt idx="2602">
                  <c:v>22.592664211920201</c:v>
                </c:pt>
                <c:pt idx="2603">
                  <c:v>28.370399643205669</c:v>
                </c:pt>
                <c:pt idx="2604">
                  <c:v>33.820005832691983</c:v>
                </c:pt>
                <c:pt idx="2605">
                  <c:v>37.251612229953821</c:v>
                </c:pt>
                <c:pt idx="2606">
                  <c:v>25.171936489004551</c:v>
                </c:pt>
                <c:pt idx="2607">
                  <c:v>25.87310134312991</c:v>
                </c:pt>
                <c:pt idx="2608">
                  <c:v>23.08521413664041</c:v>
                </c:pt>
                <c:pt idx="2609">
                  <c:v>20.187450260095311</c:v>
                </c:pt>
                <c:pt idx="2610">
                  <c:v>18.39969998486254</c:v>
                </c:pt>
                <c:pt idx="2611">
                  <c:v>17.210977276022589</c:v>
                </c:pt>
                <c:pt idx="2612">
                  <c:v>16.446127288942279</c:v>
                </c:pt>
                <c:pt idx="2613">
                  <c:v>15.199232519241111</c:v>
                </c:pt>
                <c:pt idx="2614">
                  <c:v>15.844182748189271</c:v>
                </c:pt>
                <c:pt idx="2615">
                  <c:v>17.456190524593129</c:v>
                </c:pt>
                <c:pt idx="2616">
                  <c:v>16.433865297417061</c:v>
                </c:pt>
                <c:pt idx="2617">
                  <c:v>15.311680507472261</c:v>
                </c:pt>
                <c:pt idx="2618">
                  <c:v>14.1281293662098</c:v>
                </c:pt>
                <c:pt idx="2619">
                  <c:v>13.44630527184175</c:v>
                </c:pt>
                <c:pt idx="2620">
                  <c:v>12.73272416687654</c:v>
                </c:pt>
                <c:pt idx="2621">
                  <c:v>13.111263037237579</c:v>
                </c:pt>
                <c:pt idx="2622">
                  <c:v>13.74915136977523</c:v>
                </c:pt>
                <c:pt idx="2623">
                  <c:v>13.83119814022851</c:v>
                </c:pt>
                <c:pt idx="2624">
                  <c:v>13.98583889850976</c:v>
                </c:pt>
                <c:pt idx="2625">
                  <c:v>13.7605411397791</c:v>
                </c:pt>
                <c:pt idx="2626">
                  <c:v>13.3072427147955</c:v>
                </c:pt>
                <c:pt idx="2627">
                  <c:v>14.658441251494031</c:v>
                </c:pt>
                <c:pt idx="2628">
                  <c:v>14.40759665360638</c:v>
                </c:pt>
                <c:pt idx="2629">
                  <c:v>13.88479816761107</c:v>
                </c:pt>
                <c:pt idx="2630">
                  <c:v>13.18978610414824</c:v>
                </c:pt>
                <c:pt idx="2631">
                  <c:v>12.651635295894179</c:v>
                </c:pt>
                <c:pt idx="2632">
                  <c:v>11.850948483807439</c:v>
                </c:pt>
                <c:pt idx="2633">
                  <c:v>11.127387933330461</c:v>
                </c:pt>
                <c:pt idx="2634">
                  <c:v>11.70543642008864</c:v>
                </c:pt>
                <c:pt idx="2635">
                  <c:v>12.01757225263421</c:v>
                </c:pt>
                <c:pt idx="2636">
                  <c:v>12.008493125106501</c:v>
                </c:pt>
                <c:pt idx="2637">
                  <c:v>11.894983094376069</c:v>
                </c:pt>
                <c:pt idx="2638">
                  <c:v>11.87025923521051</c:v>
                </c:pt>
                <c:pt idx="2639">
                  <c:v>11.844718069596469</c:v>
                </c:pt>
                <c:pt idx="2640">
                  <c:v>11.527963892968261</c:v>
                </c:pt>
                <c:pt idx="2641">
                  <c:v>10.934257066976789</c:v>
                </c:pt>
                <c:pt idx="2642">
                  <c:v>11.395765072868651</c:v>
                </c:pt>
                <c:pt idx="2643">
                  <c:v>12.09308545347762</c:v>
                </c:pt>
                <c:pt idx="2644">
                  <c:v>12.407412991679021</c:v>
                </c:pt>
                <c:pt idx="2645">
                  <c:v>12.55205195819984</c:v>
                </c:pt>
                <c:pt idx="2646">
                  <c:v>12.580450680056281</c:v>
                </c:pt>
                <c:pt idx="2647">
                  <c:v>12.49784066965521</c:v>
                </c:pt>
                <c:pt idx="2648">
                  <c:v>12.378559033229919</c:v>
                </c:pt>
                <c:pt idx="2649">
                  <c:v>11.517582221707761</c:v>
                </c:pt>
                <c:pt idx="2650">
                  <c:v>10.763878672347751</c:v>
                </c:pt>
                <c:pt idx="2651">
                  <c:v>10.34916813543389</c:v>
                </c:pt>
                <c:pt idx="2652">
                  <c:v>10.147766887718809</c:v>
                </c:pt>
                <c:pt idx="2653">
                  <c:v>9.7975656358579073</c:v>
                </c:pt>
                <c:pt idx="2654">
                  <c:v>9.467959072547881</c:v>
                </c:pt>
                <c:pt idx="2655">
                  <c:v>9.0150269975916899</c:v>
                </c:pt>
                <c:pt idx="2656">
                  <c:v>8.2177944015645394</c:v>
                </c:pt>
                <c:pt idx="2657">
                  <c:v>6.6132132873643101</c:v>
                </c:pt>
                <c:pt idx="2658">
                  <c:v>7.8694011777993964</c:v>
                </c:pt>
                <c:pt idx="2659">
                  <c:v>8.8066674072484297</c:v>
                </c:pt>
                <c:pt idx="2660">
                  <c:v>9.5024401505794032</c:v>
                </c:pt>
                <c:pt idx="2661">
                  <c:v>10.15341443952455</c:v>
                </c:pt>
                <c:pt idx="2662">
                  <c:v>9.6350607205289336</c:v>
                </c:pt>
                <c:pt idx="2663">
                  <c:v>11.517062162506781</c:v>
                </c:pt>
                <c:pt idx="2664">
                  <c:v>11.08605815886602</c:v>
                </c:pt>
                <c:pt idx="2665">
                  <c:v>11.37395167098922</c:v>
                </c:pt>
                <c:pt idx="2666">
                  <c:v>11.45643167515194</c:v>
                </c:pt>
                <c:pt idx="2667">
                  <c:v>11.60658403347953</c:v>
                </c:pt>
                <c:pt idx="2668">
                  <c:v>11.63311370556087</c:v>
                </c:pt>
                <c:pt idx="2669">
                  <c:v>11.168295086408859</c:v>
                </c:pt>
                <c:pt idx="2670">
                  <c:v>10.775344299636741</c:v>
                </c:pt>
                <c:pt idx="2671">
                  <c:v>10.455644043849871</c:v>
                </c:pt>
                <c:pt idx="2672">
                  <c:v>10.466609642393189</c:v>
                </c:pt>
                <c:pt idx="2673">
                  <c:v>10.645076285498421</c:v>
                </c:pt>
                <c:pt idx="2674">
                  <c:v>10.34500326367163</c:v>
                </c:pt>
                <c:pt idx="2675">
                  <c:v>10.063822048474229</c:v>
                </c:pt>
                <c:pt idx="2676">
                  <c:v>10.714794744691609</c:v>
                </c:pt>
                <c:pt idx="2677">
                  <c:v>10.91809224537934</c:v>
                </c:pt>
                <c:pt idx="2678">
                  <c:v>7.8169721653944846</c:v>
                </c:pt>
                <c:pt idx="2679">
                  <c:v>5.6464162845255892</c:v>
                </c:pt>
                <c:pt idx="2680">
                  <c:v>4.3851878329305194</c:v>
                </c:pt>
                <c:pt idx="2681">
                  <c:v>3.846768488088173</c:v>
                </c:pt>
                <c:pt idx="2682">
                  <c:v>3.4984713456096759</c:v>
                </c:pt>
                <c:pt idx="2683">
                  <c:v>3.6454387197309899</c:v>
                </c:pt>
                <c:pt idx="2684">
                  <c:v>2.1195760384576339</c:v>
                </c:pt>
                <c:pt idx="2685">
                  <c:v>0.52628006272493622</c:v>
                </c:pt>
                <c:pt idx="2686">
                  <c:v>-1.0875584485261489</c:v>
                </c:pt>
                <c:pt idx="2687">
                  <c:v>-2.293080449666753</c:v>
                </c:pt>
                <c:pt idx="2688">
                  <c:v>-3.1925602721640729</c:v>
                </c:pt>
                <c:pt idx="2689">
                  <c:v>-3.843509870445327</c:v>
                </c:pt>
                <c:pt idx="2690">
                  <c:v>-4.1551406461241314</c:v>
                </c:pt>
                <c:pt idx="2691">
                  <c:v>-5.0231835861480496</c:v>
                </c:pt>
                <c:pt idx="2692">
                  <c:v>-4.4591378440901437</c:v>
                </c:pt>
                <c:pt idx="2693">
                  <c:v>-4.342255808880374</c:v>
                </c:pt>
                <c:pt idx="2694">
                  <c:v>-4.1334505454342469</c:v>
                </c:pt>
                <c:pt idx="2695">
                  <c:v>-4.0076317437341622</c:v>
                </c:pt>
                <c:pt idx="2696">
                  <c:v>-4.0737535277945902</c:v>
                </c:pt>
                <c:pt idx="2697">
                  <c:v>-3.723022545531141</c:v>
                </c:pt>
                <c:pt idx="2698">
                  <c:v>-3.910686915682263</c:v>
                </c:pt>
                <c:pt idx="2699">
                  <c:v>-2.9769462408004159</c:v>
                </c:pt>
                <c:pt idx="2700">
                  <c:v>-3.4413625835983801</c:v>
                </c:pt>
                <c:pt idx="2701">
                  <c:v>-3.7430057067955151</c:v>
                </c:pt>
                <c:pt idx="2702">
                  <c:v>-3.898411083807559</c:v>
                </c:pt>
                <c:pt idx="2703">
                  <c:v>-3.9888746818678449</c:v>
                </c:pt>
                <c:pt idx="2704">
                  <c:v>-4.125972078182393</c:v>
                </c:pt>
                <c:pt idx="2705">
                  <c:v>-4.4884030048141774</c:v>
                </c:pt>
                <c:pt idx="2706">
                  <c:v>-4.3949676828131032</c:v>
                </c:pt>
                <c:pt idx="2707">
                  <c:v>-4.8763098335241821</c:v>
                </c:pt>
                <c:pt idx="2708">
                  <c:v>-4.6615396792941617</c:v>
                </c:pt>
                <c:pt idx="2709">
                  <c:v>-4.5946874887951674</c:v>
                </c:pt>
                <c:pt idx="2710">
                  <c:v>-4.8399511666154069</c:v>
                </c:pt>
                <c:pt idx="2711">
                  <c:v>-6.8914956891983081</c:v>
                </c:pt>
                <c:pt idx="2712">
                  <c:v>-1.6287101445447969</c:v>
                </c:pt>
                <c:pt idx="2713">
                  <c:v>1.32457861262262</c:v>
                </c:pt>
                <c:pt idx="2714">
                  <c:v>-0.82541266026662896</c:v>
                </c:pt>
                <c:pt idx="2715">
                  <c:v>-2.569024288444592</c:v>
                </c:pt>
                <c:pt idx="2716">
                  <c:v>-3.779879523937538</c:v>
                </c:pt>
                <c:pt idx="2717">
                  <c:v>-4.6640126434122102</c:v>
                </c:pt>
                <c:pt idx="2718">
                  <c:v>4.829882922941664E-2</c:v>
                </c:pt>
                <c:pt idx="2719">
                  <c:v>35.160141115236669</c:v>
                </c:pt>
                <c:pt idx="2720">
                  <c:v>28.6658516794595</c:v>
                </c:pt>
                <c:pt idx="2721">
                  <c:v>22.428353269513799</c:v>
                </c:pt>
                <c:pt idx="2722">
                  <c:v>19.663862690634438</c:v>
                </c:pt>
                <c:pt idx="2723">
                  <c:v>20.98214637478462</c:v>
                </c:pt>
                <c:pt idx="2724">
                  <c:v>20.280956840207541</c:v>
                </c:pt>
                <c:pt idx="2725">
                  <c:v>17.564158819270261</c:v>
                </c:pt>
                <c:pt idx="2726">
                  <c:v>15.963834407305511</c:v>
                </c:pt>
                <c:pt idx="2727">
                  <c:v>12.859667305651479</c:v>
                </c:pt>
                <c:pt idx="2728">
                  <c:v>15.084599199569579</c:v>
                </c:pt>
                <c:pt idx="2729">
                  <c:v>18.046324825872411</c:v>
                </c:pt>
                <c:pt idx="2730">
                  <c:v>21.16936017676014</c:v>
                </c:pt>
                <c:pt idx="2731">
                  <c:v>23.724734613069899</c:v>
                </c:pt>
                <c:pt idx="2732">
                  <c:v>21.574360899572</c:v>
                </c:pt>
                <c:pt idx="2733">
                  <c:v>20.96753425709737</c:v>
                </c:pt>
                <c:pt idx="2734">
                  <c:v>19.058606283869331</c:v>
                </c:pt>
                <c:pt idx="2735">
                  <c:v>16.807091228631759</c:v>
                </c:pt>
                <c:pt idx="2736">
                  <c:v>15.07098062527005</c:v>
                </c:pt>
                <c:pt idx="2737">
                  <c:v>13.84080869247442</c:v>
                </c:pt>
                <c:pt idx="2738">
                  <c:v>12.67679143282067</c:v>
                </c:pt>
                <c:pt idx="2739">
                  <c:v>15.837517281384841</c:v>
                </c:pt>
                <c:pt idx="2740">
                  <c:v>16.213568189785899</c:v>
                </c:pt>
                <c:pt idx="2741">
                  <c:v>19.113356397549111</c:v>
                </c:pt>
                <c:pt idx="2742">
                  <c:v>14.20566092786685</c:v>
                </c:pt>
                <c:pt idx="2743">
                  <c:v>10.97646349897342</c:v>
                </c:pt>
                <c:pt idx="2744">
                  <c:v>8.9710321667219262</c:v>
                </c:pt>
                <c:pt idx="2745">
                  <c:v>7.5127264463836836</c:v>
                </c:pt>
                <c:pt idx="2746">
                  <c:v>8.9451402143230503</c:v>
                </c:pt>
                <c:pt idx="2747">
                  <c:v>9.3573745671288258</c:v>
                </c:pt>
                <c:pt idx="2748">
                  <c:v>9.050746710041274</c:v>
                </c:pt>
                <c:pt idx="2749">
                  <c:v>8.9467324814348181</c:v>
                </c:pt>
                <c:pt idx="2750">
                  <c:v>8.7218445566690441</c:v>
                </c:pt>
                <c:pt idx="2751">
                  <c:v>8.4816055661283087</c:v>
                </c:pt>
                <c:pt idx="2752">
                  <c:v>8.1938781457472558</c:v>
                </c:pt>
                <c:pt idx="2753">
                  <c:v>9.6316752241004693</c:v>
                </c:pt>
                <c:pt idx="2754">
                  <c:v>7.8580010144750716</c:v>
                </c:pt>
                <c:pt idx="2755">
                  <c:v>7.0253204975454651</c:v>
                </c:pt>
                <c:pt idx="2756">
                  <c:v>9.5247809414223426</c:v>
                </c:pt>
                <c:pt idx="2757">
                  <c:v>10.28889664933091</c:v>
                </c:pt>
                <c:pt idx="2758">
                  <c:v>10.12234545282171</c:v>
                </c:pt>
                <c:pt idx="2759">
                  <c:v>9.4776653618516562</c:v>
                </c:pt>
                <c:pt idx="2760">
                  <c:v>10.58012487056954</c:v>
                </c:pt>
                <c:pt idx="2761">
                  <c:v>10.827319341237169</c:v>
                </c:pt>
                <c:pt idx="2762">
                  <c:v>10.922633947558399</c:v>
                </c:pt>
                <c:pt idx="2763">
                  <c:v>10.616281696732029</c:v>
                </c:pt>
                <c:pt idx="2764">
                  <c:v>10.368262217575021</c:v>
                </c:pt>
                <c:pt idx="2765">
                  <c:v>10.257049835614859</c:v>
                </c:pt>
                <c:pt idx="2766">
                  <c:v>10.05506708290604</c:v>
                </c:pt>
                <c:pt idx="2767">
                  <c:v>7.6081028695964008</c:v>
                </c:pt>
                <c:pt idx="2768">
                  <c:v>8.7109800415369456</c:v>
                </c:pt>
                <c:pt idx="2769">
                  <c:v>8.9863773321687788</c:v>
                </c:pt>
                <c:pt idx="2770">
                  <c:v>8.5798581569823824</c:v>
                </c:pt>
                <c:pt idx="2771">
                  <c:v>8.0009760044405098</c:v>
                </c:pt>
                <c:pt idx="2772">
                  <c:v>7.4116581138669879</c:v>
                </c:pt>
                <c:pt idx="2773">
                  <c:v>6.765547573738079</c:v>
                </c:pt>
                <c:pt idx="2774">
                  <c:v>7.3503811975438431</c:v>
                </c:pt>
                <c:pt idx="2775">
                  <c:v>6.8191606147577382</c:v>
                </c:pt>
                <c:pt idx="2776">
                  <c:v>6.8421553267866848</c:v>
                </c:pt>
                <c:pt idx="2777">
                  <c:v>7.3300207860795554</c:v>
                </c:pt>
                <c:pt idx="2778">
                  <c:v>7.5909179812943499</c:v>
                </c:pt>
                <c:pt idx="2779">
                  <c:v>7.9029657586190254</c:v>
                </c:pt>
                <c:pt idx="2780">
                  <c:v>8.1108016600821955</c:v>
                </c:pt>
                <c:pt idx="2781">
                  <c:v>6.2604151118911986</c:v>
                </c:pt>
                <c:pt idx="2782">
                  <c:v>5.4026079353380716</c:v>
                </c:pt>
                <c:pt idx="2783">
                  <c:v>4.0716754548670799</c:v>
                </c:pt>
                <c:pt idx="2784">
                  <c:v>3.4636513855743019</c:v>
                </c:pt>
                <c:pt idx="2785">
                  <c:v>3.0216500700534681</c:v>
                </c:pt>
                <c:pt idx="2786">
                  <c:v>3.1104829062268879</c:v>
                </c:pt>
                <c:pt idx="2787">
                  <c:v>3.2701606186187639</c:v>
                </c:pt>
                <c:pt idx="2788">
                  <c:v>3.152716791271462</c:v>
                </c:pt>
                <c:pt idx="2789">
                  <c:v>3.7578958309296979</c:v>
                </c:pt>
                <c:pt idx="2790">
                  <c:v>3.7739090492538661</c:v>
                </c:pt>
                <c:pt idx="2791">
                  <c:v>4.4042201084791976</c:v>
                </c:pt>
                <c:pt idx="2792">
                  <c:v>4.6508291881504391</c:v>
                </c:pt>
                <c:pt idx="2793">
                  <c:v>4.6668279483320836</c:v>
                </c:pt>
                <c:pt idx="2794">
                  <c:v>4.8167720068224362</c:v>
                </c:pt>
                <c:pt idx="2795">
                  <c:v>4.5428046280915417</c:v>
                </c:pt>
                <c:pt idx="2796">
                  <c:v>1.421678146036587</c:v>
                </c:pt>
                <c:pt idx="2797">
                  <c:v>0.66499387686891254</c:v>
                </c:pt>
                <c:pt idx="2798">
                  <c:v>2.3014993199649401</c:v>
                </c:pt>
                <c:pt idx="2799">
                  <c:v>3.3690010217144462</c:v>
                </c:pt>
                <c:pt idx="2800">
                  <c:v>4.2475008135776378</c:v>
                </c:pt>
                <c:pt idx="2801">
                  <c:v>4.4802767515481143</c:v>
                </c:pt>
                <c:pt idx="2802">
                  <c:v>4.2802370284456401</c:v>
                </c:pt>
                <c:pt idx="2803">
                  <c:v>4.8163344228226528</c:v>
                </c:pt>
                <c:pt idx="2804">
                  <c:v>1.7012960065024989</c:v>
                </c:pt>
                <c:pt idx="2805">
                  <c:v>2.5712944775784372</c:v>
                </c:pt>
                <c:pt idx="2806">
                  <c:v>2.8111368425661669</c:v>
                </c:pt>
                <c:pt idx="2807">
                  <c:v>3.4178814574996221</c:v>
                </c:pt>
                <c:pt idx="2808">
                  <c:v>3.8248630757587461</c:v>
                </c:pt>
                <c:pt idx="2809">
                  <c:v>3.754974370460769</c:v>
                </c:pt>
                <c:pt idx="2810">
                  <c:v>3.5316151432756899</c:v>
                </c:pt>
                <c:pt idx="2811">
                  <c:v>3.833009156810014</c:v>
                </c:pt>
                <c:pt idx="2812">
                  <c:v>3.8030352239832301</c:v>
                </c:pt>
                <c:pt idx="2813">
                  <c:v>4.0759264341343204</c:v>
                </c:pt>
                <c:pt idx="2814">
                  <c:v>5.6397363080130454</c:v>
                </c:pt>
                <c:pt idx="2815">
                  <c:v>5.9085519117344703</c:v>
                </c:pt>
                <c:pt idx="2816">
                  <c:v>4.5648552900395138</c:v>
                </c:pt>
                <c:pt idx="2817">
                  <c:v>3.6152910801009881</c:v>
                </c:pt>
                <c:pt idx="2818">
                  <c:v>4.2184291257613307</c:v>
                </c:pt>
                <c:pt idx="2819">
                  <c:v>4.3631071319145924</c:v>
                </c:pt>
                <c:pt idx="2820">
                  <c:v>4.3820678272636862</c:v>
                </c:pt>
                <c:pt idx="2821">
                  <c:v>4.2975533581312426</c:v>
                </c:pt>
                <c:pt idx="2822">
                  <c:v>3.9957389874701552</c:v>
                </c:pt>
                <c:pt idx="2823">
                  <c:v>3.7256406060017722</c:v>
                </c:pt>
                <c:pt idx="2824">
                  <c:v>3.6525891318200219</c:v>
                </c:pt>
                <c:pt idx="2825">
                  <c:v>3.3968523808378439</c:v>
                </c:pt>
                <c:pt idx="2826">
                  <c:v>3.087299502788436</c:v>
                </c:pt>
                <c:pt idx="2827">
                  <c:v>2.9501551480869899</c:v>
                </c:pt>
                <c:pt idx="2828">
                  <c:v>2.8156032226570642</c:v>
                </c:pt>
                <c:pt idx="2829">
                  <c:v>2.6573449284107782</c:v>
                </c:pt>
                <c:pt idx="2830">
                  <c:v>2.1413651361125532</c:v>
                </c:pt>
                <c:pt idx="2831">
                  <c:v>2.284505266973945</c:v>
                </c:pt>
                <c:pt idx="2832">
                  <c:v>2.011914295893078</c:v>
                </c:pt>
                <c:pt idx="2833">
                  <c:v>1.9199544797425721</c:v>
                </c:pt>
                <c:pt idx="2834">
                  <c:v>2.0538569695723878</c:v>
                </c:pt>
                <c:pt idx="2835">
                  <c:v>2.0461553008068218</c:v>
                </c:pt>
                <c:pt idx="2836">
                  <c:v>1.994674223299993</c:v>
                </c:pt>
                <c:pt idx="2837">
                  <c:v>2.312459130260009</c:v>
                </c:pt>
                <c:pt idx="2838">
                  <c:v>3.080446110593007</c:v>
                </c:pt>
                <c:pt idx="2839">
                  <c:v>1.27270736849591</c:v>
                </c:pt>
                <c:pt idx="2840">
                  <c:v>1.650928995575685</c:v>
                </c:pt>
                <c:pt idx="2841">
                  <c:v>2.0787403891205649</c:v>
                </c:pt>
                <c:pt idx="2842">
                  <c:v>2.645355621506257</c:v>
                </c:pt>
                <c:pt idx="2843">
                  <c:v>3.1815883806978338</c:v>
                </c:pt>
                <c:pt idx="2844">
                  <c:v>2.8069456861690809</c:v>
                </c:pt>
                <c:pt idx="2845">
                  <c:v>3.0545807690773832</c:v>
                </c:pt>
                <c:pt idx="2846">
                  <c:v>2.843356485584803</c:v>
                </c:pt>
                <c:pt idx="2847">
                  <c:v>2.585728064541065</c:v>
                </c:pt>
                <c:pt idx="2848">
                  <c:v>1.967662392756202</c:v>
                </c:pt>
                <c:pt idx="2849">
                  <c:v>1.050978871969374</c:v>
                </c:pt>
                <c:pt idx="2850">
                  <c:v>0.91365087818063806</c:v>
                </c:pt>
                <c:pt idx="2851">
                  <c:v>1.28985126801004</c:v>
                </c:pt>
                <c:pt idx="2852">
                  <c:v>0.96955407884969702</c:v>
                </c:pt>
                <c:pt idx="2853">
                  <c:v>0.84423199025830442</c:v>
                </c:pt>
                <c:pt idx="2854">
                  <c:v>0.64079474391988356</c:v>
                </c:pt>
                <c:pt idx="2855">
                  <c:v>0.38149908058940341</c:v>
                </c:pt>
                <c:pt idx="2856">
                  <c:v>0.40875102652612583</c:v>
                </c:pt>
                <c:pt idx="2857">
                  <c:v>0.54569767978217065</c:v>
                </c:pt>
                <c:pt idx="2858">
                  <c:v>0.26351327732534102</c:v>
                </c:pt>
                <c:pt idx="2859">
                  <c:v>2.1113401338242799</c:v>
                </c:pt>
                <c:pt idx="2860">
                  <c:v>2.50534988204635</c:v>
                </c:pt>
                <c:pt idx="2861">
                  <c:v>1.3592969470594021</c:v>
                </c:pt>
                <c:pt idx="2862">
                  <c:v>0.49225303723239477</c:v>
                </c:pt>
                <c:pt idx="2863">
                  <c:v>-0.1657878286783436</c:v>
                </c:pt>
                <c:pt idx="2864">
                  <c:v>-1.289140896547295</c:v>
                </c:pt>
                <c:pt idx="2865">
                  <c:v>-0.54530337116201366</c:v>
                </c:pt>
                <c:pt idx="2866">
                  <c:v>-1.061561644421037</c:v>
                </c:pt>
                <c:pt idx="2867">
                  <c:v>3.0857836585817608</c:v>
                </c:pt>
                <c:pt idx="2868">
                  <c:v>2.2809121538051311</c:v>
                </c:pt>
                <c:pt idx="2869">
                  <c:v>1.0790151947189091</c:v>
                </c:pt>
                <c:pt idx="2870">
                  <c:v>-0.13170170074225321</c:v>
                </c:pt>
                <c:pt idx="2871">
                  <c:v>-1.0449750171504899</c:v>
                </c:pt>
                <c:pt idx="2872">
                  <c:v>-1.387678070899119</c:v>
                </c:pt>
                <c:pt idx="2873">
                  <c:v>-2.1625893718901739</c:v>
                </c:pt>
                <c:pt idx="2874">
                  <c:v>-1.826505553350529</c:v>
                </c:pt>
                <c:pt idx="2875">
                  <c:v>-2.6525008809453752</c:v>
                </c:pt>
                <c:pt idx="2876">
                  <c:v>-3.2912462099409141</c:v>
                </c:pt>
                <c:pt idx="2877">
                  <c:v>-3.856871816429281</c:v>
                </c:pt>
                <c:pt idx="2878">
                  <c:v>-4.3738599978898014</c:v>
                </c:pt>
                <c:pt idx="2879">
                  <c:v>-4.8196172775013739</c:v>
                </c:pt>
                <c:pt idx="2880">
                  <c:v>-4.0792094048170062</c:v>
                </c:pt>
                <c:pt idx="2881">
                  <c:v>-4.2231881512944129</c:v>
                </c:pt>
                <c:pt idx="2882">
                  <c:v>-4.1722370918962328</c:v>
                </c:pt>
                <c:pt idx="2883">
                  <c:v>-4.1548121750962679</c:v>
                </c:pt>
                <c:pt idx="2884">
                  <c:v>-4.1728853060668474</c:v>
                </c:pt>
                <c:pt idx="2885">
                  <c:v>-4.2214066984319434</c:v>
                </c:pt>
                <c:pt idx="2886">
                  <c:v>-4.6851464951346182</c:v>
                </c:pt>
                <c:pt idx="2887">
                  <c:v>-4.825875394320212</c:v>
                </c:pt>
                <c:pt idx="2888">
                  <c:v>-4.2105314259310944</c:v>
                </c:pt>
                <c:pt idx="2889">
                  <c:v>-4.9044399544486996</c:v>
                </c:pt>
                <c:pt idx="2890">
                  <c:v>-5.4679416781176782</c:v>
                </c:pt>
                <c:pt idx="2891">
                  <c:v>-5.9624337952736699</c:v>
                </c:pt>
                <c:pt idx="2892">
                  <c:v>-7.33194787053234</c:v>
                </c:pt>
                <c:pt idx="2893">
                  <c:v>-7.1114647448390036</c:v>
                </c:pt>
                <c:pt idx="2894">
                  <c:v>-7.575746453073485</c:v>
                </c:pt>
                <c:pt idx="2895">
                  <c:v>-8.0365064501297283</c:v>
                </c:pt>
                <c:pt idx="2896">
                  <c:v>-8.4058811589626856</c:v>
                </c:pt>
                <c:pt idx="2897">
                  <c:v>-8.7865369164516487</c:v>
                </c:pt>
                <c:pt idx="2898">
                  <c:v>-9.1038918655521854</c:v>
                </c:pt>
                <c:pt idx="2899">
                  <c:v>-9.368600840953345</c:v>
                </c:pt>
                <c:pt idx="2900">
                  <c:v>-9.1507669096003958</c:v>
                </c:pt>
                <c:pt idx="2901">
                  <c:v>-8.6242731527912149</c:v>
                </c:pt>
                <c:pt idx="2902">
                  <c:v>-8.7105089892150112</c:v>
                </c:pt>
                <c:pt idx="2903">
                  <c:v>-8.1192282791467072</c:v>
                </c:pt>
                <c:pt idx="2904">
                  <c:v>-7.4080342270872812</c:v>
                </c:pt>
                <c:pt idx="2905">
                  <c:v>-6.7684795867039531</c:v>
                </c:pt>
                <c:pt idx="2906">
                  <c:v>-6.1214016456513134</c:v>
                </c:pt>
                <c:pt idx="2907">
                  <c:v>-7.4183390289850513</c:v>
                </c:pt>
                <c:pt idx="2908">
                  <c:v>-8.6332747646986689</c:v>
                </c:pt>
                <c:pt idx="2909">
                  <c:v>-9.046876711249336</c:v>
                </c:pt>
                <c:pt idx="2910">
                  <c:v>-9.8488860664327404</c:v>
                </c:pt>
                <c:pt idx="2911">
                  <c:v>-10.430518803799099</c:v>
                </c:pt>
                <c:pt idx="2912">
                  <c:v>-10.89645149685254</c:v>
                </c:pt>
                <c:pt idx="2913">
                  <c:v>-11.26949936904183</c:v>
                </c:pt>
                <c:pt idx="2914">
                  <c:v>-11.776297527422599</c:v>
                </c:pt>
                <c:pt idx="2915">
                  <c:v>-11.21718121481419</c:v>
                </c:pt>
                <c:pt idx="2916">
                  <c:v>-12.03307268116713</c:v>
                </c:pt>
                <c:pt idx="2917">
                  <c:v>-12.56916397689063</c:v>
                </c:pt>
                <c:pt idx="2918">
                  <c:v>-12.97892574692114</c:v>
                </c:pt>
                <c:pt idx="2919">
                  <c:v>-13.29394183610483</c:v>
                </c:pt>
                <c:pt idx="2920">
                  <c:v>-13.610195823136779</c:v>
                </c:pt>
                <c:pt idx="2921">
                  <c:v>-13.170472281528889</c:v>
                </c:pt>
                <c:pt idx="2922">
                  <c:v>-12.830637260264909</c:v>
                </c:pt>
                <c:pt idx="2923">
                  <c:v>-12.5857081151649</c:v>
                </c:pt>
                <c:pt idx="2924">
                  <c:v>-12.80922415367951</c:v>
                </c:pt>
                <c:pt idx="2925">
                  <c:v>-13.100200111550491</c:v>
                </c:pt>
                <c:pt idx="2926">
                  <c:v>-13.38500306051793</c:v>
                </c:pt>
                <c:pt idx="2927">
                  <c:v>-13.62694317835653</c:v>
                </c:pt>
                <c:pt idx="2928">
                  <c:v>-13.255754183450501</c:v>
                </c:pt>
                <c:pt idx="2929">
                  <c:v>-11.430461217390571</c:v>
                </c:pt>
                <c:pt idx="2930">
                  <c:v>-12.53337626687733</c:v>
                </c:pt>
                <c:pt idx="2931">
                  <c:v>-12.305709828446769</c:v>
                </c:pt>
                <c:pt idx="2932">
                  <c:v>-12.13430529965107</c:v>
                </c:pt>
                <c:pt idx="2933">
                  <c:v>-12.90570757883445</c:v>
                </c:pt>
                <c:pt idx="2934">
                  <c:v>-13.86417486943461</c:v>
                </c:pt>
                <c:pt idx="2935">
                  <c:v>-16.22880079457806</c:v>
                </c:pt>
                <c:pt idx="2936">
                  <c:v>-15.476994508894119</c:v>
                </c:pt>
                <c:pt idx="2937">
                  <c:v>-14.945895509365499</c:v>
                </c:pt>
                <c:pt idx="2938">
                  <c:v>-15.02114138234905</c:v>
                </c:pt>
                <c:pt idx="2939">
                  <c:v>-16.24358623532278</c:v>
                </c:pt>
                <c:pt idx="2940">
                  <c:v>-16.000942189478319</c:v>
                </c:pt>
                <c:pt idx="2941">
                  <c:v>-15.878447697033639</c:v>
                </c:pt>
                <c:pt idx="2942">
                  <c:v>-15.848767125591401</c:v>
                </c:pt>
                <c:pt idx="2943">
                  <c:v>-17.209156413950009</c:v>
                </c:pt>
                <c:pt idx="2944">
                  <c:v>-17.413645764741439</c:v>
                </c:pt>
                <c:pt idx="2945">
                  <c:v>-17.062171767514521</c:v>
                </c:pt>
                <c:pt idx="2946">
                  <c:v>-17.39766544254277</c:v>
                </c:pt>
                <c:pt idx="2947">
                  <c:v>-17.17409370265694</c:v>
                </c:pt>
                <c:pt idx="2948">
                  <c:v>-16.81855212699346</c:v>
                </c:pt>
                <c:pt idx="2949">
                  <c:v>-16.784731980265821</c:v>
                </c:pt>
                <c:pt idx="2950">
                  <c:v>-16.107031072030491</c:v>
                </c:pt>
                <c:pt idx="2951">
                  <c:v>-17.249529438042359</c:v>
                </c:pt>
                <c:pt idx="2952">
                  <c:v>-17.266620531524701</c:v>
                </c:pt>
                <c:pt idx="2953">
                  <c:v>-17.15720609314484</c:v>
                </c:pt>
                <c:pt idx="2954">
                  <c:v>-16.782536540174249</c:v>
                </c:pt>
                <c:pt idx="2955">
                  <c:v>-16.078855694982181</c:v>
                </c:pt>
                <c:pt idx="2956">
                  <c:v>-16.237220385409401</c:v>
                </c:pt>
                <c:pt idx="2957">
                  <c:v>-15.033272232769701</c:v>
                </c:pt>
                <c:pt idx="2958">
                  <c:v>-15.275684745616759</c:v>
                </c:pt>
                <c:pt idx="2959">
                  <c:v>-15.62862324612345</c:v>
                </c:pt>
                <c:pt idx="2960">
                  <c:v>-15.902983804412539</c:v>
                </c:pt>
                <c:pt idx="2961">
                  <c:v>-16.106912370956501</c:v>
                </c:pt>
                <c:pt idx="2962">
                  <c:v>-16.022232502416131</c:v>
                </c:pt>
                <c:pt idx="2963">
                  <c:v>-16.032436399625659</c:v>
                </c:pt>
                <c:pt idx="2964">
                  <c:v>-16.042381260757999</c:v>
                </c:pt>
                <c:pt idx="2965">
                  <c:v>-16.66309683201219</c:v>
                </c:pt>
                <c:pt idx="2966">
                  <c:v>-17.713661106110859</c:v>
                </c:pt>
                <c:pt idx="2967">
                  <c:v>-18.712278475065741</c:v>
                </c:pt>
                <c:pt idx="2968">
                  <c:v>-19.694617852679471</c:v>
                </c:pt>
                <c:pt idx="2969">
                  <c:v>-20.117884673931599</c:v>
                </c:pt>
                <c:pt idx="2970">
                  <c:v>-21.21744368028498</c:v>
                </c:pt>
                <c:pt idx="2971">
                  <c:v>-21.11272974895007</c:v>
                </c:pt>
                <c:pt idx="2972">
                  <c:v>-21.993949369780889</c:v>
                </c:pt>
                <c:pt idx="2973">
                  <c:v>-23.844610779253351</c:v>
                </c:pt>
                <c:pt idx="2974">
                  <c:v>-24.781299485730891</c:v>
                </c:pt>
                <c:pt idx="2975">
                  <c:v>-25.327379548230859</c:v>
                </c:pt>
                <c:pt idx="2976">
                  <c:v>-26.013194857537091</c:v>
                </c:pt>
                <c:pt idx="2977">
                  <c:v>-27.589751755461471</c:v>
                </c:pt>
                <c:pt idx="2978">
                  <c:v>-26.119108475417072</c:v>
                </c:pt>
                <c:pt idx="2979">
                  <c:v>-27.990959171010669</c:v>
                </c:pt>
                <c:pt idx="2980">
                  <c:v>-27.264316465714689</c:v>
                </c:pt>
                <c:pt idx="2981">
                  <c:v>-27.719461934946299</c:v>
                </c:pt>
                <c:pt idx="2982">
                  <c:v>-27.14585855889295</c:v>
                </c:pt>
                <c:pt idx="2983">
                  <c:v>-26.99085075486806</c:v>
                </c:pt>
                <c:pt idx="2984">
                  <c:v>-25.177302542368519</c:v>
                </c:pt>
                <c:pt idx="2985">
                  <c:v>-25.160431997755989</c:v>
                </c:pt>
                <c:pt idx="2986">
                  <c:v>-25.020567123116098</c:v>
                </c:pt>
                <c:pt idx="2987">
                  <c:v>-24.928667828458131</c:v>
                </c:pt>
                <c:pt idx="2988">
                  <c:v>-25.208398873637549</c:v>
                </c:pt>
                <c:pt idx="2989">
                  <c:v>-25.556950741389461</c:v>
                </c:pt>
                <c:pt idx="2990">
                  <c:v>-25.3363084958978</c:v>
                </c:pt>
                <c:pt idx="2991">
                  <c:v>-25.298539616206511</c:v>
                </c:pt>
                <c:pt idx="2992">
                  <c:v>-25.270242086829271</c:v>
                </c:pt>
                <c:pt idx="2993">
                  <c:v>-25.326755919551459</c:v>
                </c:pt>
                <c:pt idx="2994">
                  <c:v>-25.316849471369039</c:v>
                </c:pt>
                <c:pt idx="2995">
                  <c:v>-26.353367174109589</c:v>
                </c:pt>
                <c:pt idx="2996">
                  <c:v>-26.584718683203238</c:v>
                </c:pt>
                <c:pt idx="2997">
                  <c:v>-28.204035289380961</c:v>
                </c:pt>
                <c:pt idx="2998">
                  <c:v>-26.536783812839701</c:v>
                </c:pt>
                <c:pt idx="2999">
                  <c:v>-23.727384223254461</c:v>
                </c:pt>
                <c:pt idx="3000">
                  <c:v>-20.723470647759189</c:v>
                </c:pt>
                <c:pt idx="3001">
                  <c:v>-20.380593349786679</c:v>
                </c:pt>
                <c:pt idx="3002">
                  <c:v>-19.992919021537851</c:v>
                </c:pt>
                <c:pt idx="3003">
                  <c:v>-19.803595389688908</c:v>
                </c:pt>
                <c:pt idx="3004">
                  <c:v>-19.708185844558091</c:v>
                </c:pt>
                <c:pt idx="3005">
                  <c:v>-19.594978477362709</c:v>
                </c:pt>
                <c:pt idx="3006">
                  <c:v>-19.491999216356628</c:v>
                </c:pt>
                <c:pt idx="3007">
                  <c:v>-20.09989084714724</c:v>
                </c:pt>
                <c:pt idx="3008">
                  <c:v>-20.29733838701782</c:v>
                </c:pt>
                <c:pt idx="3009">
                  <c:v>-20.394796389089159</c:v>
                </c:pt>
                <c:pt idx="3010">
                  <c:v>-20.263814144214759</c:v>
                </c:pt>
                <c:pt idx="3011">
                  <c:v>-19.980425495111181</c:v>
                </c:pt>
                <c:pt idx="3012">
                  <c:v>-20.04550673947228</c:v>
                </c:pt>
                <c:pt idx="3013">
                  <c:v>-21.17378053373459</c:v>
                </c:pt>
                <c:pt idx="3014">
                  <c:v>-27.205503267402221</c:v>
                </c:pt>
                <c:pt idx="3015">
                  <c:v>-28.357825460438882</c:v>
                </c:pt>
                <c:pt idx="3016">
                  <c:v>-28.869247465018692</c:v>
                </c:pt>
                <c:pt idx="3017">
                  <c:v>-28.86814001714361</c:v>
                </c:pt>
                <c:pt idx="3018">
                  <c:v>-28.051914124993122</c:v>
                </c:pt>
                <c:pt idx="3019">
                  <c:v>-30.076226193168019</c:v>
                </c:pt>
                <c:pt idx="3020">
                  <c:v>-28.730285258070008</c:v>
                </c:pt>
                <c:pt idx="3021">
                  <c:v>-28.6914371855304</c:v>
                </c:pt>
                <c:pt idx="3022">
                  <c:v>-30.10253024337074</c:v>
                </c:pt>
                <c:pt idx="3023">
                  <c:v>-26.394738527332329</c:v>
                </c:pt>
                <c:pt idx="3024">
                  <c:v>-17.710541876490229</c:v>
                </c:pt>
                <c:pt idx="3025">
                  <c:v>-11.694269769011751</c:v>
                </c:pt>
                <c:pt idx="3026">
                  <c:v>-11.670660293181429</c:v>
                </c:pt>
                <c:pt idx="3027">
                  <c:v>-19.95916221993722</c:v>
                </c:pt>
                <c:pt idx="3028">
                  <c:v>-20.98543712672522</c:v>
                </c:pt>
                <c:pt idx="3029">
                  <c:v>-20.764250323201679</c:v>
                </c:pt>
                <c:pt idx="3030">
                  <c:v>-20.57128263572789</c:v>
                </c:pt>
                <c:pt idx="3031">
                  <c:v>-20.608020468477239</c:v>
                </c:pt>
                <c:pt idx="3032">
                  <c:v>-20.244226772776241</c:v>
                </c:pt>
                <c:pt idx="3033">
                  <c:v>-20.455616256543522</c:v>
                </c:pt>
                <c:pt idx="3034">
                  <c:v>-20.02692718186033</c:v>
                </c:pt>
                <c:pt idx="3035">
                  <c:v>-20.452143526489539</c:v>
                </c:pt>
                <c:pt idx="3036">
                  <c:v>-17.340929470836748</c:v>
                </c:pt>
                <c:pt idx="3037">
                  <c:v>-14.212194756020409</c:v>
                </c:pt>
                <c:pt idx="3038">
                  <c:v>-11.442265011509919</c:v>
                </c:pt>
                <c:pt idx="3039">
                  <c:v>-8.6816410100309209</c:v>
                </c:pt>
                <c:pt idx="3040">
                  <c:v>-12.40190126391261</c:v>
                </c:pt>
                <c:pt idx="3041">
                  <c:v>-14.2725660980027</c:v>
                </c:pt>
                <c:pt idx="3042">
                  <c:v>-13.745050749167021</c:v>
                </c:pt>
                <c:pt idx="3043">
                  <c:v>-14.10555329408316</c:v>
                </c:pt>
                <c:pt idx="3044">
                  <c:v>-14.199606000574629</c:v>
                </c:pt>
                <c:pt idx="3045">
                  <c:v>-15.68968102203687</c:v>
                </c:pt>
                <c:pt idx="3046">
                  <c:v>-16.50197620822366</c:v>
                </c:pt>
                <c:pt idx="3047">
                  <c:v>-16.753252854433281</c:v>
                </c:pt>
                <c:pt idx="3048">
                  <c:v>-13.325901987927701</c:v>
                </c:pt>
                <c:pt idx="3049">
                  <c:v>-14.853406571592179</c:v>
                </c:pt>
                <c:pt idx="3050">
                  <c:v>-16.481641559554991</c:v>
                </c:pt>
                <c:pt idx="3051">
                  <c:v>-17.768216876304809</c:v>
                </c:pt>
                <c:pt idx="3052">
                  <c:v>-18.489857477313372</c:v>
                </c:pt>
                <c:pt idx="3053">
                  <c:v>-18.811030252431379</c:v>
                </c:pt>
                <c:pt idx="3054">
                  <c:v>-19.335081175389281</c:v>
                </c:pt>
                <c:pt idx="3055">
                  <c:v>-18.708588230664411</c:v>
                </c:pt>
                <c:pt idx="3056">
                  <c:v>-18.481057731732999</c:v>
                </c:pt>
                <c:pt idx="3057">
                  <c:v>-19.68750057667528</c:v>
                </c:pt>
                <c:pt idx="3058">
                  <c:v>-20.23020223404006</c:v>
                </c:pt>
                <c:pt idx="3059">
                  <c:v>-20.89073033741122</c:v>
                </c:pt>
                <c:pt idx="3060">
                  <c:v>-21.485952579270691</c:v>
                </c:pt>
                <c:pt idx="3061">
                  <c:v>-21.476585221358881</c:v>
                </c:pt>
                <c:pt idx="3062">
                  <c:v>-21.816124643423169</c:v>
                </c:pt>
                <c:pt idx="3063">
                  <c:v>-20.51846696629206</c:v>
                </c:pt>
                <c:pt idx="3064">
                  <c:v>-22.374405603848899</c:v>
                </c:pt>
                <c:pt idx="3065">
                  <c:v>-23.67820700037819</c:v>
                </c:pt>
                <c:pt idx="3066">
                  <c:v>-24.53534898863353</c:v>
                </c:pt>
                <c:pt idx="3067">
                  <c:v>-27.755068657825881</c:v>
                </c:pt>
                <c:pt idx="3068">
                  <c:v>-20.74056070556037</c:v>
                </c:pt>
                <c:pt idx="3069">
                  <c:v>-22.198471058734931</c:v>
                </c:pt>
                <c:pt idx="3070">
                  <c:v>-21.748156914031849</c:v>
                </c:pt>
                <c:pt idx="3071">
                  <c:v>-23.332407805680891</c:v>
                </c:pt>
                <c:pt idx="3072">
                  <c:v>-24.312239837938868</c:v>
                </c:pt>
                <c:pt idx="3073">
                  <c:v>-23.87571799006442</c:v>
                </c:pt>
                <c:pt idx="3074">
                  <c:v>-23.863620657351898</c:v>
                </c:pt>
                <c:pt idx="3075">
                  <c:v>-31.52002440466752</c:v>
                </c:pt>
                <c:pt idx="3076">
                  <c:v>-26.75287721070077</c:v>
                </c:pt>
                <c:pt idx="3077">
                  <c:v>-22.7930626723217</c:v>
                </c:pt>
                <c:pt idx="3078">
                  <c:v>-21.71286093195878</c:v>
                </c:pt>
                <c:pt idx="3079">
                  <c:v>-20.76333475997918</c:v>
                </c:pt>
                <c:pt idx="3080">
                  <c:v>-18.834451503107761</c:v>
                </c:pt>
                <c:pt idx="3081">
                  <c:v>-18.54056467099192</c:v>
                </c:pt>
                <c:pt idx="3082">
                  <c:v>-16.2693553699538</c:v>
                </c:pt>
                <c:pt idx="3083">
                  <c:v>-16.44676962958826</c:v>
                </c:pt>
                <c:pt idx="3084">
                  <c:v>-18.114516240250229</c:v>
                </c:pt>
                <c:pt idx="3085">
                  <c:v>-17.379482404907812</c:v>
                </c:pt>
                <c:pt idx="3086">
                  <c:v>-16.42169023729446</c:v>
                </c:pt>
                <c:pt idx="3087">
                  <c:v>-15.37329628687678</c:v>
                </c:pt>
                <c:pt idx="3088">
                  <c:v>-15.013185098683399</c:v>
                </c:pt>
                <c:pt idx="3089">
                  <c:v>-14.34302485286134</c:v>
                </c:pt>
                <c:pt idx="3090">
                  <c:v>-13.589261045516279</c:v>
                </c:pt>
                <c:pt idx="3091">
                  <c:v>-13.29397008512192</c:v>
                </c:pt>
                <c:pt idx="3092">
                  <c:v>-13.29297782772189</c:v>
                </c:pt>
                <c:pt idx="3093">
                  <c:v>-12.88530558954325</c:v>
                </c:pt>
                <c:pt idx="3094">
                  <c:v>-12.335225333192829</c:v>
                </c:pt>
                <c:pt idx="3095">
                  <c:v>-11.905247755081231</c:v>
                </c:pt>
                <c:pt idx="3096">
                  <c:v>-13.35158295871441</c:v>
                </c:pt>
                <c:pt idx="3097">
                  <c:v>-13.68260725792258</c:v>
                </c:pt>
                <c:pt idx="3098">
                  <c:v>-15.78920310071207</c:v>
                </c:pt>
                <c:pt idx="3099">
                  <c:v>-17.019681491380389</c:v>
                </c:pt>
                <c:pt idx="3100">
                  <c:v>-17.846950038906559</c:v>
                </c:pt>
                <c:pt idx="3101">
                  <c:v>-18.03998368138905</c:v>
                </c:pt>
                <c:pt idx="3102">
                  <c:v>-18.569229343635818</c:v>
                </c:pt>
                <c:pt idx="3103">
                  <c:v>-18.01403887802827</c:v>
                </c:pt>
                <c:pt idx="3104">
                  <c:v>-17.880578079284401</c:v>
                </c:pt>
                <c:pt idx="3105">
                  <c:v>-19.49643365387092</c:v>
                </c:pt>
                <c:pt idx="3106">
                  <c:v>-19.871460861881982</c:v>
                </c:pt>
                <c:pt idx="3107">
                  <c:v>-19.874680287851099</c:v>
                </c:pt>
                <c:pt idx="3108">
                  <c:v>-19.757495732552719</c:v>
                </c:pt>
                <c:pt idx="3109">
                  <c:v>-19.435089597546401</c:v>
                </c:pt>
                <c:pt idx="3110">
                  <c:v>-20.367683887704779</c:v>
                </c:pt>
                <c:pt idx="3111">
                  <c:v>-20.68113362032009</c:v>
                </c:pt>
                <c:pt idx="3112">
                  <c:v>-20.42522429252698</c:v>
                </c:pt>
                <c:pt idx="3113">
                  <c:v>-20.422944098333911</c:v>
                </c:pt>
                <c:pt idx="3114">
                  <c:v>-20.318179061007381</c:v>
                </c:pt>
                <c:pt idx="3115">
                  <c:v>-20.19794616768565</c:v>
                </c:pt>
                <c:pt idx="3116">
                  <c:v>-20.158661197095611</c:v>
                </c:pt>
                <c:pt idx="3117">
                  <c:v>-19.914423336677419</c:v>
                </c:pt>
                <c:pt idx="3118">
                  <c:v>-20.595635989252351</c:v>
                </c:pt>
                <c:pt idx="3119">
                  <c:v>-20.768280702266971</c:v>
                </c:pt>
                <c:pt idx="3120">
                  <c:v>-20.75415745746044</c:v>
                </c:pt>
                <c:pt idx="3121">
                  <c:v>-20.812759561563791</c:v>
                </c:pt>
                <c:pt idx="3122">
                  <c:v>-20.87674096413323</c:v>
                </c:pt>
                <c:pt idx="3123">
                  <c:v>-20.778207173777361</c:v>
                </c:pt>
                <c:pt idx="3124">
                  <c:v>-21.15047506377638</c:v>
                </c:pt>
                <c:pt idx="3125">
                  <c:v>-21.804094214633022</c:v>
                </c:pt>
                <c:pt idx="3126">
                  <c:v>-22.188684729187401</c:v>
                </c:pt>
                <c:pt idx="3127">
                  <c:v>-22.193989453866589</c:v>
                </c:pt>
                <c:pt idx="3128">
                  <c:v>-22.181668960057689</c:v>
                </c:pt>
                <c:pt idx="3129">
                  <c:v>-22.145850384725641</c:v>
                </c:pt>
                <c:pt idx="3130">
                  <c:v>-22.081115735265609</c:v>
                </c:pt>
                <c:pt idx="3131">
                  <c:v>-22.599470412081939</c:v>
                </c:pt>
                <c:pt idx="3132">
                  <c:v>-22.467343782076671</c:v>
                </c:pt>
                <c:pt idx="3133">
                  <c:v>-21.96334737544807</c:v>
                </c:pt>
                <c:pt idx="3134">
                  <c:v>-22.213626259258771</c:v>
                </c:pt>
                <c:pt idx="3135">
                  <c:v>-22.564288737006791</c:v>
                </c:pt>
                <c:pt idx="3136">
                  <c:v>-22.815544161514101</c:v>
                </c:pt>
                <c:pt idx="3137">
                  <c:v>-22.893406070281081</c:v>
                </c:pt>
                <c:pt idx="3138">
                  <c:v>-23.595916152827229</c:v>
                </c:pt>
                <c:pt idx="3139">
                  <c:v>-22.951516653487712</c:v>
                </c:pt>
                <c:pt idx="3140">
                  <c:v>-23.587551773728642</c:v>
                </c:pt>
                <c:pt idx="3141">
                  <c:v>-22.57650245005021</c:v>
                </c:pt>
                <c:pt idx="3142">
                  <c:v>-21.640761506324541</c:v>
                </c:pt>
                <c:pt idx="3143">
                  <c:v>-20.878752353858818</c:v>
                </c:pt>
                <c:pt idx="3144">
                  <c:v>-19.97118420092794</c:v>
                </c:pt>
                <c:pt idx="3145">
                  <c:v>-19.21874170740497</c:v>
                </c:pt>
                <c:pt idx="3146">
                  <c:v>-23.975624586831259</c:v>
                </c:pt>
                <c:pt idx="3147">
                  <c:v>-36.17672998551987</c:v>
                </c:pt>
                <c:pt idx="3148">
                  <c:v>-36.740957288581782</c:v>
                </c:pt>
                <c:pt idx="3149">
                  <c:v>-36.908703292998688</c:v>
                </c:pt>
                <c:pt idx="3150">
                  <c:v>-36.083518165368027</c:v>
                </c:pt>
                <c:pt idx="3151">
                  <c:v>-35.453247742504693</c:v>
                </c:pt>
                <c:pt idx="3152">
                  <c:v>-42.822841428842032</c:v>
                </c:pt>
                <c:pt idx="3153">
                  <c:v>-44.386012022223738</c:v>
                </c:pt>
                <c:pt idx="3154">
                  <c:v>-44.5109132573536</c:v>
                </c:pt>
                <c:pt idx="3155">
                  <c:v>-45.294585956040457</c:v>
                </c:pt>
                <c:pt idx="3156">
                  <c:v>-46.457359788887999</c:v>
                </c:pt>
                <c:pt idx="3157">
                  <c:v>-46.632994261163752</c:v>
                </c:pt>
                <c:pt idx="3158">
                  <c:v>-46.861781878892657</c:v>
                </c:pt>
                <c:pt idx="3159">
                  <c:v>-46.826190111513327</c:v>
                </c:pt>
                <c:pt idx="3160">
                  <c:v>-46.681902718372292</c:v>
                </c:pt>
                <c:pt idx="3161">
                  <c:v>-46.706259779092733</c:v>
                </c:pt>
                <c:pt idx="3162">
                  <c:v>-46.685214450131348</c:v>
                </c:pt>
                <c:pt idx="3163">
                  <c:v>-46.863114104187893</c:v>
                </c:pt>
                <c:pt idx="3164">
                  <c:v>-46.722446668095373</c:v>
                </c:pt>
                <c:pt idx="3165">
                  <c:v>-46.660496211563483</c:v>
                </c:pt>
                <c:pt idx="3166">
                  <c:v>-46.639296444409958</c:v>
                </c:pt>
                <c:pt idx="3167">
                  <c:v>-46.591765714322612</c:v>
                </c:pt>
                <c:pt idx="3168">
                  <c:v>-46.926781509139921</c:v>
                </c:pt>
                <c:pt idx="3169">
                  <c:v>-44.607369835987818</c:v>
                </c:pt>
                <c:pt idx="3170">
                  <c:v>-42.131741092449111</c:v>
                </c:pt>
                <c:pt idx="3171">
                  <c:v>-39.817395091707773</c:v>
                </c:pt>
                <c:pt idx="3172">
                  <c:v>-35.482593754323631</c:v>
                </c:pt>
                <c:pt idx="3173">
                  <c:v>-25.288099071886759</c:v>
                </c:pt>
                <c:pt idx="3174">
                  <c:v>-16.91833227608171</c:v>
                </c:pt>
                <c:pt idx="3175">
                  <c:v>-18.421352161598449</c:v>
                </c:pt>
                <c:pt idx="3176">
                  <c:v>-21.701307675639761</c:v>
                </c:pt>
                <c:pt idx="3177">
                  <c:v>-23.194328294317</c:v>
                </c:pt>
                <c:pt idx="3178">
                  <c:v>-24.098089446575489</c:v>
                </c:pt>
                <c:pt idx="3179">
                  <c:v>-26.70864822238936</c:v>
                </c:pt>
                <c:pt idx="3180">
                  <c:v>-26.093537912117188</c:v>
                </c:pt>
                <c:pt idx="3181">
                  <c:v>-26.290340056038339</c:v>
                </c:pt>
                <c:pt idx="3182">
                  <c:v>-26.956089157471659</c:v>
                </c:pt>
                <c:pt idx="3183">
                  <c:v>-24.721780159704132</c:v>
                </c:pt>
                <c:pt idx="3184">
                  <c:v>-22.774564534802241</c:v>
                </c:pt>
                <c:pt idx="3185">
                  <c:v>-21.23764112410818</c:v>
                </c:pt>
                <c:pt idx="3186">
                  <c:v>-19.792772729078241</c:v>
                </c:pt>
                <c:pt idx="3187">
                  <c:v>-20.73462820181426</c:v>
                </c:pt>
                <c:pt idx="3188">
                  <c:v>-19.75578769705325</c:v>
                </c:pt>
                <c:pt idx="3189">
                  <c:v>-19.065501598045561</c:v>
                </c:pt>
                <c:pt idx="3190">
                  <c:v>-18.995033077907159</c:v>
                </c:pt>
                <c:pt idx="3191">
                  <c:v>-19.175418912836381</c:v>
                </c:pt>
                <c:pt idx="3192">
                  <c:v>-19.543813377317019</c:v>
                </c:pt>
                <c:pt idx="3193">
                  <c:v>-20.093582650141879</c:v>
                </c:pt>
                <c:pt idx="3194">
                  <c:v>-20.119652682532781</c:v>
                </c:pt>
                <c:pt idx="3195">
                  <c:v>-19.43232150217554</c:v>
                </c:pt>
                <c:pt idx="3196">
                  <c:v>-19.374966121473829</c:v>
                </c:pt>
                <c:pt idx="3197">
                  <c:v>-16.899630370630479</c:v>
                </c:pt>
                <c:pt idx="3198">
                  <c:v>-17.298860299048421</c:v>
                </c:pt>
                <c:pt idx="3199">
                  <c:v>-20.03888908579977</c:v>
                </c:pt>
                <c:pt idx="3200">
                  <c:v>-23.091105706361422</c:v>
                </c:pt>
                <c:pt idx="3201">
                  <c:v>-20.105088603508129</c:v>
                </c:pt>
                <c:pt idx="3202">
                  <c:v>-18.85598208446595</c:v>
                </c:pt>
                <c:pt idx="3203">
                  <c:v>-16.393239763007699</c:v>
                </c:pt>
                <c:pt idx="3204">
                  <c:v>-16.102639991066379</c:v>
                </c:pt>
                <c:pt idx="3205">
                  <c:v>-15.554870488792201</c:v>
                </c:pt>
                <c:pt idx="3206">
                  <c:v>-15.12155960709609</c:v>
                </c:pt>
                <c:pt idx="3207">
                  <c:v>-14.553711566553639</c:v>
                </c:pt>
                <c:pt idx="3208">
                  <c:v>-14.02753372387928</c:v>
                </c:pt>
                <c:pt idx="3209">
                  <c:v>-13.839109054175649</c:v>
                </c:pt>
                <c:pt idx="3210">
                  <c:v>-15.398798451316731</c:v>
                </c:pt>
                <c:pt idx="3211">
                  <c:v>-15.61379155210582</c:v>
                </c:pt>
                <c:pt idx="3212">
                  <c:v>-15.70461732022164</c:v>
                </c:pt>
                <c:pt idx="3213">
                  <c:v>-15.752796446825171</c:v>
                </c:pt>
                <c:pt idx="3214">
                  <c:v>-16.008965093413099</c:v>
                </c:pt>
                <c:pt idx="3215">
                  <c:v>-15.938211145344219</c:v>
                </c:pt>
                <c:pt idx="3216">
                  <c:v>-15.86999788322054</c:v>
                </c:pt>
                <c:pt idx="3217">
                  <c:v>-15.9284098972681</c:v>
                </c:pt>
                <c:pt idx="3218">
                  <c:v>-15.07370551128902</c:v>
                </c:pt>
                <c:pt idx="3219">
                  <c:v>-12.83155679110307</c:v>
                </c:pt>
                <c:pt idx="3220">
                  <c:v>-10.78013453641285</c:v>
                </c:pt>
                <c:pt idx="3221">
                  <c:v>-9.720214452759123</c:v>
                </c:pt>
                <c:pt idx="3222">
                  <c:v>-4.7148666786661586</c:v>
                </c:pt>
                <c:pt idx="3223">
                  <c:v>-29.783561773691179</c:v>
                </c:pt>
                <c:pt idx="3224">
                  <c:v>-11.14726859703366</c:v>
                </c:pt>
                <c:pt idx="3225">
                  <c:v>-10.086373486593891</c:v>
                </c:pt>
                <c:pt idx="3226">
                  <c:v>-9.1401924346122598</c:v>
                </c:pt>
                <c:pt idx="3227">
                  <c:v>-6.3353307262144654</c:v>
                </c:pt>
                <c:pt idx="3228">
                  <c:v>-6.6555196265287293</c:v>
                </c:pt>
                <c:pt idx="3229">
                  <c:v>-16.317904302687591</c:v>
                </c:pt>
                <c:pt idx="3230">
                  <c:v>-22.445009699623188</c:v>
                </c:pt>
                <c:pt idx="3231">
                  <c:v>-28.34101614959264</c:v>
                </c:pt>
                <c:pt idx="3232">
                  <c:v>-42.702664493822098</c:v>
                </c:pt>
                <c:pt idx="3233">
                  <c:v>-43.852918570432301</c:v>
                </c:pt>
                <c:pt idx="3234">
                  <c:v>-42.25598400250729</c:v>
                </c:pt>
                <c:pt idx="3235">
                  <c:v>-37.916080096928937</c:v>
                </c:pt>
                <c:pt idx="3236">
                  <c:v>-32.871936412124271</c:v>
                </c:pt>
                <c:pt idx="3237">
                  <c:v>-37.753667174525248</c:v>
                </c:pt>
                <c:pt idx="3238">
                  <c:v>-34.193038241782041</c:v>
                </c:pt>
                <c:pt idx="3239">
                  <c:v>-31.381513323601549</c:v>
                </c:pt>
                <c:pt idx="3240">
                  <c:v>-31.0019335403938</c:v>
                </c:pt>
                <c:pt idx="3241">
                  <c:v>-31.037482459178221</c:v>
                </c:pt>
                <c:pt idx="3242">
                  <c:v>-31.159037108231431</c:v>
                </c:pt>
                <c:pt idx="3243">
                  <c:v>-32.933359687765787</c:v>
                </c:pt>
                <c:pt idx="3244">
                  <c:v>-32.428667736204297</c:v>
                </c:pt>
                <c:pt idx="3245">
                  <c:v>-28.025140364510921</c:v>
                </c:pt>
                <c:pt idx="3246">
                  <c:v>-31.57561732328951</c:v>
                </c:pt>
                <c:pt idx="3247">
                  <c:v>-32.977365470630673</c:v>
                </c:pt>
                <c:pt idx="3248">
                  <c:v>-33.434538947144432</c:v>
                </c:pt>
                <c:pt idx="3249">
                  <c:v>-34.140761054067227</c:v>
                </c:pt>
                <c:pt idx="3250">
                  <c:v>-42.320561605782913</c:v>
                </c:pt>
                <c:pt idx="3251">
                  <c:v>-39.648875350638413</c:v>
                </c:pt>
                <c:pt idx="3252">
                  <c:v>-39.284542616197193</c:v>
                </c:pt>
                <c:pt idx="3253">
                  <c:v>-38.424101273669017</c:v>
                </c:pt>
                <c:pt idx="3254">
                  <c:v>-37.997785605744212</c:v>
                </c:pt>
                <c:pt idx="3255">
                  <c:v>-37.604553237172972</c:v>
                </c:pt>
                <c:pt idx="3256">
                  <c:v>-37.446553285684402</c:v>
                </c:pt>
                <c:pt idx="3257">
                  <c:v>-38.207661913239818</c:v>
                </c:pt>
                <c:pt idx="3258">
                  <c:v>-38.523515887324542</c:v>
                </c:pt>
                <c:pt idx="3259">
                  <c:v>-38.891976942263668</c:v>
                </c:pt>
                <c:pt idx="3260">
                  <c:v>-39.279757684529869</c:v>
                </c:pt>
                <c:pt idx="3261">
                  <c:v>-39.388005439836462</c:v>
                </c:pt>
                <c:pt idx="3262">
                  <c:v>-39.410591268284641</c:v>
                </c:pt>
                <c:pt idx="3263">
                  <c:v>-39.13521659357427</c:v>
                </c:pt>
                <c:pt idx="3264">
                  <c:v>-39.009953171646963</c:v>
                </c:pt>
                <c:pt idx="3265">
                  <c:v>-39.078347750601999</c:v>
                </c:pt>
                <c:pt idx="3266">
                  <c:v>-38.796989101866131</c:v>
                </c:pt>
                <c:pt idx="3267">
                  <c:v>-39.822324710023082</c:v>
                </c:pt>
                <c:pt idx="3268">
                  <c:v>-40.491331671852912</c:v>
                </c:pt>
                <c:pt idx="3269">
                  <c:v>-41.086385266919542</c:v>
                </c:pt>
                <c:pt idx="3270">
                  <c:v>-41.526610509465748</c:v>
                </c:pt>
                <c:pt idx="3271">
                  <c:v>-40.494780524696331</c:v>
                </c:pt>
                <c:pt idx="3272">
                  <c:v>-39.330990966074992</c:v>
                </c:pt>
                <c:pt idx="3273">
                  <c:v>-42.292855891344622</c:v>
                </c:pt>
                <c:pt idx="3274">
                  <c:v>-42.56205897328185</c:v>
                </c:pt>
                <c:pt idx="3275">
                  <c:v>-42.885777830584168</c:v>
                </c:pt>
                <c:pt idx="3276">
                  <c:v>-43.154675576295332</c:v>
                </c:pt>
                <c:pt idx="3277">
                  <c:v>-43.384529577708904</c:v>
                </c:pt>
                <c:pt idx="3278">
                  <c:v>-43.023347976455483</c:v>
                </c:pt>
                <c:pt idx="3279">
                  <c:v>-42.730032669625977</c:v>
                </c:pt>
                <c:pt idx="3280">
                  <c:v>-42.650416270625939</c:v>
                </c:pt>
                <c:pt idx="3281">
                  <c:v>-42.837983857315578</c:v>
                </c:pt>
                <c:pt idx="3282">
                  <c:v>-42.963782889372993</c:v>
                </c:pt>
                <c:pt idx="3283">
                  <c:v>-43.043950481051091</c:v>
                </c:pt>
                <c:pt idx="3284">
                  <c:v>-43.064967316202242</c:v>
                </c:pt>
                <c:pt idx="3285">
                  <c:v>-43.09578325672932</c:v>
                </c:pt>
                <c:pt idx="3286">
                  <c:v>-42.696004709929873</c:v>
                </c:pt>
                <c:pt idx="3287">
                  <c:v>-42.492813342876161</c:v>
                </c:pt>
                <c:pt idx="3288">
                  <c:v>-42.21310880326503</c:v>
                </c:pt>
                <c:pt idx="3289">
                  <c:v>-41.974972963386527</c:v>
                </c:pt>
                <c:pt idx="3290">
                  <c:v>-41.816943417482697</c:v>
                </c:pt>
                <c:pt idx="3291">
                  <c:v>-41.715126584046118</c:v>
                </c:pt>
                <c:pt idx="3292">
                  <c:v>-41.66713295731914</c:v>
                </c:pt>
                <c:pt idx="3293">
                  <c:v>-41.723788837664387</c:v>
                </c:pt>
                <c:pt idx="3294">
                  <c:v>-41.739612931591523</c:v>
                </c:pt>
                <c:pt idx="3295">
                  <c:v>-41.691176433773592</c:v>
                </c:pt>
                <c:pt idx="3296">
                  <c:v>-41.702624109425713</c:v>
                </c:pt>
                <c:pt idx="3297">
                  <c:v>-41.669163386902603</c:v>
                </c:pt>
                <c:pt idx="3298">
                  <c:v>-41.66527122528251</c:v>
                </c:pt>
                <c:pt idx="3299">
                  <c:v>-41.907234840055011</c:v>
                </c:pt>
                <c:pt idx="3300">
                  <c:v>-42.502312292586311</c:v>
                </c:pt>
                <c:pt idx="3301">
                  <c:v>-42.398243025352443</c:v>
                </c:pt>
                <c:pt idx="3302">
                  <c:v>-42.421499298539189</c:v>
                </c:pt>
                <c:pt idx="3303">
                  <c:v>-42.295717000745242</c:v>
                </c:pt>
                <c:pt idx="3304">
                  <c:v>-42.110028246120059</c:v>
                </c:pt>
                <c:pt idx="3305">
                  <c:v>-41.883894754862617</c:v>
                </c:pt>
                <c:pt idx="3306">
                  <c:v>-42.166357062922593</c:v>
                </c:pt>
                <c:pt idx="3307">
                  <c:v>-42.298004463980341</c:v>
                </c:pt>
                <c:pt idx="3308">
                  <c:v>-42.251581850785243</c:v>
                </c:pt>
                <c:pt idx="3309">
                  <c:v>-41.769141933164669</c:v>
                </c:pt>
                <c:pt idx="3310">
                  <c:v>-40.821831635640613</c:v>
                </c:pt>
                <c:pt idx="3311">
                  <c:v>-39.441782076953253</c:v>
                </c:pt>
                <c:pt idx="3312">
                  <c:v>-37.915281776669033</c:v>
                </c:pt>
                <c:pt idx="3313">
                  <c:v>-38.335893392065017</c:v>
                </c:pt>
                <c:pt idx="3314">
                  <c:v>-38.239073962489229</c:v>
                </c:pt>
                <c:pt idx="3315">
                  <c:v>-38.684972085847122</c:v>
                </c:pt>
                <c:pt idx="3316">
                  <c:v>-38.496694745725037</c:v>
                </c:pt>
                <c:pt idx="3317">
                  <c:v>-38.525608507188942</c:v>
                </c:pt>
                <c:pt idx="3318">
                  <c:v>-38.616201340836803</c:v>
                </c:pt>
                <c:pt idx="3319">
                  <c:v>-38.724282534673307</c:v>
                </c:pt>
                <c:pt idx="3320">
                  <c:v>-39.054869577578913</c:v>
                </c:pt>
                <c:pt idx="3321">
                  <c:v>-37.981320999204399</c:v>
                </c:pt>
                <c:pt idx="3322">
                  <c:v>-37.562781985863303</c:v>
                </c:pt>
                <c:pt idx="3323">
                  <c:v>-36.41722224115037</c:v>
                </c:pt>
                <c:pt idx="3324">
                  <c:v>-35.309971057124493</c:v>
                </c:pt>
                <c:pt idx="3325">
                  <c:v>-34.176263207780579</c:v>
                </c:pt>
                <c:pt idx="3326">
                  <c:v>-33.04883705890272</c:v>
                </c:pt>
                <c:pt idx="3327">
                  <c:v>-31.874281063363</c:v>
                </c:pt>
                <c:pt idx="3328">
                  <c:v>-34.339135550320727</c:v>
                </c:pt>
                <c:pt idx="3329">
                  <c:v>-32.248596525166882</c:v>
                </c:pt>
                <c:pt idx="3330">
                  <c:v>-39.496877608992733</c:v>
                </c:pt>
                <c:pt idx="3331">
                  <c:v>-39.456529492609008</c:v>
                </c:pt>
                <c:pt idx="3332">
                  <c:v>-37.312676731323478</c:v>
                </c:pt>
                <c:pt idx="3333">
                  <c:v>-34.117494944327277</c:v>
                </c:pt>
                <c:pt idx="3334">
                  <c:v>-35.903514453166373</c:v>
                </c:pt>
                <c:pt idx="3335">
                  <c:v>-37.099619375938218</c:v>
                </c:pt>
                <c:pt idx="3336">
                  <c:v>-37.854427006800329</c:v>
                </c:pt>
                <c:pt idx="3337">
                  <c:v>-38.41901308265156</c:v>
                </c:pt>
                <c:pt idx="3338">
                  <c:v>-38.604042949087798</c:v>
                </c:pt>
                <c:pt idx="3339">
                  <c:v>-38.573979142870577</c:v>
                </c:pt>
                <c:pt idx="3340">
                  <c:v>-38.303700730386531</c:v>
                </c:pt>
                <c:pt idx="3341">
                  <c:v>-37.871471331940597</c:v>
                </c:pt>
                <c:pt idx="3342">
                  <c:v>-37.986078319736748</c:v>
                </c:pt>
                <c:pt idx="3343">
                  <c:v>-38.091561787332942</c:v>
                </c:pt>
                <c:pt idx="3344">
                  <c:v>-37.809980747803273</c:v>
                </c:pt>
                <c:pt idx="3345">
                  <c:v>-37.682640437986102</c:v>
                </c:pt>
                <c:pt idx="3346">
                  <c:v>-37.6299853754645</c:v>
                </c:pt>
                <c:pt idx="3347">
                  <c:v>-37.614473782419061</c:v>
                </c:pt>
                <c:pt idx="3348">
                  <c:v>-37.665941593969293</c:v>
                </c:pt>
                <c:pt idx="3349">
                  <c:v>-37.615621294870543</c:v>
                </c:pt>
                <c:pt idx="3350">
                  <c:v>-37.626890118501002</c:v>
                </c:pt>
                <c:pt idx="3351">
                  <c:v>-37.612727332811403</c:v>
                </c:pt>
                <c:pt idx="3352">
                  <c:v>-37.551158352740259</c:v>
                </c:pt>
                <c:pt idx="3353">
                  <c:v>-37.505155810721931</c:v>
                </c:pt>
                <c:pt idx="3354">
                  <c:v>-37.350712267228637</c:v>
                </c:pt>
                <c:pt idx="3355">
                  <c:v>-37.209472880304787</c:v>
                </c:pt>
                <c:pt idx="3356">
                  <c:v>-37.049773201826078</c:v>
                </c:pt>
                <c:pt idx="3357">
                  <c:v>-37.563428518056533</c:v>
                </c:pt>
                <c:pt idx="3358">
                  <c:v>-37.574386119817781</c:v>
                </c:pt>
                <c:pt idx="3359">
                  <c:v>-37.577307151892363</c:v>
                </c:pt>
                <c:pt idx="3360">
                  <c:v>-37.579233804411643</c:v>
                </c:pt>
                <c:pt idx="3361">
                  <c:v>-37.581778578477028</c:v>
                </c:pt>
                <c:pt idx="3362">
                  <c:v>-37.402878025457333</c:v>
                </c:pt>
                <c:pt idx="3363">
                  <c:v>-37.609415223035803</c:v>
                </c:pt>
                <c:pt idx="3364">
                  <c:v>-37.598254520647103</c:v>
                </c:pt>
                <c:pt idx="3365">
                  <c:v>-37.618831992873282</c:v>
                </c:pt>
                <c:pt idx="3366">
                  <c:v>-37.581160859346987</c:v>
                </c:pt>
                <c:pt idx="3367">
                  <c:v>-37.525703470156998</c:v>
                </c:pt>
                <c:pt idx="3368">
                  <c:v>-37.335987458028647</c:v>
                </c:pt>
                <c:pt idx="3369">
                  <c:v>-37.562400063752833</c:v>
                </c:pt>
                <c:pt idx="3370">
                  <c:v>-37.723294607531798</c:v>
                </c:pt>
                <c:pt idx="3371">
                  <c:v>-37.3209149395433</c:v>
                </c:pt>
                <c:pt idx="3372">
                  <c:v>-37.324671601425287</c:v>
                </c:pt>
                <c:pt idx="3373">
                  <c:v>-37.348602874980799</c:v>
                </c:pt>
                <c:pt idx="3374">
                  <c:v>-37.320399161671737</c:v>
                </c:pt>
                <c:pt idx="3375">
                  <c:v>-37.311768018191373</c:v>
                </c:pt>
                <c:pt idx="3376">
                  <c:v>-37.444261661858</c:v>
                </c:pt>
                <c:pt idx="3377">
                  <c:v>-36.825885294948677</c:v>
                </c:pt>
                <c:pt idx="3378">
                  <c:v>-36.484319914211817</c:v>
                </c:pt>
                <c:pt idx="3379">
                  <c:v>-37.653955899410832</c:v>
                </c:pt>
                <c:pt idx="3380">
                  <c:v>-38.325537207193989</c:v>
                </c:pt>
                <c:pt idx="3381">
                  <c:v>-38.223490805531227</c:v>
                </c:pt>
                <c:pt idx="3382">
                  <c:v>-37.870884124057973</c:v>
                </c:pt>
                <c:pt idx="3383">
                  <c:v>-37.847428570061567</c:v>
                </c:pt>
                <c:pt idx="3384">
                  <c:v>-37.916475513528667</c:v>
                </c:pt>
                <c:pt idx="3385">
                  <c:v>-38.119311809495777</c:v>
                </c:pt>
                <c:pt idx="3386">
                  <c:v>-37.848091479933231</c:v>
                </c:pt>
                <c:pt idx="3387">
                  <c:v>-37.262173835348733</c:v>
                </c:pt>
                <c:pt idx="3388">
                  <c:v>-36.359753771599543</c:v>
                </c:pt>
                <c:pt idx="3389">
                  <c:v>-35.074707445929633</c:v>
                </c:pt>
                <c:pt idx="3390">
                  <c:v>-33.491329928854533</c:v>
                </c:pt>
                <c:pt idx="3391">
                  <c:v>-32.892364272890333</c:v>
                </c:pt>
                <c:pt idx="3392">
                  <c:v>-31.95831406418678</c:v>
                </c:pt>
                <c:pt idx="3393">
                  <c:v>-31.159309799065419</c:v>
                </c:pt>
                <c:pt idx="3394">
                  <c:v>-30.502481198356278</c:v>
                </c:pt>
                <c:pt idx="3395">
                  <c:v>-29.960516609190499</c:v>
                </c:pt>
                <c:pt idx="3396">
                  <c:v>-29.446128302240929</c:v>
                </c:pt>
                <c:pt idx="3397">
                  <c:v>-29.017656745336261</c:v>
                </c:pt>
                <c:pt idx="3398">
                  <c:v>-30.86267386393715</c:v>
                </c:pt>
                <c:pt idx="3399">
                  <c:v>-30.893760295178989</c:v>
                </c:pt>
                <c:pt idx="3400">
                  <c:v>-30.904576289571761</c:v>
                </c:pt>
                <c:pt idx="3401">
                  <c:v>-30.959811742242479</c:v>
                </c:pt>
                <c:pt idx="3402">
                  <c:v>-30.934930718440629</c:v>
                </c:pt>
                <c:pt idx="3403">
                  <c:v>-30.990167937844181</c:v>
                </c:pt>
                <c:pt idx="3404">
                  <c:v>-31.049682392471791</c:v>
                </c:pt>
                <c:pt idx="3405">
                  <c:v>-31.030759064301751</c:v>
                </c:pt>
                <c:pt idx="3406">
                  <c:v>-30.97017227831277</c:v>
                </c:pt>
                <c:pt idx="3407">
                  <c:v>-31.009139754911079</c:v>
                </c:pt>
                <c:pt idx="3408">
                  <c:v>-31.017071908154399</c:v>
                </c:pt>
                <c:pt idx="3409">
                  <c:v>-31.009974120877569</c:v>
                </c:pt>
                <c:pt idx="3410">
                  <c:v>-31.050340505034111</c:v>
                </c:pt>
                <c:pt idx="3411">
                  <c:v>-31.05192267562715</c:v>
                </c:pt>
                <c:pt idx="3412">
                  <c:v>-31.228584310583589</c:v>
                </c:pt>
                <c:pt idx="3413">
                  <c:v>-31.978056448882839</c:v>
                </c:pt>
                <c:pt idx="3414">
                  <c:v>-31.837564074385192</c:v>
                </c:pt>
                <c:pt idx="3415">
                  <c:v>-31.528212707002769</c:v>
                </c:pt>
                <c:pt idx="3416">
                  <c:v>-30.97484305358973</c:v>
                </c:pt>
                <c:pt idx="3417">
                  <c:v>-30.340657449253289</c:v>
                </c:pt>
                <c:pt idx="3418">
                  <c:v>-33.480113995547129</c:v>
                </c:pt>
                <c:pt idx="3419">
                  <c:v>-33.287072764630281</c:v>
                </c:pt>
                <c:pt idx="3420">
                  <c:v>-33.409151094786488</c:v>
                </c:pt>
                <c:pt idx="3421">
                  <c:v>-33.340104432176553</c:v>
                </c:pt>
                <c:pt idx="3422">
                  <c:v>-33.096423502827619</c:v>
                </c:pt>
                <c:pt idx="3423">
                  <c:v>-32.85424550176441</c:v>
                </c:pt>
                <c:pt idx="3424">
                  <c:v>-32.473443770743778</c:v>
                </c:pt>
                <c:pt idx="3425">
                  <c:v>-32.262968082398977</c:v>
                </c:pt>
                <c:pt idx="3426">
                  <c:v>-32.453670624359177</c:v>
                </c:pt>
                <c:pt idx="3427">
                  <c:v>-32.392099585004893</c:v>
                </c:pt>
                <c:pt idx="3428">
                  <c:v>-32.477248870130197</c:v>
                </c:pt>
                <c:pt idx="3429">
                  <c:v>-31.09676878865622</c:v>
                </c:pt>
                <c:pt idx="3430">
                  <c:v>-28.742904593421731</c:v>
                </c:pt>
                <c:pt idx="3431">
                  <c:v>-25.91437096167045</c:v>
                </c:pt>
                <c:pt idx="3432">
                  <c:v>-28.10748272686974</c:v>
                </c:pt>
                <c:pt idx="3433">
                  <c:v>-18.510426131679221</c:v>
                </c:pt>
                <c:pt idx="3434">
                  <c:v>-18.9807775896553</c:v>
                </c:pt>
                <c:pt idx="3435">
                  <c:v>-22.9369544168249</c:v>
                </c:pt>
                <c:pt idx="3436">
                  <c:v>-24.53497208926936</c:v>
                </c:pt>
                <c:pt idx="3437">
                  <c:v>-25.758678722006959</c:v>
                </c:pt>
                <c:pt idx="3438">
                  <c:v>-26.958289732855071</c:v>
                </c:pt>
                <c:pt idx="3439">
                  <c:v>-27.76149999235076</c:v>
                </c:pt>
                <c:pt idx="3440">
                  <c:v>-25.821450050004149</c:v>
                </c:pt>
                <c:pt idx="3441">
                  <c:v>-26.602994090235001</c:v>
                </c:pt>
                <c:pt idx="3442">
                  <c:v>-26.63791009693319</c:v>
                </c:pt>
                <c:pt idx="3443">
                  <c:v>-26.66339684894082</c:v>
                </c:pt>
                <c:pt idx="3444">
                  <c:v>-26.683588581518769</c:v>
                </c:pt>
                <c:pt idx="3445">
                  <c:v>-26.70688782323959</c:v>
                </c:pt>
                <c:pt idx="3446">
                  <c:v>-26.917886081077409</c:v>
                </c:pt>
                <c:pt idx="3447">
                  <c:v>-26.631998177857369</c:v>
                </c:pt>
                <c:pt idx="3448">
                  <c:v>-27.30138075657181</c:v>
                </c:pt>
                <c:pt idx="3449">
                  <c:v>-27.496274669126901</c:v>
                </c:pt>
                <c:pt idx="3450">
                  <c:v>-27.5073329971347</c:v>
                </c:pt>
                <c:pt idx="3451">
                  <c:v>-27.43866184344812</c:v>
                </c:pt>
                <c:pt idx="3452">
                  <c:v>-27.244961215987001</c:v>
                </c:pt>
                <c:pt idx="3453">
                  <c:v>-27.014049593738509</c:v>
                </c:pt>
                <c:pt idx="3454">
                  <c:v>-27.795752614175921</c:v>
                </c:pt>
                <c:pt idx="3455">
                  <c:v>-27.374084321032448</c:v>
                </c:pt>
                <c:pt idx="3456">
                  <c:v>-27.029038918340628</c:v>
                </c:pt>
                <c:pt idx="3457">
                  <c:v>-26.744391552780421</c:v>
                </c:pt>
                <c:pt idx="3458">
                  <c:v>-26.53045153376776</c:v>
                </c:pt>
                <c:pt idx="3459">
                  <c:v>-26.34855914123046</c:v>
                </c:pt>
                <c:pt idx="3460">
                  <c:v>-25.850527715053069</c:v>
                </c:pt>
                <c:pt idx="3461">
                  <c:v>-25.776012747807471</c:v>
                </c:pt>
                <c:pt idx="3462">
                  <c:v>-25.169829358370158</c:v>
                </c:pt>
                <c:pt idx="3463">
                  <c:v>-25.55284016537372</c:v>
                </c:pt>
                <c:pt idx="3464">
                  <c:v>-25.307315954362661</c:v>
                </c:pt>
                <c:pt idx="3465">
                  <c:v>-24.310460471707401</c:v>
                </c:pt>
                <c:pt idx="3466">
                  <c:v>-22.716864056064072</c:v>
                </c:pt>
                <c:pt idx="3467">
                  <c:v>-24.81187131240938</c:v>
                </c:pt>
                <c:pt idx="3468">
                  <c:v>-19.41662814657343</c:v>
                </c:pt>
                <c:pt idx="3469">
                  <c:v>-22.116031490654471</c:v>
                </c:pt>
                <c:pt idx="3470">
                  <c:v>-27.23318894142098</c:v>
                </c:pt>
                <c:pt idx="3471">
                  <c:v>-30.670546104167869</c:v>
                </c:pt>
                <c:pt idx="3472">
                  <c:v>-33.761649800446008</c:v>
                </c:pt>
                <c:pt idx="3473">
                  <c:v>-35.901418419782551</c:v>
                </c:pt>
                <c:pt idx="3474">
                  <c:v>-31.542513890686511</c:v>
                </c:pt>
                <c:pt idx="3475">
                  <c:v>-35.531058816945581</c:v>
                </c:pt>
                <c:pt idx="3476">
                  <c:v>-33.911996305370209</c:v>
                </c:pt>
                <c:pt idx="3477">
                  <c:v>-31.68425242058424</c:v>
                </c:pt>
                <c:pt idx="3478">
                  <c:v>-30.950342003114439</c:v>
                </c:pt>
                <c:pt idx="3479">
                  <c:v>-30.525530190013111</c:v>
                </c:pt>
                <c:pt idx="3480">
                  <c:v>-30.629854892344589</c:v>
                </c:pt>
                <c:pt idx="3481">
                  <c:v>-30.55657739048101</c:v>
                </c:pt>
                <c:pt idx="3482">
                  <c:v>-30.68880986709673</c:v>
                </c:pt>
                <c:pt idx="3483">
                  <c:v>-30.375857357405959</c:v>
                </c:pt>
                <c:pt idx="3484">
                  <c:v>-29.85507928157298</c:v>
                </c:pt>
                <c:pt idx="3485">
                  <c:v>-29.421110020623829</c:v>
                </c:pt>
                <c:pt idx="3486">
                  <c:v>-29.509585755581789</c:v>
                </c:pt>
                <c:pt idx="3487">
                  <c:v>-29.929092577389969</c:v>
                </c:pt>
                <c:pt idx="3488">
                  <c:v>-29.826359128368068</c:v>
                </c:pt>
                <c:pt idx="3489">
                  <c:v>-29.823143056853951</c:v>
                </c:pt>
                <c:pt idx="3490">
                  <c:v>-30.387453020644681</c:v>
                </c:pt>
                <c:pt idx="3491">
                  <c:v>-30.773441178889339</c:v>
                </c:pt>
                <c:pt idx="3492">
                  <c:v>-30.926189233117121</c:v>
                </c:pt>
                <c:pt idx="3493">
                  <c:v>-31.31472637252579</c:v>
                </c:pt>
                <c:pt idx="3494">
                  <c:v>-31.47906764765381</c:v>
                </c:pt>
                <c:pt idx="3495">
                  <c:v>-31.89382316655966</c:v>
                </c:pt>
                <c:pt idx="3496">
                  <c:v>-32.423341894160473</c:v>
                </c:pt>
                <c:pt idx="3497">
                  <c:v>-32.278847863411059</c:v>
                </c:pt>
                <c:pt idx="3498">
                  <c:v>-32.073552876307261</c:v>
                </c:pt>
                <c:pt idx="3499">
                  <c:v>-31.31793347336075</c:v>
                </c:pt>
                <c:pt idx="3500">
                  <c:v>-30.174832443139479</c:v>
                </c:pt>
                <c:pt idx="3501">
                  <c:v>-30.472885543149829</c:v>
                </c:pt>
                <c:pt idx="3502">
                  <c:v>-31.937679836612649</c:v>
                </c:pt>
                <c:pt idx="3503">
                  <c:v>-32.197337964391117</c:v>
                </c:pt>
                <c:pt idx="3504">
                  <c:v>-33.457657777407441</c:v>
                </c:pt>
                <c:pt idx="3505">
                  <c:v>-33.920471583420053</c:v>
                </c:pt>
                <c:pt idx="3506">
                  <c:v>-34.25420216584476</c:v>
                </c:pt>
                <c:pt idx="3507">
                  <c:v>-34.510015506992723</c:v>
                </c:pt>
                <c:pt idx="3508">
                  <c:v>-34.772266014671388</c:v>
                </c:pt>
                <c:pt idx="3509">
                  <c:v>-34.497748267249719</c:v>
                </c:pt>
                <c:pt idx="3510">
                  <c:v>-34.671271333068788</c:v>
                </c:pt>
                <c:pt idx="3511">
                  <c:v>-34.835826326208533</c:v>
                </c:pt>
                <c:pt idx="3512">
                  <c:v>-35.269875260809002</c:v>
                </c:pt>
                <c:pt idx="3513">
                  <c:v>-35.497543394112149</c:v>
                </c:pt>
                <c:pt idx="3514">
                  <c:v>-35.429421560946388</c:v>
                </c:pt>
                <c:pt idx="3515">
                  <c:v>-35.384474635463093</c:v>
                </c:pt>
                <c:pt idx="3516">
                  <c:v>-35.86310403642301</c:v>
                </c:pt>
                <c:pt idx="3517">
                  <c:v>-36.12711395305579</c:v>
                </c:pt>
                <c:pt idx="3518">
                  <c:v>-36.047605879335883</c:v>
                </c:pt>
                <c:pt idx="3519">
                  <c:v>-34.991160474228337</c:v>
                </c:pt>
                <c:pt idx="3520">
                  <c:v>-34.317021791699531</c:v>
                </c:pt>
                <c:pt idx="3521">
                  <c:v>-33.706447810954892</c:v>
                </c:pt>
                <c:pt idx="3522">
                  <c:v>-32.25836957225841</c:v>
                </c:pt>
                <c:pt idx="3523">
                  <c:v>-34.394141479342039</c:v>
                </c:pt>
                <c:pt idx="3524">
                  <c:v>-35.308713243172562</c:v>
                </c:pt>
                <c:pt idx="3525">
                  <c:v>-33.595344765007113</c:v>
                </c:pt>
                <c:pt idx="3526">
                  <c:v>-32.794124536630889</c:v>
                </c:pt>
                <c:pt idx="3527">
                  <c:v>-32.767120742039708</c:v>
                </c:pt>
                <c:pt idx="3528">
                  <c:v>-33.378928966636828</c:v>
                </c:pt>
                <c:pt idx="3529">
                  <c:v>-33.873319189703388</c:v>
                </c:pt>
                <c:pt idx="3530">
                  <c:v>-33.994225715661891</c:v>
                </c:pt>
                <c:pt idx="3531">
                  <c:v>-33.338060797203937</c:v>
                </c:pt>
                <c:pt idx="3532">
                  <c:v>-34.463914825638909</c:v>
                </c:pt>
                <c:pt idx="3533">
                  <c:v>-35.870554120820692</c:v>
                </c:pt>
                <c:pt idx="3534">
                  <c:v>-36.332676332839391</c:v>
                </c:pt>
                <c:pt idx="3535">
                  <c:v>-34.858804492414222</c:v>
                </c:pt>
                <c:pt idx="3536">
                  <c:v>-35.096176313533007</c:v>
                </c:pt>
                <c:pt idx="3537">
                  <c:v>-33.649622112734988</c:v>
                </c:pt>
                <c:pt idx="3538">
                  <c:v>-35.385792258980537</c:v>
                </c:pt>
                <c:pt idx="3539">
                  <c:v>-36.275378094254521</c:v>
                </c:pt>
                <c:pt idx="3540">
                  <c:v>-36.818712874548837</c:v>
                </c:pt>
                <c:pt idx="3541">
                  <c:v>-37.410159119597672</c:v>
                </c:pt>
                <c:pt idx="3542">
                  <c:v>-37.605564237620939</c:v>
                </c:pt>
                <c:pt idx="3543">
                  <c:v>-37.994660147694738</c:v>
                </c:pt>
                <c:pt idx="3544">
                  <c:v>-38.241620180839618</c:v>
                </c:pt>
                <c:pt idx="3545">
                  <c:v>-37.929064320230523</c:v>
                </c:pt>
                <c:pt idx="3546">
                  <c:v>-38.279508707205387</c:v>
                </c:pt>
                <c:pt idx="3547">
                  <c:v>-37.66454225360485</c:v>
                </c:pt>
                <c:pt idx="3548">
                  <c:v>-37.353757486035128</c:v>
                </c:pt>
                <c:pt idx="3549">
                  <c:v>-37.371322056407188</c:v>
                </c:pt>
                <c:pt idx="3550">
                  <c:v>-37.432567630612873</c:v>
                </c:pt>
                <c:pt idx="3551">
                  <c:v>-37.554181559908002</c:v>
                </c:pt>
                <c:pt idx="3552">
                  <c:v>-38.017292707743081</c:v>
                </c:pt>
                <c:pt idx="3553">
                  <c:v>-41.481214928664187</c:v>
                </c:pt>
                <c:pt idx="3554">
                  <c:v>-43.17905936198018</c:v>
                </c:pt>
                <c:pt idx="3555">
                  <c:v>-42.974163792449353</c:v>
                </c:pt>
                <c:pt idx="3556">
                  <c:v>-43.015145390606648</c:v>
                </c:pt>
                <c:pt idx="3557">
                  <c:v>-41.955220504965602</c:v>
                </c:pt>
                <c:pt idx="3558">
                  <c:v>-43.969732281569762</c:v>
                </c:pt>
                <c:pt idx="3559">
                  <c:v>-41.286251698588892</c:v>
                </c:pt>
                <c:pt idx="3560">
                  <c:v>-34.516655149353063</c:v>
                </c:pt>
                <c:pt idx="3561">
                  <c:v>-37.200809604299721</c:v>
                </c:pt>
                <c:pt idx="3562">
                  <c:v>-38.316123575544069</c:v>
                </c:pt>
                <c:pt idx="3563">
                  <c:v>-38.559459099100188</c:v>
                </c:pt>
                <c:pt idx="3564">
                  <c:v>-38.253384996256322</c:v>
                </c:pt>
                <c:pt idx="3565">
                  <c:v>-35.390467510320093</c:v>
                </c:pt>
                <c:pt idx="3566">
                  <c:v>-30.469318122732499</c:v>
                </c:pt>
                <c:pt idx="3567">
                  <c:v>-28.83970794333603</c:v>
                </c:pt>
                <c:pt idx="3568">
                  <c:v>-25.41569854427506</c:v>
                </c:pt>
                <c:pt idx="3569">
                  <c:v>-23.158917964839539</c:v>
                </c:pt>
                <c:pt idx="3570">
                  <c:v>-23.914367474966351</c:v>
                </c:pt>
                <c:pt idx="3571">
                  <c:v>-18.416990704895749</c:v>
                </c:pt>
                <c:pt idx="3572">
                  <c:v>-15.69321764803507</c:v>
                </c:pt>
                <c:pt idx="3573">
                  <c:v>-15.285179803378989</c:v>
                </c:pt>
                <c:pt idx="3574">
                  <c:v>-14.026656668144559</c:v>
                </c:pt>
                <c:pt idx="3575">
                  <c:v>-13.071367090746611</c:v>
                </c:pt>
                <c:pt idx="3576">
                  <c:v>-12.67302941698412</c:v>
                </c:pt>
                <c:pt idx="3577">
                  <c:v>-12.375928820478549</c:v>
                </c:pt>
                <c:pt idx="3578">
                  <c:v>-12.345089828623649</c:v>
                </c:pt>
                <c:pt idx="3579">
                  <c:v>-12.30982086446163</c:v>
                </c:pt>
                <c:pt idx="3580">
                  <c:v>-12.509975106022891</c:v>
                </c:pt>
                <c:pt idx="3581">
                  <c:v>-12.167743662844609</c:v>
                </c:pt>
                <c:pt idx="3582">
                  <c:v>-11.44029326550058</c:v>
                </c:pt>
                <c:pt idx="3583">
                  <c:v>-11.2206527129817</c:v>
                </c:pt>
                <c:pt idx="3584">
                  <c:v>-11.136921593937769</c:v>
                </c:pt>
                <c:pt idx="3585">
                  <c:v>-11.252193353421189</c:v>
                </c:pt>
                <c:pt idx="3586">
                  <c:v>-11.35865998952579</c:v>
                </c:pt>
                <c:pt idx="3587">
                  <c:v>-12.21169196467133</c:v>
                </c:pt>
                <c:pt idx="3588">
                  <c:v>-1.7178369030408871</c:v>
                </c:pt>
                <c:pt idx="3589">
                  <c:v>-5.9094499030423897</c:v>
                </c:pt>
                <c:pt idx="3590">
                  <c:v>-9.1575007895998901</c:v>
                </c:pt>
                <c:pt idx="3591">
                  <c:v>-6.8012463588201868</c:v>
                </c:pt>
                <c:pt idx="3592">
                  <c:v>-7.9045097323505757</c:v>
                </c:pt>
                <c:pt idx="3593">
                  <c:v>-8.3631044759513564</c:v>
                </c:pt>
                <c:pt idx="3594">
                  <c:v>-8.6928938950068719</c:v>
                </c:pt>
                <c:pt idx="3595">
                  <c:v>-10.465253553921819</c:v>
                </c:pt>
                <c:pt idx="3596">
                  <c:v>-12.89618054229949</c:v>
                </c:pt>
                <c:pt idx="3597">
                  <c:v>-14.179483436781121</c:v>
                </c:pt>
                <c:pt idx="3598">
                  <c:v>-14.932322646248419</c:v>
                </c:pt>
                <c:pt idx="3599">
                  <c:v>-15.377997341069159</c:v>
                </c:pt>
                <c:pt idx="3600">
                  <c:v>-15.51162488992315</c:v>
                </c:pt>
                <c:pt idx="3601">
                  <c:v>-15.532028530085331</c:v>
                </c:pt>
                <c:pt idx="3602">
                  <c:v>-15.788388615133959</c:v>
                </c:pt>
                <c:pt idx="3603">
                  <c:v>-16.057599266116881</c:v>
                </c:pt>
                <c:pt idx="3604">
                  <c:v>-15.43539908760707</c:v>
                </c:pt>
                <c:pt idx="3605">
                  <c:v>-15.095875172841771</c:v>
                </c:pt>
                <c:pt idx="3606">
                  <c:v>-15.025780927699239</c:v>
                </c:pt>
                <c:pt idx="3607">
                  <c:v>-15.06544981594846</c:v>
                </c:pt>
                <c:pt idx="3608">
                  <c:v>-15.729813689297259</c:v>
                </c:pt>
                <c:pt idx="3609">
                  <c:v>-15.965133954470209</c:v>
                </c:pt>
                <c:pt idx="3610">
                  <c:v>-16.06569551583123</c:v>
                </c:pt>
                <c:pt idx="3611">
                  <c:v>-16.137072612566019</c:v>
                </c:pt>
                <c:pt idx="3612">
                  <c:v>-16.266777945181939</c:v>
                </c:pt>
                <c:pt idx="3613">
                  <c:v>-16.422945265029089</c:v>
                </c:pt>
                <c:pt idx="3614">
                  <c:v>-13.99931970595299</c:v>
                </c:pt>
                <c:pt idx="3615">
                  <c:v>-16.29663718338173</c:v>
                </c:pt>
                <c:pt idx="3616">
                  <c:v>-11.485457720409171</c:v>
                </c:pt>
                <c:pt idx="3617">
                  <c:v>-12.320088673047479</c:v>
                </c:pt>
                <c:pt idx="3618">
                  <c:v>-13.135880688742571</c:v>
                </c:pt>
                <c:pt idx="3619">
                  <c:v>-13.032867205890931</c:v>
                </c:pt>
                <c:pt idx="3620">
                  <c:v>-13.100587658913939</c:v>
                </c:pt>
                <c:pt idx="3621">
                  <c:v>-13.04983664228525</c:v>
                </c:pt>
                <c:pt idx="3622">
                  <c:v>-13.07459293769011</c:v>
                </c:pt>
                <c:pt idx="3623">
                  <c:v>-13.1145933413764</c:v>
                </c:pt>
                <c:pt idx="3624">
                  <c:v>-13.29899614839583</c:v>
                </c:pt>
                <c:pt idx="3625">
                  <c:v>-13.606116113017031</c:v>
                </c:pt>
                <c:pt idx="3626">
                  <c:v>-13.6807597030057</c:v>
                </c:pt>
                <c:pt idx="3627">
                  <c:v>-13.769157774208709</c:v>
                </c:pt>
                <c:pt idx="3628">
                  <c:v>-14.042765881260779</c:v>
                </c:pt>
                <c:pt idx="3629">
                  <c:v>-14.62906789956501</c:v>
                </c:pt>
                <c:pt idx="3630">
                  <c:v>-14.35527612493625</c:v>
                </c:pt>
                <c:pt idx="3631">
                  <c:v>-14.618004439887059</c:v>
                </c:pt>
                <c:pt idx="3632">
                  <c:v>-14.740780908836671</c:v>
                </c:pt>
                <c:pt idx="3633">
                  <c:v>-14.89842443045349</c:v>
                </c:pt>
                <c:pt idx="3634">
                  <c:v>-14.98272051509243</c:v>
                </c:pt>
                <c:pt idx="3635">
                  <c:v>-15.168984078687689</c:v>
                </c:pt>
                <c:pt idx="3636">
                  <c:v>-15.06038732697402</c:v>
                </c:pt>
                <c:pt idx="3637">
                  <c:v>-15.03566838597739</c:v>
                </c:pt>
                <c:pt idx="3638">
                  <c:v>-15.05470565142493</c:v>
                </c:pt>
                <c:pt idx="3639">
                  <c:v>-15.28500578222469</c:v>
                </c:pt>
                <c:pt idx="3640">
                  <c:v>-15.210283122220989</c:v>
                </c:pt>
                <c:pt idx="3641">
                  <c:v>-15.900563405246681</c:v>
                </c:pt>
                <c:pt idx="3642">
                  <c:v>-16.375951637831989</c:v>
                </c:pt>
                <c:pt idx="3643">
                  <c:v>-15.736727075556679</c:v>
                </c:pt>
                <c:pt idx="3644">
                  <c:v>-15.593689879512951</c:v>
                </c:pt>
                <c:pt idx="3645">
                  <c:v>-16.125963694177891</c:v>
                </c:pt>
                <c:pt idx="3646">
                  <c:v>-16.833359713454591</c:v>
                </c:pt>
                <c:pt idx="3647">
                  <c:v>-17.926941733887929</c:v>
                </c:pt>
                <c:pt idx="3648">
                  <c:v>-16.91713369592091</c:v>
                </c:pt>
                <c:pt idx="3649">
                  <c:v>-15.6813424697702</c:v>
                </c:pt>
                <c:pt idx="3650">
                  <c:v>-14.364735247427859</c:v>
                </c:pt>
                <c:pt idx="3651">
                  <c:v>-15.32608911028194</c:v>
                </c:pt>
                <c:pt idx="3652">
                  <c:v>-15.022667413462051</c:v>
                </c:pt>
                <c:pt idx="3653">
                  <c:v>-13.89689151560875</c:v>
                </c:pt>
                <c:pt idx="3654">
                  <c:v>-15.68854581467242</c:v>
                </c:pt>
                <c:pt idx="3655">
                  <c:v>-14.21501456865124</c:v>
                </c:pt>
                <c:pt idx="3656">
                  <c:v>-17.775696789927931</c:v>
                </c:pt>
                <c:pt idx="3657">
                  <c:v>-14.633686259161189</c:v>
                </c:pt>
                <c:pt idx="3658">
                  <c:v>-14.247944680384411</c:v>
                </c:pt>
                <c:pt idx="3659">
                  <c:v>-20.394394009425429</c:v>
                </c:pt>
                <c:pt idx="3660">
                  <c:v>-24.08125276086658</c:v>
                </c:pt>
                <c:pt idx="3661">
                  <c:v>-26.763871216110601</c:v>
                </c:pt>
                <c:pt idx="3662">
                  <c:v>-29.305996606577949</c:v>
                </c:pt>
                <c:pt idx="3663">
                  <c:v>-30.50844478977881</c:v>
                </c:pt>
                <c:pt idx="3664">
                  <c:v>-28.487822477888429</c:v>
                </c:pt>
                <c:pt idx="3665">
                  <c:v>-30.77882540011996</c:v>
                </c:pt>
                <c:pt idx="3666">
                  <c:v>-29.326524608913399</c:v>
                </c:pt>
                <c:pt idx="3667">
                  <c:v>-28.77312495752766</c:v>
                </c:pt>
                <c:pt idx="3668">
                  <c:v>-28.450763888411402</c:v>
                </c:pt>
                <c:pt idx="3669">
                  <c:v>-28.004688542518061</c:v>
                </c:pt>
                <c:pt idx="3670">
                  <c:v>-25.865868490636981</c:v>
                </c:pt>
                <c:pt idx="3671">
                  <c:v>-23.092562048374521</c:v>
                </c:pt>
                <c:pt idx="3672">
                  <c:v>-17.836700599881699</c:v>
                </c:pt>
                <c:pt idx="3673">
                  <c:v>-17.050099632502882</c:v>
                </c:pt>
                <c:pt idx="3674">
                  <c:v>-16.827761968501491</c:v>
                </c:pt>
                <c:pt idx="3675">
                  <c:v>-16.966537871858211</c:v>
                </c:pt>
                <c:pt idx="3676">
                  <c:v>-16.80657433689036</c:v>
                </c:pt>
                <c:pt idx="3677">
                  <c:v>-16.304273604789621</c:v>
                </c:pt>
                <c:pt idx="3678">
                  <c:v>-16.028583687701381</c:v>
                </c:pt>
                <c:pt idx="3679">
                  <c:v>-15.680268522500819</c:v>
                </c:pt>
                <c:pt idx="3680">
                  <c:v>-14.898819385768309</c:v>
                </c:pt>
                <c:pt idx="3681">
                  <c:v>-14.49569989204991</c:v>
                </c:pt>
                <c:pt idx="3682">
                  <c:v>-14.929925715522071</c:v>
                </c:pt>
                <c:pt idx="3683">
                  <c:v>-13.75408069536976</c:v>
                </c:pt>
                <c:pt idx="3684">
                  <c:v>-14.19014537433682</c:v>
                </c:pt>
                <c:pt idx="3685">
                  <c:v>-15.566157707237441</c:v>
                </c:pt>
                <c:pt idx="3686">
                  <c:v>-15.73245272962863</c:v>
                </c:pt>
                <c:pt idx="3687">
                  <c:v>-15.317036466203801</c:v>
                </c:pt>
                <c:pt idx="3688">
                  <c:v>-15.211931764564341</c:v>
                </c:pt>
                <c:pt idx="3689">
                  <c:v>-15.002634256484111</c:v>
                </c:pt>
                <c:pt idx="3690">
                  <c:v>-14.830353905109311</c:v>
                </c:pt>
                <c:pt idx="3691">
                  <c:v>-16.554902415751101</c:v>
                </c:pt>
                <c:pt idx="3692">
                  <c:v>-17.274702273201751</c:v>
                </c:pt>
                <c:pt idx="3693">
                  <c:v>-17.9546201586062</c:v>
                </c:pt>
                <c:pt idx="3694">
                  <c:v>-18.767157157998589</c:v>
                </c:pt>
                <c:pt idx="3695">
                  <c:v>-20.31047948075371</c:v>
                </c:pt>
                <c:pt idx="3696">
                  <c:v>-20.791358286938941</c:v>
                </c:pt>
                <c:pt idx="3697">
                  <c:v>-21.1885961723858</c:v>
                </c:pt>
                <c:pt idx="3698">
                  <c:v>-21.43904904762902</c:v>
                </c:pt>
                <c:pt idx="3699">
                  <c:v>-21.64354289001324</c:v>
                </c:pt>
                <c:pt idx="3700">
                  <c:v>-22.578761325656679</c:v>
                </c:pt>
                <c:pt idx="3701">
                  <c:v>-26.08133595429015</c:v>
                </c:pt>
                <c:pt idx="3702">
                  <c:v>-27.08082296903666</c:v>
                </c:pt>
                <c:pt idx="3703">
                  <c:v>-25.285688882054391</c:v>
                </c:pt>
                <c:pt idx="3704">
                  <c:v>-24.514816425028069</c:v>
                </c:pt>
                <c:pt idx="3705">
                  <c:v>-25.78468276279045</c:v>
                </c:pt>
                <c:pt idx="3706">
                  <c:v>-27.04405700941577</c:v>
                </c:pt>
                <c:pt idx="3707">
                  <c:v>-27.53943054220829</c:v>
                </c:pt>
                <c:pt idx="3708">
                  <c:v>-28.193886825335749</c:v>
                </c:pt>
                <c:pt idx="3709">
                  <c:v>-28.661789750433321</c:v>
                </c:pt>
                <c:pt idx="3710">
                  <c:v>-28.94297514058659</c:v>
                </c:pt>
                <c:pt idx="3711">
                  <c:v>-29.157935172501521</c:v>
                </c:pt>
                <c:pt idx="3712">
                  <c:v>-29.578022188745908</c:v>
                </c:pt>
                <c:pt idx="3713">
                  <c:v>-28.935365956888688</c:v>
                </c:pt>
                <c:pt idx="3714">
                  <c:v>-28.816540135249429</c:v>
                </c:pt>
                <c:pt idx="3715">
                  <c:v>-28.516279253495011</c:v>
                </c:pt>
                <c:pt idx="3716">
                  <c:v>-28.31097759441273</c:v>
                </c:pt>
                <c:pt idx="3717">
                  <c:v>-27.890383108754691</c:v>
                </c:pt>
                <c:pt idx="3718">
                  <c:v>-28.00519177256545</c:v>
                </c:pt>
                <c:pt idx="3719">
                  <c:v>-29.039813171475881</c:v>
                </c:pt>
                <c:pt idx="3720">
                  <c:v>-26.15558762246301</c:v>
                </c:pt>
                <c:pt idx="3721">
                  <c:v>-25.86747400999219</c:v>
                </c:pt>
                <c:pt idx="3722">
                  <c:v>-26.37468078162339</c:v>
                </c:pt>
                <c:pt idx="3723">
                  <c:v>-27.480105782723051</c:v>
                </c:pt>
                <c:pt idx="3724">
                  <c:v>-28.363985886477121</c:v>
                </c:pt>
                <c:pt idx="3725">
                  <c:v>-29.31144699993304</c:v>
                </c:pt>
                <c:pt idx="3726">
                  <c:v>-29.891338174745311</c:v>
                </c:pt>
                <c:pt idx="3727">
                  <c:v>-29.59516660929399</c:v>
                </c:pt>
                <c:pt idx="3728">
                  <c:v>-28.671126402154499</c:v>
                </c:pt>
                <c:pt idx="3729">
                  <c:v>-28.375895949355851</c:v>
                </c:pt>
                <c:pt idx="3730">
                  <c:v>-27.206386267377511</c:v>
                </c:pt>
                <c:pt idx="3731">
                  <c:v>-24.92882259699266</c:v>
                </c:pt>
                <c:pt idx="3732">
                  <c:v>-22.20185240212458</c:v>
                </c:pt>
                <c:pt idx="3733">
                  <c:v>-24.15051363892589</c:v>
                </c:pt>
                <c:pt idx="3734">
                  <c:v>-25.368587034963781</c:v>
                </c:pt>
                <c:pt idx="3735">
                  <c:v>-24.865975986335108</c:v>
                </c:pt>
                <c:pt idx="3736">
                  <c:v>-24.846096706639589</c:v>
                </c:pt>
                <c:pt idx="3737">
                  <c:v>-24.741783143745469</c:v>
                </c:pt>
                <c:pt idx="3738">
                  <c:v>-24.842411426138309</c:v>
                </c:pt>
                <c:pt idx="3739">
                  <c:v>-24.940006240942079</c:v>
                </c:pt>
                <c:pt idx="3740">
                  <c:v>-24.849598607448581</c:v>
                </c:pt>
                <c:pt idx="3741">
                  <c:v>-24.831874481598831</c:v>
                </c:pt>
                <c:pt idx="3742">
                  <c:v>-24.122703183317601</c:v>
                </c:pt>
                <c:pt idx="3743">
                  <c:v>-24.645000546534352</c:v>
                </c:pt>
                <c:pt idx="3744">
                  <c:v>-25.549410173531971</c:v>
                </c:pt>
                <c:pt idx="3745">
                  <c:v>-26.787396858022209</c:v>
                </c:pt>
                <c:pt idx="3746">
                  <c:v>-27.9981682715018</c:v>
                </c:pt>
                <c:pt idx="3747">
                  <c:v>-27.38070942712433</c:v>
                </c:pt>
                <c:pt idx="3748">
                  <c:v>-28.640061512781809</c:v>
                </c:pt>
                <c:pt idx="3749">
                  <c:v>-29.674214131106321</c:v>
                </c:pt>
                <c:pt idx="3750">
                  <c:v>-30.450610172995631</c:v>
                </c:pt>
                <c:pt idx="3751">
                  <c:v>-30.111424706667439</c:v>
                </c:pt>
                <c:pt idx="3752">
                  <c:v>-30.058810748505142</c:v>
                </c:pt>
                <c:pt idx="3753">
                  <c:v>-28.872414977251289</c:v>
                </c:pt>
                <c:pt idx="3754">
                  <c:v>-27.77258018457918</c:v>
                </c:pt>
                <c:pt idx="3755">
                  <c:v>-26.636521153094581</c:v>
                </c:pt>
                <c:pt idx="3756">
                  <c:v>-27.49463363160228</c:v>
                </c:pt>
                <c:pt idx="3757">
                  <c:v>-27.240043636961541</c:v>
                </c:pt>
                <c:pt idx="3758">
                  <c:v>-25.462737006435471</c:v>
                </c:pt>
                <c:pt idx="3759">
                  <c:v>-23.286417962955301</c:v>
                </c:pt>
                <c:pt idx="3760">
                  <c:v>-21.20523640271475</c:v>
                </c:pt>
                <c:pt idx="3761">
                  <c:v>-24.437178399679151</c:v>
                </c:pt>
                <c:pt idx="3762">
                  <c:v>-15.41999824260831</c:v>
                </c:pt>
                <c:pt idx="3763">
                  <c:v>-15.582045256302569</c:v>
                </c:pt>
                <c:pt idx="3764">
                  <c:v>-15.368433176866461</c:v>
                </c:pt>
                <c:pt idx="3765">
                  <c:v>-15.14431952235714</c:v>
                </c:pt>
                <c:pt idx="3766">
                  <c:v>-14.94012989407171</c:v>
                </c:pt>
                <c:pt idx="3767">
                  <c:v>-14.74962639541979</c:v>
                </c:pt>
                <c:pt idx="3768">
                  <c:v>-18.450253118224779</c:v>
                </c:pt>
                <c:pt idx="3769">
                  <c:v>-18.894602005669729</c:v>
                </c:pt>
                <c:pt idx="3770">
                  <c:v>-20.88765194671657</c:v>
                </c:pt>
                <c:pt idx="3771">
                  <c:v>-19.683507632247181</c:v>
                </c:pt>
                <c:pt idx="3772">
                  <c:v>-19.056711442098841</c:v>
                </c:pt>
                <c:pt idx="3773">
                  <c:v>-18.57423516626595</c:v>
                </c:pt>
                <c:pt idx="3774">
                  <c:v>-17.735053945780429</c:v>
                </c:pt>
                <c:pt idx="3775">
                  <c:v>-20.40672193685322</c:v>
                </c:pt>
                <c:pt idx="3776">
                  <c:v>-22.499990461851041</c:v>
                </c:pt>
                <c:pt idx="3777">
                  <c:v>-20.066116675457369</c:v>
                </c:pt>
                <c:pt idx="3778">
                  <c:v>-21.055260800465621</c:v>
                </c:pt>
                <c:pt idx="3779">
                  <c:v>-22.056778850749371</c:v>
                </c:pt>
                <c:pt idx="3780">
                  <c:v>-22.699536511893399</c:v>
                </c:pt>
                <c:pt idx="3781">
                  <c:v>-23.899642728107811</c:v>
                </c:pt>
                <c:pt idx="3782">
                  <c:v>-23.786114919777251</c:v>
                </c:pt>
                <c:pt idx="3783">
                  <c:v>-22.779737108993739</c:v>
                </c:pt>
                <c:pt idx="3784">
                  <c:v>-22.643008548543069</c:v>
                </c:pt>
                <c:pt idx="3785">
                  <c:v>-22.790210846110739</c:v>
                </c:pt>
                <c:pt idx="3786">
                  <c:v>-23.260163061844171</c:v>
                </c:pt>
                <c:pt idx="3787">
                  <c:v>-23.234023484641462</c:v>
                </c:pt>
                <c:pt idx="3788">
                  <c:v>-23.94239702325131</c:v>
                </c:pt>
                <c:pt idx="3789">
                  <c:v>-24.22559798121133</c:v>
                </c:pt>
                <c:pt idx="3790">
                  <c:v>-22.805156976066161</c:v>
                </c:pt>
                <c:pt idx="3791">
                  <c:v>-23.47622456195251</c:v>
                </c:pt>
                <c:pt idx="3792">
                  <c:v>-22.319118527192149</c:v>
                </c:pt>
                <c:pt idx="3793">
                  <c:v>-20.847227835891591</c:v>
                </c:pt>
                <c:pt idx="3794">
                  <c:v>-20.505730845065141</c:v>
                </c:pt>
                <c:pt idx="3795">
                  <c:v>-19.525329532979821</c:v>
                </c:pt>
                <c:pt idx="3796">
                  <c:v>-22.680444110372001</c:v>
                </c:pt>
                <c:pt idx="3797">
                  <c:v>-20.83595797252929</c:v>
                </c:pt>
                <c:pt idx="3798">
                  <c:v>-19.083683057739549</c:v>
                </c:pt>
                <c:pt idx="3799">
                  <c:v>-23.655824538297189</c:v>
                </c:pt>
                <c:pt idx="3800">
                  <c:v>-23.737120970320341</c:v>
                </c:pt>
                <c:pt idx="3801">
                  <c:v>-18.071033344799819</c:v>
                </c:pt>
                <c:pt idx="3802">
                  <c:v>-11.82710765446382</c:v>
                </c:pt>
                <c:pt idx="3803">
                  <c:v>-24.940920895469961</c:v>
                </c:pt>
                <c:pt idx="3804">
                  <c:v>-27.000858656135129</c:v>
                </c:pt>
                <c:pt idx="3805">
                  <c:v>-26.765432555562771</c:v>
                </c:pt>
                <c:pt idx="3806">
                  <c:v>-31.908578207517639</c:v>
                </c:pt>
                <c:pt idx="3807">
                  <c:v>-35.719491440061887</c:v>
                </c:pt>
                <c:pt idx="3808">
                  <c:v>-38.043871114193259</c:v>
                </c:pt>
                <c:pt idx="3809">
                  <c:v>-38.052851652964691</c:v>
                </c:pt>
                <c:pt idx="3810">
                  <c:v>-29.812258687358071</c:v>
                </c:pt>
                <c:pt idx="3811">
                  <c:v>-23.79830631581742</c:v>
                </c:pt>
                <c:pt idx="3812">
                  <c:v>-24.43153072019583</c:v>
                </c:pt>
                <c:pt idx="3813">
                  <c:v>-26.135352465346202</c:v>
                </c:pt>
                <c:pt idx="3814">
                  <c:v>-28.402280335104269</c:v>
                </c:pt>
                <c:pt idx="3815">
                  <c:v>-29.8636267658813</c:v>
                </c:pt>
                <c:pt idx="3816">
                  <c:v>-31.590422652638448</c:v>
                </c:pt>
                <c:pt idx="3817">
                  <c:v>-31.643918775029221</c:v>
                </c:pt>
                <c:pt idx="3818">
                  <c:v>-23.736187522432651</c:v>
                </c:pt>
                <c:pt idx="3819">
                  <c:v>-23.721684275935878</c:v>
                </c:pt>
                <c:pt idx="3820">
                  <c:v>-25.139661302169809</c:v>
                </c:pt>
                <c:pt idx="3821">
                  <c:v>-27.031428967178961</c:v>
                </c:pt>
                <c:pt idx="3822">
                  <c:v>-29.000024965675529</c:v>
                </c:pt>
                <c:pt idx="3823">
                  <c:v>-30.561298855796469</c:v>
                </c:pt>
                <c:pt idx="3824">
                  <c:v>-29.580663705738761</c:v>
                </c:pt>
                <c:pt idx="3825">
                  <c:v>-28.472220375677399</c:v>
                </c:pt>
                <c:pt idx="3826">
                  <c:v>-29.37370484416418</c:v>
                </c:pt>
                <c:pt idx="3827">
                  <c:v>-28.57746150441799</c:v>
                </c:pt>
                <c:pt idx="3828">
                  <c:v>-27.893558825821401</c:v>
                </c:pt>
                <c:pt idx="3829">
                  <c:v>-26.54738394328648</c:v>
                </c:pt>
                <c:pt idx="3830">
                  <c:v>-25.71247015766814</c:v>
                </c:pt>
                <c:pt idx="3831">
                  <c:v>-24.104416765443791</c:v>
                </c:pt>
                <c:pt idx="3832">
                  <c:v>-11.975774376180761</c:v>
                </c:pt>
                <c:pt idx="3833">
                  <c:v>-14.45227666246798</c:v>
                </c:pt>
                <c:pt idx="3834">
                  <c:v>-15.36312240459009</c:v>
                </c:pt>
                <c:pt idx="3835">
                  <c:v>-16.851372154230269</c:v>
                </c:pt>
                <c:pt idx="3836">
                  <c:v>-18.4378039191451</c:v>
                </c:pt>
                <c:pt idx="3837">
                  <c:v>-19.713389615623019</c:v>
                </c:pt>
                <c:pt idx="3838">
                  <c:v>-20.39325426925615</c:v>
                </c:pt>
                <c:pt idx="3839">
                  <c:v>-21.098201067082531</c:v>
                </c:pt>
                <c:pt idx="3840">
                  <c:v>-20.2370490693609</c:v>
                </c:pt>
                <c:pt idx="3841">
                  <c:v>-21.851532877369671</c:v>
                </c:pt>
                <c:pt idx="3842">
                  <c:v>-23.291293234068181</c:v>
                </c:pt>
                <c:pt idx="3843">
                  <c:v>-24.59065361168739</c:v>
                </c:pt>
                <c:pt idx="3844">
                  <c:v>-25.058815985589941</c:v>
                </c:pt>
                <c:pt idx="3845">
                  <c:v>-24.615864928290559</c:v>
                </c:pt>
                <c:pt idx="3846">
                  <c:v>-24.68623052985081</c:v>
                </c:pt>
                <c:pt idx="3847">
                  <c:v>-22.83002069708245</c:v>
                </c:pt>
                <c:pt idx="3848">
                  <c:v>-22.454468012445432</c:v>
                </c:pt>
                <c:pt idx="3849">
                  <c:v>-22.078721387074491</c:v>
                </c:pt>
                <c:pt idx="3850">
                  <c:v>-21.51174676764283</c:v>
                </c:pt>
                <c:pt idx="3851">
                  <c:v>-21.35611177542518</c:v>
                </c:pt>
                <c:pt idx="3852">
                  <c:v>-21.097671897175569</c:v>
                </c:pt>
                <c:pt idx="3853">
                  <c:v>-22.772241593063239</c:v>
                </c:pt>
                <c:pt idx="3854">
                  <c:v>-18.992981593994191</c:v>
                </c:pt>
                <c:pt idx="3855">
                  <c:v>-20.267348362745771</c:v>
                </c:pt>
                <c:pt idx="3856">
                  <c:v>-20.980535733416371</c:v>
                </c:pt>
                <c:pt idx="3857">
                  <c:v>-21.882884912368471</c:v>
                </c:pt>
                <c:pt idx="3858">
                  <c:v>-23.548500944772481</c:v>
                </c:pt>
                <c:pt idx="3859">
                  <c:v>-24.46620388029276</c:v>
                </c:pt>
                <c:pt idx="3860">
                  <c:v>-25.413746295827981</c:v>
                </c:pt>
                <c:pt idx="3861">
                  <c:v>-33.083078596510461</c:v>
                </c:pt>
                <c:pt idx="3862">
                  <c:v>-33.950865410631373</c:v>
                </c:pt>
                <c:pt idx="3863">
                  <c:v>-33.901122728079073</c:v>
                </c:pt>
                <c:pt idx="3864">
                  <c:v>-35.637942399570193</c:v>
                </c:pt>
                <c:pt idx="3865">
                  <c:v>-37.488945021045623</c:v>
                </c:pt>
                <c:pt idx="3866">
                  <c:v>-36.581433834018092</c:v>
                </c:pt>
                <c:pt idx="3867">
                  <c:v>-35.5774815006898</c:v>
                </c:pt>
                <c:pt idx="3868">
                  <c:v>-33.655984119696157</c:v>
                </c:pt>
                <c:pt idx="3869">
                  <c:v>-33.637022232045538</c:v>
                </c:pt>
                <c:pt idx="3870">
                  <c:v>-33.483542935669448</c:v>
                </c:pt>
                <c:pt idx="3871">
                  <c:v>-32.823123928971903</c:v>
                </c:pt>
                <c:pt idx="3872">
                  <c:v>-33.106700889354137</c:v>
                </c:pt>
                <c:pt idx="3873">
                  <c:v>-34.014880826428232</c:v>
                </c:pt>
                <c:pt idx="3874">
                  <c:v>-33.213129021181921</c:v>
                </c:pt>
                <c:pt idx="3875">
                  <c:v>-32.756861423681038</c:v>
                </c:pt>
                <c:pt idx="3876">
                  <c:v>-32.459094116281499</c:v>
                </c:pt>
                <c:pt idx="3877">
                  <c:v>-32.582485590742444</c:v>
                </c:pt>
                <c:pt idx="3878">
                  <c:v>-32.75976789349771</c:v>
                </c:pt>
                <c:pt idx="3879">
                  <c:v>-33.162127263475242</c:v>
                </c:pt>
                <c:pt idx="3880">
                  <c:v>-33.039978364190723</c:v>
                </c:pt>
                <c:pt idx="3881">
                  <c:v>-33.653582981784552</c:v>
                </c:pt>
                <c:pt idx="3882">
                  <c:v>-34.133353596940339</c:v>
                </c:pt>
                <c:pt idx="3883">
                  <c:v>-32.101623851022268</c:v>
                </c:pt>
                <c:pt idx="3884">
                  <c:v>-31.539806829408651</c:v>
                </c:pt>
                <c:pt idx="3885">
                  <c:v>-31.410219388336682</c:v>
                </c:pt>
                <c:pt idx="3886">
                  <c:v>-31.454199685604099</c:v>
                </c:pt>
                <c:pt idx="3887">
                  <c:v>-31.210383915961</c:v>
                </c:pt>
                <c:pt idx="3888">
                  <c:v>-30.92794075840456</c:v>
                </c:pt>
                <c:pt idx="3889">
                  <c:v>-30.287636282147488</c:v>
                </c:pt>
                <c:pt idx="3890">
                  <c:v>-29.926836654167062</c:v>
                </c:pt>
                <c:pt idx="3891">
                  <c:v>-29.657246510475581</c:v>
                </c:pt>
                <c:pt idx="3892">
                  <c:v>-29.420742240660971</c:v>
                </c:pt>
                <c:pt idx="3893">
                  <c:v>-29.198315794924699</c:v>
                </c:pt>
                <c:pt idx="3894">
                  <c:v>-29.472725918492809</c:v>
                </c:pt>
                <c:pt idx="3895">
                  <c:v>-31.331385853270479</c:v>
                </c:pt>
                <c:pt idx="3896">
                  <c:v>-31.287703207998479</c:v>
                </c:pt>
                <c:pt idx="3897">
                  <c:v>-32.076824298324837</c:v>
                </c:pt>
                <c:pt idx="3898">
                  <c:v>-32.374735985411419</c:v>
                </c:pt>
                <c:pt idx="3899">
                  <c:v>-32.27875526034623</c:v>
                </c:pt>
                <c:pt idx="3900">
                  <c:v>-32.243328206440367</c:v>
                </c:pt>
                <c:pt idx="3901">
                  <c:v>-32.256728962606417</c:v>
                </c:pt>
                <c:pt idx="3902">
                  <c:v>-31.491290526272241</c:v>
                </c:pt>
                <c:pt idx="3903">
                  <c:v>-31.68750731191853</c:v>
                </c:pt>
                <c:pt idx="3904">
                  <c:v>-33.118151206536552</c:v>
                </c:pt>
                <c:pt idx="3905">
                  <c:v>-34.592584284040178</c:v>
                </c:pt>
                <c:pt idx="3906">
                  <c:v>-35.413228647009078</c:v>
                </c:pt>
                <c:pt idx="3907">
                  <c:v>-37.828520263195827</c:v>
                </c:pt>
                <c:pt idx="3908">
                  <c:v>-39.353453192693649</c:v>
                </c:pt>
                <c:pt idx="3909">
                  <c:v>-39.924908718820078</c:v>
                </c:pt>
                <c:pt idx="3910">
                  <c:v>-39.368341630495159</c:v>
                </c:pt>
                <c:pt idx="3911">
                  <c:v>-40.273404446755912</c:v>
                </c:pt>
                <c:pt idx="3912">
                  <c:v>-40.967206293667857</c:v>
                </c:pt>
                <c:pt idx="3913">
                  <c:v>-40.839875946653173</c:v>
                </c:pt>
                <c:pt idx="3914">
                  <c:v>-40.308651195317488</c:v>
                </c:pt>
                <c:pt idx="3915">
                  <c:v>-41.181282969563249</c:v>
                </c:pt>
                <c:pt idx="3916">
                  <c:v>-39.030933887872408</c:v>
                </c:pt>
                <c:pt idx="3917">
                  <c:v>-40.125521900016388</c:v>
                </c:pt>
                <c:pt idx="3918">
                  <c:v>-45.215807806038953</c:v>
                </c:pt>
                <c:pt idx="3919">
                  <c:v>-45.795833762298429</c:v>
                </c:pt>
                <c:pt idx="3920">
                  <c:v>-46.976335620588841</c:v>
                </c:pt>
                <c:pt idx="3921">
                  <c:v>-46.174402969233618</c:v>
                </c:pt>
                <c:pt idx="3922">
                  <c:v>-48.451554889262873</c:v>
                </c:pt>
                <c:pt idx="3923">
                  <c:v>-32.009783860084433</c:v>
                </c:pt>
                <c:pt idx="3924">
                  <c:v>-28.849237883247699</c:v>
                </c:pt>
                <c:pt idx="3925">
                  <c:v>-32.602050762470761</c:v>
                </c:pt>
                <c:pt idx="3926">
                  <c:v>-35.14830927183052</c:v>
                </c:pt>
                <c:pt idx="3927">
                  <c:v>-36.205917478627043</c:v>
                </c:pt>
                <c:pt idx="3928">
                  <c:v>-36.841387010168361</c:v>
                </c:pt>
                <c:pt idx="3929">
                  <c:v>-38.373166874470201</c:v>
                </c:pt>
                <c:pt idx="3930">
                  <c:v>-37.524380464856762</c:v>
                </c:pt>
                <c:pt idx="3931">
                  <c:v>-37.533021720979043</c:v>
                </c:pt>
                <c:pt idx="3932">
                  <c:v>-35.808870122518186</c:v>
                </c:pt>
                <c:pt idx="3933">
                  <c:v>-34.957598977976048</c:v>
                </c:pt>
                <c:pt idx="3934">
                  <c:v>-34.505986802040567</c:v>
                </c:pt>
                <c:pt idx="3935">
                  <c:v>-33.918105273758343</c:v>
                </c:pt>
                <c:pt idx="3936">
                  <c:v>-34.416885045322402</c:v>
                </c:pt>
                <c:pt idx="3937">
                  <c:v>-33.930363996846168</c:v>
                </c:pt>
                <c:pt idx="3938">
                  <c:v>-33.798869771190859</c:v>
                </c:pt>
                <c:pt idx="3939">
                  <c:v>-34.53045551180476</c:v>
                </c:pt>
                <c:pt idx="3940">
                  <c:v>-35.855113064261253</c:v>
                </c:pt>
                <c:pt idx="3941">
                  <c:v>-36.912993330412888</c:v>
                </c:pt>
                <c:pt idx="3942">
                  <c:v>-38.349459946405183</c:v>
                </c:pt>
                <c:pt idx="3943">
                  <c:v>-37.102501725593036</c:v>
                </c:pt>
                <c:pt idx="3944">
                  <c:v>-36.296901964885947</c:v>
                </c:pt>
                <c:pt idx="3945">
                  <c:v>-33.000888297441278</c:v>
                </c:pt>
                <c:pt idx="3946">
                  <c:v>-32.558189278379139</c:v>
                </c:pt>
                <c:pt idx="3947">
                  <c:v>-32.424950980826743</c:v>
                </c:pt>
                <c:pt idx="3948">
                  <c:v>-32.340936330956538</c:v>
                </c:pt>
                <c:pt idx="3949">
                  <c:v>-31.034894732854301</c:v>
                </c:pt>
                <c:pt idx="3950">
                  <c:v>-29.001083954688362</c:v>
                </c:pt>
                <c:pt idx="3951">
                  <c:v>-31.088339372905171</c:v>
                </c:pt>
                <c:pt idx="3952">
                  <c:v>-47.758238178713171</c:v>
                </c:pt>
                <c:pt idx="3953">
                  <c:v>-30.81710454114722</c:v>
                </c:pt>
                <c:pt idx="3954">
                  <c:v>-23.120751777201601</c:v>
                </c:pt>
                <c:pt idx="3955">
                  <c:v>-22.650508681974991</c:v>
                </c:pt>
                <c:pt idx="3956">
                  <c:v>-19.752686448542828</c:v>
                </c:pt>
                <c:pt idx="3957">
                  <c:v>-17.018731157298401</c:v>
                </c:pt>
                <c:pt idx="3958">
                  <c:v>-14.9408297762179</c:v>
                </c:pt>
                <c:pt idx="3959">
                  <c:v>-18.687438211511228</c:v>
                </c:pt>
                <c:pt idx="3960">
                  <c:v>-20.841819989530119</c:v>
                </c:pt>
                <c:pt idx="3961">
                  <c:v>-22.307085500805059</c:v>
                </c:pt>
                <c:pt idx="3962">
                  <c:v>-23.24361833234461</c:v>
                </c:pt>
                <c:pt idx="3963">
                  <c:v>-23.447331066533899</c:v>
                </c:pt>
                <c:pt idx="3964">
                  <c:v>-22.983152784990729</c:v>
                </c:pt>
                <c:pt idx="3965">
                  <c:v>-24.494029730476871</c:v>
                </c:pt>
                <c:pt idx="3966">
                  <c:v>-22.995081296814529</c:v>
                </c:pt>
                <c:pt idx="3967">
                  <c:v>-23.61162123412192</c:v>
                </c:pt>
                <c:pt idx="3968">
                  <c:v>-21.741126057394521</c:v>
                </c:pt>
                <c:pt idx="3969">
                  <c:v>-18.313885226398039</c:v>
                </c:pt>
                <c:pt idx="3970">
                  <c:v>-16.519562751357029</c:v>
                </c:pt>
                <c:pt idx="3971">
                  <c:v>-2.3282006213020812</c:v>
                </c:pt>
                <c:pt idx="3972">
                  <c:v>4.7964943428456506</c:v>
                </c:pt>
                <c:pt idx="3973">
                  <c:v>-2.579608926150371</c:v>
                </c:pt>
                <c:pt idx="3974">
                  <c:v>-7.2614146090794236</c:v>
                </c:pt>
                <c:pt idx="3975">
                  <c:v>-10.56978889346518</c:v>
                </c:pt>
                <c:pt idx="3976">
                  <c:v>-12.94186421190569</c:v>
                </c:pt>
                <c:pt idx="3977">
                  <c:v>-14.518128434590899</c:v>
                </c:pt>
                <c:pt idx="3978">
                  <c:v>-16.058506814256528</c:v>
                </c:pt>
                <c:pt idx="3979">
                  <c:v>-17.985726929615311</c:v>
                </c:pt>
                <c:pt idx="3980">
                  <c:v>-19.253053014851229</c:v>
                </c:pt>
                <c:pt idx="3981">
                  <c:v>-20.885670642460141</c:v>
                </c:pt>
                <c:pt idx="3982">
                  <c:v>-22.11591906285803</c:v>
                </c:pt>
                <c:pt idx="3983">
                  <c:v>-23.278715072940319</c:v>
                </c:pt>
                <c:pt idx="3984">
                  <c:v>-24.250276410312399</c:v>
                </c:pt>
                <c:pt idx="3985">
                  <c:v>-24.353641360621509</c:v>
                </c:pt>
                <c:pt idx="3986">
                  <c:v>-25.03881275893621</c:v>
                </c:pt>
                <c:pt idx="3987">
                  <c:v>-25.399103516775469</c:v>
                </c:pt>
                <c:pt idx="3988">
                  <c:v>-25.570512326547771</c:v>
                </c:pt>
                <c:pt idx="3989">
                  <c:v>-25.80934793068516</c:v>
                </c:pt>
                <c:pt idx="3990">
                  <c:v>-25.924435312654062</c:v>
                </c:pt>
                <c:pt idx="3991">
                  <c:v>-25.788441957864581</c:v>
                </c:pt>
                <c:pt idx="3992">
                  <c:v>-25.66117297879255</c:v>
                </c:pt>
                <c:pt idx="3993">
                  <c:v>-25.257471500320069</c:v>
                </c:pt>
                <c:pt idx="3994">
                  <c:v>-25.472059804982319</c:v>
                </c:pt>
                <c:pt idx="3995">
                  <c:v>-25.855170154743369</c:v>
                </c:pt>
                <c:pt idx="3996">
                  <c:v>-26.220065944172941</c:v>
                </c:pt>
                <c:pt idx="3997">
                  <c:v>-26.602631627494159</c:v>
                </c:pt>
                <c:pt idx="3998">
                  <c:v>-26.914360742107601</c:v>
                </c:pt>
                <c:pt idx="3999">
                  <c:v>-26.21744754810398</c:v>
                </c:pt>
                <c:pt idx="4000">
                  <c:v>-27.107345501969419</c:v>
                </c:pt>
                <c:pt idx="4001">
                  <c:v>-27.199850060610519</c:v>
                </c:pt>
                <c:pt idx="4002">
                  <c:v>-28.33563790728142</c:v>
                </c:pt>
                <c:pt idx="4003">
                  <c:v>-29.063537880357561</c:v>
                </c:pt>
                <c:pt idx="4004">
                  <c:v>-29.815464791055401</c:v>
                </c:pt>
                <c:pt idx="4005">
                  <c:v>-30.116922563930281</c:v>
                </c:pt>
                <c:pt idx="4006">
                  <c:v>-29.626907256731059</c:v>
                </c:pt>
                <c:pt idx="4007">
                  <c:v>-28.703455935275869</c:v>
                </c:pt>
                <c:pt idx="4008">
                  <c:v>-26.609347582664739</c:v>
                </c:pt>
                <c:pt idx="4009">
                  <c:v>-26.113178258020309</c:v>
                </c:pt>
                <c:pt idx="4010">
                  <c:v>-25.576559506693801</c:v>
                </c:pt>
                <c:pt idx="4011">
                  <c:v>-25.793944293326181</c:v>
                </c:pt>
                <c:pt idx="4012">
                  <c:v>-25.43103342237562</c:v>
                </c:pt>
                <c:pt idx="4013">
                  <c:v>-26.382857202509591</c:v>
                </c:pt>
                <c:pt idx="4014">
                  <c:v>-26.474256936849791</c:v>
                </c:pt>
                <c:pt idx="4015">
                  <c:v>-26.067847176738319</c:v>
                </c:pt>
                <c:pt idx="4016">
                  <c:v>-25.681282404958161</c:v>
                </c:pt>
                <c:pt idx="4017">
                  <c:v>-25.838145957595771</c:v>
                </c:pt>
                <c:pt idx="4018">
                  <c:v>-25.812185580486648</c:v>
                </c:pt>
                <c:pt idx="4019">
                  <c:v>-25.722320188745911</c:v>
                </c:pt>
                <c:pt idx="4020">
                  <c:v>-26.278558306216411</c:v>
                </c:pt>
                <c:pt idx="4021">
                  <c:v>-26.210394213416091</c:v>
                </c:pt>
                <c:pt idx="4022">
                  <c:v>-26.476062749583232</c:v>
                </c:pt>
                <c:pt idx="4023">
                  <c:v>-26.224638628168758</c:v>
                </c:pt>
                <c:pt idx="4024">
                  <c:v>-26.186034243123391</c:v>
                </c:pt>
                <c:pt idx="4025">
                  <c:v>-26.705602470933041</c:v>
                </c:pt>
                <c:pt idx="4026">
                  <c:v>-26.957711685280959</c:v>
                </c:pt>
                <c:pt idx="4027">
                  <c:v>-27.65053037003862</c:v>
                </c:pt>
                <c:pt idx="4028">
                  <c:v>-22.173534826428519</c:v>
                </c:pt>
                <c:pt idx="4029">
                  <c:v>-21.415816206074538</c:v>
                </c:pt>
                <c:pt idx="4030">
                  <c:v>-21.3659553600694</c:v>
                </c:pt>
                <c:pt idx="4031">
                  <c:v>-21.349957481287841</c:v>
                </c:pt>
                <c:pt idx="4032">
                  <c:v>-21.407398189064779</c:v>
                </c:pt>
                <c:pt idx="4033">
                  <c:v>-21.46539743311271</c:v>
                </c:pt>
                <c:pt idx="4034">
                  <c:v>-20.56181575641439</c:v>
                </c:pt>
                <c:pt idx="4035">
                  <c:v>-21.65490931895177</c:v>
                </c:pt>
                <c:pt idx="4036">
                  <c:v>-21.614539816417668</c:v>
                </c:pt>
                <c:pt idx="4037">
                  <c:v>-21.980298674556241</c:v>
                </c:pt>
                <c:pt idx="4038">
                  <c:v>-21.665074595264091</c:v>
                </c:pt>
                <c:pt idx="4039">
                  <c:v>-22.20267885698761</c:v>
                </c:pt>
                <c:pt idx="4040">
                  <c:v>-22.319031853216281</c:v>
                </c:pt>
                <c:pt idx="4041">
                  <c:v>-23.694928849693351</c:v>
                </c:pt>
                <c:pt idx="4042">
                  <c:v>-23.998556494924411</c:v>
                </c:pt>
                <c:pt idx="4043">
                  <c:v>-24.306629486652248</c:v>
                </c:pt>
                <c:pt idx="4044">
                  <c:v>-24.609168531012681</c:v>
                </c:pt>
                <c:pt idx="4045">
                  <c:v>-24.589033456411251</c:v>
                </c:pt>
                <c:pt idx="4046">
                  <c:v>-24.212444001301218</c:v>
                </c:pt>
                <c:pt idx="4047">
                  <c:v>-23.282542130233178</c:v>
                </c:pt>
                <c:pt idx="4048">
                  <c:v>-22.328109243484601</c:v>
                </c:pt>
                <c:pt idx="4049">
                  <c:v>-22.020571585407271</c:v>
                </c:pt>
                <c:pt idx="4050">
                  <c:v>-21.887596392593569</c:v>
                </c:pt>
                <c:pt idx="4051">
                  <c:v>-22.017251154265971</c:v>
                </c:pt>
                <c:pt idx="4052">
                  <c:v>-22.28261657003458</c:v>
                </c:pt>
                <c:pt idx="4053">
                  <c:v>-22.483006619188171</c:v>
                </c:pt>
                <c:pt idx="4054">
                  <c:v>-22.736936000144809</c:v>
                </c:pt>
                <c:pt idx="4055">
                  <c:v>-22.760147934857208</c:v>
                </c:pt>
                <c:pt idx="4056">
                  <c:v>-22.691407229603481</c:v>
                </c:pt>
                <c:pt idx="4057">
                  <c:v>-25.685431515496951</c:v>
                </c:pt>
                <c:pt idx="4058">
                  <c:v>-24.738057558868942</c:v>
                </c:pt>
                <c:pt idx="4059">
                  <c:v>-24.142360223551741</c:v>
                </c:pt>
                <c:pt idx="4060">
                  <c:v>-24.956013859733531</c:v>
                </c:pt>
                <c:pt idx="4061">
                  <c:v>-24.194482896871691</c:v>
                </c:pt>
                <c:pt idx="4062">
                  <c:v>-24.269134914758009</c:v>
                </c:pt>
                <c:pt idx="4063">
                  <c:v>-25.119234683006891</c:v>
                </c:pt>
                <c:pt idx="4064">
                  <c:v>-23.699134622322038</c:v>
                </c:pt>
                <c:pt idx="4065">
                  <c:v>-23.793554721719261</c:v>
                </c:pt>
                <c:pt idx="4066">
                  <c:v>-24.058522085973209</c:v>
                </c:pt>
                <c:pt idx="4067">
                  <c:v>-24.421739790133529</c:v>
                </c:pt>
                <c:pt idx="4068">
                  <c:v>-24.351032144596392</c:v>
                </c:pt>
                <c:pt idx="4069">
                  <c:v>-23.686092117254791</c:v>
                </c:pt>
                <c:pt idx="4070">
                  <c:v>-23.748412227376111</c:v>
                </c:pt>
                <c:pt idx="4071">
                  <c:v>-24.007990322469539</c:v>
                </c:pt>
                <c:pt idx="4072">
                  <c:v>-22.111484023346431</c:v>
                </c:pt>
                <c:pt idx="4073">
                  <c:v>-21.949381409493132</c:v>
                </c:pt>
                <c:pt idx="4074">
                  <c:v>-22.805940235207981</c:v>
                </c:pt>
                <c:pt idx="4075">
                  <c:v>-24.126041836127861</c:v>
                </c:pt>
                <c:pt idx="4076">
                  <c:v>-21.310741669684869</c:v>
                </c:pt>
                <c:pt idx="4077">
                  <c:v>-20.03374633058181</c:v>
                </c:pt>
                <c:pt idx="4078">
                  <c:v>-19.190117446340668</c:v>
                </c:pt>
                <c:pt idx="4079">
                  <c:v>-19.091132816440521</c:v>
                </c:pt>
                <c:pt idx="4080">
                  <c:v>-18.852830775600768</c:v>
                </c:pt>
                <c:pt idx="4081">
                  <c:v>-18.45562957277664</c:v>
                </c:pt>
                <c:pt idx="4082">
                  <c:v>-17.945836475849529</c:v>
                </c:pt>
                <c:pt idx="4083">
                  <c:v>-18.339580562355831</c:v>
                </c:pt>
                <c:pt idx="4084">
                  <c:v>-22.28177560590645</c:v>
                </c:pt>
                <c:pt idx="4085">
                  <c:v>-19.176192056170208</c:v>
                </c:pt>
                <c:pt idx="4086">
                  <c:v>-19.143259585900779</c:v>
                </c:pt>
                <c:pt idx="4087">
                  <c:v>-18.970649085320989</c:v>
                </c:pt>
                <c:pt idx="4088">
                  <c:v>-18.573158316817221</c:v>
                </c:pt>
                <c:pt idx="4089">
                  <c:v>-18.108533106151128</c:v>
                </c:pt>
                <c:pt idx="4090">
                  <c:v>-20.118948350865288</c:v>
                </c:pt>
                <c:pt idx="4091">
                  <c:v>-96.029384942419881</c:v>
                </c:pt>
                <c:pt idx="4092">
                  <c:v>-8.9145921853470682</c:v>
                </c:pt>
                <c:pt idx="4093">
                  <c:v>19.106996916877119</c:v>
                </c:pt>
                <c:pt idx="4094">
                  <c:v>20.425342829441259</c:v>
                </c:pt>
                <c:pt idx="4095">
                  <c:v>21.780405476112129</c:v>
                </c:pt>
                <c:pt idx="4096">
                  <c:v>21.55495684800394</c:v>
                </c:pt>
                <c:pt idx="4097">
                  <c:v>21.48837737872574</c:v>
                </c:pt>
                <c:pt idx="4098">
                  <c:v>21.814286416434751</c:v>
                </c:pt>
                <c:pt idx="4099">
                  <c:v>21.987378265649951</c:v>
                </c:pt>
                <c:pt idx="4100">
                  <c:v>21.9050335445482</c:v>
                </c:pt>
                <c:pt idx="4101">
                  <c:v>21.768919860921859</c:v>
                </c:pt>
                <c:pt idx="4102">
                  <c:v>21.57731358101876</c:v>
                </c:pt>
                <c:pt idx="4103">
                  <c:v>21.29668833585983</c:v>
                </c:pt>
                <c:pt idx="4104">
                  <c:v>21.93691124606492</c:v>
                </c:pt>
                <c:pt idx="4105">
                  <c:v>22.308368542097579</c:v>
                </c:pt>
                <c:pt idx="4106">
                  <c:v>22.019628827098391</c:v>
                </c:pt>
                <c:pt idx="4107">
                  <c:v>23.01429181209436</c:v>
                </c:pt>
                <c:pt idx="4108">
                  <c:v>23.326105843309719</c:v>
                </c:pt>
                <c:pt idx="4109">
                  <c:v>23.338529135379542</c:v>
                </c:pt>
                <c:pt idx="4110">
                  <c:v>23.19407171797975</c:v>
                </c:pt>
                <c:pt idx="4111">
                  <c:v>23.90708322398299</c:v>
                </c:pt>
                <c:pt idx="4112">
                  <c:v>24.324720047785089</c:v>
                </c:pt>
                <c:pt idx="4113">
                  <c:v>24.263749996717021</c:v>
                </c:pt>
                <c:pt idx="4114">
                  <c:v>24.257293564003788</c:v>
                </c:pt>
                <c:pt idx="4115">
                  <c:v>24.181633545798501</c:v>
                </c:pt>
                <c:pt idx="4116">
                  <c:v>24.113797856407391</c:v>
                </c:pt>
                <c:pt idx="4117">
                  <c:v>23.838266327802639</c:v>
                </c:pt>
                <c:pt idx="4118">
                  <c:v>24.079116895989429</c:v>
                </c:pt>
                <c:pt idx="4119">
                  <c:v>24.732435313960121</c:v>
                </c:pt>
                <c:pt idx="4120">
                  <c:v>24.747456721525811</c:v>
                </c:pt>
                <c:pt idx="4121">
                  <c:v>24.586274849980899</c:v>
                </c:pt>
                <c:pt idx="4122">
                  <c:v>24.309971403226228</c:v>
                </c:pt>
                <c:pt idx="4123">
                  <c:v>24.012512847136868</c:v>
                </c:pt>
                <c:pt idx="4124">
                  <c:v>23.700933231365919</c:v>
                </c:pt>
                <c:pt idx="4125">
                  <c:v>23.539521631092509</c:v>
                </c:pt>
                <c:pt idx="4126">
                  <c:v>23.197338339977261</c:v>
                </c:pt>
                <c:pt idx="4127">
                  <c:v>23.969794988640899</c:v>
                </c:pt>
                <c:pt idx="4128">
                  <c:v>23.569478275511049</c:v>
                </c:pt>
                <c:pt idx="4129">
                  <c:v>23.415205959554669</c:v>
                </c:pt>
                <c:pt idx="4130">
                  <c:v>23.059772548658142</c:v>
                </c:pt>
                <c:pt idx="4131">
                  <c:v>22.878815988276461</c:v>
                </c:pt>
                <c:pt idx="4132">
                  <c:v>22.514265080495239</c:v>
                </c:pt>
                <c:pt idx="4133">
                  <c:v>22.39896170419965</c:v>
                </c:pt>
                <c:pt idx="4134">
                  <c:v>23.021700929027691</c:v>
                </c:pt>
                <c:pt idx="4135">
                  <c:v>24.89235070157811</c:v>
                </c:pt>
                <c:pt idx="4136">
                  <c:v>25.164881233851549</c:v>
                </c:pt>
                <c:pt idx="4137">
                  <c:v>24.450526637562209</c:v>
                </c:pt>
                <c:pt idx="4138">
                  <c:v>23.83648454452338</c:v>
                </c:pt>
                <c:pt idx="4139">
                  <c:v>25.008319289592201</c:v>
                </c:pt>
                <c:pt idx="4140">
                  <c:v>24.3263143055587</c:v>
                </c:pt>
                <c:pt idx="4141">
                  <c:v>24.772875368718381</c:v>
                </c:pt>
                <c:pt idx="4142">
                  <c:v>23.779099086475849</c:v>
                </c:pt>
                <c:pt idx="4143">
                  <c:v>23.153899492219129</c:v>
                </c:pt>
                <c:pt idx="4144">
                  <c:v>22.63642722953373</c:v>
                </c:pt>
                <c:pt idx="4145">
                  <c:v>22.087650162706009</c:v>
                </c:pt>
                <c:pt idx="4146">
                  <c:v>22.177910970396869</c:v>
                </c:pt>
                <c:pt idx="4147">
                  <c:v>22.025275281035309</c:v>
                </c:pt>
                <c:pt idx="4148">
                  <c:v>21.988920382451301</c:v>
                </c:pt>
                <c:pt idx="4149">
                  <c:v>21.647673974509519</c:v>
                </c:pt>
                <c:pt idx="4150">
                  <c:v>20.735805971266061</c:v>
                </c:pt>
                <c:pt idx="4151">
                  <c:v>19.667755235274569</c:v>
                </c:pt>
                <c:pt idx="4152">
                  <c:v>19.098771447925412</c:v>
                </c:pt>
                <c:pt idx="4153">
                  <c:v>23.286963933119541</c:v>
                </c:pt>
                <c:pt idx="4154">
                  <c:v>23.18061421393493</c:v>
                </c:pt>
                <c:pt idx="4155">
                  <c:v>24.36752768467915</c:v>
                </c:pt>
                <c:pt idx="4156">
                  <c:v>24.19369637784834</c:v>
                </c:pt>
                <c:pt idx="4157">
                  <c:v>24.47443816720623</c:v>
                </c:pt>
                <c:pt idx="4158">
                  <c:v>24.218106903882781</c:v>
                </c:pt>
                <c:pt idx="4159">
                  <c:v>21.588044929334391</c:v>
                </c:pt>
                <c:pt idx="4160">
                  <c:v>14.298908533787451</c:v>
                </c:pt>
                <c:pt idx="4161">
                  <c:v>12.251512787563451</c:v>
                </c:pt>
                <c:pt idx="4162">
                  <c:v>21.825426671075459</c:v>
                </c:pt>
                <c:pt idx="4163">
                  <c:v>15.705331606724901</c:v>
                </c:pt>
                <c:pt idx="4164">
                  <c:v>11.37797860305168</c:v>
                </c:pt>
                <c:pt idx="4165">
                  <c:v>9.5145068388391678</c:v>
                </c:pt>
                <c:pt idx="4166">
                  <c:v>7.1668689522523437</c:v>
                </c:pt>
                <c:pt idx="4167">
                  <c:v>11.95153392314784</c:v>
                </c:pt>
                <c:pt idx="4168">
                  <c:v>11.8590295569722</c:v>
                </c:pt>
                <c:pt idx="4169">
                  <c:v>11.20751197764576</c:v>
                </c:pt>
                <c:pt idx="4170">
                  <c:v>14.446270288604</c:v>
                </c:pt>
                <c:pt idx="4171">
                  <c:v>16.783426368988842</c:v>
                </c:pt>
                <c:pt idx="4172">
                  <c:v>18.60331262587135</c:v>
                </c:pt>
                <c:pt idx="4173">
                  <c:v>19.903847607377031</c:v>
                </c:pt>
                <c:pt idx="4174">
                  <c:v>18.03564421303015</c:v>
                </c:pt>
                <c:pt idx="4175">
                  <c:v>16.3410109050518</c:v>
                </c:pt>
                <c:pt idx="4176">
                  <c:v>14.902963036275301</c:v>
                </c:pt>
                <c:pt idx="4177">
                  <c:v>13.13692691004054</c:v>
                </c:pt>
                <c:pt idx="4178">
                  <c:v>11.84808283158825</c:v>
                </c:pt>
                <c:pt idx="4179">
                  <c:v>10.521202629641699</c:v>
                </c:pt>
                <c:pt idx="4180">
                  <c:v>9.4962460456574078</c:v>
                </c:pt>
                <c:pt idx="4181">
                  <c:v>9.0420736743851862</c:v>
                </c:pt>
                <c:pt idx="4182">
                  <c:v>9.4537812930908913</c:v>
                </c:pt>
                <c:pt idx="4183">
                  <c:v>9.4376572826271143</c:v>
                </c:pt>
                <c:pt idx="4184">
                  <c:v>9.7897053069922038</c:v>
                </c:pt>
                <c:pt idx="4185">
                  <c:v>9.7694108412622533</c:v>
                </c:pt>
                <c:pt idx="4186">
                  <c:v>9.7369586889359248</c:v>
                </c:pt>
                <c:pt idx="4187">
                  <c:v>9.8026318296414772</c:v>
                </c:pt>
                <c:pt idx="4188">
                  <c:v>10.22062987734166</c:v>
                </c:pt>
                <c:pt idx="4189">
                  <c:v>10.258953719795411</c:v>
                </c:pt>
                <c:pt idx="4190">
                  <c:v>10.092869945974639</c:v>
                </c:pt>
                <c:pt idx="4191">
                  <c:v>10.215897620396801</c:v>
                </c:pt>
                <c:pt idx="4192">
                  <c:v>10.744693789328119</c:v>
                </c:pt>
                <c:pt idx="4193">
                  <c:v>10.30908123434048</c:v>
                </c:pt>
                <c:pt idx="4194">
                  <c:v>12.63242611770821</c:v>
                </c:pt>
                <c:pt idx="4195">
                  <c:v>14.60061152520151</c:v>
                </c:pt>
                <c:pt idx="4196">
                  <c:v>13.3610436673258</c:v>
                </c:pt>
                <c:pt idx="4197">
                  <c:v>13.45643952810684</c:v>
                </c:pt>
                <c:pt idx="4198">
                  <c:v>13.594358531065961</c:v>
                </c:pt>
                <c:pt idx="4199">
                  <c:v>13.411276671950301</c:v>
                </c:pt>
                <c:pt idx="4200">
                  <c:v>13.383997250180039</c:v>
                </c:pt>
                <c:pt idx="4201">
                  <c:v>13.424469426838799</c:v>
                </c:pt>
                <c:pt idx="4202">
                  <c:v>13.98540358216251</c:v>
                </c:pt>
                <c:pt idx="4203">
                  <c:v>14.20495405629597</c:v>
                </c:pt>
                <c:pt idx="4204">
                  <c:v>13.10136657739416</c:v>
                </c:pt>
                <c:pt idx="4205">
                  <c:v>13.09483418041126</c:v>
                </c:pt>
                <c:pt idx="4206">
                  <c:v>12.89117174689892</c:v>
                </c:pt>
                <c:pt idx="4207">
                  <c:v>12.57276586803226</c:v>
                </c:pt>
                <c:pt idx="4208">
                  <c:v>13.18441265738673</c:v>
                </c:pt>
                <c:pt idx="4209">
                  <c:v>14.6046853652525</c:v>
                </c:pt>
                <c:pt idx="4210">
                  <c:v>9.5159658151480429</c:v>
                </c:pt>
                <c:pt idx="4211">
                  <c:v>-4.81283908043644</c:v>
                </c:pt>
                <c:pt idx="4212">
                  <c:v>4.4811012798587058</c:v>
                </c:pt>
                <c:pt idx="4213">
                  <c:v>8.713370511875894</c:v>
                </c:pt>
                <c:pt idx="4214">
                  <c:v>10.5537928611254</c:v>
                </c:pt>
                <c:pt idx="4215">
                  <c:v>11.76787568521002</c:v>
                </c:pt>
                <c:pt idx="4216">
                  <c:v>12.90992370231589</c:v>
                </c:pt>
                <c:pt idx="4217">
                  <c:v>13.21850087978134</c:v>
                </c:pt>
                <c:pt idx="4218">
                  <c:v>13.562085354462191</c:v>
                </c:pt>
                <c:pt idx="4219">
                  <c:v>13.678904250672611</c:v>
                </c:pt>
                <c:pt idx="4220">
                  <c:v>13.474640940797681</c:v>
                </c:pt>
                <c:pt idx="4221">
                  <c:v>12.98722207076225</c:v>
                </c:pt>
                <c:pt idx="4222">
                  <c:v>12.9541007022126</c:v>
                </c:pt>
                <c:pt idx="4223">
                  <c:v>13.25083682734479</c:v>
                </c:pt>
                <c:pt idx="4224">
                  <c:v>13.943949754512261</c:v>
                </c:pt>
                <c:pt idx="4225">
                  <c:v>14.143702431629301</c:v>
                </c:pt>
                <c:pt idx="4226">
                  <c:v>14.020446986975941</c:v>
                </c:pt>
                <c:pt idx="4227">
                  <c:v>13.818800969040471</c:v>
                </c:pt>
                <c:pt idx="4228">
                  <c:v>13.58198845172571</c:v>
                </c:pt>
                <c:pt idx="4229">
                  <c:v>13.597737569863179</c:v>
                </c:pt>
                <c:pt idx="4230">
                  <c:v>13.782130068871419</c:v>
                </c:pt>
                <c:pt idx="4231">
                  <c:v>13.721561846119339</c:v>
                </c:pt>
                <c:pt idx="4232">
                  <c:v>13.52854675406066</c:v>
                </c:pt>
                <c:pt idx="4233">
                  <c:v>13.58426397752261</c:v>
                </c:pt>
                <c:pt idx="4234">
                  <c:v>13.66016324207791</c:v>
                </c:pt>
                <c:pt idx="4235">
                  <c:v>13.67788100189105</c:v>
                </c:pt>
                <c:pt idx="4236">
                  <c:v>13.72805254261716</c:v>
                </c:pt>
                <c:pt idx="4237">
                  <c:v>13.5452039346783</c:v>
                </c:pt>
                <c:pt idx="4238">
                  <c:v>13.56400961712556</c:v>
                </c:pt>
                <c:pt idx="4239">
                  <c:v>13.12650430420066</c:v>
                </c:pt>
                <c:pt idx="4240">
                  <c:v>13.70059060974501</c:v>
                </c:pt>
                <c:pt idx="4241">
                  <c:v>13.91327701763101</c:v>
                </c:pt>
                <c:pt idx="4242">
                  <c:v>14.052844439505741</c:v>
                </c:pt>
                <c:pt idx="4243">
                  <c:v>14.93434057120577</c:v>
                </c:pt>
                <c:pt idx="4244">
                  <c:v>13.201453630041181</c:v>
                </c:pt>
                <c:pt idx="4245">
                  <c:v>15.209741008888329</c:v>
                </c:pt>
                <c:pt idx="4246">
                  <c:v>13.935355614585269</c:v>
                </c:pt>
                <c:pt idx="4247">
                  <c:v>13.113910561630799</c:v>
                </c:pt>
                <c:pt idx="4248">
                  <c:v>13.274809870063191</c:v>
                </c:pt>
                <c:pt idx="4249">
                  <c:v>14.287639551844901</c:v>
                </c:pt>
                <c:pt idx="4250">
                  <c:v>15.11235095357703</c:v>
                </c:pt>
                <c:pt idx="4251">
                  <c:v>14.45096538211032</c:v>
                </c:pt>
                <c:pt idx="4252">
                  <c:v>14.05156709837579</c:v>
                </c:pt>
                <c:pt idx="4253">
                  <c:v>14.51830935271793</c:v>
                </c:pt>
                <c:pt idx="4254">
                  <c:v>13.60337724740233</c:v>
                </c:pt>
                <c:pt idx="4255">
                  <c:v>12.79822777701791</c:v>
                </c:pt>
                <c:pt idx="4256">
                  <c:v>12.07652713907911</c:v>
                </c:pt>
                <c:pt idx="4257">
                  <c:v>11.312340267953809</c:v>
                </c:pt>
                <c:pt idx="4258">
                  <c:v>11.65692156035376</c:v>
                </c:pt>
                <c:pt idx="4259">
                  <c:v>12.433144085165249</c:v>
                </c:pt>
                <c:pt idx="4260">
                  <c:v>12.486920897318541</c:v>
                </c:pt>
                <c:pt idx="4261">
                  <c:v>11.66352364644772</c:v>
                </c:pt>
                <c:pt idx="4262">
                  <c:v>10.94235185624945</c:v>
                </c:pt>
                <c:pt idx="4263">
                  <c:v>10.3204324654877</c:v>
                </c:pt>
                <c:pt idx="4264">
                  <c:v>9.4998485279001272</c:v>
                </c:pt>
                <c:pt idx="4265">
                  <c:v>10.16686187970155</c:v>
                </c:pt>
                <c:pt idx="4266">
                  <c:v>9.7817905775758405</c:v>
                </c:pt>
                <c:pt idx="4267">
                  <c:v>8.8529833657720651</c:v>
                </c:pt>
                <c:pt idx="4268">
                  <c:v>7.082236064880707</c:v>
                </c:pt>
                <c:pt idx="4269">
                  <c:v>6.0008907031066414</c:v>
                </c:pt>
                <c:pt idx="4270">
                  <c:v>5.2351735710753076</c:v>
                </c:pt>
                <c:pt idx="4271">
                  <c:v>4.5297943805931524</c:v>
                </c:pt>
                <c:pt idx="4272">
                  <c:v>5.3810699791475614</c:v>
                </c:pt>
                <c:pt idx="4273">
                  <c:v>6.9934063295690336</c:v>
                </c:pt>
                <c:pt idx="4274">
                  <c:v>7.4034344469309872</c:v>
                </c:pt>
                <c:pt idx="4275">
                  <c:v>8.7509603157362079</c:v>
                </c:pt>
                <c:pt idx="4276">
                  <c:v>9.0061839040042528</c:v>
                </c:pt>
                <c:pt idx="4277">
                  <c:v>9.2370887520683453</c:v>
                </c:pt>
                <c:pt idx="4278">
                  <c:v>8.9000417535636416</c:v>
                </c:pt>
                <c:pt idx="4279">
                  <c:v>9.5343006963573877</c:v>
                </c:pt>
                <c:pt idx="4280">
                  <c:v>10.31616617310597</c:v>
                </c:pt>
                <c:pt idx="4281">
                  <c:v>12.166850296864</c:v>
                </c:pt>
                <c:pt idx="4282">
                  <c:v>12.078057302375729</c:v>
                </c:pt>
                <c:pt idx="4283">
                  <c:v>11.721988047866169</c:v>
                </c:pt>
                <c:pt idx="4284">
                  <c:v>11.375000722182451</c:v>
                </c:pt>
                <c:pt idx="4285">
                  <c:v>10.52030608514583</c:v>
                </c:pt>
                <c:pt idx="4286">
                  <c:v>11.037063297919</c:v>
                </c:pt>
                <c:pt idx="4287">
                  <c:v>10.696974379921929</c:v>
                </c:pt>
                <c:pt idx="4288">
                  <c:v>10.29959571312488</c:v>
                </c:pt>
                <c:pt idx="4289">
                  <c:v>9.5943517118593959</c:v>
                </c:pt>
                <c:pt idx="4290">
                  <c:v>10.006797936514911</c:v>
                </c:pt>
                <c:pt idx="4291">
                  <c:v>9.6113748106655912</c:v>
                </c:pt>
                <c:pt idx="4292">
                  <c:v>9.528733309617536</c:v>
                </c:pt>
                <c:pt idx="4293">
                  <c:v>9.2308654973510649</c:v>
                </c:pt>
                <c:pt idx="4294">
                  <c:v>9.5079689068333622</c:v>
                </c:pt>
                <c:pt idx="4295">
                  <c:v>9.4288260885221504</c:v>
                </c:pt>
                <c:pt idx="4296">
                  <c:v>8.7561696286032209</c:v>
                </c:pt>
                <c:pt idx="4297">
                  <c:v>7.7388336682869996</c:v>
                </c:pt>
                <c:pt idx="4298">
                  <c:v>6.7965079044031391</c:v>
                </c:pt>
                <c:pt idx="4299">
                  <c:v>6.9583685117441298</c:v>
                </c:pt>
                <c:pt idx="4300">
                  <c:v>6.1628419798257177</c:v>
                </c:pt>
                <c:pt idx="4301">
                  <c:v>5.6973913430210601</c:v>
                </c:pt>
                <c:pt idx="4302">
                  <c:v>5.237897702405494</c:v>
                </c:pt>
                <c:pt idx="4303">
                  <c:v>5.5448930092445066</c:v>
                </c:pt>
                <c:pt idx="4304">
                  <c:v>5.406202021985699</c:v>
                </c:pt>
                <c:pt idx="4305">
                  <c:v>5.5765659764800048</c:v>
                </c:pt>
                <c:pt idx="4306">
                  <c:v>5.9539697684284292</c:v>
                </c:pt>
                <c:pt idx="4307">
                  <c:v>5.0746536631970436</c:v>
                </c:pt>
                <c:pt idx="4308">
                  <c:v>6.0151235059999362</c:v>
                </c:pt>
                <c:pt idx="4309">
                  <c:v>5.3692184074680753</c:v>
                </c:pt>
                <c:pt idx="4310">
                  <c:v>6.1379288657582087</c:v>
                </c:pt>
                <c:pt idx="4311">
                  <c:v>6.4102350207940244</c:v>
                </c:pt>
                <c:pt idx="4312">
                  <c:v>6.6274384365174317</c:v>
                </c:pt>
                <c:pt idx="4313">
                  <c:v>6.4536833095116144</c:v>
                </c:pt>
                <c:pt idx="4314">
                  <c:v>5.6874401768944782</c:v>
                </c:pt>
                <c:pt idx="4315">
                  <c:v>5.8585992230424244</c:v>
                </c:pt>
                <c:pt idx="4316">
                  <c:v>5.9818319094333781</c:v>
                </c:pt>
                <c:pt idx="4317">
                  <c:v>5.5741836057322551</c:v>
                </c:pt>
                <c:pt idx="4318">
                  <c:v>5.5106297838520044</c:v>
                </c:pt>
                <c:pt idx="4319">
                  <c:v>5.1310759231992442</c:v>
                </c:pt>
                <c:pt idx="4320">
                  <c:v>4.4974339561319896</c:v>
                </c:pt>
                <c:pt idx="4321">
                  <c:v>4.7332153091351934</c:v>
                </c:pt>
                <c:pt idx="4322">
                  <c:v>4.3241435379017492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0-4038-8670-1B46EE34D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4710912"/>
        <c:axId val="1466674144"/>
      </c:barChart>
      <c:dateAx>
        <c:axId val="20647109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66674144"/>
        <c:crosses val="autoZero"/>
        <c:auto val="1"/>
        <c:lblOffset val="100"/>
        <c:baseTimeUnit val="days"/>
      </c:dateAx>
      <c:valAx>
        <c:axId val="14666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4710912"/>
        <c:crosses val="autoZero"/>
        <c:crossBetween val="between"/>
      </c:valAx>
      <c:valAx>
        <c:axId val="1907634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9303568"/>
        <c:crosses val="max"/>
        <c:crossBetween val="between"/>
      </c:valAx>
      <c:dateAx>
        <c:axId val="202930356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907634512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/>
              <a:t>European</a:t>
            </a:r>
            <a:r>
              <a:rPr lang="fr-FR" sz="1200" baseline="0"/>
              <a:t> markets</a:t>
            </a:r>
            <a:endParaRPr lang="fr-FR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'european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'european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'european markets'!$B$2:$B$4324</c:f>
              <c:numCache>
                <c:formatCode>General</c:formatCode>
                <c:ptCount val="4323"/>
                <c:pt idx="0">
                  <c:v>-0.93716687107356478</c:v>
                </c:pt>
                <c:pt idx="1">
                  <c:v>-2.0389905014777661</c:v>
                </c:pt>
                <c:pt idx="2">
                  <c:v>-1.0860108799738271</c:v>
                </c:pt>
                <c:pt idx="3">
                  <c:v>-1.614368185684651</c:v>
                </c:pt>
                <c:pt idx="4">
                  <c:v>-2.9059105832408458</c:v>
                </c:pt>
                <c:pt idx="5">
                  <c:v>-2.610053619968411</c:v>
                </c:pt>
                <c:pt idx="6">
                  <c:v>-0.93875456828044435</c:v>
                </c:pt>
                <c:pt idx="7">
                  <c:v>5.8508808941650763</c:v>
                </c:pt>
                <c:pt idx="8">
                  <c:v>4.1666687520733809</c:v>
                </c:pt>
                <c:pt idx="9">
                  <c:v>5.6212423585189271</c:v>
                </c:pt>
                <c:pt idx="10">
                  <c:v>2.8425196874990739</c:v>
                </c:pt>
                <c:pt idx="11">
                  <c:v>1.351671344770814</c:v>
                </c:pt>
                <c:pt idx="12">
                  <c:v>0.19645045556100271</c:v>
                </c:pt>
                <c:pt idx="13">
                  <c:v>-0.71430104379580683</c:v>
                </c:pt>
                <c:pt idx="14">
                  <c:v>-0.50445999081563642</c:v>
                </c:pt>
                <c:pt idx="15">
                  <c:v>-1.2192629872467859</c:v>
                </c:pt>
                <c:pt idx="16">
                  <c:v>1.270848873332707</c:v>
                </c:pt>
                <c:pt idx="17">
                  <c:v>-0.39156849827989498</c:v>
                </c:pt>
                <c:pt idx="18">
                  <c:v>-5.4041516178311007</c:v>
                </c:pt>
                <c:pt idx="19">
                  <c:v>-3.4437966264872242</c:v>
                </c:pt>
                <c:pt idx="20">
                  <c:v>-1.9117263314843209</c:v>
                </c:pt>
                <c:pt idx="21">
                  <c:v>-2.955688880337902</c:v>
                </c:pt>
                <c:pt idx="22">
                  <c:v>1.622863400697945</c:v>
                </c:pt>
                <c:pt idx="23">
                  <c:v>-2.805710918289563</c:v>
                </c:pt>
                <c:pt idx="24">
                  <c:v>-8.0238182126126674</c:v>
                </c:pt>
                <c:pt idx="25">
                  <c:v>-9.4276944470084203</c:v>
                </c:pt>
                <c:pt idx="26">
                  <c:v>-8.2379967575679629</c:v>
                </c:pt>
                <c:pt idx="27">
                  <c:v>-7.5435777224672407</c:v>
                </c:pt>
                <c:pt idx="28">
                  <c:v>-7.2785211832638774</c:v>
                </c:pt>
                <c:pt idx="29">
                  <c:v>-4.8087101438774411</c:v>
                </c:pt>
                <c:pt idx="30">
                  <c:v>-5.463575222411734</c:v>
                </c:pt>
                <c:pt idx="31">
                  <c:v>-4.4721512867688196</c:v>
                </c:pt>
                <c:pt idx="32">
                  <c:v>-1.9283730201341529</c:v>
                </c:pt>
                <c:pt idx="33">
                  <c:v>3.1854712040789927E-2</c:v>
                </c:pt>
                <c:pt idx="34">
                  <c:v>-1.194844066416181</c:v>
                </c:pt>
                <c:pt idx="35">
                  <c:v>-2.0586549202849511</c:v>
                </c:pt>
                <c:pt idx="36">
                  <c:v>-1.9680750378962979</c:v>
                </c:pt>
                <c:pt idx="37">
                  <c:v>-3.4385205777928078</c:v>
                </c:pt>
                <c:pt idx="38">
                  <c:v>-0.7896724682511973</c:v>
                </c:pt>
                <c:pt idx="39">
                  <c:v>-3.1306331202136448</c:v>
                </c:pt>
                <c:pt idx="40">
                  <c:v>-1.84119921664518</c:v>
                </c:pt>
                <c:pt idx="41">
                  <c:v>1.656337998889285</c:v>
                </c:pt>
                <c:pt idx="42">
                  <c:v>0.74787348404701248</c:v>
                </c:pt>
                <c:pt idx="43">
                  <c:v>0.33879029363339441</c:v>
                </c:pt>
                <c:pt idx="44">
                  <c:v>-0.53709594214140566</c:v>
                </c:pt>
                <c:pt idx="45">
                  <c:v>0.10151189871576349</c:v>
                </c:pt>
                <c:pt idx="46">
                  <c:v>1.5807495366242681</c:v>
                </c:pt>
                <c:pt idx="47">
                  <c:v>1.563649624234706</c:v>
                </c:pt>
                <c:pt idx="48">
                  <c:v>1.0523057638802411</c:v>
                </c:pt>
                <c:pt idx="49">
                  <c:v>1.068726466700902</c:v>
                </c:pt>
                <c:pt idx="50">
                  <c:v>1.1132758549438651</c:v>
                </c:pt>
                <c:pt idx="51">
                  <c:v>1.1293686772397611</c:v>
                </c:pt>
                <c:pt idx="52">
                  <c:v>0.77276684845688237</c:v>
                </c:pt>
                <c:pt idx="53">
                  <c:v>0.35656035408802472</c:v>
                </c:pt>
                <c:pt idx="54">
                  <c:v>-8.6348836939180273E-2</c:v>
                </c:pt>
                <c:pt idx="55">
                  <c:v>-0.22707146295280009</c:v>
                </c:pt>
                <c:pt idx="56">
                  <c:v>-0.43562214383121761</c:v>
                </c:pt>
                <c:pt idx="57">
                  <c:v>-0.94925578238318309</c:v>
                </c:pt>
                <c:pt idx="58">
                  <c:v>-0.9207174632667261</c:v>
                </c:pt>
                <c:pt idx="59">
                  <c:v>0.54979240930097717</c:v>
                </c:pt>
                <c:pt idx="60">
                  <c:v>1.7707697985934561</c:v>
                </c:pt>
                <c:pt idx="61">
                  <c:v>1.4073691273252109</c:v>
                </c:pt>
                <c:pt idx="62">
                  <c:v>2.763517771203269</c:v>
                </c:pt>
                <c:pt idx="63">
                  <c:v>2.687657634959415</c:v>
                </c:pt>
                <c:pt idx="64">
                  <c:v>2.0232135950466339</c:v>
                </c:pt>
                <c:pt idx="65">
                  <c:v>2.4539182074718582</c:v>
                </c:pt>
                <c:pt idx="66">
                  <c:v>3.0172854366163051</c:v>
                </c:pt>
                <c:pt idx="67">
                  <c:v>3.7348088638028289</c:v>
                </c:pt>
                <c:pt idx="68">
                  <c:v>4.8766957759925802</c:v>
                </c:pt>
                <c:pt idx="69">
                  <c:v>3.6158205162701691</c:v>
                </c:pt>
                <c:pt idx="70">
                  <c:v>1.6788736822782371</c:v>
                </c:pt>
                <c:pt idx="71">
                  <c:v>1.0056224611222011</c:v>
                </c:pt>
                <c:pt idx="72">
                  <c:v>1.0485511872725231</c:v>
                </c:pt>
                <c:pt idx="73">
                  <c:v>1.3513383390749849</c:v>
                </c:pt>
                <c:pt idx="74">
                  <c:v>1.284420439726631</c:v>
                </c:pt>
                <c:pt idx="75">
                  <c:v>9.5346423945237291E-2</c:v>
                </c:pt>
                <c:pt idx="76">
                  <c:v>1.8057768429989169</c:v>
                </c:pt>
                <c:pt idx="77">
                  <c:v>1.0851425461211759E-2</c:v>
                </c:pt>
                <c:pt idx="78">
                  <c:v>1.6755983869275399</c:v>
                </c:pt>
                <c:pt idx="79">
                  <c:v>0.7828920109556492</c:v>
                </c:pt>
                <c:pt idx="80">
                  <c:v>-0.30258459931514642</c:v>
                </c:pt>
                <c:pt idx="81">
                  <c:v>-0.51479540203763463</c:v>
                </c:pt>
                <c:pt idx="82">
                  <c:v>-2.9607024770032169</c:v>
                </c:pt>
                <c:pt idx="83">
                  <c:v>-4.4277293548733141</c:v>
                </c:pt>
                <c:pt idx="84">
                  <c:v>-3.6719105320731491</c:v>
                </c:pt>
                <c:pt idx="85">
                  <c:v>-2.8721338448653668</c:v>
                </c:pt>
                <c:pt idx="86">
                  <c:v>-2.4499156815492</c:v>
                </c:pt>
                <c:pt idx="87">
                  <c:v>-3.0083216638483279</c:v>
                </c:pt>
                <c:pt idx="88">
                  <c:v>-3.7843057446749309</c:v>
                </c:pt>
                <c:pt idx="89">
                  <c:v>-6.2167724912991957</c:v>
                </c:pt>
                <c:pt idx="90">
                  <c:v>-11.50610026614568</c:v>
                </c:pt>
                <c:pt idx="91">
                  <c:v>-10.28679832742343</c:v>
                </c:pt>
                <c:pt idx="92">
                  <c:v>-15.75283869146706</c:v>
                </c:pt>
                <c:pt idx="93">
                  <c:v>-14.91549996332966</c:v>
                </c:pt>
                <c:pt idx="94">
                  <c:v>-15.14692155208443</c:v>
                </c:pt>
                <c:pt idx="95">
                  <c:v>-16.59545422722675</c:v>
                </c:pt>
                <c:pt idx="96">
                  <c:v>-15.829063316946019</c:v>
                </c:pt>
                <c:pt idx="97">
                  <c:v>-17.321036722481931</c:v>
                </c:pt>
                <c:pt idx="98">
                  <c:v>-18.98664008133586</c:v>
                </c:pt>
                <c:pt idx="99">
                  <c:v>-18.97111495170904</c:v>
                </c:pt>
                <c:pt idx="100">
                  <c:v>-16.263987144686599</c:v>
                </c:pt>
                <c:pt idx="101">
                  <c:v>-14.326398329466279</c:v>
                </c:pt>
                <c:pt idx="102">
                  <c:v>-13.764082539942899</c:v>
                </c:pt>
                <c:pt idx="103">
                  <c:v>-14.079898322642761</c:v>
                </c:pt>
                <c:pt idx="104">
                  <c:v>-12.19755949709087</c:v>
                </c:pt>
                <c:pt idx="105">
                  <c:v>-11.61811613086039</c:v>
                </c:pt>
                <c:pt idx="106">
                  <c:v>-11.09789667426463</c:v>
                </c:pt>
                <c:pt idx="107">
                  <c:v>-10.377522867221259</c:v>
                </c:pt>
                <c:pt idx="108">
                  <c:v>-10.22274623148556</c:v>
                </c:pt>
                <c:pt idx="109">
                  <c:v>-10.28782827695326</c:v>
                </c:pt>
                <c:pt idx="110">
                  <c:v>-10.777689165048139</c:v>
                </c:pt>
                <c:pt idx="111">
                  <c:v>-10.27115810215156</c:v>
                </c:pt>
                <c:pt idx="112">
                  <c:v>-10.166898862140309</c:v>
                </c:pt>
                <c:pt idx="113">
                  <c:v>-10.36201395997108</c:v>
                </c:pt>
                <c:pt idx="114">
                  <c:v>-9.128598516224308</c:v>
                </c:pt>
                <c:pt idx="115">
                  <c:v>-9.0559718354252894</c:v>
                </c:pt>
                <c:pt idx="116">
                  <c:v>-8.6918782172002125</c:v>
                </c:pt>
                <c:pt idx="117">
                  <c:v>-8.1202540757799753</c:v>
                </c:pt>
                <c:pt idx="118">
                  <c:v>-7.835826550224219</c:v>
                </c:pt>
                <c:pt idx="119">
                  <c:v>-7.8112977892877069</c:v>
                </c:pt>
                <c:pt idx="120">
                  <c:v>-7.78958131712902</c:v>
                </c:pt>
                <c:pt idx="121">
                  <c:v>-7.6424138768326557</c:v>
                </c:pt>
                <c:pt idx="122">
                  <c:v>-7.7845004608948054</c:v>
                </c:pt>
                <c:pt idx="123">
                  <c:v>-8.0225609776430318</c:v>
                </c:pt>
                <c:pt idx="124">
                  <c:v>-7.5988299969419728</c:v>
                </c:pt>
                <c:pt idx="125">
                  <c:v>-7.7519743346408347</c:v>
                </c:pt>
                <c:pt idx="126">
                  <c:v>-8.4514473492509978</c:v>
                </c:pt>
                <c:pt idx="127">
                  <c:v>-9.4574691090424778</c:v>
                </c:pt>
                <c:pt idx="128">
                  <c:v>-8.2242965140330639</c:v>
                </c:pt>
                <c:pt idx="129">
                  <c:v>-8.603483927654672</c:v>
                </c:pt>
                <c:pt idx="130">
                  <c:v>-8.6369193356301892</c:v>
                </c:pt>
                <c:pt idx="131">
                  <c:v>-8.8605847690023296</c:v>
                </c:pt>
                <c:pt idx="132">
                  <c:v>-8.0963350563105152</c:v>
                </c:pt>
                <c:pt idx="133">
                  <c:v>-8.6341365662973644</c:v>
                </c:pt>
                <c:pt idx="134">
                  <c:v>-8.7734589631727502</c:v>
                </c:pt>
                <c:pt idx="135">
                  <c:v>-8.4351479779258227</c:v>
                </c:pt>
                <c:pt idx="136">
                  <c:v>-8.4007099558351683</c:v>
                </c:pt>
                <c:pt idx="137">
                  <c:v>-8.0064883208589492</c:v>
                </c:pt>
                <c:pt idx="138">
                  <c:v>-7.6690630208036339</c:v>
                </c:pt>
                <c:pt idx="139">
                  <c:v>-8.5761455221035163</c:v>
                </c:pt>
                <c:pt idx="140">
                  <c:v>-8.0672134142926382</c:v>
                </c:pt>
                <c:pt idx="141">
                  <c:v>-7.7597377747599197</c:v>
                </c:pt>
                <c:pt idx="142">
                  <c:v>-7.9782479637839856</c:v>
                </c:pt>
                <c:pt idx="143">
                  <c:v>-8.0101444991647242</c:v>
                </c:pt>
                <c:pt idx="144">
                  <c:v>-6.867950035107512</c:v>
                </c:pt>
                <c:pt idx="145">
                  <c:v>-6.3746238362590049</c:v>
                </c:pt>
                <c:pt idx="146">
                  <c:v>-6.2767493384290773</c:v>
                </c:pt>
                <c:pt idx="147">
                  <c:v>-6.4191889104241753</c:v>
                </c:pt>
                <c:pt idx="148">
                  <c:v>-6.4449371890525313</c:v>
                </c:pt>
                <c:pt idx="149">
                  <c:v>-6.7766437798178032</c:v>
                </c:pt>
                <c:pt idx="150">
                  <c:v>-6.8217182374026493</c:v>
                </c:pt>
                <c:pt idx="151">
                  <c:v>-6.703285518895612</c:v>
                </c:pt>
                <c:pt idx="152">
                  <c:v>-7.0044939850082457</c:v>
                </c:pt>
                <c:pt idx="153">
                  <c:v>-7.1162756434897361</c:v>
                </c:pt>
                <c:pt idx="154">
                  <c:v>-6.9891242625695327</c:v>
                </c:pt>
                <c:pt idx="155">
                  <c:v>-7.02213486236721</c:v>
                </c:pt>
                <c:pt idx="156">
                  <c:v>-6.7767830373531686</c:v>
                </c:pt>
                <c:pt idx="157">
                  <c:v>-7.1577092474710184</c:v>
                </c:pt>
                <c:pt idx="158">
                  <c:v>-7.1665566892304611</c:v>
                </c:pt>
                <c:pt idx="159">
                  <c:v>-6.6791949782901412</c:v>
                </c:pt>
                <c:pt idx="160">
                  <c:v>-6.6576049347451089</c:v>
                </c:pt>
                <c:pt idx="161">
                  <c:v>-6.6026270801361946</c:v>
                </c:pt>
                <c:pt idx="162">
                  <c:v>-6.2202647073615864</c:v>
                </c:pt>
                <c:pt idx="163">
                  <c:v>-6.0609453008889673</c:v>
                </c:pt>
                <c:pt idx="164">
                  <c:v>-6.1186833952794828</c:v>
                </c:pt>
                <c:pt idx="165">
                  <c:v>-6.4841779496266341</c:v>
                </c:pt>
                <c:pt idx="166">
                  <c:v>-6.7615878928343278</c:v>
                </c:pt>
                <c:pt idx="167">
                  <c:v>-7.3064575909795551</c:v>
                </c:pt>
                <c:pt idx="168">
                  <c:v>-7.1454894684829071</c:v>
                </c:pt>
                <c:pt idx="169">
                  <c:v>-7.3967603130648376</c:v>
                </c:pt>
                <c:pt idx="170">
                  <c:v>-6.7635749080693941</c:v>
                </c:pt>
                <c:pt idx="171">
                  <c:v>-6.6304014676600147</c:v>
                </c:pt>
                <c:pt idx="172">
                  <c:v>-5.273706655003231</c:v>
                </c:pt>
                <c:pt idx="173">
                  <c:v>-5.1876575274876586</c:v>
                </c:pt>
                <c:pt idx="174">
                  <c:v>-5.14340815689647</c:v>
                </c:pt>
                <c:pt idx="175">
                  <c:v>-5.1129772760928844</c:v>
                </c:pt>
                <c:pt idx="176">
                  <c:v>-4.9586653776592584</c:v>
                </c:pt>
                <c:pt idx="177">
                  <c:v>-5.0199562180098454</c:v>
                </c:pt>
                <c:pt idx="178">
                  <c:v>-4.8581083527489852</c:v>
                </c:pt>
                <c:pt idx="179">
                  <c:v>-5.0640237173275651</c:v>
                </c:pt>
                <c:pt idx="180">
                  <c:v>-5.087252345909576</c:v>
                </c:pt>
                <c:pt idx="181">
                  <c:v>-5.1352899801931926</c:v>
                </c:pt>
                <c:pt idx="182">
                  <c:v>-5.139630377062403</c:v>
                </c:pt>
                <c:pt idx="183">
                  <c:v>-5.1572410936067854</c:v>
                </c:pt>
                <c:pt idx="184">
                  <c:v>-5.1296093153297093</c:v>
                </c:pt>
                <c:pt idx="185">
                  <c:v>-5.1484393544145988</c:v>
                </c:pt>
                <c:pt idx="186">
                  <c:v>-4.7912191926348058</c:v>
                </c:pt>
                <c:pt idx="187">
                  <c:v>-4.6944494797662202</c:v>
                </c:pt>
                <c:pt idx="188">
                  <c:v>-4.9822441137985507</c:v>
                </c:pt>
                <c:pt idx="189">
                  <c:v>-5.0203273020965753</c:v>
                </c:pt>
                <c:pt idx="190">
                  <c:v>-4.8186690646472172</c:v>
                </c:pt>
                <c:pt idx="191">
                  <c:v>-4.5981757604575364</c:v>
                </c:pt>
                <c:pt idx="192">
                  <c:v>-4.6616177875618803</c:v>
                </c:pt>
                <c:pt idx="193">
                  <c:v>-4.2985339203715469</c:v>
                </c:pt>
                <c:pt idx="194">
                  <c:v>-4.3168946465409164</c:v>
                </c:pt>
                <c:pt idx="195">
                  <c:v>-3.7848796271511769</c:v>
                </c:pt>
                <c:pt idx="196">
                  <c:v>-3.7296317219049731</c:v>
                </c:pt>
                <c:pt idx="197">
                  <c:v>-3.4786345303682542</c:v>
                </c:pt>
                <c:pt idx="198">
                  <c:v>-3.5268119754567948</c:v>
                </c:pt>
                <c:pt idx="199">
                  <c:v>-3.3962160637839962</c:v>
                </c:pt>
                <c:pt idx="200">
                  <c:v>-3.9580374602866968</c:v>
                </c:pt>
                <c:pt idx="201">
                  <c:v>-3.7826120769725762</c:v>
                </c:pt>
                <c:pt idx="202">
                  <c:v>-3.8939733567383641</c:v>
                </c:pt>
                <c:pt idx="203">
                  <c:v>-4.1811811282149023</c:v>
                </c:pt>
                <c:pt idx="204">
                  <c:v>-4.0353167037981308</c:v>
                </c:pt>
                <c:pt idx="205">
                  <c:v>-3.950053682591431</c:v>
                </c:pt>
                <c:pt idx="206">
                  <c:v>-3.9879622523122999</c:v>
                </c:pt>
                <c:pt idx="207">
                  <c:v>-4.0170927667942644</c:v>
                </c:pt>
                <c:pt idx="208">
                  <c:v>-3.5203079176850451</c:v>
                </c:pt>
                <c:pt idx="209">
                  <c:v>-3.925760329355533</c:v>
                </c:pt>
                <c:pt idx="210">
                  <c:v>-3.73946033921289</c:v>
                </c:pt>
                <c:pt idx="211">
                  <c:v>-3.9110949361657958</c:v>
                </c:pt>
                <c:pt idx="212">
                  <c:v>-3.9310030432970891</c:v>
                </c:pt>
                <c:pt idx="213">
                  <c:v>-3.6452434853676721</c:v>
                </c:pt>
                <c:pt idx="214">
                  <c:v>-3.4800704087215522</c:v>
                </c:pt>
                <c:pt idx="215">
                  <c:v>-3.3851228665431918</c:v>
                </c:pt>
                <c:pt idx="216">
                  <c:v>-3.2707884510554659</c:v>
                </c:pt>
                <c:pt idx="217">
                  <c:v>-3.1914549387685232</c:v>
                </c:pt>
                <c:pt idx="218">
                  <c:v>-3.0250910262968058</c:v>
                </c:pt>
                <c:pt idx="219">
                  <c:v>-3.6794400555685911</c:v>
                </c:pt>
                <c:pt idx="220">
                  <c:v>-3.280909528575926</c:v>
                </c:pt>
                <c:pt idx="221">
                  <c:v>-3.4517761907427769</c:v>
                </c:pt>
                <c:pt idx="222">
                  <c:v>-3.448916540166771</c:v>
                </c:pt>
                <c:pt idx="223">
                  <c:v>-3.1788362405068331</c:v>
                </c:pt>
                <c:pt idx="224">
                  <c:v>-3.3884349257796842</c:v>
                </c:pt>
                <c:pt idx="225">
                  <c:v>-4.5251284302017112</c:v>
                </c:pt>
                <c:pt idx="226">
                  <c:v>-3.950689918263222</c:v>
                </c:pt>
                <c:pt idx="227">
                  <c:v>-3.777870308507282</c:v>
                </c:pt>
                <c:pt idx="228">
                  <c:v>-3.7567028187926539</c:v>
                </c:pt>
                <c:pt idx="229">
                  <c:v>-4.0040785249838677</c:v>
                </c:pt>
                <c:pt idx="230">
                  <c:v>-3.8930802061762009</c:v>
                </c:pt>
                <c:pt idx="231">
                  <c:v>-3.561664597035922</c:v>
                </c:pt>
                <c:pt idx="232">
                  <c:v>-3.6591496694919741</c:v>
                </c:pt>
                <c:pt idx="233">
                  <c:v>-3.6197532177107732</c:v>
                </c:pt>
                <c:pt idx="234">
                  <c:v>-3.5643935626407379</c:v>
                </c:pt>
                <c:pt idx="235">
                  <c:v>-3.8062782944024529</c:v>
                </c:pt>
                <c:pt idx="236">
                  <c:v>-3.5132192062266578</c:v>
                </c:pt>
                <c:pt idx="237">
                  <c:v>-3.3041154026323838</c:v>
                </c:pt>
                <c:pt idx="238">
                  <c:v>-3.4445961189701531</c:v>
                </c:pt>
                <c:pt idx="239">
                  <c:v>-3.8416319377348169</c:v>
                </c:pt>
                <c:pt idx="240">
                  <c:v>-4.3920840046066019</c:v>
                </c:pt>
                <c:pt idx="241">
                  <c:v>-4.4248948043256817</c:v>
                </c:pt>
                <c:pt idx="242">
                  <c:v>-4.5460424902440124</c:v>
                </c:pt>
                <c:pt idx="243">
                  <c:v>-4.6084492663020313</c:v>
                </c:pt>
                <c:pt idx="244">
                  <c:v>-4.4585903016359723</c:v>
                </c:pt>
                <c:pt idx="245">
                  <c:v>-4.4916403322095206</c:v>
                </c:pt>
                <c:pt idx="246">
                  <c:v>-4.5266575491694923</c:v>
                </c:pt>
                <c:pt idx="247">
                  <c:v>-4.4926947789997627</c:v>
                </c:pt>
                <c:pt idx="248">
                  <c:v>-4.6200194194833344</c:v>
                </c:pt>
                <c:pt idx="249">
                  <c:v>-4.3191625145006904</c:v>
                </c:pt>
                <c:pt idx="250">
                  <c:v>-4.0380863088603149</c:v>
                </c:pt>
                <c:pt idx="251">
                  <c:v>-3.868507654391109</c:v>
                </c:pt>
                <c:pt idx="252">
                  <c:v>-3.9045639450142029</c:v>
                </c:pt>
                <c:pt idx="253">
                  <c:v>-4.2277767074961474</c:v>
                </c:pt>
                <c:pt idx="254">
                  <c:v>-4.1533933064717914</c:v>
                </c:pt>
                <c:pt idx="255">
                  <c:v>-4.1811816035254168</c:v>
                </c:pt>
                <c:pt idx="256">
                  <c:v>-4.1736656843898672</c:v>
                </c:pt>
                <c:pt idx="257">
                  <c:v>-4.0896455073810287</c:v>
                </c:pt>
                <c:pt idx="258">
                  <c:v>-4.2426620409561693</c:v>
                </c:pt>
                <c:pt idx="259">
                  <c:v>-4.158558247234204</c:v>
                </c:pt>
                <c:pt idx="260">
                  <c:v>-4.2020912208631458</c:v>
                </c:pt>
                <c:pt idx="261">
                  <c:v>-4.1564498114986677</c:v>
                </c:pt>
                <c:pt idx="262">
                  <c:v>-4.1674009331719404</c:v>
                </c:pt>
                <c:pt idx="263">
                  <c:v>-4.2829090568100199</c:v>
                </c:pt>
                <c:pt idx="264">
                  <c:v>-4.3832713797242766</c:v>
                </c:pt>
                <c:pt idx="265">
                  <c:v>-4.6655445072030091</c:v>
                </c:pt>
                <c:pt idx="266">
                  <c:v>-4.6359133344489223</c:v>
                </c:pt>
                <c:pt idx="267">
                  <c:v>-4.8769154563574233</c:v>
                </c:pt>
                <c:pt idx="268">
                  <c:v>-4.7403675189505776</c:v>
                </c:pt>
                <c:pt idx="269">
                  <c:v>-5.0017068945027248</c:v>
                </c:pt>
                <c:pt idx="270">
                  <c:v>-4.8592170632640332</c:v>
                </c:pt>
                <c:pt idx="271">
                  <c:v>-4.8970211749490389</c:v>
                </c:pt>
                <c:pt idx="272">
                  <c:v>-5.1107863449303537</c:v>
                </c:pt>
                <c:pt idx="273">
                  <c:v>-4.8864172734604594</c:v>
                </c:pt>
                <c:pt idx="274">
                  <c:v>-4.9004068714497109</c:v>
                </c:pt>
                <c:pt idx="275">
                  <c:v>-4.8841573814694001</c:v>
                </c:pt>
                <c:pt idx="276">
                  <c:v>-4.8401799836181851</c:v>
                </c:pt>
                <c:pt idx="277">
                  <c:v>-4.647713626195106</c:v>
                </c:pt>
                <c:pt idx="278">
                  <c:v>-3.9742785766498372</c:v>
                </c:pt>
                <c:pt idx="279">
                  <c:v>-3.994079429509505</c:v>
                </c:pt>
                <c:pt idx="280">
                  <c:v>-4.4825984658131972</c:v>
                </c:pt>
                <c:pt idx="281">
                  <c:v>-4.3121995459943534</c:v>
                </c:pt>
                <c:pt idx="282">
                  <c:v>-5.1016306071287332</c:v>
                </c:pt>
                <c:pt idx="283">
                  <c:v>-4.7913625365787382</c:v>
                </c:pt>
                <c:pt idx="284">
                  <c:v>-4.7313238466749041</c:v>
                </c:pt>
                <c:pt idx="285">
                  <c:v>-4.6160398003116816</c:v>
                </c:pt>
                <c:pt idx="286">
                  <c:v>-4.0495905328424584</c:v>
                </c:pt>
                <c:pt idx="287">
                  <c:v>-3.6250093053901011</c:v>
                </c:pt>
                <c:pt idx="288">
                  <c:v>-3.5530968584329021</c:v>
                </c:pt>
                <c:pt idx="289">
                  <c:v>-3.5993903839352441</c:v>
                </c:pt>
                <c:pt idx="290">
                  <c:v>-3.4948734974530571</c:v>
                </c:pt>
                <c:pt idx="291">
                  <c:v>-3.2398620329285142</c:v>
                </c:pt>
                <c:pt idx="292">
                  <c:v>-3.1201640629636032</c:v>
                </c:pt>
                <c:pt idx="293">
                  <c:v>-2.701895564584341</c:v>
                </c:pt>
                <c:pt idx="294">
                  <c:v>-2.5980474161270881</c:v>
                </c:pt>
                <c:pt idx="295">
                  <c:v>-2.6066644922848279</c:v>
                </c:pt>
                <c:pt idx="296">
                  <c:v>-2.4542263904625869</c:v>
                </c:pt>
                <c:pt idx="297">
                  <c:v>-1.428194367269263</c:v>
                </c:pt>
                <c:pt idx="298">
                  <c:v>-0.87811965530133307</c:v>
                </c:pt>
                <c:pt idx="299">
                  <c:v>-0.53917718615308274</c:v>
                </c:pt>
                <c:pt idx="300">
                  <c:v>-0.64359104029220049</c:v>
                </c:pt>
                <c:pt idx="301">
                  <c:v>-0.79275308141318845</c:v>
                </c:pt>
                <c:pt idx="302">
                  <c:v>-0.41959613185859013</c:v>
                </c:pt>
                <c:pt idx="303">
                  <c:v>-6.0570551574670617E-2</c:v>
                </c:pt>
                <c:pt idx="304">
                  <c:v>-0.34360949665617818</c:v>
                </c:pt>
                <c:pt idx="305">
                  <c:v>3.3278100218197437E-2</c:v>
                </c:pt>
                <c:pt idx="306">
                  <c:v>4.3356529389242837E-2</c:v>
                </c:pt>
                <c:pt idx="307">
                  <c:v>0.19048850521568991</c:v>
                </c:pt>
                <c:pt idx="308">
                  <c:v>0.36781444044319039</c:v>
                </c:pt>
                <c:pt idx="309">
                  <c:v>-0.17865426029774059</c:v>
                </c:pt>
                <c:pt idx="310">
                  <c:v>-0.373697025522155</c:v>
                </c:pt>
                <c:pt idx="311">
                  <c:v>0.87239723359854793</c:v>
                </c:pt>
                <c:pt idx="312">
                  <c:v>0.78480347387955618</c:v>
                </c:pt>
                <c:pt idx="313">
                  <c:v>-7.9744376040842724E-2</c:v>
                </c:pt>
                <c:pt idx="314">
                  <c:v>0.98909618044358183</c:v>
                </c:pt>
                <c:pt idx="315">
                  <c:v>0.98637785206634732</c:v>
                </c:pt>
                <c:pt idx="316">
                  <c:v>0.62146061725081125</c:v>
                </c:pt>
                <c:pt idx="317">
                  <c:v>0.1357789228380071</c:v>
                </c:pt>
                <c:pt idx="318">
                  <c:v>-6.4771542632520607E-2</c:v>
                </c:pt>
                <c:pt idx="319">
                  <c:v>-3.1274430412011611E-2</c:v>
                </c:pt>
                <c:pt idx="320">
                  <c:v>0.26398894173237858</c:v>
                </c:pt>
                <c:pt idx="321">
                  <c:v>0.24422262819556551</c:v>
                </c:pt>
                <c:pt idx="322">
                  <c:v>0.35221385222871499</c:v>
                </c:pt>
                <c:pt idx="323">
                  <c:v>4.529003137630383E-2</c:v>
                </c:pt>
                <c:pt idx="324">
                  <c:v>0.22576927702179009</c:v>
                </c:pt>
                <c:pt idx="325">
                  <c:v>-0.61958247595721616</c:v>
                </c:pt>
                <c:pt idx="326">
                  <c:v>-0.79837463858356728</c:v>
                </c:pt>
                <c:pt idx="327">
                  <c:v>-0.70850669671306576</c:v>
                </c:pt>
                <c:pt idx="328">
                  <c:v>-0.67039174144296254</c:v>
                </c:pt>
                <c:pt idx="329">
                  <c:v>-0.75556443848447685</c:v>
                </c:pt>
                <c:pt idx="330">
                  <c:v>-0.64348897686969764</c:v>
                </c:pt>
                <c:pt idx="331">
                  <c:v>-0.67955601311991387</c:v>
                </c:pt>
                <c:pt idx="332">
                  <c:v>-1.056673457420032</c:v>
                </c:pt>
                <c:pt idx="333">
                  <c:v>-0.60238280365057761</c:v>
                </c:pt>
                <c:pt idx="334">
                  <c:v>-0.71037294974551202</c:v>
                </c:pt>
                <c:pt idx="335">
                  <c:v>-0.64129241000381398</c:v>
                </c:pt>
                <c:pt idx="336">
                  <c:v>-0.33234717321227691</c:v>
                </c:pt>
                <c:pt idx="337">
                  <c:v>-0.16657981470984851</c:v>
                </c:pt>
                <c:pt idx="338">
                  <c:v>-0.71446743523088685</c:v>
                </c:pt>
                <c:pt idx="339">
                  <c:v>-0.83427079568265583</c:v>
                </c:pt>
                <c:pt idx="340">
                  <c:v>-0.94697875695062805</c:v>
                </c:pt>
                <c:pt idx="341">
                  <c:v>-1.0502185430030619</c:v>
                </c:pt>
                <c:pt idx="342">
                  <c:v>-1.241123660736001</c:v>
                </c:pt>
                <c:pt idx="343">
                  <c:v>-1.1994209743280071</c:v>
                </c:pt>
                <c:pt idx="344">
                  <c:v>-1.015176257949705</c:v>
                </c:pt>
                <c:pt idx="345">
                  <c:v>-1.242419253154573</c:v>
                </c:pt>
                <c:pt idx="346">
                  <c:v>-0.90689062118857322</c:v>
                </c:pt>
                <c:pt idx="347">
                  <c:v>-1.36397378906905</c:v>
                </c:pt>
                <c:pt idx="348">
                  <c:v>-1.716121524994108</c:v>
                </c:pt>
                <c:pt idx="349">
                  <c:v>-2.217838191782342</c:v>
                </c:pt>
                <c:pt idx="350">
                  <c:v>-0.70449742030432105</c:v>
                </c:pt>
                <c:pt idx="351">
                  <c:v>-0.90442144982979045</c:v>
                </c:pt>
                <c:pt idx="352">
                  <c:v>-0.72185182046848695</c:v>
                </c:pt>
                <c:pt idx="353">
                  <c:v>-0.71239468668633066</c:v>
                </c:pt>
                <c:pt idx="354">
                  <c:v>-0.94834449976389834</c:v>
                </c:pt>
                <c:pt idx="355">
                  <c:v>-0.96743539561943237</c:v>
                </c:pt>
                <c:pt idx="356">
                  <c:v>-0.98951037838806144</c:v>
                </c:pt>
                <c:pt idx="357">
                  <c:v>-0.90678919474390085</c:v>
                </c:pt>
                <c:pt idx="358">
                  <c:v>-1.3069825740412</c:v>
                </c:pt>
                <c:pt idx="359">
                  <c:v>-1.5798360166736529</c:v>
                </c:pt>
                <c:pt idx="360">
                  <c:v>-1.6099618986461479</c:v>
                </c:pt>
                <c:pt idx="361">
                  <c:v>-0.95156759418902226</c:v>
                </c:pt>
                <c:pt idx="362">
                  <c:v>-1.0143677770556181</c:v>
                </c:pt>
                <c:pt idx="363">
                  <c:v>-1.0652987114165311</c:v>
                </c:pt>
                <c:pt idx="364">
                  <c:v>-0.88193467798377156</c:v>
                </c:pt>
                <c:pt idx="365">
                  <c:v>-0.83516606395534865</c:v>
                </c:pt>
                <c:pt idx="366">
                  <c:v>-0.77720994382222841</c:v>
                </c:pt>
                <c:pt idx="367">
                  <c:v>-0.7316809773739763</c:v>
                </c:pt>
                <c:pt idx="368">
                  <c:v>-0.50700100374063339</c:v>
                </c:pt>
                <c:pt idx="369">
                  <c:v>-1.0567582531501709</c:v>
                </c:pt>
                <c:pt idx="370">
                  <c:v>-1.115848717131499</c:v>
                </c:pt>
                <c:pt idx="371">
                  <c:v>-1.222427254374828</c:v>
                </c:pt>
                <c:pt idx="372">
                  <c:v>-0.88979411095886007</c:v>
                </c:pt>
                <c:pt idx="373">
                  <c:v>-0.91548566579537294</c:v>
                </c:pt>
                <c:pt idx="374">
                  <c:v>-0.38161119275813599</c:v>
                </c:pt>
                <c:pt idx="375">
                  <c:v>-0.17886038139113231</c:v>
                </c:pt>
                <c:pt idx="376">
                  <c:v>-0.5371349070399063</c:v>
                </c:pt>
                <c:pt idx="377">
                  <c:v>-0.23109674148148679</c:v>
                </c:pt>
                <c:pt idx="378">
                  <c:v>-0.18708383243850341</c:v>
                </c:pt>
                <c:pt idx="379">
                  <c:v>-0.19183911524149269</c:v>
                </c:pt>
                <c:pt idx="380">
                  <c:v>1.1122395386664151E-2</c:v>
                </c:pt>
                <c:pt idx="381">
                  <c:v>-0.26643136433985859</c:v>
                </c:pt>
                <c:pt idx="382">
                  <c:v>-0.5632168479357702</c:v>
                </c:pt>
                <c:pt idx="383">
                  <c:v>-0.2236508007518978</c:v>
                </c:pt>
                <c:pt idx="384">
                  <c:v>-0.29209678885340651</c:v>
                </c:pt>
                <c:pt idx="385">
                  <c:v>-1.578368151088583</c:v>
                </c:pt>
                <c:pt idx="386">
                  <c:v>-1.252454494562208</c:v>
                </c:pt>
                <c:pt idx="387">
                  <c:v>-1.246400546684775</c:v>
                </c:pt>
                <c:pt idx="388">
                  <c:v>-1.9380356958510561</c:v>
                </c:pt>
                <c:pt idx="389">
                  <c:v>-2.450848713318841</c:v>
                </c:pt>
                <c:pt idx="390">
                  <c:v>-1.836304514865049</c:v>
                </c:pt>
                <c:pt idx="391">
                  <c:v>-1.6055079770764491</c:v>
                </c:pt>
                <c:pt idx="392">
                  <c:v>-1.744618676244883</c:v>
                </c:pt>
                <c:pt idx="393">
                  <c:v>-1.8204217102071349</c:v>
                </c:pt>
                <c:pt idx="394">
                  <c:v>-1.7152332512934689</c:v>
                </c:pt>
                <c:pt idx="395">
                  <c:v>-1.3775198910698241</c:v>
                </c:pt>
                <c:pt idx="396">
                  <c:v>-1.340983921841755</c:v>
                </c:pt>
                <c:pt idx="397">
                  <c:v>-0.16162395161792631</c:v>
                </c:pt>
                <c:pt idx="398">
                  <c:v>-1.1147252942151979</c:v>
                </c:pt>
                <c:pt idx="399">
                  <c:v>-0.84417525010067607</c:v>
                </c:pt>
                <c:pt idx="400">
                  <c:v>-1.1064824608312951</c:v>
                </c:pt>
                <c:pt idx="401">
                  <c:v>-0.77759627359056083</c:v>
                </c:pt>
                <c:pt idx="402">
                  <c:v>-0.95267279923374559</c:v>
                </c:pt>
                <c:pt idx="403">
                  <c:v>-1.0110102713620821</c:v>
                </c:pt>
                <c:pt idx="404">
                  <c:v>-0.53282403729794225</c:v>
                </c:pt>
                <c:pt idx="405">
                  <c:v>-0.53005160586339883</c:v>
                </c:pt>
                <c:pt idx="406">
                  <c:v>-0.63884997538228561</c:v>
                </c:pt>
                <c:pt idx="407">
                  <c:v>-0.65542478251470015</c:v>
                </c:pt>
                <c:pt idx="408">
                  <c:v>-0.59958140343914579</c:v>
                </c:pt>
                <c:pt idx="409">
                  <c:v>-0.43439498101314911</c:v>
                </c:pt>
                <c:pt idx="410">
                  <c:v>-0.54862690330046604</c:v>
                </c:pt>
                <c:pt idx="411">
                  <c:v>-0.5702492915296844</c:v>
                </c:pt>
                <c:pt idx="412">
                  <c:v>0.94643777760101244</c:v>
                </c:pt>
                <c:pt idx="413">
                  <c:v>1.360431730719498</c:v>
                </c:pt>
                <c:pt idx="414">
                  <c:v>3.740632960294306</c:v>
                </c:pt>
                <c:pt idx="415">
                  <c:v>4.1292590000123113</c:v>
                </c:pt>
                <c:pt idx="416">
                  <c:v>4.6778048269426549</c:v>
                </c:pt>
                <c:pt idx="417">
                  <c:v>3.588559405560737</c:v>
                </c:pt>
                <c:pt idx="418">
                  <c:v>6.1062472466461983</c:v>
                </c:pt>
                <c:pt idx="419">
                  <c:v>2.3264033458943629</c:v>
                </c:pt>
                <c:pt idx="420">
                  <c:v>1.2130636004642239</c:v>
                </c:pt>
                <c:pt idx="421">
                  <c:v>1.614314866247099</c:v>
                </c:pt>
                <c:pt idx="422">
                  <c:v>1.5315395997892549</c:v>
                </c:pt>
                <c:pt idx="423">
                  <c:v>1.481668811378555</c:v>
                </c:pt>
                <c:pt idx="424">
                  <c:v>0.94702473550562161</c:v>
                </c:pt>
                <c:pt idx="425">
                  <c:v>3.3469259321849378</c:v>
                </c:pt>
                <c:pt idx="426">
                  <c:v>3.4325995381406571</c:v>
                </c:pt>
                <c:pt idx="427">
                  <c:v>3.6042994228600591</c:v>
                </c:pt>
                <c:pt idx="428">
                  <c:v>2.6378504250696082</c:v>
                </c:pt>
                <c:pt idx="429">
                  <c:v>2.7662090908120121</c:v>
                </c:pt>
                <c:pt idx="430">
                  <c:v>2.6468612806405791</c:v>
                </c:pt>
                <c:pt idx="431">
                  <c:v>2.2507234087842392</c:v>
                </c:pt>
                <c:pt idx="432">
                  <c:v>2.0605811157191809</c:v>
                </c:pt>
                <c:pt idx="433">
                  <c:v>2.029196856001874</c:v>
                </c:pt>
                <c:pt idx="434">
                  <c:v>1.9564104842806169</c:v>
                </c:pt>
                <c:pt idx="435">
                  <c:v>1.934135587567305</c:v>
                </c:pt>
                <c:pt idx="436">
                  <c:v>3.1364488147592549</c:v>
                </c:pt>
                <c:pt idx="437">
                  <c:v>3.3172514043542018</c:v>
                </c:pt>
                <c:pt idx="438">
                  <c:v>2.5415075320220311</c:v>
                </c:pt>
                <c:pt idx="439">
                  <c:v>2.5425729029479029</c:v>
                </c:pt>
                <c:pt idx="440">
                  <c:v>2.589696646314529</c:v>
                </c:pt>
                <c:pt idx="441">
                  <c:v>2.2291871598725308</c:v>
                </c:pt>
                <c:pt idx="442">
                  <c:v>1.711326240987731</c:v>
                </c:pt>
                <c:pt idx="443">
                  <c:v>1.6721488110940541</c:v>
                </c:pt>
                <c:pt idx="444">
                  <c:v>1.7030631389581641</c:v>
                </c:pt>
                <c:pt idx="445">
                  <c:v>2.5779153149056171</c:v>
                </c:pt>
                <c:pt idx="446">
                  <c:v>2.4756291864343538</c:v>
                </c:pt>
                <c:pt idx="447">
                  <c:v>2.0879741119582529</c:v>
                </c:pt>
                <c:pt idx="448">
                  <c:v>2.7212799782466628</c:v>
                </c:pt>
                <c:pt idx="449">
                  <c:v>0.70367720424646762</c:v>
                </c:pt>
                <c:pt idx="450">
                  <c:v>0.71210695160546322</c:v>
                </c:pt>
                <c:pt idx="451">
                  <c:v>0.60668301692382443</c:v>
                </c:pt>
                <c:pt idx="452">
                  <c:v>0.76297934640477649</c:v>
                </c:pt>
                <c:pt idx="453">
                  <c:v>1.18821393115222</c:v>
                </c:pt>
                <c:pt idx="454">
                  <c:v>1.1101394671410321</c:v>
                </c:pt>
                <c:pt idx="455">
                  <c:v>1.403789409834665</c:v>
                </c:pt>
                <c:pt idx="456">
                  <c:v>2.123023088619497</c:v>
                </c:pt>
                <c:pt idx="457">
                  <c:v>2.3720316182086241</c:v>
                </c:pt>
                <c:pt idx="458">
                  <c:v>2.8802818582246061</c:v>
                </c:pt>
                <c:pt idx="459">
                  <c:v>3.1498429997699589</c:v>
                </c:pt>
                <c:pt idx="460">
                  <c:v>3.377775823118419</c:v>
                </c:pt>
                <c:pt idx="461">
                  <c:v>3.3845050978651732</c:v>
                </c:pt>
                <c:pt idx="462">
                  <c:v>3.4469056410335308</c:v>
                </c:pt>
                <c:pt idx="463">
                  <c:v>2.9662857112375529</c:v>
                </c:pt>
                <c:pt idx="464">
                  <c:v>3.293548852613966</c:v>
                </c:pt>
                <c:pt idx="465">
                  <c:v>3.31056927606727</c:v>
                </c:pt>
                <c:pt idx="466">
                  <c:v>3.519201716517784</c:v>
                </c:pt>
                <c:pt idx="467">
                  <c:v>3.673849661442667</c:v>
                </c:pt>
                <c:pt idx="468">
                  <c:v>3.397023543786581</c:v>
                </c:pt>
                <c:pt idx="469">
                  <c:v>2.795469825656447</c:v>
                </c:pt>
                <c:pt idx="470">
                  <c:v>2.8191654077526849</c:v>
                </c:pt>
                <c:pt idx="471">
                  <c:v>2.970380958052758</c:v>
                </c:pt>
                <c:pt idx="472">
                  <c:v>3.008746707948831</c:v>
                </c:pt>
                <c:pt idx="473">
                  <c:v>3.1417578363327858</c:v>
                </c:pt>
                <c:pt idx="474">
                  <c:v>3.346284575152858</c:v>
                </c:pt>
                <c:pt idx="475">
                  <c:v>2.950475325212615</c:v>
                </c:pt>
                <c:pt idx="476">
                  <c:v>3.1158186625398092</c:v>
                </c:pt>
                <c:pt idx="477">
                  <c:v>3.097657977658002</c:v>
                </c:pt>
                <c:pt idx="478">
                  <c:v>2.253786678314412</c:v>
                </c:pt>
                <c:pt idx="479">
                  <c:v>2.399341497392705</c:v>
                </c:pt>
                <c:pt idx="480">
                  <c:v>2.7872388251175342</c:v>
                </c:pt>
                <c:pt idx="481">
                  <c:v>2.8309416412775761</c:v>
                </c:pt>
                <c:pt idx="482">
                  <c:v>3.0039672501753638</c:v>
                </c:pt>
                <c:pt idx="483">
                  <c:v>3.328899925597383</c:v>
                </c:pt>
                <c:pt idx="484">
                  <c:v>3.619725083507205</c:v>
                </c:pt>
                <c:pt idx="485">
                  <c:v>3.6139811238362189</c:v>
                </c:pt>
                <c:pt idx="486">
                  <c:v>4.0034686736403131</c:v>
                </c:pt>
                <c:pt idx="487">
                  <c:v>3.8896948930198292</c:v>
                </c:pt>
                <c:pt idx="488">
                  <c:v>4.1176489067716773</c:v>
                </c:pt>
                <c:pt idx="489">
                  <c:v>4.3207943359698504</c:v>
                </c:pt>
                <c:pt idx="490">
                  <c:v>4.3245244575490673</c:v>
                </c:pt>
                <c:pt idx="491">
                  <c:v>4.1841207410329631</c:v>
                </c:pt>
                <c:pt idx="492">
                  <c:v>3.4760606389296531</c:v>
                </c:pt>
                <c:pt idx="493">
                  <c:v>3.5032924682790489</c:v>
                </c:pt>
                <c:pt idx="494">
                  <c:v>3.160536100405523</c:v>
                </c:pt>
                <c:pt idx="495">
                  <c:v>3.1830529576926518</c:v>
                </c:pt>
                <c:pt idx="496">
                  <c:v>3.1875285771326252</c:v>
                </c:pt>
                <c:pt idx="497">
                  <c:v>3.243083990695304</c:v>
                </c:pt>
                <c:pt idx="498">
                  <c:v>3.5452593143600168</c:v>
                </c:pt>
                <c:pt idx="499">
                  <c:v>3.9512880315324779</c:v>
                </c:pt>
                <c:pt idx="500">
                  <c:v>3.8101118701903971</c:v>
                </c:pt>
                <c:pt idx="501">
                  <c:v>3.787782895608117</c:v>
                </c:pt>
                <c:pt idx="502">
                  <c:v>3.3653763004723629</c:v>
                </c:pt>
                <c:pt idx="503">
                  <c:v>3.3779123749722122</c:v>
                </c:pt>
                <c:pt idx="504">
                  <c:v>3.2931680850570761</c:v>
                </c:pt>
                <c:pt idx="505">
                  <c:v>3.6426279050062429</c:v>
                </c:pt>
                <c:pt idx="506">
                  <c:v>3.4159259031367242</c:v>
                </c:pt>
                <c:pt idx="507">
                  <c:v>3.5854615961922529</c:v>
                </c:pt>
                <c:pt idx="508">
                  <c:v>3.712892320421957</c:v>
                </c:pt>
                <c:pt idx="509">
                  <c:v>3.957967791350931</c:v>
                </c:pt>
                <c:pt idx="510">
                  <c:v>3.9547102141363482</c:v>
                </c:pt>
                <c:pt idx="511">
                  <c:v>4.2573792187436368</c:v>
                </c:pt>
                <c:pt idx="512">
                  <c:v>4.4968945991686198</c:v>
                </c:pt>
                <c:pt idx="513">
                  <c:v>4.7168547953408293</c:v>
                </c:pt>
                <c:pt idx="514">
                  <c:v>4.5548603194416799</c:v>
                </c:pt>
                <c:pt idx="515">
                  <c:v>4.5015251128958553</c:v>
                </c:pt>
                <c:pt idx="516">
                  <c:v>4.2955659399321036</c:v>
                </c:pt>
                <c:pt idx="517">
                  <c:v>4.2589527614770404</c:v>
                </c:pt>
                <c:pt idx="518">
                  <c:v>4.2479043362337379</c:v>
                </c:pt>
                <c:pt idx="519">
                  <c:v>4.2922944546698929</c:v>
                </c:pt>
                <c:pt idx="520">
                  <c:v>4.4032443783098714</c:v>
                </c:pt>
                <c:pt idx="521">
                  <c:v>4.4370223248081757</c:v>
                </c:pt>
                <c:pt idx="522">
                  <c:v>4.5221924382299514</c:v>
                </c:pt>
                <c:pt idx="523">
                  <c:v>4.7778808093607807</c:v>
                </c:pt>
                <c:pt idx="524">
                  <c:v>5.0168367376558294</c:v>
                </c:pt>
                <c:pt idx="525">
                  <c:v>5.0517935435277366</c:v>
                </c:pt>
                <c:pt idx="526">
                  <c:v>4.5931870557912484</c:v>
                </c:pt>
                <c:pt idx="527">
                  <c:v>4.8730649066706144</c:v>
                </c:pt>
                <c:pt idx="528">
                  <c:v>5.1383698304813814</c:v>
                </c:pt>
                <c:pt idx="529">
                  <c:v>4.6840005243462599</c:v>
                </c:pt>
                <c:pt idx="530">
                  <c:v>4.5963226258991838</c:v>
                </c:pt>
                <c:pt idx="531">
                  <c:v>4.754669583307269</c:v>
                </c:pt>
                <c:pt idx="532">
                  <c:v>4.8333577776915462</c:v>
                </c:pt>
                <c:pt idx="533">
                  <c:v>4.9995789008959974</c:v>
                </c:pt>
                <c:pt idx="534">
                  <c:v>5.2385094352091306</c:v>
                </c:pt>
                <c:pt idx="535">
                  <c:v>5.1023665935153346</c:v>
                </c:pt>
                <c:pt idx="536">
                  <c:v>5.2999811119098936</c:v>
                </c:pt>
                <c:pt idx="537">
                  <c:v>5.3190426531571262</c:v>
                </c:pt>
                <c:pt idx="538">
                  <c:v>5.3031295236211307</c:v>
                </c:pt>
                <c:pt idx="539">
                  <c:v>5.1153740942181756</c:v>
                </c:pt>
                <c:pt idx="540">
                  <c:v>5.3593219103659777</c:v>
                </c:pt>
                <c:pt idx="541">
                  <c:v>5.1783035138759166</c:v>
                </c:pt>
                <c:pt idx="542">
                  <c:v>5.2158949268868184</c:v>
                </c:pt>
                <c:pt idx="543">
                  <c:v>4.9705822835378299</c:v>
                </c:pt>
                <c:pt idx="544">
                  <c:v>4.9868209190521284</c:v>
                </c:pt>
                <c:pt idx="545">
                  <c:v>5.2033704612611089</c:v>
                </c:pt>
                <c:pt idx="546">
                  <c:v>5.1329040454814816</c:v>
                </c:pt>
                <c:pt idx="547">
                  <c:v>5.0954294666995281</c:v>
                </c:pt>
                <c:pt idx="548">
                  <c:v>5.1341689373550778</c:v>
                </c:pt>
                <c:pt idx="549">
                  <c:v>5.0953751830975023</c:v>
                </c:pt>
                <c:pt idx="550">
                  <c:v>5.1081114400032348</c:v>
                </c:pt>
                <c:pt idx="551">
                  <c:v>4.94649960675941</c:v>
                </c:pt>
                <c:pt idx="552">
                  <c:v>4.5019534006782678</c:v>
                </c:pt>
                <c:pt idx="553">
                  <c:v>4.5560495822993516</c:v>
                </c:pt>
                <c:pt idx="554">
                  <c:v>4.4357735936291931</c:v>
                </c:pt>
                <c:pt idx="555">
                  <c:v>4.4871176305222917</c:v>
                </c:pt>
                <c:pt idx="556">
                  <c:v>4.1840337428773751</c:v>
                </c:pt>
                <c:pt idx="557">
                  <c:v>4.2163184543437922</c:v>
                </c:pt>
                <c:pt idx="558">
                  <c:v>4.1827771768525679</c:v>
                </c:pt>
                <c:pt idx="559">
                  <c:v>4.1010552960983384</c:v>
                </c:pt>
                <c:pt idx="560">
                  <c:v>4.1747750984828613</c:v>
                </c:pt>
                <c:pt idx="561">
                  <c:v>4.2621016288706306</c:v>
                </c:pt>
                <c:pt idx="562">
                  <c:v>3.9710571539371742</c:v>
                </c:pt>
                <c:pt idx="563">
                  <c:v>3.6276490492536131</c:v>
                </c:pt>
                <c:pt idx="564">
                  <c:v>3.707953966839689</c:v>
                </c:pt>
                <c:pt idx="565">
                  <c:v>3.8651953471104581</c:v>
                </c:pt>
                <c:pt idx="566">
                  <c:v>3.823016110144025</c:v>
                </c:pt>
                <c:pt idx="567">
                  <c:v>3.9643975416251251</c:v>
                </c:pt>
                <c:pt idx="568">
                  <c:v>4.0524263200781832</c:v>
                </c:pt>
                <c:pt idx="569">
                  <c:v>4.2054241237311416</c:v>
                </c:pt>
                <c:pt idx="570">
                  <c:v>4.1611469368721066</c:v>
                </c:pt>
                <c:pt idx="571">
                  <c:v>4.2639858517258196</c:v>
                </c:pt>
                <c:pt idx="572">
                  <c:v>4.5975455535051069</c:v>
                </c:pt>
                <c:pt idx="573">
                  <c:v>4.6318160065936604</c:v>
                </c:pt>
                <c:pt idx="574">
                  <c:v>4.6321686827662347</c:v>
                </c:pt>
                <c:pt idx="575">
                  <c:v>4.335998827769977</c:v>
                </c:pt>
                <c:pt idx="576">
                  <c:v>4.4269696635485332</c:v>
                </c:pt>
                <c:pt idx="577">
                  <c:v>4.528357388620762</c:v>
                </c:pt>
                <c:pt idx="578">
                  <c:v>4.5372906018056716</c:v>
                </c:pt>
                <c:pt idx="579">
                  <c:v>4.5859984934253566</c:v>
                </c:pt>
                <c:pt idx="580">
                  <c:v>4.3455299286809108</c:v>
                </c:pt>
                <c:pt idx="581">
                  <c:v>4.4671416836337059</c:v>
                </c:pt>
                <c:pt idx="582">
                  <c:v>4.1475626998995097</c:v>
                </c:pt>
                <c:pt idx="583">
                  <c:v>4.1855631201335868</c:v>
                </c:pt>
                <c:pt idx="584">
                  <c:v>4.4286351347691726</c:v>
                </c:pt>
                <c:pt idx="585">
                  <c:v>4.3859943784493822</c:v>
                </c:pt>
                <c:pt idx="586">
                  <c:v>4.372064693594254</c:v>
                </c:pt>
                <c:pt idx="587">
                  <c:v>3.511041960078138</c:v>
                </c:pt>
                <c:pt idx="588">
                  <c:v>3.3250905614964239</c:v>
                </c:pt>
                <c:pt idx="589">
                  <c:v>3.55752759976032</c:v>
                </c:pt>
                <c:pt idx="590">
                  <c:v>3.7457314208570689</c:v>
                </c:pt>
                <c:pt idx="591">
                  <c:v>3.390887956874614</c:v>
                </c:pt>
                <c:pt idx="592">
                  <c:v>3.5603093215505131</c:v>
                </c:pt>
                <c:pt idx="593">
                  <c:v>3.102369673349592</c:v>
                </c:pt>
                <c:pt idx="594">
                  <c:v>3.3141242066875019</c:v>
                </c:pt>
                <c:pt idx="595">
                  <c:v>3.7193762631494209</c:v>
                </c:pt>
                <c:pt idx="596">
                  <c:v>4.0284592238246688</c:v>
                </c:pt>
                <c:pt idx="597">
                  <c:v>4.7196921644640639</c:v>
                </c:pt>
                <c:pt idx="598">
                  <c:v>4.5750939150289227</c:v>
                </c:pt>
                <c:pt idx="599">
                  <c:v>4.9162777764457184</c:v>
                </c:pt>
                <c:pt idx="600">
                  <c:v>5.790624114662009</c:v>
                </c:pt>
                <c:pt idx="601">
                  <c:v>5.8438404754900617</c:v>
                </c:pt>
                <c:pt idx="602">
                  <c:v>5.8382992941400573</c:v>
                </c:pt>
                <c:pt idx="603">
                  <c:v>5.2786883652603649</c:v>
                </c:pt>
                <c:pt idx="604">
                  <c:v>4.5244591347997627</c:v>
                </c:pt>
                <c:pt idx="605">
                  <c:v>4.6868801423855544</c:v>
                </c:pt>
                <c:pt idx="606">
                  <c:v>4.6140239137218657</c:v>
                </c:pt>
                <c:pt idx="607">
                  <c:v>4.8331659952500914</c:v>
                </c:pt>
                <c:pt idx="608">
                  <c:v>4.7615860897849913</c:v>
                </c:pt>
                <c:pt idx="609">
                  <c:v>4.6307015723998077</c:v>
                </c:pt>
                <c:pt idx="610">
                  <c:v>4.7341623951964777</c:v>
                </c:pt>
                <c:pt idx="611">
                  <c:v>4.7969808921029866</c:v>
                </c:pt>
                <c:pt idx="612">
                  <c:v>4.7344480807495941</c:v>
                </c:pt>
                <c:pt idx="613">
                  <c:v>4.7491270334337727</c:v>
                </c:pt>
                <c:pt idx="614">
                  <c:v>4.7316058738699516</c:v>
                </c:pt>
                <c:pt idx="615">
                  <c:v>5.3522640531441468</c:v>
                </c:pt>
                <c:pt idx="616">
                  <c:v>5.4688461341518462</c:v>
                </c:pt>
                <c:pt idx="617">
                  <c:v>5.0182199616967296</c:v>
                </c:pt>
                <c:pt idx="618">
                  <c:v>4.4648540521399411</c:v>
                </c:pt>
                <c:pt idx="619">
                  <c:v>3.8309061785120728</c:v>
                </c:pt>
                <c:pt idx="620">
                  <c:v>4.579218522009306</c:v>
                </c:pt>
                <c:pt idx="621">
                  <c:v>4.0296196057553146</c:v>
                </c:pt>
                <c:pt idx="622">
                  <c:v>4.0619792079148453</c:v>
                </c:pt>
                <c:pt idx="623">
                  <c:v>4.1256784423132373</c:v>
                </c:pt>
                <c:pt idx="624">
                  <c:v>3.7495464762784891</c:v>
                </c:pt>
                <c:pt idx="625">
                  <c:v>2.861280076514674</c:v>
                </c:pt>
                <c:pt idx="626">
                  <c:v>2.5600888697612869</c:v>
                </c:pt>
                <c:pt idx="627">
                  <c:v>2.2466180904222171</c:v>
                </c:pt>
                <c:pt idx="628">
                  <c:v>2.3690834770153302</c:v>
                </c:pt>
                <c:pt idx="629">
                  <c:v>2.2378742858294198</c:v>
                </c:pt>
                <c:pt idx="630">
                  <c:v>2.2797288523188541</c:v>
                </c:pt>
                <c:pt idx="631">
                  <c:v>2.4670896249778589</c:v>
                </c:pt>
                <c:pt idx="632">
                  <c:v>1.94548134070191</c:v>
                </c:pt>
                <c:pt idx="633">
                  <c:v>3.0349394530799638</c:v>
                </c:pt>
                <c:pt idx="634">
                  <c:v>2.9112637234076639</c:v>
                </c:pt>
                <c:pt idx="635">
                  <c:v>2.5008754872346159</c:v>
                </c:pt>
                <c:pt idx="636">
                  <c:v>2.299819716502491</c:v>
                </c:pt>
                <c:pt idx="637">
                  <c:v>2.0533506571539921</c:v>
                </c:pt>
                <c:pt idx="638">
                  <c:v>1.9807506698821411</c:v>
                </c:pt>
                <c:pt idx="639">
                  <c:v>1.96734610597634</c:v>
                </c:pt>
                <c:pt idx="640">
                  <c:v>2.0244266175769212</c:v>
                </c:pt>
                <c:pt idx="641">
                  <c:v>2.2660431400193768</c:v>
                </c:pt>
                <c:pt idx="642">
                  <c:v>2.149481580624645</c:v>
                </c:pt>
                <c:pt idx="643">
                  <c:v>2.2267567853400219</c:v>
                </c:pt>
                <c:pt idx="644">
                  <c:v>1.9464373117816289</c:v>
                </c:pt>
                <c:pt idx="645">
                  <c:v>1.704039381026647</c:v>
                </c:pt>
                <c:pt idx="646">
                  <c:v>1.552595098847831</c:v>
                </c:pt>
                <c:pt idx="647">
                  <c:v>1.7972719085411411</c:v>
                </c:pt>
                <c:pt idx="648">
                  <c:v>2.18796342148481</c:v>
                </c:pt>
                <c:pt idx="649">
                  <c:v>1.644911777496979</c:v>
                </c:pt>
                <c:pt idx="650">
                  <c:v>1.574303336937021</c:v>
                </c:pt>
                <c:pt idx="651">
                  <c:v>1.5867489396446861</c:v>
                </c:pt>
                <c:pt idx="652">
                  <c:v>1.041983694550346</c:v>
                </c:pt>
                <c:pt idx="653">
                  <c:v>0.29238116695691468</c:v>
                </c:pt>
                <c:pt idx="654">
                  <c:v>1.536964664708051E-2</c:v>
                </c:pt>
                <c:pt idx="655">
                  <c:v>0.33839552894200858</c:v>
                </c:pt>
                <c:pt idx="656">
                  <c:v>0.16626576397583651</c:v>
                </c:pt>
                <c:pt idx="657">
                  <c:v>1.402838482563595E-2</c:v>
                </c:pt>
                <c:pt idx="658">
                  <c:v>0.84278085775452638</c:v>
                </c:pt>
                <c:pt idx="659">
                  <c:v>0.78703297944981898</c:v>
                </c:pt>
                <c:pt idx="660">
                  <c:v>0.85225537599374945</c:v>
                </c:pt>
                <c:pt idx="661">
                  <c:v>0.95394593664039462</c:v>
                </c:pt>
                <c:pt idx="662">
                  <c:v>0.84061006120852966</c:v>
                </c:pt>
                <c:pt idx="663">
                  <c:v>0.66053227424262673</c:v>
                </c:pt>
                <c:pt idx="664">
                  <c:v>0.69268572158379982</c:v>
                </c:pt>
                <c:pt idx="665">
                  <c:v>0.93794654618621109</c:v>
                </c:pt>
                <c:pt idx="666">
                  <c:v>0.76240713483495881</c:v>
                </c:pt>
                <c:pt idx="667">
                  <c:v>1.1160925957610459</c:v>
                </c:pt>
                <c:pt idx="668">
                  <c:v>1.4177095545606799</c:v>
                </c:pt>
                <c:pt idx="669">
                  <c:v>1.162717541761332</c:v>
                </c:pt>
                <c:pt idx="670">
                  <c:v>1.370687776331039</c:v>
                </c:pt>
                <c:pt idx="671">
                  <c:v>1.52194174560772</c:v>
                </c:pt>
                <c:pt idx="672">
                  <c:v>2.35696405921923</c:v>
                </c:pt>
                <c:pt idx="673">
                  <c:v>2.385598695461276</c:v>
                </c:pt>
                <c:pt idx="674">
                  <c:v>2.8231056582577101</c:v>
                </c:pt>
                <c:pt idx="675">
                  <c:v>2.9285970288903802</c:v>
                </c:pt>
                <c:pt idx="676">
                  <c:v>2.8582249664228949</c:v>
                </c:pt>
                <c:pt idx="677">
                  <c:v>3.675169651380727</c:v>
                </c:pt>
                <c:pt idx="678">
                  <c:v>3.8267479653070211</c:v>
                </c:pt>
                <c:pt idx="679">
                  <c:v>3.8773679946289898</c:v>
                </c:pt>
                <c:pt idx="680">
                  <c:v>4.0273355887978681</c:v>
                </c:pt>
                <c:pt idx="681">
                  <c:v>3.872163165105476</c:v>
                </c:pt>
                <c:pt idx="682">
                  <c:v>4.0081300349690281</c:v>
                </c:pt>
                <c:pt idx="683">
                  <c:v>3.7801591703620332</c:v>
                </c:pt>
                <c:pt idx="684">
                  <c:v>3.7209962668795882</c:v>
                </c:pt>
                <c:pt idx="685">
                  <c:v>3.7515954051600389</c:v>
                </c:pt>
                <c:pt idx="686">
                  <c:v>3.721645631768475</c:v>
                </c:pt>
                <c:pt idx="687">
                  <c:v>3.7009210676180051</c:v>
                </c:pt>
                <c:pt idx="688">
                  <c:v>3.6237110894330442</c:v>
                </c:pt>
                <c:pt idx="689">
                  <c:v>3.845129724524611</c:v>
                </c:pt>
                <c:pt idx="690">
                  <c:v>3.6788325154733461</c:v>
                </c:pt>
                <c:pt idx="691">
                  <c:v>3.632318860241369</c:v>
                </c:pt>
                <c:pt idx="692">
                  <c:v>3.655146612637175</c:v>
                </c:pt>
                <c:pt idx="693">
                  <c:v>3.556854177411644</c:v>
                </c:pt>
                <c:pt idx="694">
                  <c:v>3.5982852808382191</c:v>
                </c:pt>
                <c:pt idx="695">
                  <c:v>3.574247061472001</c:v>
                </c:pt>
                <c:pt idx="696">
                  <c:v>3.603604191601256</c:v>
                </c:pt>
                <c:pt idx="697">
                  <c:v>3.987475287697833</c:v>
                </c:pt>
                <c:pt idx="698">
                  <c:v>4.1453339912202134</c:v>
                </c:pt>
                <c:pt idx="699">
                  <c:v>4.0010684935500649</c:v>
                </c:pt>
                <c:pt idx="700">
                  <c:v>4.0770121215549864</c:v>
                </c:pt>
                <c:pt idx="701">
                  <c:v>4.1875837932411599</c:v>
                </c:pt>
                <c:pt idx="702">
                  <c:v>5.3736350225616576</c:v>
                </c:pt>
                <c:pt idx="703">
                  <c:v>5.4384838231264254</c:v>
                </c:pt>
                <c:pt idx="704">
                  <c:v>5.4386199889641134</c:v>
                </c:pt>
                <c:pt idx="705">
                  <c:v>5.4405407998039914</c:v>
                </c:pt>
                <c:pt idx="706">
                  <c:v>5.3566886205813447</c:v>
                </c:pt>
                <c:pt idx="707">
                  <c:v>5.2425309398266506</c:v>
                </c:pt>
                <c:pt idx="708">
                  <c:v>3.5415169432784168</c:v>
                </c:pt>
                <c:pt idx="709">
                  <c:v>3.3429749046143802</c:v>
                </c:pt>
                <c:pt idx="710">
                  <c:v>3.4712995833544009</c:v>
                </c:pt>
                <c:pt idx="711">
                  <c:v>3.0048111491520828</c:v>
                </c:pt>
                <c:pt idx="712">
                  <c:v>2.8350277776394388</c:v>
                </c:pt>
                <c:pt idx="713">
                  <c:v>2.4535561421078782</c:v>
                </c:pt>
                <c:pt idx="714">
                  <c:v>2.3940662145502931</c:v>
                </c:pt>
                <c:pt idx="715">
                  <c:v>2.3177579668150732</c:v>
                </c:pt>
                <c:pt idx="716">
                  <c:v>1.733462769072887</c:v>
                </c:pt>
                <c:pt idx="717">
                  <c:v>0.58814246559548877</c:v>
                </c:pt>
                <c:pt idx="718">
                  <c:v>0.95582619700045512</c:v>
                </c:pt>
                <c:pt idx="719">
                  <c:v>1.2379899019439899</c:v>
                </c:pt>
                <c:pt idx="720">
                  <c:v>1.4969574276147879</c:v>
                </c:pt>
                <c:pt idx="721">
                  <c:v>1.431661769853839</c:v>
                </c:pt>
                <c:pt idx="722">
                  <c:v>1.504312291390669</c:v>
                </c:pt>
                <c:pt idx="723">
                  <c:v>1.4544337744699971</c:v>
                </c:pt>
                <c:pt idx="724">
                  <c:v>1.063346151142035</c:v>
                </c:pt>
                <c:pt idx="725">
                  <c:v>1.118515466299087</c:v>
                </c:pt>
                <c:pt idx="726">
                  <c:v>1.1150407606571591</c:v>
                </c:pt>
                <c:pt idx="727">
                  <c:v>1.3466454085487241</c:v>
                </c:pt>
                <c:pt idx="728">
                  <c:v>1.393076597241254</c:v>
                </c:pt>
                <c:pt idx="729">
                  <c:v>1.3574135300684771</c:v>
                </c:pt>
                <c:pt idx="730">
                  <c:v>1.2486728889883449</c:v>
                </c:pt>
                <c:pt idx="731">
                  <c:v>1.1565685496378251</c:v>
                </c:pt>
                <c:pt idx="732">
                  <c:v>1.2871899904649671</c:v>
                </c:pt>
                <c:pt idx="733">
                  <c:v>1.1509808101256309</c:v>
                </c:pt>
                <c:pt idx="734">
                  <c:v>0.93505781514943465</c:v>
                </c:pt>
                <c:pt idx="735">
                  <c:v>1.1736817011330629</c:v>
                </c:pt>
                <c:pt idx="736">
                  <c:v>1.2659016175517761</c:v>
                </c:pt>
                <c:pt idx="737">
                  <c:v>1.3413294648538281</c:v>
                </c:pt>
                <c:pt idx="738">
                  <c:v>1.3286865514566839</c:v>
                </c:pt>
                <c:pt idx="739">
                  <c:v>1.3638656774923561</c:v>
                </c:pt>
                <c:pt idx="740">
                  <c:v>1.52810300088062</c:v>
                </c:pt>
                <c:pt idx="741">
                  <c:v>1.7379091736670129</c:v>
                </c:pt>
                <c:pt idx="742">
                  <c:v>1.6838671193126591</c:v>
                </c:pt>
                <c:pt idx="743">
                  <c:v>1.872073720359168</c:v>
                </c:pt>
                <c:pt idx="744">
                  <c:v>1.668325619837226</c:v>
                </c:pt>
                <c:pt idx="745">
                  <c:v>1.6563836531249481</c:v>
                </c:pt>
                <c:pt idx="746">
                  <c:v>2.3239233971662401</c:v>
                </c:pt>
                <c:pt idx="747">
                  <c:v>2.526878204313761</c:v>
                </c:pt>
                <c:pt idx="748">
                  <c:v>2.582524690072113</c:v>
                </c:pt>
                <c:pt idx="749">
                  <c:v>2.5308469850175541</c:v>
                </c:pt>
                <c:pt idx="750">
                  <c:v>2.3561287432025249</c:v>
                </c:pt>
                <c:pt idx="751">
                  <c:v>2.2114779661966111</c:v>
                </c:pt>
                <c:pt idx="752">
                  <c:v>2.1037019134741328</c:v>
                </c:pt>
                <c:pt idx="753">
                  <c:v>2.1716930109394852</c:v>
                </c:pt>
                <c:pt idx="754">
                  <c:v>2.2104841138183251</c:v>
                </c:pt>
                <c:pt idx="755">
                  <c:v>2.260968308414625</c:v>
                </c:pt>
                <c:pt idx="756">
                  <c:v>1.5817572174571739</c:v>
                </c:pt>
                <c:pt idx="757">
                  <c:v>1.535992937125094</c:v>
                </c:pt>
                <c:pt idx="758">
                  <c:v>1.552922069174691</c:v>
                </c:pt>
                <c:pt idx="759">
                  <c:v>2.1269140704859519</c:v>
                </c:pt>
                <c:pt idx="760">
                  <c:v>2.2796818108771362</c:v>
                </c:pt>
                <c:pt idx="761">
                  <c:v>2.2599677320950629</c:v>
                </c:pt>
                <c:pt idx="762">
                  <c:v>2.4658053828974862</c:v>
                </c:pt>
                <c:pt idx="763">
                  <c:v>2.262899509662581</c:v>
                </c:pt>
                <c:pt idx="764">
                  <c:v>2.1249233996109642</c:v>
                </c:pt>
                <c:pt idx="765">
                  <c:v>2.1596736085683328</c:v>
                </c:pt>
                <c:pt idx="766">
                  <c:v>2.1353532907867532</c:v>
                </c:pt>
                <c:pt idx="767">
                  <c:v>2.1255109983553599</c:v>
                </c:pt>
                <c:pt idx="768">
                  <c:v>2.101757184740904</c:v>
                </c:pt>
                <c:pt idx="769">
                  <c:v>2.252598851602805</c:v>
                </c:pt>
                <c:pt idx="770">
                  <c:v>2.0690658777877862</c:v>
                </c:pt>
                <c:pt idx="771">
                  <c:v>1.8994327526654331</c:v>
                </c:pt>
                <c:pt idx="772">
                  <c:v>1.8572279148026569</c:v>
                </c:pt>
                <c:pt idx="773">
                  <c:v>1.8752005318623051</c:v>
                </c:pt>
                <c:pt idx="774">
                  <c:v>1.7173991925974259</c:v>
                </c:pt>
                <c:pt idx="775">
                  <c:v>1.6177092070898169</c:v>
                </c:pt>
                <c:pt idx="776">
                  <c:v>1.3170830862102889</c:v>
                </c:pt>
                <c:pt idx="777">
                  <c:v>1.296222339204903</c:v>
                </c:pt>
                <c:pt idx="778">
                  <c:v>1.080864303821613</c:v>
                </c:pt>
                <c:pt idx="779">
                  <c:v>1.154734967442764</c:v>
                </c:pt>
                <c:pt idx="780">
                  <c:v>0.99130813201318801</c:v>
                </c:pt>
                <c:pt idx="781">
                  <c:v>0.53179281837233816</c:v>
                </c:pt>
                <c:pt idx="782">
                  <c:v>5.0663296637146971E-2</c:v>
                </c:pt>
                <c:pt idx="783">
                  <c:v>-0.19815592200828999</c:v>
                </c:pt>
                <c:pt idx="784">
                  <c:v>-0.68928349558149904</c:v>
                </c:pt>
                <c:pt idx="785">
                  <c:v>-1.071321938431957</c:v>
                </c:pt>
                <c:pt idx="786">
                  <c:v>-1.122483833411025</c:v>
                </c:pt>
                <c:pt idx="787">
                  <c:v>-1.1379035912400819</c:v>
                </c:pt>
                <c:pt idx="788">
                  <c:v>-1.1528975739443581</c:v>
                </c:pt>
                <c:pt idx="789">
                  <c:v>-1.2041846361145689</c:v>
                </c:pt>
                <c:pt idx="790">
                  <c:v>-1.232665333757907</c:v>
                </c:pt>
                <c:pt idx="791">
                  <c:v>-1.171857727077267</c:v>
                </c:pt>
                <c:pt idx="792">
                  <c:v>-1.060179709277548</c:v>
                </c:pt>
                <c:pt idx="793">
                  <c:v>-1.1938857080348551</c:v>
                </c:pt>
                <c:pt idx="794">
                  <c:v>-1.0182828352343241</c:v>
                </c:pt>
                <c:pt idx="795">
                  <c:v>-1.2447113066826321</c:v>
                </c:pt>
                <c:pt idx="796">
                  <c:v>-1.1835109786803879</c:v>
                </c:pt>
                <c:pt idx="797">
                  <c:v>-1.1338994728173259</c:v>
                </c:pt>
                <c:pt idx="798">
                  <c:v>-1.282017075173997</c:v>
                </c:pt>
                <c:pt idx="799">
                  <c:v>-0.94759272627286606</c:v>
                </c:pt>
                <c:pt idx="800">
                  <c:v>-0.71288842960892396</c:v>
                </c:pt>
                <c:pt idx="801">
                  <c:v>-0.75147572121980488</c:v>
                </c:pt>
                <c:pt idx="802">
                  <c:v>-0.68781406526166933</c:v>
                </c:pt>
                <c:pt idx="803">
                  <c:v>-0.79634902314711553</c:v>
                </c:pt>
                <c:pt idx="804">
                  <c:v>-0.60629315743905465</c:v>
                </c:pt>
                <c:pt idx="805">
                  <c:v>-0.62978016907086243</c:v>
                </c:pt>
                <c:pt idx="806">
                  <c:v>-0.6028929813443753</c:v>
                </c:pt>
                <c:pt idx="807">
                  <c:v>0.51603593398100855</c:v>
                </c:pt>
                <c:pt idx="808">
                  <c:v>0.44052763166227038</c:v>
                </c:pt>
                <c:pt idx="809">
                  <c:v>0.5825696714926849</c:v>
                </c:pt>
                <c:pt idx="810">
                  <c:v>0.86322175638427012</c:v>
                </c:pt>
                <c:pt idx="811">
                  <c:v>1.4452829271650669</c:v>
                </c:pt>
                <c:pt idx="812">
                  <c:v>1.7546408009782299</c:v>
                </c:pt>
                <c:pt idx="813">
                  <c:v>1.544691753439011</c:v>
                </c:pt>
                <c:pt idx="814">
                  <c:v>1.555228211060907</c:v>
                </c:pt>
                <c:pt idx="815">
                  <c:v>1.2109833502229319</c:v>
                </c:pt>
                <c:pt idx="816">
                  <c:v>1.1488938494194301</c:v>
                </c:pt>
                <c:pt idx="817">
                  <c:v>0.88000057333804449</c:v>
                </c:pt>
                <c:pt idx="818">
                  <c:v>0.86047102529603592</c:v>
                </c:pt>
                <c:pt idx="819">
                  <c:v>1.006565743528931</c:v>
                </c:pt>
                <c:pt idx="820">
                  <c:v>1.1072993631737229</c:v>
                </c:pt>
                <c:pt idx="821">
                  <c:v>1.4194909175660579</c:v>
                </c:pt>
                <c:pt idx="822">
                  <c:v>1.8080598482194501</c:v>
                </c:pt>
                <c:pt idx="823">
                  <c:v>0.93361393615014521</c:v>
                </c:pt>
                <c:pt idx="824">
                  <c:v>0.2799131429692352</c:v>
                </c:pt>
                <c:pt idx="825">
                  <c:v>0.31089249009188791</c:v>
                </c:pt>
                <c:pt idx="826">
                  <c:v>-1.7078188004415651</c:v>
                </c:pt>
                <c:pt idx="827">
                  <c:v>-2.3758089576109001</c:v>
                </c:pt>
                <c:pt idx="828">
                  <c:v>-2.1740409065216468</c:v>
                </c:pt>
                <c:pt idx="829">
                  <c:v>-1.7708045590219399</c:v>
                </c:pt>
                <c:pt idx="830">
                  <c:v>-1.795359625616157</c:v>
                </c:pt>
                <c:pt idx="831">
                  <c:v>-2.8001438774110952</c:v>
                </c:pt>
                <c:pt idx="832">
                  <c:v>-1.788072746711258</c:v>
                </c:pt>
                <c:pt idx="833">
                  <c:v>-1.850371760506512</c:v>
                </c:pt>
                <c:pt idx="834">
                  <c:v>-2.091097723041202</c:v>
                </c:pt>
                <c:pt idx="835">
                  <c:v>-2.214307006698931</c:v>
                </c:pt>
                <c:pt idx="836">
                  <c:v>-2.0638336025356239</c:v>
                </c:pt>
                <c:pt idx="837">
                  <c:v>-1.6241149521835181</c:v>
                </c:pt>
                <c:pt idx="838">
                  <c:v>-1.77416324175023</c:v>
                </c:pt>
                <c:pt idx="839">
                  <c:v>-1.6041690687559791</c:v>
                </c:pt>
                <c:pt idx="840">
                  <c:v>-1.965184831109418</c:v>
                </c:pt>
                <c:pt idx="841">
                  <c:v>-0.99360337371999208</c:v>
                </c:pt>
                <c:pt idx="842">
                  <c:v>1.7167328428463691E-2</c:v>
                </c:pt>
                <c:pt idx="843">
                  <c:v>-0.17675635802996231</c:v>
                </c:pt>
                <c:pt idx="844">
                  <c:v>6.7744132004037283E-2</c:v>
                </c:pt>
                <c:pt idx="845">
                  <c:v>0.6240156335314353</c:v>
                </c:pt>
                <c:pt idx="846">
                  <c:v>0.84561466199743762</c:v>
                </c:pt>
                <c:pt idx="847">
                  <c:v>1.396458393262257</c:v>
                </c:pt>
                <c:pt idx="848">
                  <c:v>1.2836971752633131</c:v>
                </c:pt>
                <c:pt idx="849">
                  <c:v>2.4324852696192489</c:v>
                </c:pt>
                <c:pt idx="850">
                  <c:v>1.5928499863812959</c:v>
                </c:pt>
                <c:pt idx="851">
                  <c:v>1.279254220919384</c:v>
                </c:pt>
                <c:pt idx="852">
                  <c:v>0.5496257247898626</c:v>
                </c:pt>
                <c:pt idx="853">
                  <c:v>0.10392461267538521</c:v>
                </c:pt>
                <c:pt idx="854">
                  <c:v>-5.6884441898361622E-2</c:v>
                </c:pt>
                <c:pt idx="855">
                  <c:v>-0.67252298907725816</c:v>
                </c:pt>
                <c:pt idx="856">
                  <c:v>-1.213500014372215</c:v>
                </c:pt>
                <c:pt idx="857">
                  <c:v>-2.0607416683614588</c:v>
                </c:pt>
                <c:pt idx="858">
                  <c:v>-1.6689632539128281</c:v>
                </c:pt>
                <c:pt idx="859">
                  <c:v>-2.0894210967384979</c:v>
                </c:pt>
                <c:pt idx="860">
                  <c:v>-3.8398296851527651</c:v>
                </c:pt>
                <c:pt idx="861">
                  <c:v>-2.4131233943541659</c:v>
                </c:pt>
                <c:pt idx="862">
                  <c:v>-0.89917020573815876</c:v>
                </c:pt>
                <c:pt idx="863">
                  <c:v>-1.0844896733894911</c:v>
                </c:pt>
                <c:pt idx="864">
                  <c:v>-1.210849626331125</c:v>
                </c:pt>
                <c:pt idx="865">
                  <c:v>-1.104255150020897</c:v>
                </c:pt>
                <c:pt idx="866">
                  <c:v>-1.1656538301432491</c:v>
                </c:pt>
                <c:pt idx="867">
                  <c:v>-1.219573405986367</c:v>
                </c:pt>
                <c:pt idx="868">
                  <c:v>-1.338911278904497</c:v>
                </c:pt>
                <c:pt idx="869">
                  <c:v>-1.183047500589318</c:v>
                </c:pt>
                <c:pt idx="870">
                  <c:v>-1.325057176196168</c:v>
                </c:pt>
                <c:pt idx="871">
                  <c:v>-1.23127603925861</c:v>
                </c:pt>
                <c:pt idx="872">
                  <c:v>-1.40052947358609</c:v>
                </c:pt>
                <c:pt idx="873">
                  <c:v>-1.6421338356459001</c:v>
                </c:pt>
                <c:pt idx="874">
                  <c:v>-2.0331987705600478</c:v>
                </c:pt>
                <c:pt idx="875">
                  <c:v>-1.723262303279874</c:v>
                </c:pt>
                <c:pt idx="876">
                  <c:v>-1.758755731042505</c:v>
                </c:pt>
                <c:pt idx="877">
                  <c:v>-1.7085675405581069</c:v>
                </c:pt>
                <c:pt idx="878">
                  <c:v>-2.1051714501364098</c:v>
                </c:pt>
                <c:pt idx="879">
                  <c:v>-1.939067906656696</c:v>
                </c:pt>
                <c:pt idx="880">
                  <c:v>-2.243642035083234</c:v>
                </c:pt>
                <c:pt idx="881">
                  <c:v>-1.8694255266259181</c:v>
                </c:pt>
                <c:pt idx="882">
                  <c:v>-1.372785715676045</c:v>
                </c:pt>
                <c:pt idx="883">
                  <c:v>-0.77604025334844806</c:v>
                </c:pt>
                <c:pt idx="884">
                  <c:v>-0.9549021534596136</c:v>
                </c:pt>
                <c:pt idx="885">
                  <c:v>-0.78690044763504829</c:v>
                </c:pt>
                <c:pt idx="886">
                  <c:v>-0.57151515961919586</c:v>
                </c:pt>
                <c:pt idx="887">
                  <c:v>-0.53201869999284668</c:v>
                </c:pt>
                <c:pt idx="888">
                  <c:v>-3.557834181787157</c:v>
                </c:pt>
                <c:pt idx="889">
                  <c:v>-2.5246578966241562</c:v>
                </c:pt>
                <c:pt idx="890">
                  <c:v>-2.320831944276073</c:v>
                </c:pt>
                <c:pt idx="891">
                  <c:v>-2.4636629054345391</c:v>
                </c:pt>
                <c:pt idx="892">
                  <c:v>-2.9674812396757351</c:v>
                </c:pt>
                <c:pt idx="893">
                  <c:v>-2.0784982999049721</c:v>
                </c:pt>
                <c:pt idx="894">
                  <c:v>-1.5827298343970639</c:v>
                </c:pt>
                <c:pt idx="895">
                  <c:v>-1.1965266719916701</c:v>
                </c:pt>
                <c:pt idx="896">
                  <c:v>-1.3113407423406329</c:v>
                </c:pt>
                <c:pt idx="897">
                  <c:v>-2.1670778865812892</c:v>
                </c:pt>
                <c:pt idx="898">
                  <c:v>-2.3724461663195129</c:v>
                </c:pt>
                <c:pt idx="899">
                  <c:v>-2.0271106197677109</c:v>
                </c:pt>
                <c:pt idx="900">
                  <c:v>-1.868722659231153</c:v>
                </c:pt>
                <c:pt idx="901">
                  <c:v>-2.1370118098425692</c:v>
                </c:pt>
                <c:pt idx="902">
                  <c:v>-3.3781982006292708</c:v>
                </c:pt>
                <c:pt idx="903">
                  <c:v>-2.115467581454276</c:v>
                </c:pt>
                <c:pt idx="904">
                  <c:v>-1.8290847860570949</c:v>
                </c:pt>
                <c:pt idx="905">
                  <c:v>-0.81239089209461923</c:v>
                </c:pt>
                <c:pt idx="906">
                  <c:v>-0.65160684152098725</c:v>
                </c:pt>
                <c:pt idx="907">
                  <c:v>-0.58185625705223742</c:v>
                </c:pt>
                <c:pt idx="908">
                  <c:v>-1.8950790403069531</c:v>
                </c:pt>
                <c:pt idx="909">
                  <c:v>-1.964823550794129</c:v>
                </c:pt>
                <c:pt idx="910">
                  <c:v>-2.0111114391329319</c:v>
                </c:pt>
                <c:pt idx="911">
                  <c:v>-0.78208302799859553</c:v>
                </c:pt>
                <c:pt idx="912">
                  <c:v>-1.222563238087282</c:v>
                </c:pt>
                <c:pt idx="913">
                  <c:v>-0.89146076883707082</c:v>
                </c:pt>
                <c:pt idx="914">
                  <c:v>-0.89547166181561266</c:v>
                </c:pt>
                <c:pt idx="915">
                  <c:v>-1.084660484966719</c:v>
                </c:pt>
                <c:pt idx="916">
                  <c:v>-1.052527178975424</c:v>
                </c:pt>
                <c:pt idx="917">
                  <c:v>-1.0845816720276531</c:v>
                </c:pt>
                <c:pt idx="918">
                  <c:v>-1.4122335542800499</c:v>
                </c:pt>
                <c:pt idx="919">
                  <c:v>-2.1779122845124729E-2</c:v>
                </c:pt>
                <c:pt idx="920">
                  <c:v>1.2398691956378021</c:v>
                </c:pt>
                <c:pt idx="921">
                  <c:v>1.383683364837083</c:v>
                </c:pt>
                <c:pt idx="922">
                  <c:v>1.534281585099301</c:v>
                </c:pt>
                <c:pt idx="923">
                  <c:v>0.28290867054949592</c:v>
                </c:pt>
                <c:pt idx="924">
                  <c:v>0.33093062175312582</c:v>
                </c:pt>
                <c:pt idx="925">
                  <c:v>0.92036351812375727</c:v>
                </c:pt>
                <c:pt idx="926">
                  <c:v>0.75514012323150581</c:v>
                </c:pt>
                <c:pt idx="927">
                  <c:v>0.78251606009726515</c:v>
                </c:pt>
                <c:pt idx="928">
                  <c:v>0.65641229830584535</c:v>
                </c:pt>
                <c:pt idx="929">
                  <c:v>0.580587959567751</c:v>
                </c:pt>
                <c:pt idx="930">
                  <c:v>0.53522165045892933</c:v>
                </c:pt>
                <c:pt idx="931">
                  <c:v>0.85336879930144249</c:v>
                </c:pt>
                <c:pt idx="932">
                  <c:v>0.90543097532950867</c:v>
                </c:pt>
                <c:pt idx="933">
                  <c:v>0.52448686961236746</c:v>
                </c:pt>
                <c:pt idx="934">
                  <c:v>0.52690535734985389</c:v>
                </c:pt>
                <c:pt idx="935">
                  <c:v>0.40592706920408261</c:v>
                </c:pt>
                <c:pt idx="936">
                  <c:v>0.1884886846848417</c:v>
                </c:pt>
                <c:pt idx="937">
                  <c:v>0.33367418273035548</c:v>
                </c:pt>
                <c:pt idx="938">
                  <c:v>0.1627727816422819</c:v>
                </c:pt>
                <c:pt idx="939">
                  <c:v>0.27390245662992641</c:v>
                </c:pt>
                <c:pt idx="940">
                  <c:v>0.25674189566095862</c:v>
                </c:pt>
                <c:pt idx="941">
                  <c:v>0.15171881555135511</c:v>
                </c:pt>
                <c:pt idx="942">
                  <c:v>0.20924423580599691</c:v>
                </c:pt>
                <c:pt idx="943">
                  <c:v>-7.1522070236092361E-2</c:v>
                </c:pt>
                <c:pt idx="944">
                  <c:v>-0.14007329003678851</c:v>
                </c:pt>
                <c:pt idx="945">
                  <c:v>-0.1227915820850356</c:v>
                </c:pt>
                <c:pt idx="946">
                  <c:v>-0.24418747417575301</c:v>
                </c:pt>
                <c:pt idx="947">
                  <c:v>-0.2119517456591993</c:v>
                </c:pt>
                <c:pt idx="948">
                  <c:v>3.6311403331858123E-2</c:v>
                </c:pt>
                <c:pt idx="949">
                  <c:v>0.41880278507188962</c:v>
                </c:pt>
                <c:pt idx="950">
                  <c:v>0.53051566440437625</c:v>
                </c:pt>
                <c:pt idx="951">
                  <c:v>0.69686807275642337</c:v>
                </c:pt>
                <c:pt idx="952">
                  <c:v>0.78244957108552882</c:v>
                </c:pt>
                <c:pt idx="953">
                  <c:v>1.1783622721152229</c:v>
                </c:pt>
                <c:pt idx="954">
                  <c:v>1.4514711105106599</c:v>
                </c:pt>
                <c:pt idx="955">
                  <c:v>1.6314199975437871</c:v>
                </c:pt>
                <c:pt idx="956">
                  <c:v>1.7113923056368421</c:v>
                </c:pt>
                <c:pt idx="957">
                  <c:v>1.1525378440670619</c:v>
                </c:pt>
                <c:pt idx="958">
                  <c:v>0.92106391215019556</c:v>
                </c:pt>
                <c:pt idx="959">
                  <c:v>1.0884968832554089</c:v>
                </c:pt>
                <c:pt idx="960">
                  <c:v>1.495137578512242</c:v>
                </c:pt>
                <c:pt idx="961">
                  <c:v>1.685355175694369</c:v>
                </c:pt>
                <c:pt idx="962">
                  <c:v>1.7247797543636381</c:v>
                </c:pt>
                <c:pt idx="963">
                  <c:v>1.6424905780665779</c:v>
                </c:pt>
                <c:pt idx="964">
                  <c:v>1.71106431141996</c:v>
                </c:pt>
                <c:pt idx="965">
                  <c:v>1.746428805903228</c:v>
                </c:pt>
                <c:pt idx="966">
                  <c:v>1.561025045665055</c:v>
                </c:pt>
                <c:pt idx="967">
                  <c:v>1.412392196506943</c:v>
                </c:pt>
                <c:pt idx="968">
                  <c:v>1.2779240778999039</c:v>
                </c:pt>
                <c:pt idx="969">
                  <c:v>1.5603708693924081</c:v>
                </c:pt>
                <c:pt idx="970">
                  <c:v>1.2682014861717259</c:v>
                </c:pt>
                <c:pt idx="971">
                  <c:v>1.0883014265684849</c:v>
                </c:pt>
                <c:pt idx="972">
                  <c:v>0.57947656289941563</c:v>
                </c:pt>
                <c:pt idx="973">
                  <c:v>0.35517349071550092</c:v>
                </c:pt>
                <c:pt idx="974">
                  <c:v>-0.28174472502138309</c:v>
                </c:pt>
                <c:pt idx="975">
                  <c:v>-0.39073172253410599</c:v>
                </c:pt>
                <c:pt idx="976">
                  <c:v>-0.2456305335665192</c:v>
                </c:pt>
                <c:pt idx="977">
                  <c:v>-6.0906386856721888E-2</c:v>
                </c:pt>
                <c:pt idx="978">
                  <c:v>-2.8728253031481191E-2</c:v>
                </c:pt>
                <c:pt idx="979">
                  <c:v>-5.7394869373872837E-2</c:v>
                </c:pt>
                <c:pt idx="980">
                  <c:v>-0.2029168047509913</c:v>
                </c:pt>
                <c:pt idx="981">
                  <c:v>8.8465880038768319E-2</c:v>
                </c:pt>
                <c:pt idx="982">
                  <c:v>0.50158966205423638</c:v>
                </c:pt>
                <c:pt idx="983">
                  <c:v>0.37902110948006401</c:v>
                </c:pt>
                <c:pt idx="984">
                  <c:v>0.90820480293690764</c:v>
                </c:pt>
                <c:pt idx="985">
                  <c:v>0.99886237159156366</c:v>
                </c:pt>
                <c:pt idx="986">
                  <c:v>0.9121852001391062</c:v>
                </c:pt>
                <c:pt idx="987">
                  <c:v>0.76683715852384893</c:v>
                </c:pt>
                <c:pt idx="988">
                  <c:v>1.106642324220054</c:v>
                </c:pt>
                <c:pt idx="989">
                  <c:v>1.452559157316472</c:v>
                </c:pt>
                <c:pt idx="990">
                  <c:v>1.2999014343023561</c:v>
                </c:pt>
                <c:pt idx="991">
                  <c:v>1.1907968419405459</c:v>
                </c:pt>
                <c:pt idx="992">
                  <c:v>1.4507523008442149</c:v>
                </c:pt>
                <c:pt idx="993">
                  <c:v>1.6621518490223719</c:v>
                </c:pt>
                <c:pt idx="994">
                  <c:v>1.307454607734982</c:v>
                </c:pt>
                <c:pt idx="995">
                  <c:v>1.415712968713436</c:v>
                </c:pt>
                <c:pt idx="996">
                  <c:v>1.3814393891947461</c:v>
                </c:pt>
                <c:pt idx="997">
                  <c:v>1.542405424898696</c:v>
                </c:pt>
                <c:pt idx="998">
                  <c:v>1.81592398013192</c:v>
                </c:pt>
                <c:pt idx="999">
                  <c:v>1.583701795661177</c:v>
                </c:pt>
                <c:pt idx="1000">
                  <c:v>1.50333546721825</c:v>
                </c:pt>
                <c:pt idx="1001">
                  <c:v>1.3780607272680501</c:v>
                </c:pt>
                <c:pt idx="1002">
                  <c:v>1.611491062112435</c:v>
                </c:pt>
                <c:pt idx="1003">
                  <c:v>1.7861900177819481</c:v>
                </c:pt>
                <c:pt idx="1004">
                  <c:v>1.5317139229448169</c:v>
                </c:pt>
                <c:pt idx="1005">
                  <c:v>1.5762993238624079</c:v>
                </c:pt>
                <c:pt idx="1006">
                  <c:v>1.8599036775464981</c:v>
                </c:pt>
                <c:pt idx="1007">
                  <c:v>1.8243002205003691</c:v>
                </c:pt>
                <c:pt idx="1008">
                  <c:v>1.756272900130327</c:v>
                </c:pt>
                <c:pt idx="1009">
                  <c:v>1.7540991929872121</c:v>
                </c:pt>
                <c:pt idx="1010">
                  <c:v>1.7903229765460651</c:v>
                </c:pt>
                <c:pt idx="1011">
                  <c:v>1.761418126264509</c:v>
                </c:pt>
                <c:pt idx="1012">
                  <c:v>1.2047578287242191</c:v>
                </c:pt>
                <c:pt idx="1013">
                  <c:v>0.59278633329243746</c:v>
                </c:pt>
                <c:pt idx="1014">
                  <c:v>0.87922232716970683</c:v>
                </c:pt>
                <c:pt idx="1015">
                  <c:v>0.51509787750016045</c:v>
                </c:pt>
                <c:pt idx="1016">
                  <c:v>0.3096684239770795</c:v>
                </c:pt>
                <c:pt idx="1017">
                  <c:v>0.74167467126308395</c:v>
                </c:pt>
                <c:pt idx="1018">
                  <c:v>0.81049559119195891</c:v>
                </c:pt>
                <c:pt idx="1019">
                  <c:v>0.76870088319348184</c:v>
                </c:pt>
                <c:pt idx="1020">
                  <c:v>0.71194903571608137</c:v>
                </c:pt>
                <c:pt idx="1021">
                  <c:v>0.43514147868738462</c:v>
                </c:pt>
                <c:pt idx="1022">
                  <c:v>0.41938086110046408</c:v>
                </c:pt>
                <c:pt idx="1023">
                  <c:v>0.40841978276940688</c:v>
                </c:pt>
                <c:pt idx="1024">
                  <c:v>0.46467869782664911</c:v>
                </c:pt>
                <c:pt idx="1025">
                  <c:v>0.57700607453508468</c:v>
                </c:pt>
                <c:pt idx="1026">
                  <c:v>-0.86142198516375146</c:v>
                </c:pt>
                <c:pt idx="1027">
                  <c:v>-1.50789557800902</c:v>
                </c:pt>
                <c:pt idx="1028">
                  <c:v>-1.348823944313551</c:v>
                </c:pt>
                <c:pt idx="1029">
                  <c:v>-1.0654533351424931</c:v>
                </c:pt>
                <c:pt idx="1030">
                  <c:v>-0.93933059110590023</c:v>
                </c:pt>
                <c:pt idx="1031">
                  <c:v>-0.9047626119539629</c:v>
                </c:pt>
                <c:pt idx="1032">
                  <c:v>-1.076911945718606</c:v>
                </c:pt>
                <c:pt idx="1033">
                  <c:v>-1.3020044048568811</c:v>
                </c:pt>
                <c:pt idx="1034">
                  <c:v>-1.081112439282663</c:v>
                </c:pt>
                <c:pt idx="1035">
                  <c:v>-0.72302795364208805</c:v>
                </c:pt>
                <c:pt idx="1036">
                  <c:v>-0.20856190987503001</c:v>
                </c:pt>
                <c:pt idx="1037">
                  <c:v>-0.36234810802032058</c:v>
                </c:pt>
                <c:pt idx="1038">
                  <c:v>-0.72214071918781286</c:v>
                </c:pt>
                <c:pt idx="1039">
                  <c:v>-0.82489964804570093</c:v>
                </c:pt>
                <c:pt idx="1040">
                  <c:v>-0.52186167680876849</c:v>
                </c:pt>
                <c:pt idx="1041">
                  <c:v>-0.5346074764939388</c:v>
                </c:pt>
                <c:pt idx="1042">
                  <c:v>-0.54980348509580068</c:v>
                </c:pt>
                <c:pt idx="1043">
                  <c:v>-0.67545476563733331</c:v>
                </c:pt>
                <c:pt idx="1044">
                  <c:v>-0.78064243221571417</c:v>
                </c:pt>
                <c:pt idx="1045">
                  <c:v>-0.68253556598497767</c:v>
                </c:pt>
                <c:pt idx="1046">
                  <c:v>-0.67117394544490594</c:v>
                </c:pt>
                <c:pt idx="1047">
                  <c:v>-1.1128744605778209</c:v>
                </c:pt>
                <c:pt idx="1048">
                  <c:v>-1.497926920629951</c:v>
                </c:pt>
                <c:pt idx="1049">
                  <c:v>-1.8628369027626519</c:v>
                </c:pt>
                <c:pt idx="1050">
                  <c:v>-1.9891345961273501</c:v>
                </c:pt>
                <c:pt idx="1051">
                  <c:v>-1.4259660552421489</c:v>
                </c:pt>
                <c:pt idx="1052">
                  <c:v>-1.3593585872084051</c:v>
                </c:pt>
                <c:pt idx="1053">
                  <c:v>-1.279453429974083</c:v>
                </c:pt>
                <c:pt idx="1054">
                  <c:v>-1.3480488535902571</c:v>
                </c:pt>
                <c:pt idx="1055">
                  <c:v>-1.3170467621301261</c:v>
                </c:pt>
                <c:pt idx="1056">
                  <c:v>-1.0474288096531339</c:v>
                </c:pt>
                <c:pt idx="1057">
                  <c:v>-1.017086293800112</c:v>
                </c:pt>
                <c:pt idx="1058">
                  <c:v>-0.96944969726827424</c:v>
                </c:pt>
                <c:pt idx="1059">
                  <c:v>-0.84473610661361676</c:v>
                </c:pt>
                <c:pt idx="1060">
                  <c:v>-0.67243627815769003</c:v>
                </c:pt>
                <c:pt idx="1061">
                  <c:v>-0.71024266852040796</c:v>
                </c:pt>
                <c:pt idx="1062">
                  <c:v>-0.79056240038546122</c:v>
                </c:pt>
                <c:pt idx="1063">
                  <c:v>-0.55135582041337017</c:v>
                </c:pt>
                <c:pt idx="1064">
                  <c:v>-1.833574906555278</c:v>
                </c:pt>
                <c:pt idx="1065">
                  <c:v>-0.84446498646687473</c:v>
                </c:pt>
                <c:pt idx="1066">
                  <c:v>-1.31416635939992</c:v>
                </c:pt>
                <c:pt idx="1067">
                  <c:v>-0.96648702711502921</c:v>
                </c:pt>
                <c:pt idx="1068">
                  <c:v>2.1335809992038431E-2</c:v>
                </c:pt>
                <c:pt idx="1069">
                  <c:v>0.81911962214350353</c:v>
                </c:pt>
                <c:pt idx="1070">
                  <c:v>1.5044090211059711</c:v>
                </c:pt>
                <c:pt idx="1071">
                  <c:v>1.1626153292929471</c:v>
                </c:pt>
                <c:pt idx="1072">
                  <c:v>0.82211233837094966</c:v>
                </c:pt>
                <c:pt idx="1073">
                  <c:v>1.8533842342493541</c:v>
                </c:pt>
                <c:pt idx="1074">
                  <c:v>2.0231883546931191</c:v>
                </c:pt>
                <c:pt idx="1075">
                  <c:v>2.2034000664934008</c:v>
                </c:pt>
                <c:pt idx="1076">
                  <c:v>3.094664159780685</c:v>
                </c:pt>
                <c:pt idx="1077">
                  <c:v>2.5838543570130308</c:v>
                </c:pt>
                <c:pt idx="1078">
                  <c:v>2.2803846453320422</c:v>
                </c:pt>
                <c:pt idx="1079">
                  <c:v>2.7552318210778211</c:v>
                </c:pt>
                <c:pt idx="1080">
                  <c:v>3.092960733910644</c:v>
                </c:pt>
                <c:pt idx="1081">
                  <c:v>2.88842932003331</c:v>
                </c:pt>
                <c:pt idx="1082">
                  <c:v>2.8607210980892428</c:v>
                </c:pt>
                <c:pt idx="1083">
                  <c:v>3.168590852405536</c:v>
                </c:pt>
                <c:pt idx="1084">
                  <c:v>3.1503015920784629</c:v>
                </c:pt>
                <c:pt idx="1085">
                  <c:v>3.1963058676367311</c:v>
                </c:pt>
                <c:pt idx="1086">
                  <c:v>3.2029609970949982</c:v>
                </c:pt>
                <c:pt idx="1087">
                  <c:v>3.0463307398812631</c:v>
                </c:pt>
                <c:pt idx="1088">
                  <c:v>2.9396136623814262</c:v>
                </c:pt>
                <c:pt idx="1089">
                  <c:v>2.832143029631943</c:v>
                </c:pt>
                <c:pt idx="1090">
                  <c:v>3.4798081333175972</c:v>
                </c:pt>
                <c:pt idx="1091">
                  <c:v>3.7481195407129881</c:v>
                </c:pt>
                <c:pt idx="1092">
                  <c:v>2.581817063440099</c:v>
                </c:pt>
                <c:pt idx="1093">
                  <c:v>2.3915142821973672</c:v>
                </c:pt>
                <c:pt idx="1094">
                  <c:v>2.7830571760866611</c:v>
                </c:pt>
                <c:pt idx="1095">
                  <c:v>2.2705233507011542</c:v>
                </c:pt>
                <c:pt idx="1096">
                  <c:v>2.089550271550451</c:v>
                </c:pt>
                <c:pt idx="1097">
                  <c:v>1.9052408544537509</c:v>
                </c:pt>
                <c:pt idx="1098">
                  <c:v>1.91538565224019</c:v>
                </c:pt>
                <c:pt idx="1099">
                  <c:v>1.5553935955928611</c:v>
                </c:pt>
                <c:pt idx="1100">
                  <c:v>1.705850958838028</c:v>
                </c:pt>
                <c:pt idx="1101">
                  <c:v>1.506105038628704</c:v>
                </c:pt>
                <c:pt idx="1102">
                  <c:v>1.580431135474974</c:v>
                </c:pt>
                <c:pt idx="1103">
                  <c:v>2.1921310994462289</c:v>
                </c:pt>
                <c:pt idx="1104">
                  <c:v>2.215301374546669</c:v>
                </c:pt>
                <c:pt idx="1105">
                  <c:v>2.1882540834022142</c:v>
                </c:pt>
                <c:pt idx="1106">
                  <c:v>1.816712376078975</c:v>
                </c:pt>
                <c:pt idx="1107">
                  <c:v>1.567665698115416</c:v>
                </c:pt>
                <c:pt idx="1108">
                  <c:v>1.5421737535258939</c:v>
                </c:pt>
                <c:pt idx="1109">
                  <c:v>1.836334453435313</c:v>
                </c:pt>
                <c:pt idx="1110">
                  <c:v>1.776407586307432</c:v>
                </c:pt>
                <c:pt idx="1111">
                  <c:v>1.671379813788946</c:v>
                </c:pt>
                <c:pt idx="1112">
                  <c:v>1.587359969607675</c:v>
                </c:pt>
                <c:pt idx="1113">
                  <c:v>1.5645512352995401</c:v>
                </c:pt>
                <c:pt idx="1114">
                  <c:v>1.545629697414554</c:v>
                </c:pt>
                <c:pt idx="1115">
                  <c:v>1.499618451623228</c:v>
                </c:pt>
                <c:pt idx="1116">
                  <c:v>1.4254963669545231</c:v>
                </c:pt>
                <c:pt idx="1117">
                  <c:v>1.183653609129486</c:v>
                </c:pt>
                <c:pt idx="1118">
                  <c:v>1.292438480791599</c:v>
                </c:pt>
                <c:pt idx="1119">
                  <c:v>1.2157919054207369</c:v>
                </c:pt>
                <c:pt idx="1120">
                  <c:v>1.033387746112389</c:v>
                </c:pt>
                <c:pt idx="1121">
                  <c:v>0.91624171882461525</c:v>
                </c:pt>
                <c:pt idx="1122">
                  <c:v>1.071612116535672</c:v>
                </c:pt>
                <c:pt idx="1123">
                  <c:v>1.123769307065039</c:v>
                </c:pt>
                <c:pt idx="1124">
                  <c:v>0.74726656829225391</c:v>
                </c:pt>
                <c:pt idx="1125">
                  <c:v>0.88099307976192875</c:v>
                </c:pt>
                <c:pt idx="1126">
                  <c:v>1.026863156070672</c:v>
                </c:pt>
                <c:pt idx="1127">
                  <c:v>1.091206619774741</c:v>
                </c:pt>
                <c:pt idx="1128">
                  <c:v>1.102980775449137</c:v>
                </c:pt>
                <c:pt idx="1129">
                  <c:v>1.219184803885639</c:v>
                </c:pt>
                <c:pt idx="1130">
                  <c:v>1.470940312978481</c:v>
                </c:pt>
                <c:pt idx="1131">
                  <c:v>2.2628361366827332</c:v>
                </c:pt>
                <c:pt idx="1132">
                  <c:v>2.0166696608310271</c:v>
                </c:pt>
                <c:pt idx="1133">
                  <c:v>2.0883748972505991</c:v>
                </c:pt>
                <c:pt idx="1134">
                  <c:v>2.030611739440157</c:v>
                </c:pt>
                <c:pt idx="1135">
                  <c:v>2.0690668252107862</c:v>
                </c:pt>
                <c:pt idx="1136">
                  <c:v>2.0947779734333878</c:v>
                </c:pt>
                <c:pt idx="1137">
                  <c:v>2.1087214573506929</c:v>
                </c:pt>
                <c:pt idx="1138">
                  <c:v>2.2683575874651858</c:v>
                </c:pt>
                <c:pt idx="1139">
                  <c:v>2.03855390963869</c:v>
                </c:pt>
                <c:pt idx="1140">
                  <c:v>2.673399930401207</c:v>
                </c:pt>
                <c:pt idx="1141">
                  <c:v>2.295931033969278</c:v>
                </c:pt>
                <c:pt idx="1142">
                  <c:v>2.401371568073674</c:v>
                </c:pt>
                <c:pt idx="1143">
                  <c:v>2.3861290769782459</c:v>
                </c:pt>
                <c:pt idx="1144">
                  <c:v>2.5273960209663069</c:v>
                </c:pt>
                <c:pt idx="1145">
                  <c:v>2.5855752380357231</c:v>
                </c:pt>
                <c:pt idx="1146">
                  <c:v>2.415185160567813</c:v>
                </c:pt>
                <c:pt idx="1147">
                  <c:v>2.4782900446985892</c:v>
                </c:pt>
                <c:pt idx="1148">
                  <c:v>2.5396487144230129</c:v>
                </c:pt>
                <c:pt idx="1149">
                  <c:v>2.6430381300071311</c:v>
                </c:pt>
                <c:pt idx="1150">
                  <c:v>2.464558397410006</c:v>
                </c:pt>
                <c:pt idx="1151">
                  <c:v>2.5510803203664878</c:v>
                </c:pt>
                <c:pt idx="1152">
                  <c:v>2.3414815497381301</c:v>
                </c:pt>
                <c:pt idx="1153">
                  <c:v>2.157431052519982</c:v>
                </c:pt>
                <c:pt idx="1154">
                  <c:v>2.0918441084377299</c:v>
                </c:pt>
                <c:pt idx="1155">
                  <c:v>2.0807878621421949</c:v>
                </c:pt>
                <c:pt idx="1156">
                  <c:v>2.1886639562502772</c:v>
                </c:pt>
                <c:pt idx="1157">
                  <c:v>2.1878704180902702</c:v>
                </c:pt>
                <c:pt idx="1158">
                  <c:v>2.2077151550509768</c:v>
                </c:pt>
                <c:pt idx="1159">
                  <c:v>2.17113671032563</c:v>
                </c:pt>
                <c:pt idx="1160">
                  <c:v>2.1119736115510972</c:v>
                </c:pt>
                <c:pt idx="1161">
                  <c:v>1.726253947082103</c:v>
                </c:pt>
                <c:pt idx="1162">
                  <c:v>1.9072553133654151</c:v>
                </c:pt>
                <c:pt idx="1163">
                  <c:v>1.875863366487792</c:v>
                </c:pt>
                <c:pt idx="1164">
                  <c:v>1.8333299791627731</c:v>
                </c:pt>
                <c:pt idx="1165">
                  <c:v>1.7839096254844049</c:v>
                </c:pt>
                <c:pt idx="1166">
                  <c:v>1.718439589776658</c:v>
                </c:pt>
                <c:pt idx="1167">
                  <c:v>1.958486442538206</c:v>
                </c:pt>
                <c:pt idx="1168">
                  <c:v>1.935237958924922</c:v>
                </c:pt>
                <c:pt idx="1169">
                  <c:v>1.866090664457118</c:v>
                </c:pt>
                <c:pt idx="1170">
                  <c:v>1.638140916055868</c:v>
                </c:pt>
                <c:pt idx="1171">
                  <c:v>1.5573176857605091</c:v>
                </c:pt>
                <c:pt idx="1172">
                  <c:v>1.2607467836663351</c:v>
                </c:pt>
                <c:pt idx="1173">
                  <c:v>0.88334984031138575</c:v>
                </c:pt>
                <c:pt idx="1174">
                  <c:v>0.50286099341887081</c:v>
                </c:pt>
                <c:pt idx="1175">
                  <c:v>0.68977454752354106</c:v>
                </c:pt>
                <c:pt idx="1176">
                  <c:v>0.71777932372746989</c:v>
                </c:pt>
                <c:pt idx="1177">
                  <c:v>0.64682825719755144</c:v>
                </c:pt>
                <c:pt idx="1178">
                  <c:v>0.72802200980823883</c:v>
                </c:pt>
                <c:pt idx="1179">
                  <c:v>0.50989579294264331</c:v>
                </c:pt>
                <c:pt idx="1180">
                  <c:v>0.734751785698041</c:v>
                </c:pt>
                <c:pt idx="1181">
                  <c:v>0.43480338313219141</c:v>
                </c:pt>
                <c:pt idx="1182">
                  <c:v>0.42730793109809889</c:v>
                </c:pt>
                <c:pt idx="1183">
                  <c:v>1.3888836902074151</c:v>
                </c:pt>
                <c:pt idx="1184">
                  <c:v>1.7368605103223229</c:v>
                </c:pt>
                <c:pt idx="1185">
                  <c:v>2.8696471400716379</c:v>
                </c:pt>
                <c:pt idx="1186">
                  <c:v>2.8746212159478302</c:v>
                </c:pt>
                <c:pt idx="1187">
                  <c:v>3.2360826789294559</c:v>
                </c:pt>
                <c:pt idx="1188">
                  <c:v>2.943039753226504</c:v>
                </c:pt>
                <c:pt idx="1189">
                  <c:v>2.4892091175113218</c:v>
                </c:pt>
                <c:pt idx="1190">
                  <c:v>2.481086554462347</c:v>
                </c:pt>
                <c:pt idx="1191">
                  <c:v>3.557377247167913</c:v>
                </c:pt>
                <c:pt idx="1192">
                  <c:v>3.5865955761665909</c:v>
                </c:pt>
                <c:pt idx="1193">
                  <c:v>3.3631916950103959</c:v>
                </c:pt>
                <c:pt idx="1194">
                  <c:v>3.4806508557733662</c:v>
                </c:pt>
                <c:pt idx="1195">
                  <c:v>4.0010170417702398</c:v>
                </c:pt>
                <c:pt idx="1196">
                  <c:v>2.9438948299901209</c:v>
                </c:pt>
                <c:pt idx="1197">
                  <c:v>3.3846629891621869</c:v>
                </c:pt>
                <c:pt idx="1198">
                  <c:v>3.2069599678054281</c:v>
                </c:pt>
                <c:pt idx="1199">
                  <c:v>3.182642655206656</c:v>
                </c:pt>
                <c:pt idx="1200">
                  <c:v>3.1399245994657008</c:v>
                </c:pt>
                <c:pt idx="1201">
                  <c:v>2.2875802896951778</c:v>
                </c:pt>
                <c:pt idx="1202">
                  <c:v>2.1740547100184209</c:v>
                </c:pt>
                <c:pt idx="1203">
                  <c:v>2.1466578129988751</c:v>
                </c:pt>
                <c:pt idx="1204">
                  <c:v>1.869474920697495</c:v>
                </c:pt>
                <c:pt idx="1205">
                  <c:v>2.4173690970023389</c:v>
                </c:pt>
                <c:pt idx="1206">
                  <c:v>2.7384044889266161</c:v>
                </c:pt>
                <c:pt idx="1207">
                  <c:v>2.57091418809943</c:v>
                </c:pt>
                <c:pt idx="1208">
                  <c:v>2.5086256851767739</c:v>
                </c:pt>
                <c:pt idx="1209">
                  <c:v>2.1394451877850251</c:v>
                </c:pt>
                <c:pt idx="1210">
                  <c:v>1.994537703425628</c:v>
                </c:pt>
                <c:pt idx="1211">
                  <c:v>1.7381686129151961</c:v>
                </c:pt>
                <c:pt idx="1212">
                  <c:v>1.6942885825478591</c:v>
                </c:pt>
                <c:pt idx="1213">
                  <c:v>1.662489207193339</c:v>
                </c:pt>
                <c:pt idx="1214">
                  <c:v>1.8043458146777951</c:v>
                </c:pt>
                <c:pt idx="1215">
                  <c:v>1.924415042434283</c:v>
                </c:pt>
                <c:pt idx="1216">
                  <c:v>2.754001216274617</c:v>
                </c:pt>
                <c:pt idx="1217">
                  <c:v>1.491042804171588</c:v>
                </c:pt>
                <c:pt idx="1218">
                  <c:v>1.533758560025593</c:v>
                </c:pt>
                <c:pt idx="1219">
                  <c:v>1.660196544524265</c:v>
                </c:pt>
                <c:pt idx="1220">
                  <c:v>1.504264439508763</c:v>
                </c:pt>
                <c:pt idx="1221">
                  <c:v>1.4639807581867319</c:v>
                </c:pt>
                <c:pt idx="1222">
                  <c:v>1.3911590274802601</c:v>
                </c:pt>
                <c:pt idx="1223">
                  <c:v>0.75645086607970669</c:v>
                </c:pt>
                <c:pt idx="1224">
                  <c:v>-0.34384131876606722</c:v>
                </c:pt>
                <c:pt idx="1225">
                  <c:v>-0.15743180654578739</c:v>
                </c:pt>
                <c:pt idx="1226">
                  <c:v>-0.1670713805038844</c:v>
                </c:pt>
                <c:pt idx="1227">
                  <c:v>-0.1265957407599281</c:v>
                </c:pt>
                <c:pt idx="1228">
                  <c:v>-3.425814920842285E-2</c:v>
                </c:pt>
                <c:pt idx="1229">
                  <c:v>4.1038207270677418E-2</c:v>
                </c:pt>
                <c:pt idx="1230">
                  <c:v>2.5176225542498539E-2</c:v>
                </c:pt>
                <c:pt idx="1231">
                  <c:v>3.2824368292114769E-2</c:v>
                </c:pt>
                <c:pt idx="1232">
                  <c:v>0.2125268910592695</c:v>
                </c:pt>
                <c:pt idx="1233">
                  <c:v>0.1978033487642499</c:v>
                </c:pt>
                <c:pt idx="1234">
                  <c:v>0.1605355166813425</c:v>
                </c:pt>
                <c:pt idx="1235">
                  <c:v>0.1699574544081344</c:v>
                </c:pt>
                <c:pt idx="1236">
                  <c:v>0.58095130138851658</c:v>
                </c:pt>
                <c:pt idx="1237">
                  <c:v>0.45871232583665028</c:v>
                </c:pt>
                <c:pt idx="1238">
                  <c:v>0.38910054749386802</c:v>
                </c:pt>
                <c:pt idx="1239">
                  <c:v>0.47038943519718401</c:v>
                </c:pt>
                <c:pt idx="1240">
                  <c:v>-0.42244174900086051</c:v>
                </c:pt>
                <c:pt idx="1241">
                  <c:v>-0.62328821982126215</c:v>
                </c:pt>
                <c:pt idx="1242">
                  <c:v>-0.14581900968747871</c:v>
                </c:pt>
                <c:pt idx="1243">
                  <c:v>-0.68037011017548465</c:v>
                </c:pt>
                <c:pt idx="1244">
                  <c:v>-0.73699741587769196</c:v>
                </c:pt>
                <c:pt idx="1245">
                  <c:v>-1.4932292683558119</c:v>
                </c:pt>
                <c:pt idx="1246">
                  <c:v>-2.0541194739478779</c:v>
                </c:pt>
                <c:pt idx="1247">
                  <c:v>-0.33928936182666192</c:v>
                </c:pt>
                <c:pt idx="1248">
                  <c:v>-2.5551361749906469</c:v>
                </c:pt>
                <c:pt idx="1249">
                  <c:v>-1.8781398200642949</c:v>
                </c:pt>
                <c:pt idx="1250">
                  <c:v>-0.96056643756746141</c:v>
                </c:pt>
                <c:pt idx="1251">
                  <c:v>-1.785283839990534</c:v>
                </c:pt>
                <c:pt idx="1252">
                  <c:v>-2.2277220608241848</c:v>
                </c:pt>
                <c:pt idx="1253">
                  <c:v>-2.8872779644505329</c:v>
                </c:pt>
                <c:pt idx="1254">
                  <c:v>-3.341968604009963</c:v>
                </c:pt>
                <c:pt idx="1255">
                  <c:v>-3.231219143642051</c:v>
                </c:pt>
                <c:pt idx="1256">
                  <c:v>-3.9572176316865542</c:v>
                </c:pt>
                <c:pt idx="1257">
                  <c:v>-4.1482956517631493</c:v>
                </c:pt>
                <c:pt idx="1258">
                  <c:v>-4.1747270162049404</c:v>
                </c:pt>
                <c:pt idx="1259">
                  <c:v>-4.0397445740439304</c:v>
                </c:pt>
                <c:pt idx="1260">
                  <c:v>-3.9159178769172698</c:v>
                </c:pt>
                <c:pt idx="1261">
                  <c:v>-3.833360469625958</c:v>
                </c:pt>
                <c:pt idx="1262">
                  <c:v>-2.701420466564961</c:v>
                </c:pt>
                <c:pt idx="1263">
                  <c:v>-1.2710889267542169</c:v>
                </c:pt>
                <c:pt idx="1264">
                  <c:v>-3.784699406279572</c:v>
                </c:pt>
                <c:pt idx="1265">
                  <c:v>-3.668137370438568</c:v>
                </c:pt>
                <c:pt idx="1266">
                  <c:v>-3.2979649371100841</c:v>
                </c:pt>
                <c:pt idx="1267">
                  <c:v>-2.7553456622243502</c:v>
                </c:pt>
                <c:pt idx="1268">
                  <c:v>-2.0465001804665981</c:v>
                </c:pt>
                <c:pt idx="1269">
                  <c:v>-1.5988985531574329</c:v>
                </c:pt>
                <c:pt idx="1270">
                  <c:v>-1.819672097496255</c:v>
                </c:pt>
                <c:pt idx="1271">
                  <c:v>-2.179026298535728</c:v>
                </c:pt>
                <c:pt idx="1272">
                  <c:v>-2.7371777544907339</c:v>
                </c:pt>
                <c:pt idx="1273">
                  <c:v>-3.2761508710558149</c:v>
                </c:pt>
                <c:pt idx="1274">
                  <c:v>-3.738640010551094</c:v>
                </c:pt>
                <c:pt idx="1275">
                  <c:v>-3.28117987863466</c:v>
                </c:pt>
                <c:pt idx="1276">
                  <c:v>-2.4822023168322822</c:v>
                </c:pt>
                <c:pt idx="1277">
                  <c:v>-3.0903696684718511</c:v>
                </c:pt>
                <c:pt idx="1278">
                  <c:v>-2.803172968479529</c:v>
                </c:pt>
                <c:pt idx="1279">
                  <c:v>-2.9051436692091599</c:v>
                </c:pt>
                <c:pt idx="1280">
                  <c:v>-2.9390906078961119</c:v>
                </c:pt>
                <c:pt idx="1281">
                  <c:v>-2.96586394319695</c:v>
                </c:pt>
                <c:pt idx="1282">
                  <c:v>-2.8316621010547389</c:v>
                </c:pt>
                <c:pt idx="1283">
                  <c:v>-2.7899694900386862</c:v>
                </c:pt>
                <c:pt idx="1284">
                  <c:v>-2.8794959441101891</c:v>
                </c:pt>
                <c:pt idx="1285">
                  <c:v>-3.4211316794810291</c:v>
                </c:pt>
                <c:pt idx="1286">
                  <c:v>-3.5490133929675101</c:v>
                </c:pt>
                <c:pt idx="1287">
                  <c:v>-3.4437090885188648</c:v>
                </c:pt>
                <c:pt idx="1288">
                  <c:v>-3.3574070470836328</c:v>
                </c:pt>
                <c:pt idx="1289">
                  <c:v>-3.782564783520264</c:v>
                </c:pt>
                <c:pt idx="1290">
                  <c:v>-4.0706803611238911</c:v>
                </c:pt>
                <c:pt idx="1291">
                  <c:v>-3.9168165480875961</c:v>
                </c:pt>
                <c:pt idx="1292">
                  <c:v>-3.665994308777897</c:v>
                </c:pt>
                <c:pt idx="1293">
                  <c:v>-4.1220608576192888</c:v>
                </c:pt>
                <c:pt idx="1294">
                  <c:v>-4.3219869968299989</c:v>
                </c:pt>
                <c:pt idx="1295">
                  <c:v>-4.5375952598600051</c:v>
                </c:pt>
                <c:pt idx="1296">
                  <c:v>-4.4150356823924346</c:v>
                </c:pt>
                <c:pt idx="1297">
                  <c:v>-4.4845706839883803</c:v>
                </c:pt>
                <c:pt idx="1298">
                  <c:v>-4.5557500728353588</c:v>
                </c:pt>
                <c:pt idx="1299">
                  <c:v>-4.5615416079988691</c:v>
                </c:pt>
                <c:pt idx="1300">
                  <c:v>-4.5664374244234196</c:v>
                </c:pt>
                <c:pt idx="1301">
                  <c:v>-4.5589716817456178</c:v>
                </c:pt>
                <c:pt idx="1302">
                  <c:v>-4.564158079967207</c:v>
                </c:pt>
                <c:pt idx="1303">
                  <c:v>-4.5646277565014373</c:v>
                </c:pt>
                <c:pt idx="1304">
                  <c:v>-4.6802259942116544</c:v>
                </c:pt>
                <c:pt idx="1305">
                  <c:v>-4.552159217877346</c:v>
                </c:pt>
                <c:pt idx="1306">
                  <c:v>-4.3535115872764996</c:v>
                </c:pt>
                <c:pt idx="1307">
                  <c:v>-4.306934485924117</c:v>
                </c:pt>
                <c:pt idx="1308">
                  <c:v>-4.2551088634499266</c:v>
                </c:pt>
                <c:pt idx="1309">
                  <c:v>-4.2067364586281144</c:v>
                </c:pt>
                <c:pt idx="1310">
                  <c:v>-4.1149664789038516</c:v>
                </c:pt>
                <c:pt idx="1311">
                  <c:v>-3.25493186536491</c:v>
                </c:pt>
                <c:pt idx="1312">
                  <c:v>-2.932404266765019</c:v>
                </c:pt>
                <c:pt idx="1313">
                  <c:v>-3.3083748554864059</c:v>
                </c:pt>
                <c:pt idx="1314">
                  <c:v>-4.038236981320722</c:v>
                </c:pt>
                <c:pt idx="1315">
                  <c:v>-4.8268599090656963</c:v>
                </c:pt>
                <c:pt idx="1316">
                  <c:v>-5.6092478436187392</c:v>
                </c:pt>
                <c:pt idx="1317">
                  <c:v>-5.5165470549765843</c:v>
                </c:pt>
                <c:pt idx="1318">
                  <c:v>-4.94002646196342</c:v>
                </c:pt>
                <c:pt idx="1319">
                  <c:v>-3.6223869741448098</c:v>
                </c:pt>
                <c:pt idx="1320">
                  <c:v>-2.271460712745665</c:v>
                </c:pt>
                <c:pt idx="1321">
                  <c:v>-2.9332625358756199</c:v>
                </c:pt>
                <c:pt idx="1322">
                  <c:v>-3.3524111189790911</c:v>
                </c:pt>
                <c:pt idx="1323">
                  <c:v>-3.5601917894968982</c:v>
                </c:pt>
                <c:pt idx="1324">
                  <c:v>-3.229907895598132</c:v>
                </c:pt>
                <c:pt idx="1325">
                  <c:v>-4.7509935481234926</c:v>
                </c:pt>
                <c:pt idx="1326">
                  <c:v>-4.0055866782782061</c:v>
                </c:pt>
                <c:pt idx="1327">
                  <c:v>-3.9347237116009839</c:v>
                </c:pt>
                <c:pt idx="1328">
                  <c:v>-3.680411542440531</c:v>
                </c:pt>
                <c:pt idx="1329">
                  <c:v>-3.9985853927166488</c:v>
                </c:pt>
                <c:pt idx="1330">
                  <c:v>-3.908438629934071</c:v>
                </c:pt>
                <c:pt idx="1331">
                  <c:v>-3.9609507610836019</c:v>
                </c:pt>
                <c:pt idx="1332">
                  <c:v>-3.546249675039935</c:v>
                </c:pt>
                <c:pt idx="1333">
                  <c:v>-3.3272137148968919</c:v>
                </c:pt>
                <c:pt idx="1334">
                  <c:v>-3.288973719730329</c:v>
                </c:pt>
                <c:pt idx="1335">
                  <c:v>-2.969779781219771</c:v>
                </c:pt>
                <c:pt idx="1336">
                  <c:v>-2.8620901151599512</c:v>
                </c:pt>
                <c:pt idx="1337">
                  <c:v>-2.6622559008841762</c:v>
                </c:pt>
                <c:pt idx="1338">
                  <c:v>-2.5014291708504568</c:v>
                </c:pt>
                <c:pt idx="1339">
                  <c:v>-2.7418851043299601</c:v>
                </c:pt>
                <c:pt idx="1340">
                  <c:v>-2.9735766302357369</c:v>
                </c:pt>
                <c:pt idx="1341">
                  <c:v>-3.0582019474186488</c:v>
                </c:pt>
                <c:pt idx="1342">
                  <c:v>-3.2155663872163771</c:v>
                </c:pt>
                <c:pt idx="1343">
                  <c:v>-3.49621939538866</c:v>
                </c:pt>
                <c:pt idx="1344">
                  <c:v>-3.7152628245458672</c:v>
                </c:pt>
                <c:pt idx="1345">
                  <c:v>-2.467401482862059</c:v>
                </c:pt>
                <c:pt idx="1346">
                  <c:v>-3.3534488854846072</c:v>
                </c:pt>
                <c:pt idx="1347">
                  <c:v>-2.583547110716601</c:v>
                </c:pt>
                <c:pt idx="1348">
                  <c:v>-1.9711100795899199</c:v>
                </c:pt>
                <c:pt idx="1349">
                  <c:v>-1.9984773858377809</c:v>
                </c:pt>
                <c:pt idx="1350">
                  <c:v>-2.169282699112788</c:v>
                </c:pt>
                <c:pt idx="1351">
                  <c:v>-1.4911788403619859</c:v>
                </c:pt>
                <c:pt idx="1352">
                  <c:v>-3.531317537878675</c:v>
                </c:pt>
                <c:pt idx="1353">
                  <c:v>-2.7196094910109641</c:v>
                </c:pt>
                <c:pt idx="1354">
                  <c:v>-3.609930463983428</c:v>
                </c:pt>
                <c:pt idx="1355">
                  <c:v>-3.323199146184407</c:v>
                </c:pt>
                <c:pt idx="1356">
                  <c:v>-3.291584746426782</c:v>
                </c:pt>
                <c:pt idx="1357">
                  <c:v>-3.456158845090187</c:v>
                </c:pt>
                <c:pt idx="1358">
                  <c:v>-3.592387684612238</c:v>
                </c:pt>
                <c:pt idx="1359">
                  <c:v>-3.6962337582422609</c:v>
                </c:pt>
                <c:pt idx="1360">
                  <c:v>-4.5537566317682199</c:v>
                </c:pt>
                <c:pt idx="1361">
                  <c:v>-4.6566366479244863</c:v>
                </c:pt>
                <c:pt idx="1362">
                  <c:v>-4.7222441126732342</c:v>
                </c:pt>
                <c:pt idx="1363">
                  <c:v>-4.7257968221381113</c:v>
                </c:pt>
                <c:pt idx="1364">
                  <c:v>-4.6872768955984796</c:v>
                </c:pt>
                <c:pt idx="1365">
                  <c:v>-4.7464749742814938</c:v>
                </c:pt>
                <c:pt idx="1366">
                  <c:v>-5.1521095430003747</c:v>
                </c:pt>
                <c:pt idx="1367">
                  <c:v>-5.353406870755169</c:v>
                </c:pt>
                <c:pt idx="1368">
                  <c:v>-5.412456805043675</c:v>
                </c:pt>
                <c:pt idx="1369">
                  <c:v>-3.7034787486268961</c:v>
                </c:pt>
                <c:pt idx="1370">
                  <c:v>-3.8683004609278981</c:v>
                </c:pt>
                <c:pt idx="1371">
                  <c:v>-4.3033990558011794</c:v>
                </c:pt>
                <c:pt idx="1372">
                  <c:v>-4.8700877212662954</c:v>
                </c:pt>
                <c:pt idx="1373">
                  <c:v>-5.4013249387480862</c:v>
                </c:pt>
                <c:pt idx="1374">
                  <c:v>-5.3216924263435317</c:v>
                </c:pt>
                <c:pt idx="1375">
                  <c:v>-5.4865479750975901</c:v>
                </c:pt>
                <c:pt idx="1376">
                  <c:v>-5.5558986552574119</c:v>
                </c:pt>
                <c:pt idx="1377">
                  <c:v>-5.5522951699482412</c:v>
                </c:pt>
                <c:pt idx="1378">
                  <c:v>-5.4878856239674816</c:v>
                </c:pt>
                <c:pt idx="1379">
                  <c:v>-5.4458679872172704</c:v>
                </c:pt>
                <c:pt idx="1380">
                  <c:v>-5.3650631096318513</c:v>
                </c:pt>
                <c:pt idx="1381">
                  <c:v>-5.2992575839732687</c:v>
                </c:pt>
                <c:pt idx="1382">
                  <c:v>-5.2418795396272451</c:v>
                </c:pt>
                <c:pt idx="1383">
                  <c:v>-5.2874137584197491</c:v>
                </c:pt>
                <c:pt idx="1384">
                  <c:v>-5.4087460227952349</c:v>
                </c:pt>
                <c:pt idx="1385">
                  <c:v>-5.4590425306911392</c:v>
                </c:pt>
                <c:pt idx="1386">
                  <c:v>-5.4555512907548049</c:v>
                </c:pt>
                <c:pt idx="1387">
                  <c:v>-5.6640398567292154</c:v>
                </c:pt>
                <c:pt idx="1388">
                  <c:v>-5.7385920869289144</c:v>
                </c:pt>
                <c:pt idx="1389">
                  <c:v>-5.7510326479494189</c:v>
                </c:pt>
                <c:pt idx="1390">
                  <c:v>-5.8935385748392193</c:v>
                </c:pt>
                <c:pt idx="1391">
                  <c:v>-5.9885703316903829</c:v>
                </c:pt>
                <c:pt idx="1392">
                  <c:v>-6.0175506530286533</c:v>
                </c:pt>
                <c:pt idx="1393">
                  <c:v>-6.1133456816006841</c:v>
                </c:pt>
                <c:pt idx="1394">
                  <c:v>-5.7564310958300524</c:v>
                </c:pt>
                <c:pt idx="1395">
                  <c:v>-5.8282115042758784</c:v>
                </c:pt>
                <c:pt idx="1396">
                  <c:v>-5.7464100974546426</c:v>
                </c:pt>
                <c:pt idx="1397">
                  <c:v>-5.3621430994763344</c:v>
                </c:pt>
                <c:pt idx="1398">
                  <c:v>-5.3849961586993658</c:v>
                </c:pt>
                <c:pt idx="1399">
                  <c:v>-5.3670502511597142</c:v>
                </c:pt>
                <c:pt idx="1400">
                  <c:v>-5.3304391078495206</c:v>
                </c:pt>
                <c:pt idx="1401">
                  <c:v>-5.2264045705758733</c:v>
                </c:pt>
                <c:pt idx="1402">
                  <c:v>-4.3399281461103314</c:v>
                </c:pt>
                <c:pt idx="1403">
                  <c:v>-4.3095684683204283</c:v>
                </c:pt>
                <c:pt idx="1404">
                  <c:v>-3.922729349084598</c:v>
                </c:pt>
                <c:pt idx="1405">
                  <c:v>-4.2485477480459011</c:v>
                </c:pt>
                <c:pt idx="1406">
                  <c:v>-4.6581434715905061</c:v>
                </c:pt>
                <c:pt idx="1407">
                  <c:v>-4.875412020756869</c:v>
                </c:pt>
                <c:pt idx="1408">
                  <c:v>-3.3969284696738029</c:v>
                </c:pt>
                <c:pt idx="1409">
                  <c:v>-2.2398567030934942</c:v>
                </c:pt>
                <c:pt idx="1410">
                  <c:v>-1.7989024278415191</c:v>
                </c:pt>
                <c:pt idx="1411">
                  <c:v>-2.493031657782701</c:v>
                </c:pt>
                <c:pt idx="1412">
                  <c:v>-2.4322452042215521</c:v>
                </c:pt>
                <c:pt idx="1413">
                  <c:v>-2.4190022618579579</c:v>
                </c:pt>
                <c:pt idx="1414">
                  <c:v>-2.4984602514278929</c:v>
                </c:pt>
                <c:pt idx="1415">
                  <c:v>-3.0314931127190898</c:v>
                </c:pt>
                <c:pt idx="1416">
                  <c:v>-3.282209966982546</c:v>
                </c:pt>
                <c:pt idx="1417">
                  <c:v>-2.5910427611921421</c:v>
                </c:pt>
                <c:pt idx="1418">
                  <c:v>-3.40625667054718</c:v>
                </c:pt>
                <c:pt idx="1419">
                  <c:v>-3.1998606791500741</c:v>
                </c:pt>
                <c:pt idx="1420">
                  <c:v>-3.067707139213006</c:v>
                </c:pt>
                <c:pt idx="1421">
                  <c:v>-2.7982667960501959</c:v>
                </c:pt>
                <c:pt idx="1422">
                  <c:v>-7.3526685064976434</c:v>
                </c:pt>
                <c:pt idx="1423">
                  <c:v>-8.2959994222987454</c:v>
                </c:pt>
                <c:pt idx="1424">
                  <c:v>-6.8398974585654564</c:v>
                </c:pt>
                <c:pt idx="1425">
                  <c:v>-7.0208020800005819</c:v>
                </c:pt>
                <c:pt idx="1426">
                  <c:v>-6.8272852602654046</c:v>
                </c:pt>
                <c:pt idx="1427">
                  <c:v>-7.5347015260200676</c:v>
                </c:pt>
                <c:pt idx="1428">
                  <c:v>-7.3407093260716074</c:v>
                </c:pt>
                <c:pt idx="1429">
                  <c:v>-6.2425484595042029</c:v>
                </c:pt>
                <c:pt idx="1430">
                  <c:v>-6.1150249778412693</c:v>
                </c:pt>
                <c:pt idx="1431">
                  <c:v>-5.9768363544069034</c:v>
                </c:pt>
                <c:pt idx="1432">
                  <c:v>-6.071636639282481</c:v>
                </c:pt>
                <c:pt idx="1433">
                  <c:v>-6.3153691872719229</c:v>
                </c:pt>
                <c:pt idx="1434">
                  <c:v>-6.2918053571276502</c:v>
                </c:pt>
                <c:pt idx="1435">
                  <c:v>-6.7020411467744978</c:v>
                </c:pt>
                <c:pt idx="1436">
                  <c:v>-6.4912672241365321</c:v>
                </c:pt>
                <c:pt idx="1437">
                  <c:v>-5.6391061969023433</c:v>
                </c:pt>
                <c:pt idx="1438">
                  <c:v>-5.1693230866063402</c:v>
                </c:pt>
                <c:pt idx="1439">
                  <c:v>-6.9655006407802347</c:v>
                </c:pt>
                <c:pt idx="1440">
                  <c:v>-7.1651154405700774</c:v>
                </c:pt>
                <c:pt idx="1441">
                  <c:v>-7.4984759075317093</c:v>
                </c:pt>
                <c:pt idx="1442">
                  <c:v>-9.2317494371568962</c:v>
                </c:pt>
                <c:pt idx="1443">
                  <c:v>-7.7728815421106852</c:v>
                </c:pt>
                <c:pt idx="1444">
                  <c:v>-7.6422441320236976</c:v>
                </c:pt>
                <c:pt idx="1445">
                  <c:v>-5.7051952898385707</c:v>
                </c:pt>
                <c:pt idx="1446">
                  <c:v>-5.4929311364495126</c:v>
                </c:pt>
                <c:pt idx="1447">
                  <c:v>-5.3888197607595281</c:v>
                </c:pt>
                <c:pt idx="1448">
                  <c:v>-5.2628104106783704</c:v>
                </c:pt>
                <c:pt idx="1449">
                  <c:v>-5.2606862875584177</c:v>
                </c:pt>
                <c:pt idx="1450">
                  <c:v>-4.8350567176162578</c:v>
                </c:pt>
                <c:pt idx="1451">
                  <c:v>-4.8554643952924827</c:v>
                </c:pt>
                <c:pt idx="1452">
                  <c:v>-5.9440346392890184</c:v>
                </c:pt>
                <c:pt idx="1453">
                  <c:v>-7.4997570660047934</c:v>
                </c:pt>
                <c:pt idx="1454">
                  <c:v>-8.5928719660569648</c:v>
                </c:pt>
                <c:pt idx="1455">
                  <c:v>-10.450864136470461</c:v>
                </c:pt>
                <c:pt idx="1456">
                  <c:v>-9.2938122347653973</c:v>
                </c:pt>
                <c:pt idx="1457">
                  <c:v>-10.19636568563295</c:v>
                </c:pt>
                <c:pt idx="1458">
                  <c:v>-8.782770599383614</c:v>
                </c:pt>
                <c:pt idx="1459">
                  <c:v>-6.704155507419518</c:v>
                </c:pt>
                <c:pt idx="1460">
                  <c:v>-6.8070916065143834</c:v>
                </c:pt>
                <c:pt idx="1461">
                  <c:v>-6.6255456112930773</c:v>
                </c:pt>
                <c:pt idx="1462">
                  <c:v>-5.9638062582497788</c:v>
                </c:pt>
                <c:pt idx="1463">
                  <c:v>-6.7261536782146933</c:v>
                </c:pt>
                <c:pt idx="1464">
                  <c:v>-4.9404501756608106</c:v>
                </c:pt>
                <c:pt idx="1465">
                  <c:v>-4.6080224934098979</c:v>
                </c:pt>
                <c:pt idx="1466">
                  <c:v>-6.5905605021370839</c:v>
                </c:pt>
                <c:pt idx="1467">
                  <c:v>-7.7174418944928078</c:v>
                </c:pt>
                <c:pt idx="1468">
                  <c:v>-8.5838281068381548</c:v>
                </c:pt>
                <c:pt idx="1469">
                  <c:v>-9.3894697504629647</c:v>
                </c:pt>
                <c:pt idx="1470">
                  <c:v>-9.5782428103987129</c:v>
                </c:pt>
                <c:pt idx="1471">
                  <c:v>-10.04336154577387</c:v>
                </c:pt>
                <c:pt idx="1472">
                  <c:v>-9.1833821328643346</c:v>
                </c:pt>
                <c:pt idx="1473">
                  <c:v>-9.416059127332403</c:v>
                </c:pt>
                <c:pt idx="1474">
                  <c:v>-9.5086929990915117</c:v>
                </c:pt>
                <c:pt idx="1475">
                  <c:v>-9.5165697137682947</c:v>
                </c:pt>
                <c:pt idx="1476">
                  <c:v>-9.5703867956572424</c:v>
                </c:pt>
                <c:pt idx="1477">
                  <c:v>-9.3338990481852484</c:v>
                </c:pt>
                <c:pt idx="1478">
                  <c:v>-9.4640540812311578</c:v>
                </c:pt>
                <c:pt idx="1479">
                  <c:v>-9.1967309180548682</c:v>
                </c:pt>
                <c:pt idx="1480">
                  <c:v>-8.9181090908271372</c:v>
                </c:pt>
                <c:pt idx="1481">
                  <c:v>-8.7738191920399728</c:v>
                </c:pt>
                <c:pt idx="1482">
                  <c:v>-8.7890983921535266</c:v>
                </c:pt>
                <c:pt idx="1483">
                  <c:v>-8.8092370508444731</c:v>
                </c:pt>
                <c:pt idx="1484">
                  <c:v>-8.7826828353825803</c:v>
                </c:pt>
                <c:pt idx="1485">
                  <c:v>-8.9052952693281391</c:v>
                </c:pt>
                <c:pt idx="1486">
                  <c:v>-11.981852434416631</c:v>
                </c:pt>
                <c:pt idx="1487">
                  <c:v>-14.425275742033129</c:v>
                </c:pt>
                <c:pt idx="1488">
                  <c:v>-14.2628289152685</c:v>
                </c:pt>
                <c:pt idx="1489">
                  <c:v>-13.62591948793423</c:v>
                </c:pt>
                <c:pt idx="1490">
                  <c:v>-13.212982980410461</c:v>
                </c:pt>
                <c:pt idx="1491">
                  <c:v>-12.798319768681139</c:v>
                </c:pt>
                <c:pt idx="1492">
                  <c:v>-12.53891215662666</c:v>
                </c:pt>
                <c:pt idx="1493">
                  <c:v>-13.27525420303871</c:v>
                </c:pt>
                <c:pt idx="1494">
                  <c:v>-13.76256879770596</c:v>
                </c:pt>
                <c:pt idx="1495">
                  <c:v>-12.68502333441473</c:v>
                </c:pt>
                <c:pt idx="1496">
                  <c:v>-12.797246756254159</c:v>
                </c:pt>
                <c:pt idx="1497">
                  <c:v>-13.191702674865979</c:v>
                </c:pt>
                <c:pt idx="1498">
                  <c:v>-13.200905223901829</c:v>
                </c:pt>
                <c:pt idx="1499">
                  <c:v>-8.4479052983014675</c:v>
                </c:pt>
                <c:pt idx="1500">
                  <c:v>-8.2930001226493033</c:v>
                </c:pt>
                <c:pt idx="1501">
                  <c:v>-8.1960881189986878</c:v>
                </c:pt>
                <c:pt idx="1502">
                  <c:v>-7.9026770845487144</c:v>
                </c:pt>
                <c:pt idx="1503">
                  <c:v>-7.9536546228550193</c:v>
                </c:pt>
                <c:pt idx="1504">
                  <c:v>-7.9448482265712919</c:v>
                </c:pt>
                <c:pt idx="1505">
                  <c:v>-8.1012593295852753</c:v>
                </c:pt>
                <c:pt idx="1506">
                  <c:v>-7.8372220498315031</c:v>
                </c:pt>
                <c:pt idx="1507">
                  <c:v>-7.7982948563861783</c:v>
                </c:pt>
                <c:pt idx="1508">
                  <c:v>-8.2730198632563052</c:v>
                </c:pt>
                <c:pt idx="1509">
                  <c:v>-5.7715416498519758</c:v>
                </c:pt>
                <c:pt idx="1510">
                  <c:v>-5.6948172142079159</c:v>
                </c:pt>
                <c:pt idx="1511">
                  <c:v>-5.5770892866745427</c:v>
                </c:pt>
                <c:pt idx="1512">
                  <c:v>-5.6281953754888612</c:v>
                </c:pt>
                <c:pt idx="1513">
                  <c:v>-5.7712324546385858</c:v>
                </c:pt>
                <c:pt idx="1514">
                  <c:v>-5.7691405695500748</c:v>
                </c:pt>
                <c:pt idx="1515">
                  <c:v>-5.1890016062497537</c:v>
                </c:pt>
                <c:pt idx="1516">
                  <c:v>-6.607162531331781</c:v>
                </c:pt>
                <c:pt idx="1517">
                  <c:v>-6.5560442927802676</c:v>
                </c:pt>
                <c:pt idx="1518">
                  <c:v>-7.308412111728213</c:v>
                </c:pt>
                <c:pt idx="1519">
                  <c:v>-7.3543093231301144</c:v>
                </c:pt>
                <c:pt idx="1520">
                  <c:v>-9.0740122360740649</c:v>
                </c:pt>
                <c:pt idx="1521">
                  <c:v>-11.090663001972841</c:v>
                </c:pt>
                <c:pt idx="1522">
                  <c:v>-12.26158669381714</c:v>
                </c:pt>
                <c:pt idx="1523">
                  <c:v>-11.69763755285792</c:v>
                </c:pt>
                <c:pt idx="1524">
                  <c:v>-9.5627498463546026</c:v>
                </c:pt>
                <c:pt idx="1525">
                  <c:v>-6.6334971569345669</c:v>
                </c:pt>
                <c:pt idx="1526">
                  <c:v>-7.1294159798714993</c:v>
                </c:pt>
                <c:pt idx="1527">
                  <c:v>-4.5839042631590523</c:v>
                </c:pt>
                <c:pt idx="1528">
                  <c:v>0.50925219144360945</c:v>
                </c:pt>
                <c:pt idx="1529">
                  <c:v>2.5363737198960781</c:v>
                </c:pt>
                <c:pt idx="1530">
                  <c:v>3.380780530081966</c:v>
                </c:pt>
                <c:pt idx="1531">
                  <c:v>3.3301699246712388</c:v>
                </c:pt>
                <c:pt idx="1532">
                  <c:v>2.3655892642297629</c:v>
                </c:pt>
                <c:pt idx="1533">
                  <c:v>3.3376230460400031</c:v>
                </c:pt>
                <c:pt idx="1534">
                  <c:v>3.5160690959977869</c:v>
                </c:pt>
                <c:pt idx="1535">
                  <c:v>4.5007254878917404</c:v>
                </c:pt>
                <c:pt idx="1536">
                  <c:v>3.644155930606475</c:v>
                </c:pt>
                <c:pt idx="1537">
                  <c:v>3.7920178743429371</c:v>
                </c:pt>
                <c:pt idx="1538">
                  <c:v>3.526924164067641</c:v>
                </c:pt>
                <c:pt idx="1539">
                  <c:v>3.3687117008671792</c:v>
                </c:pt>
                <c:pt idx="1540">
                  <c:v>3.56297900364833</c:v>
                </c:pt>
                <c:pt idx="1541">
                  <c:v>3.2564613226673882</c:v>
                </c:pt>
                <c:pt idx="1542">
                  <c:v>3.0219017638467758</c:v>
                </c:pt>
                <c:pt idx="1543">
                  <c:v>2.346083099763534</c:v>
                </c:pt>
                <c:pt idx="1544">
                  <c:v>-0.21010152286427089</c:v>
                </c:pt>
                <c:pt idx="1545">
                  <c:v>0.50942333324458566</c:v>
                </c:pt>
                <c:pt idx="1546">
                  <c:v>0.4019898847929273</c:v>
                </c:pt>
                <c:pt idx="1547">
                  <c:v>0.83307640247550729</c:v>
                </c:pt>
                <c:pt idx="1548">
                  <c:v>1.5516744882921549</c:v>
                </c:pt>
                <c:pt idx="1549">
                  <c:v>1.7669538582456989</c:v>
                </c:pt>
                <c:pt idx="1550">
                  <c:v>3.0908774533507439</c:v>
                </c:pt>
                <c:pt idx="1551">
                  <c:v>2.3963860393824379</c:v>
                </c:pt>
                <c:pt idx="1552">
                  <c:v>2.276317787765866</c:v>
                </c:pt>
                <c:pt idx="1553">
                  <c:v>2.1895384061640191</c:v>
                </c:pt>
                <c:pt idx="1554">
                  <c:v>2.0596409532781532</c:v>
                </c:pt>
                <c:pt idx="1555">
                  <c:v>1.8886048259860251</c:v>
                </c:pt>
                <c:pt idx="1556">
                  <c:v>-0.92243355765603852</c:v>
                </c:pt>
                <c:pt idx="1557">
                  <c:v>-0.94864007654484794</c:v>
                </c:pt>
                <c:pt idx="1558">
                  <c:v>-2.1551133261243152</c:v>
                </c:pt>
                <c:pt idx="1559">
                  <c:v>-8.6209112955786971</c:v>
                </c:pt>
                <c:pt idx="1560">
                  <c:v>-7.4867318396186313</c:v>
                </c:pt>
                <c:pt idx="1561">
                  <c:v>-8.1398011006880218</c:v>
                </c:pt>
                <c:pt idx="1562">
                  <c:v>-5.307657009215685</c:v>
                </c:pt>
                <c:pt idx="1563">
                  <c:v>-2.1781265619158141</c:v>
                </c:pt>
                <c:pt idx="1564">
                  <c:v>-3.7104053478592429</c:v>
                </c:pt>
                <c:pt idx="1565">
                  <c:v>-3.8846555983409519</c:v>
                </c:pt>
                <c:pt idx="1566">
                  <c:v>-4.7618107472785809</c:v>
                </c:pt>
                <c:pt idx="1567">
                  <c:v>-5.5607395052083213</c:v>
                </c:pt>
                <c:pt idx="1568">
                  <c:v>-8.3527583766176079</c:v>
                </c:pt>
                <c:pt idx="1569">
                  <c:v>-41.571322427943159</c:v>
                </c:pt>
                <c:pt idx="1570">
                  <c:v>-37.761352978998097</c:v>
                </c:pt>
                <c:pt idx="1571">
                  <c:v>-29.027137649750799</c:v>
                </c:pt>
                <c:pt idx="1572">
                  <c:v>-11.17609362100136</c:v>
                </c:pt>
                <c:pt idx="1573">
                  <c:v>-10.24107441038915</c:v>
                </c:pt>
                <c:pt idx="1574">
                  <c:v>-9.8672463716721701</c:v>
                </c:pt>
                <c:pt idx="1575">
                  <c:v>-4.6662056030624326</c:v>
                </c:pt>
                <c:pt idx="1576">
                  <c:v>1.12750661746985</c:v>
                </c:pt>
                <c:pt idx="1577">
                  <c:v>-3.3896333638831559</c:v>
                </c:pt>
                <c:pt idx="1578">
                  <c:v>-4.8286526589575161</c:v>
                </c:pt>
                <c:pt idx="1579">
                  <c:v>-4.314220514505692</c:v>
                </c:pt>
                <c:pt idx="1580">
                  <c:v>-5.3158324622980651</c:v>
                </c:pt>
                <c:pt idx="1581">
                  <c:v>-6.2927106114393858</c:v>
                </c:pt>
                <c:pt idx="1582">
                  <c:v>-6.7201284431405419</c:v>
                </c:pt>
                <c:pt idx="1583">
                  <c:v>-5.1640351715843131</c:v>
                </c:pt>
                <c:pt idx="1584">
                  <c:v>-5.2401106097640744</c:v>
                </c:pt>
                <c:pt idx="1585">
                  <c:v>-7.8684547001613616</c:v>
                </c:pt>
                <c:pt idx="1586">
                  <c:v>-7.103134179080822</c:v>
                </c:pt>
                <c:pt idx="1587">
                  <c:v>-7.2696812449470087</c:v>
                </c:pt>
                <c:pt idx="1588">
                  <c:v>-7.4811819659412109</c:v>
                </c:pt>
                <c:pt idx="1589">
                  <c:v>-7.0900793156180129</c:v>
                </c:pt>
                <c:pt idx="1590">
                  <c:v>-7.4296731122695832</c:v>
                </c:pt>
                <c:pt idx="1591">
                  <c:v>-7.5058882336050097</c:v>
                </c:pt>
                <c:pt idx="1592">
                  <c:v>-7.8704141510198156</c:v>
                </c:pt>
                <c:pt idx="1593">
                  <c:v>-7.2301702407507733</c:v>
                </c:pt>
                <c:pt idx="1594">
                  <c:v>-6.8357659110371776</c:v>
                </c:pt>
                <c:pt idx="1595">
                  <c:v>-6.4663980855526226</c:v>
                </c:pt>
                <c:pt idx="1596">
                  <c:v>-6.3828567385750503</c:v>
                </c:pt>
                <c:pt idx="1597">
                  <c:v>-6.1400211118542423</c:v>
                </c:pt>
                <c:pt idx="1598">
                  <c:v>-6.0592688343481846</c:v>
                </c:pt>
                <c:pt idx="1599">
                  <c:v>-6.0209258761393576</c:v>
                </c:pt>
                <c:pt idx="1600">
                  <c:v>-6.6173437488044344</c:v>
                </c:pt>
                <c:pt idx="1601">
                  <c:v>-8.869377291379724</c:v>
                </c:pt>
                <c:pt idx="1602">
                  <c:v>-10.734927571599441</c:v>
                </c:pt>
                <c:pt idx="1603">
                  <c:v>-13.64429312772538</c:v>
                </c:pt>
                <c:pt idx="1604">
                  <c:v>-12.52476668667755</c:v>
                </c:pt>
                <c:pt idx="1605">
                  <c:v>-15.818871663944449</c:v>
                </c:pt>
                <c:pt idx="1606">
                  <c:v>-14.23274789540613</c:v>
                </c:pt>
                <c:pt idx="1607">
                  <c:v>-14.17028073924703</c:v>
                </c:pt>
                <c:pt idx="1608">
                  <c:v>-14.090684422621649</c:v>
                </c:pt>
                <c:pt idx="1609">
                  <c:v>-14.094115605883839</c:v>
                </c:pt>
                <c:pt idx="1610">
                  <c:v>-14.076953281178589</c:v>
                </c:pt>
                <c:pt idx="1611">
                  <c:v>-12.55312041092192</c:v>
                </c:pt>
                <c:pt idx="1612">
                  <c:v>-13.53171548593053</c:v>
                </c:pt>
                <c:pt idx="1613">
                  <c:v>-12.20297051638333</c:v>
                </c:pt>
                <c:pt idx="1614">
                  <c:v>-12.28888888567063</c:v>
                </c:pt>
                <c:pt idx="1615">
                  <c:v>-12.00234985140866</c:v>
                </c:pt>
                <c:pt idx="1616">
                  <c:v>-11.584541649449241</c:v>
                </c:pt>
                <c:pt idx="1617">
                  <c:v>-11.314844492061271</c:v>
                </c:pt>
                <c:pt idx="1618">
                  <c:v>-11.39345210343367</c:v>
                </c:pt>
                <c:pt idx="1619">
                  <c:v>-11.04919224307621</c:v>
                </c:pt>
                <c:pt idx="1620">
                  <c:v>-11.05967410738128</c:v>
                </c:pt>
                <c:pt idx="1621">
                  <c:v>-11.31188646235181</c:v>
                </c:pt>
                <c:pt idx="1622">
                  <c:v>-11.33948835453795</c:v>
                </c:pt>
                <c:pt idx="1623">
                  <c:v>-11.32468211595676</c:v>
                </c:pt>
                <c:pt idx="1624">
                  <c:v>-11.490561108795401</c:v>
                </c:pt>
                <c:pt idx="1625">
                  <c:v>-11.21219313888955</c:v>
                </c:pt>
                <c:pt idx="1626">
                  <c:v>-11.04102097918013</c:v>
                </c:pt>
                <c:pt idx="1627">
                  <c:v>-11.01270152879089</c:v>
                </c:pt>
                <c:pt idx="1628">
                  <c:v>-10.55299547555695</c:v>
                </c:pt>
                <c:pt idx="1629">
                  <c:v>-10.64925704802571</c:v>
                </c:pt>
                <c:pt idx="1630">
                  <c:v>-10.633214472736629</c:v>
                </c:pt>
                <c:pt idx="1631">
                  <c:v>-10.712461492900429</c:v>
                </c:pt>
                <c:pt idx="1632">
                  <c:v>-10.44509352234563</c:v>
                </c:pt>
                <c:pt idx="1633">
                  <c:v>-6.7469399077353236</c:v>
                </c:pt>
                <c:pt idx="1634">
                  <c:v>-7.9096776120710004</c:v>
                </c:pt>
                <c:pt idx="1635">
                  <c:v>-8.1082627575909321</c:v>
                </c:pt>
                <c:pt idx="1636">
                  <c:v>-7.969349063158905</c:v>
                </c:pt>
                <c:pt idx="1637">
                  <c:v>-8.0621097057802515</c:v>
                </c:pt>
                <c:pt idx="1638">
                  <c:v>-8.2002938724590635</c:v>
                </c:pt>
                <c:pt idx="1639">
                  <c:v>-9.7009664386658621</c:v>
                </c:pt>
                <c:pt idx="1640">
                  <c:v>-6.9969684828586409</c:v>
                </c:pt>
                <c:pt idx="1641">
                  <c:v>-7.1354224525893386</c:v>
                </c:pt>
                <c:pt idx="1642">
                  <c:v>-7.7355564052923143</c:v>
                </c:pt>
                <c:pt idx="1643">
                  <c:v>-7.13927718418757</c:v>
                </c:pt>
                <c:pt idx="1644">
                  <c:v>-7.6447291462972089</c:v>
                </c:pt>
                <c:pt idx="1645">
                  <c:v>-7.4462676968923276</c:v>
                </c:pt>
                <c:pt idx="1646">
                  <c:v>-3.2901069034281178</c:v>
                </c:pt>
                <c:pt idx="1647">
                  <c:v>-3.5897337278181349</c:v>
                </c:pt>
                <c:pt idx="1648">
                  <c:v>-2.6790599452862338</c:v>
                </c:pt>
                <c:pt idx="1649">
                  <c:v>-2.1355138164913678</c:v>
                </c:pt>
                <c:pt idx="1650">
                  <c:v>-2.2606563669439552</c:v>
                </c:pt>
                <c:pt idx="1651">
                  <c:v>-2.2352780278897701</c:v>
                </c:pt>
                <c:pt idx="1652">
                  <c:v>-2.7809198023264661</c:v>
                </c:pt>
                <c:pt idx="1653">
                  <c:v>-1.644652117102041</c:v>
                </c:pt>
                <c:pt idx="1654">
                  <c:v>-7.956888880066721</c:v>
                </c:pt>
                <c:pt idx="1655">
                  <c:v>-7.1523961269152139</c:v>
                </c:pt>
                <c:pt idx="1656">
                  <c:v>-4.4664048259952907</c:v>
                </c:pt>
                <c:pt idx="1657">
                  <c:v>-3.297271345792161</c:v>
                </c:pt>
                <c:pt idx="1658">
                  <c:v>-0.84736030830619313</c:v>
                </c:pt>
                <c:pt idx="1659">
                  <c:v>-1.260901964484624</c:v>
                </c:pt>
                <c:pt idx="1660">
                  <c:v>-0.88398747031545355</c:v>
                </c:pt>
                <c:pt idx="1661">
                  <c:v>-0.81857237418787321</c:v>
                </c:pt>
                <c:pt idx="1662">
                  <c:v>-0.48300531059836521</c:v>
                </c:pt>
                <c:pt idx="1663">
                  <c:v>-1.723407793332427</c:v>
                </c:pt>
                <c:pt idx="1664">
                  <c:v>-1.657771519976031</c:v>
                </c:pt>
                <c:pt idx="1665">
                  <c:v>-2.466032033896965</c:v>
                </c:pt>
                <c:pt idx="1666">
                  <c:v>-3.2197349417887011</c:v>
                </c:pt>
                <c:pt idx="1667">
                  <c:v>-0.2263224079232842</c:v>
                </c:pt>
                <c:pt idx="1668">
                  <c:v>1.237451081384368</c:v>
                </c:pt>
                <c:pt idx="1669">
                  <c:v>3.795830839178834</c:v>
                </c:pt>
                <c:pt idx="1670">
                  <c:v>3.438694482118652</c:v>
                </c:pt>
                <c:pt idx="1671">
                  <c:v>3.153156541441017</c:v>
                </c:pt>
                <c:pt idx="1672">
                  <c:v>3.0086482971540822</c:v>
                </c:pt>
                <c:pt idx="1673">
                  <c:v>2.7653479395932692</c:v>
                </c:pt>
                <c:pt idx="1674">
                  <c:v>2.0824867939825111</c:v>
                </c:pt>
                <c:pt idx="1675">
                  <c:v>0.73948469752649615</c:v>
                </c:pt>
                <c:pt idx="1676">
                  <c:v>0.59038645649111032</c:v>
                </c:pt>
                <c:pt idx="1677">
                  <c:v>1.261450294356905</c:v>
                </c:pt>
                <c:pt idx="1678">
                  <c:v>4.5703725741866101</c:v>
                </c:pt>
                <c:pt idx="1679">
                  <c:v>4.4399210231678836</c:v>
                </c:pt>
                <c:pt idx="1680">
                  <c:v>5.0221584477786756</c:v>
                </c:pt>
                <c:pt idx="1681">
                  <c:v>2.8759499623688112</c:v>
                </c:pt>
                <c:pt idx="1682">
                  <c:v>2.8507888470617639</c:v>
                </c:pt>
                <c:pt idx="1683">
                  <c:v>0.38804850512391909</c:v>
                </c:pt>
                <c:pt idx="1684">
                  <c:v>-11.37558871344476</c:v>
                </c:pt>
                <c:pt idx="1685">
                  <c:v>-6.6691584956792482</c:v>
                </c:pt>
                <c:pt idx="1686">
                  <c:v>-5.7581755222386981</c:v>
                </c:pt>
                <c:pt idx="1687">
                  <c:v>-7.1021139494272063</c:v>
                </c:pt>
                <c:pt idx="1688">
                  <c:v>-3.1579861829958809</c:v>
                </c:pt>
                <c:pt idx="1689">
                  <c:v>-1.477711774473367</c:v>
                </c:pt>
                <c:pt idx="1690">
                  <c:v>-5.0436354135903896</c:v>
                </c:pt>
                <c:pt idx="1691">
                  <c:v>-4.6971905177479591</c:v>
                </c:pt>
                <c:pt idx="1692">
                  <c:v>-4.5486886777126401</c:v>
                </c:pt>
                <c:pt idx="1693">
                  <c:v>-3.0917397175974979</c:v>
                </c:pt>
                <c:pt idx="1694">
                  <c:v>-2.7745215011598598</c:v>
                </c:pt>
                <c:pt idx="1695">
                  <c:v>-2.2595686463677889</c:v>
                </c:pt>
                <c:pt idx="1696">
                  <c:v>-2.1923702824468729</c:v>
                </c:pt>
                <c:pt idx="1697">
                  <c:v>-2.2055594424770528</c:v>
                </c:pt>
                <c:pt idx="1698">
                  <c:v>-2.0201930969372128</c:v>
                </c:pt>
                <c:pt idx="1699">
                  <c:v>2.0440738909176339</c:v>
                </c:pt>
                <c:pt idx="1700">
                  <c:v>2.3859099013762548</c:v>
                </c:pt>
                <c:pt idx="1701">
                  <c:v>2.9467504662765869</c:v>
                </c:pt>
                <c:pt idx="1702">
                  <c:v>2.4382579130752049</c:v>
                </c:pt>
                <c:pt idx="1703">
                  <c:v>3.0602364363482981</c:v>
                </c:pt>
                <c:pt idx="1704">
                  <c:v>3.15589899074071</c:v>
                </c:pt>
                <c:pt idx="1705">
                  <c:v>3.1755796007630859</c:v>
                </c:pt>
                <c:pt idx="1706">
                  <c:v>3.26970706755078</c:v>
                </c:pt>
                <c:pt idx="1707">
                  <c:v>3.4224637174992409</c:v>
                </c:pt>
                <c:pt idx="1708">
                  <c:v>3.4523422208290531</c:v>
                </c:pt>
                <c:pt idx="1709">
                  <c:v>1.975455674969403</c:v>
                </c:pt>
                <c:pt idx="1710">
                  <c:v>2.5173611290556721</c:v>
                </c:pt>
                <c:pt idx="1711">
                  <c:v>1.2508235166995829</c:v>
                </c:pt>
                <c:pt idx="1712">
                  <c:v>1.701814226622641</c:v>
                </c:pt>
                <c:pt idx="1713">
                  <c:v>1.7493701515404541</c:v>
                </c:pt>
                <c:pt idx="1714">
                  <c:v>1.8342232452640559</c:v>
                </c:pt>
                <c:pt idx="1715">
                  <c:v>1.800400900835506</c:v>
                </c:pt>
                <c:pt idx="1716">
                  <c:v>-0.20922779875679959</c:v>
                </c:pt>
                <c:pt idx="1717">
                  <c:v>1.9182581137756931</c:v>
                </c:pt>
                <c:pt idx="1718">
                  <c:v>4.1644009404004274</c:v>
                </c:pt>
                <c:pt idx="1719">
                  <c:v>0.57799722836888634</c:v>
                </c:pt>
                <c:pt idx="1720">
                  <c:v>2.2682534506944592</c:v>
                </c:pt>
                <c:pt idx="1721">
                  <c:v>1.6139059101495621</c:v>
                </c:pt>
                <c:pt idx="1722">
                  <c:v>1.573682205901179</c:v>
                </c:pt>
                <c:pt idx="1723">
                  <c:v>1.6346373169726429</c:v>
                </c:pt>
                <c:pt idx="1724">
                  <c:v>-2.5919839931211901</c:v>
                </c:pt>
                <c:pt idx="1725">
                  <c:v>1.934094892452265E-2</c:v>
                </c:pt>
                <c:pt idx="1726">
                  <c:v>0.111074451447827</c:v>
                </c:pt>
                <c:pt idx="1727">
                  <c:v>-0.35822278298125099</c:v>
                </c:pt>
                <c:pt idx="1728">
                  <c:v>-1.1634706944060229</c:v>
                </c:pt>
                <c:pt idx="1729">
                  <c:v>-0.80571858691560294</c:v>
                </c:pt>
                <c:pt idx="1730">
                  <c:v>-0.8198281020710354</c:v>
                </c:pt>
                <c:pt idx="1731">
                  <c:v>-0.25055869275114162</c:v>
                </c:pt>
                <c:pt idx="1732">
                  <c:v>1.453113464297751</c:v>
                </c:pt>
                <c:pt idx="1733">
                  <c:v>3.0696485166770269</c:v>
                </c:pt>
                <c:pt idx="1734">
                  <c:v>2.356595745987164</c:v>
                </c:pt>
                <c:pt idx="1735">
                  <c:v>1.0735799814306191</c:v>
                </c:pt>
                <c:pt idx="1736">
                  <c:v>0.60102409768667542</c:v>
                </c:pt>
                <c:pt idx="1737">
                  <c:v>1.990551070444383</c:v>
                </c:pt>
                <c:pt idx="1738">
                  <c:v>0.90773611614510941</c:v>
                </c:pt>
                <c:pt idx="1739">
                  <c:v>1.576988538891833</c:v>
                </c:pt>
                <c:pt idx="1740">
                  <c:v>1.5086866382871591</c:v>
                </c:pt>
                <c:pt idx="1741">
                  <c:v>0.39186875765098961</c:v>
                </c:pt>
                <c:pt idx="1742">
                  <c:v>-0.21816571510426289</c:v>
                </c:pt>
                <c:pt idx="1743">
                  <c:v>-1.1008374474104199</c:v>
                </c:pt>
                <c:pt idx="1744">
                  <c:v>0.65831369074859936</c:v>
                </c:pt>
                <c:pt idx="1745">
                  <c:v>-2.4931763707066712</c:v>
                </c:pt>
                <c:pt idx="1746">
                  <c:v>-2.67878365821187</c:v>
                </c:pt>
                <c:pt idx="1747">
                  <c:v>-2.144168227328116</c:v>
                </c:pt>
                <c:pt idx="1748">
                  <c:v>-2.5228958202291811</c:v>
                </c:pt>
                <c:pt idx="1749">
                  <c:v>-3.1145631022025881</c:v>
                </c:pt>
                <c:pt idx="1750">
                  <c:v>-2.9592674369455172</c:v>
                </c:pt>
                <c:pt idx="1751">
                  <c:v>-4.4553351419034044</c:v>
                </c:pt>
                <c:pt idx="1752">
                  <c:v>-3.7941038600688088</c:v>
                </c:pt>
                <c:pt idx="1753">
                  <c:v>-3.8838540588542609</c:v>
                </c:pt>
                <c:pt idx="1754">
                  <c:v>-3.9877948034127542</c:v>
                </c:pt>
                <c:pt idx="1755">
                  <c:v>-3.5770796177672248</c:v>
                </c:pt>
                <c:pt idx="1756">
                  <c:v>-3.5060225288517661</c:v>
                </c:pt>
                <c:pt idx="1757">
                  <c:v>-3.4646807172078482</c:v>
                </c:pt>
                <c:pt idx="1758">
                  <c:v>-4.0910786081967032</c:v>
                </c:pt>
                <c:pt idx="1759">
                  <c:v>-4.7109857380432354</c:v>
                </c:pt>
                <c:pt idx="1760">
                  <c:v>-4.514159295885257</c:v>
                </c:pt>
                <c:pt idx="1761">
                  <c:v>-3.5846284874612309</c:v>
                </c:pt>
                <c:pt idx="1762">
                  <c:v>-3.324986314846313</c:v>
                </c:pt>
                <c:pt idx="1763">
                  <c:v>-3.117108129694103</c:v>
                </c:pt>
                <c:pt idx="1764">
                  <c:v>-3.0814007735819331</c:v>
                </c:pt>
                <c:pt idx="1765">
                  <c:v>-3.0181191113896451</c:v>
                </c:pt>
                <c:pt idx="1766">
                  <c:v>-2.3788445665607871</c:v>
                </c:pt>
                <c:pt idx="1767">
                  <c:v>-2.1756281506015749</c:v>
                </c:pt>
                <c:pt idx="1768">
                  <c:v>-2.9410112247786979</c:v>
                </c:pt>
                <c:pt idx="1769">
                  <c:v>-3.278800191868513</c:v>
                </c:pt>
                <c:pt idx="1770">
                  <c:v>-3.2278839238655692</c:v>
                </c:pt>
                <c:pt idx="1771">
                  <c:v>-3.1970718932668798</c:v>
                </c:pt>
                <c:pt idx="1772">
                  <c:v>-2.783105434631274</c:v>
                </c:pt>
                <c:pt idx="1773">
                  <c:v>-2.9516517873558361</c:v>
                </c:pt>
                <c:pt idx="1774">
                  <c:v>-2.991389427993326</c:v>
                </c:pt>
                <c:pt idx="1775">
                  <c:v>-4.2890355958994766</c:v>
                </c:pt>
                <c:pt idx="1776">
                  <c:v>-5.1959597373392441</c:v>
                </c:pt>
                <c:pt idx="1777">
                  <c:v>-5.5401006663818961</c:v>
                </c:pt>
                <c:pt idx="1778">
                  <c:v>-5.8986925737260023</c:v>
                </c:pt>
                <c:pt idx="1779">
                  <c:v>-4.3908227215310447</c:v>
                </c:pt>
                <c:pt idx="1780">
                  <c:v>-3.921372728239739</c:v>
                </c:pt>
                <c:pt idx="1781">
                  <c:v>-2.9228390559019179</c:v>
                </c:pt>
                <c:pt idx="1782">
                  <c:v>-2.0759675053175708</c:v>
                </c:pt>
                <c:pt idx="1783">
                  <c:v>-2.0816495301017852</c:v>
                </c:pt>
                <c:pt idx="1784">
                  <c:v>-2.096997503274594</c:v>
                </c:pt>
                <c:pt idx="1785">
                  <c:v>-2.113116713931483</c:v>
                </c:pt>
                <c:pt idx="1786">
                  <c:v>-1.9336957242430159</c:v>
                </c:pt>
                <c:pt idx="1787">
                  <c:v>-2.1514604902995562</c:v>
                </c:pt>
                <c:pt idx="1788">
                  <c:v>-2.077581336020017</c:v>
                </c:pt>
                <c:pt idx="1789">
                  <c:v>-2.023753284551653</c:v>
                </c:pt>
                <c:pt idx="1790">
                  <c:v>-1.939896032895057</c:v>
                </c:pt>
                <c:pt idx="1791">
                  <c:v>-2.1506271080062689</c:v>
                </c:pt>
                <c:pt idx="1792">
                  <c:v>-1.9538197009146709</c:v>
                </c:pt>
                <c:pt idx="1793">
                  <c:v>-1.538420378122737</c:v>
                </c:pt>
                <c:pt idx="1794">
                  <c:v>-2.2828175230886321</c:v>
                </c:pt>
                <c:pt idx="1795">
                  <c:v>-2.2430643020571641</c:v>
                </c:pt>
                <c:pt idx="1796">
                  <c:v>-1.317646745487401</c:v>
                </c:pt>
                <c:pt idx="1797">
                  <c:v>-1.092375039523233</c:v>
                </c:pt>
                <c:pt idx="1798">
                  <c:v>-1.1022376032334411</c:v>
                </c:pt>
                <c:pt idx="1799">
                  <c:v>-1.128244066977004</c:v>
                </c:pt>
                <c:pt idx="1800">
                  <c:v>-1.1584970334721381</c:v>
                </c:pt>
                <c:pt idx="1801">
                  <c:v>-2.1170426969135718</c:v>
                </c:pt>
                <c:pt idx="1802">
                  <c:v>-0.85607847598664222</c:v>
                </c:pt>
                <c:pt idx="1803">
                  <c:v>-8.0031644482957631E-2</c:v>
                </c:pt>
                <c:pt idx="1804">
                  <c:v>-0.36277275722942193</c:v>
                </c:pt>
                <c:pt idx="1805">
                  <c:v>-0.66393922240743564</c:v>
                </c:pt>
                <c:pt idx="1806">
                  <c:v>-0.95313286765907179</c:v>
                </c:pt>
                <c:pt idx="1807">
                  <c:v>-2.7936287686658261</c:v>
                </c:pt>
                <c:pt idx="1808">
                  <c:v>-3.3899361712699871</c:v>
                </c:pt>
                <c:pt idx="1809">
                  <c:v>-3.3014407507579051</c:v>
                </c:pt>
                <c:pt idx="1810">
                  <c:v>-4.1335274183402362</c:v>
                </c:pt>
                <c:pt idx="1811">
                  <c:v>-4.7173351588576944</c:v>
                </c:pt>
                <c:pt idx="1812">
                  <c:v>-5.1179299859408331</c:v>
                </c:pt>
                <c:pt idx="1813">
                  <c:v>-5.7680923592734894</c:v>
                </c:pt>
                <c:pt idx="1814">
                  <c:v>-5.2622739222086352</c:v>
                </c:pt>
                <c:pt idx="1815">
                  <c:v>-4.5283822798598834</c:v>
                </c:pt>
                <c:pt idx="1816">
                  <c:v>-4.5755926653851233</c:v>
                </c:pt>
                <c:pt idx="1817">
                  <c:v>-4.0474938391980402</c:v>
                </c:pt>
                <c:pt idx="1818">
                  <c:v>-4.0425722849362842</c:v>
                </c:pt>
                <c:pt idx="1819">
                  <c:v>-4.0357748262816671</c:v>
                </c:pt>
                <c:pt idx="1820">
                  <c:v>-4.0203413112922703</c:v>
                </c:pt>
                <c:pt idx="1821">
                  <c:v>-4.3575141479640749</c:v>
                </c:pt>
                <c:pt idx="1822">
                  <c:v>-4.0300833442929624</c:v>
                </c:pt>
                <c:pt idx="1823">
                  <c:v>-5.5325576320958314</c:v>
                </c:pt>
                <c:pt idx="1824">
                  <c:v>-3.3746462784958808</c:v>
                </c:pt>
                <c:pt idx="1825">
                  <c:v>-4.4759878042582102</c:v>
                </c:pt>
                <c:pt idx="1826">
                  <c:v>-5.0162416405115167</c:v>
                </c:pt>
                <c:pt idx="1827">
                  <c:v>-6.3336724477885804</c:v>
                </c:pt>
                <c:pt idx="1828">
                  <c:v>-7.043065379608997</c:v>
                </c:pt>
                <c:pt idx="1829">
                  <c:v>-6.8698223721144416</c:v>
                </c:pt>
                <c:pt idx="1830">
                  <c:v>-6.8911997682009911</c:v>
                </c:pt>
                <c:pt idx="1831">
                  <c:v>-8.1484673081551549</c:v>
                </c:pt>
                <c:pt idx="1832">
                  <c:v>-8.2759150882301498</c:v>
                </c:pt>
                <c:pt idx="1833">
                  <c:v>-8.4736039191611141</c:v>
                </c:pt>
                <c:pt idx="1834">
                  <c:v>-8.6819515300029977</c:v>
                </c:pt>
                <c:pt idx="1835">
                  <c:v>-9.6967141319578687</c:v>
                </c:pt>
                <c:pt idx="1836">
                  <c:v>-10.025760856955269</c:v>
                </c:pt>
                <c:pt idx="1837">
                  <c:v>-9.6436856362370378</c:v>
                </c:pt>
                <c:pt idx="1838">
                  <c:v>-10.00135954100779</c:v>
                </c:pt>
                <c:pt idx="1839">
                  <c:v>-10.581901980091491</c:v>
                </c:pt>
                <c:pt idx="1840">
                  <c:v>-11.07840282845201</c:v>
                </c:pt>
                <c:pt idx="1841">
                  <c:v>-11.781303211173739</c:v>
                </c:pt>
                <c:pt idx="1842">
                  <c:v>-11.062991074862991</c:v>
                </c:pt>
                <c:pt idx="1843">
                  <c:v>-12.83022720649479</c:v>
                </c:pt>
                <c:pt idx="1844">
                  <c:v>-8.574612978127675</c:v>
                </c:pt>
                <c:pt idx="1845">
                  <c:v>-9.5457143292741691</c:v>
                </c:pt>
                <c:pt idx="1846">
                  <c:v>-9.4251587406141333</c:v>
                </c:pt>
                <c:pt idx="1847">
                  <c:v>-9.0928853608959272</c:v>
                </c:pt>
                <c:pt idx="1848">
                  <c:v>-9.4381784615672331</c:v>
                </c:pt>
                <c:pt idx="1849">
                  <c:v>-8.3732472825779354</c:v>
                </c:pt>
                <c:pt idx="1850">
                  <c:v>-8.5100686615563568</c:v>
                </c:pt>
                <c:pt idx="1851">
                  <c:v>-8.7905251566544571</c:v>
                </c:pt>
                <c:pt idx="1852">
                  <c:v>-9.1637652304854562</c:v>
                </c:pt>
                <c:pt idx="1853">
                  <c:v>-9.4146868507142756</c:v>
                </c:pt>
                <c:pt idx="1854">
                  <c:v>-10.02750919628841</c:v>
                </c:pt>
                <c:pt idx="1855">
                  <c:v>-10.650753503243649</c:v>
                </c:pt>
                <c:pt idx="1856">
                  <c:v>-10.56201760720656</c:v>
                </c:pt>
                <c:pt idx="1857">
                  <c:v>-10.65020946855322</c:v>
                </c:pt>
                <c:pt idx="1858">
                  <c:v>-10.387842705727911</c:v>
                </c:pt>
                <c:pt idx="1859">
                  <c:v>-11.67296457789959</c:v>
                </c:pt>
                <c:pt idx="1860">
                  <c:v>-11.482607760985969</c:v>
                </c:pt>
                <c:pt idx="1861">
                  <c:v>-11.26070653038613</c:v>
                </c:pt>
                <c:pt idx="1862">
                  <c:v>-11.29657053071975</c:v>
                </c:pt>
                <c:pt idx="1863">
                  <c:v>-11.44604077696094</c:v>
                </c:pt>
                <c:pt idx="1864">
                  <c:v>-9.9856872535173338</c:v>
                </c:pt>
                <c:pt idx="1865">
                  <c:v>-12.73526598958739</c:v>
                </c:pt>
                <c:pt idx="1866">
                  <c:v>-13.896967018829351</c:v>
                </c:pt>
                <c:pt idx="1867">
                  <c:v>-12.051420692198141</c:v>
                </c:pt>
                <c:pt idx="1868">
                  <c:v>-9.4774834103045649</c:v>
                </c:pt>
                <c:pt idx="1869">
                  <c:v>-9.5503104521589464</c:v>
                </c:pt>
                <c:pt idx="1870">
                  <c:v>-11.358388432046389</c:v>
                </c:pt>
                <c:pt idx="1871">
                  <c:v>-11.664898481715801</c:v>
                </c:pt>
                <c:pt idx="1872">
                  <c:v>-10.30450931840495</c:v>
                </c:pt>
                <c:pt idx="1873">
                  <c:v>-10.74666330555085</c:v>
                </c:pt>
                <c:pt idx="1874">
                  <c:v>-10.849664725048649</c:v>
                </c:pt>
                <c:pt idx="1875">
                  <c:v>-11.054606362071199</c:v>
                </c:pt>
                <c:pt idx="1876">
                  <c:v>-11.669545738782389</c:v>
                </c:pt>
                <c:pt idx="1877">
                  <c:v>-9.3067855644446382</c:v>
                </c:pt>
                <c:pt idx="1878">
                  <c:v>-21.12807992050675</c:v>
                </c:pt>
                <c:pt idx="1879">
                  <c:v>-21.496424369734601</c:v>
                </c:pt>
                <c:pt idx="1880">
                  <c:v>-19.209339359377029</c:v>
                </c:pt>
                <c:pt idx="1881">
                  <c:v>-19.619650373871121</c:v>
                </c:pt>
                <c:pt idx="1882">
                  <c:v>-21.550589738517619</c:v>
                </c:pt>
                <c:pt idx="1883">
                  <c:v>-20.3629999017203</c:v>
                </c:pt>
                <c:pt idx="1884">
                  <c:v>-20.650721763136112</c:v>
                </c:pt>
                <c:pt idx="1885">
                  <c:v>-21.028398138922821</c:v>
                </c:pt>
                <c:pt idx="1886">
                  <c:v>-20.1180142682576</c:v>
                </c:pt>
                <c:pt idx="1887">
                  <c:v>-19.374520887647851</c:v>
                </c:pt>
                <c:pt idx="1888">
                  <c:v>-20.411967113333791</c:v>
                </c:pt>
                <c:pt idx="1889">
                  <c:v>-18.432372598805021</c:v>
                </c:pt>
                <c:pt idx="1890">
                  <c:v>-19.055717555533001</c:v>
                </c:pt>
                <c:pt idx="1891">
                  <c:v>-18.646806522511401</c:v>
                </c:pt>
                <c:pt idx="1892">
                  <c:v>-18.853509809620999</c:v>
                </c:pt>
                <c:pt idx="1893">
                  <c:v>-22.247176694441151</c:v>
                </c:pt>
                <c:pt idx="1894">
                  <c:v>-22.238014607869331</c:v>
                </c:pt>
                <c:pt idx="1895">
                  <c:v>-22.44897728583047</c:v>
                </c:pt>
                <c:pt idx="1896">
                  <c:v>-22.392110068030441</c:v>
                </c:pt>
                <c:pt idx="1897">
                  <c:v>-22.423584839564899</c:v>
                </c:pt>
                <c:pt idx="1898">
                  <c:v>-22.793025307436871</c:v>
                </c:pt>
                <c:pt idx="1899">
                  <c:v>-24.230622967936149</c:v>
                </c:pt>
                <c:pt idx="1900">
                  <c:v>-23.771689584588518</c:v>
                </c:pt>
                <c:pt idx="1901">
                  <c:v>-23.627479104099631</c:v>
                </c:pt>
                <c:pt idx="1902">
                  <c:v>-23.439638242530069</c:v>
                </c:pt>
                <c:pt idx="1903">
                  <c:v>-23.588583958046279</c:v>
                </c:pt>
                <c:pt idx="1904">
                  <c:v>-23.259123636283011</c:v>
                </c:pt>
                <c:pt idx="1905">
                  <c:v>-23.747242754350331</c:v>
                </c:pt>
                <c:pt idx="1906">
                  <c:v>-23.15507507498636</c:v>
                </c:pt>
                <c:pt idx="1907">
                  <c:v>-23.614560305440762</c:v>
                </c:pt>
                <c:pt idx="1908">
                  <c:v>-22.775412104716452</c:v>
                </c:pt>
                <c:pt idx="1909">
                  <c:v>-22.802042091588291</c:v>
                </c:pt>
                <c:pt idx="1910">
                  <c:v>-22.847960593440739</c:v>
                </c:pt>
                <c:pt idx="1911">
                  <c:v>-22.859971609633199</c:v>
                </c:pt>
                <c:pt idx="1912">
                  <c:v>-22.766966272167959</c:v>
                </c:pt>
                <c:pt idx="1913">
                  <c:v>-22.749143388337728</c:v>
                </c:pt>
                <c:pt idx="1914">
                  <c:v>-23.181342563349059</c:v>
                </c:pt>
                <c:pt idx="1915">
                  <c:v>-20.944262756038061</c:v>
                </c:pt>
                <c:pt idx="1916">
                  <c:v>-20.015320728333609</c:v>
                </c:pt>
                <c:pt idx="1917">
                  <c:v>-16.551307703940051</c:v>
                </c:pt>
                <c:pt idx="1918">
                  <c:v>-14.692776170262521</c:v>
                </c:pt>
                <c:pt idx="1919">
                  <c:v>-20.565730405847489</c:v>
                </c:pt>
                <c:pt idx="1920">
                  <c:v>-20.509995914102198</c:v>
                </c:pt>
                <c:pt idx="1921">
                  <c:v>-20.268579653270731</c:v>
                </c:pt>
                <c:pt idx="1922">
                  <c:v>-20.5718533685537</c:v>
                </c:pt>
                <c:pt idx="1923">
                  <c:v>-20.245136363332101</c:v>
                </c:pt>
                <c:pt idx="1924">
                  <c:v>-20.23193305168213</c:v>
                </c:pt>
                <c:pt idx="1925">
                  <c:v>-20.387999523094159</c:v>
                </c:pt>
                <c:pt idx="1926">
                  <c:v>-20.017815836191868</c:v>
                </c:pt>
                <c:pt idx="1927">
                  <c:v>-20.098661105224512</c:v>
                </c:pt>
                <c:pt idx="1928">
                  <c:v>-18.629602216161789</c:v>
                </c:pt>
                <c:pt idx="1929">
                  <c:v>-18.391118024162541</c:v>
                </c:pt>
                <c:pt idx="1930">
                  <c:v>-17.929140295102091</c:v>
                </c:pt>
                <c:pt idx="1931">
                  <c:v>-16.650348840943959</c:v>
                </c:pt>
                <c:pt idx="1932">
                  <c:v>-16.09250602269784</c:v>
                </c:pt>
                <c:pt idx="1933">
                  <c:v>-15.984994667597091</c:v>
                </c:pt>
                <c:pt idx="1934">
                  <c:v>-15.665921365502699</c:v>
                </c:pt>
                <c:pt idx="1935">
                  <c:v>-15.08649522705575</c:v>
                </c:pt>
                <c:pt idx="1936">
                  <c:v>-15.321982220696061</c:v>
                </c:pt>
                <c:pt idx="1937">
                  <c:v>-15.479926405688049</c:v>
                </c:pt>
                <c:pt idx="1938">
                  <c:v>-15.802540839196171</c:v>
                </c:pt>
                <c:pt idx="1939">
                  <c:v>-15.999205974145941</c:v>
                </c:pt>
                <c:pt idx="1940">
                  <c:v>-15.6721298735501</c:v>
                </c:pt>
                <c:pt idx="1941">
                  <c:v>-15.46209434263319</c:v>
                </c:pt>
                <c:pt idx="1942">
                  <c:v>-15.4686378593473</c:v>
                </c:pt>
                <c:pt idx="1943">
                  <c:v>-14.95873674198363</c:v>
                </c:pt>
                <c:pt idx="1944">
                  <c:v>-14.686574656487419</c:v>
                </c:pt>
                <c:pt idx="1945">
                  <c:v>-14.51028296513708</c:v>
                </c:pt>
                <c:pt idx="1946">
                  <c:v>-14.349305767768341</c:v>
                </c:pt>
                <c:pt idx="1947">
                  <c:v>-14.53183623654046</c:v>
                </c:pt>
                <c:pt idx="1948">
                  <c:v>-14.67467319306291</c:v>
                </c:pt>
                <c:pt idx="1949">
                  <c:v>-16.04696773455758</c:v>
                </c:pt>
                <c:pt idx="1950">
                  <c:v>-15.49326728213321</c:v>
                </c:pt>
                <c:pt idx="1951">
                  <c:v>-15.46421729747478</c:v>
                </c:pt>
                <c:pt idx="1952">
                  <c:v>-15.60977063749363</c:v>
                </c:pt>
                <c:pt idx="1953">
                  <c:v>-15.66962438484919</c:v>
                </c:pt>
                <c:pt idx="1954">
                  <c:v>-14.91067056276807</c:v>
                </c:pt>
                <c:pt idx="1955">
                  <c:v>-15.7470889379982</c:v>
                </c:pt>
                <c:pt idx="1956">
                  <c:v>-17.379561525694388</c:v>
                </c:pt>
                <c:pt idx="1957">
                  <c:v>-17.76126256218334</c:v>
                </c:pt>
                <c:pt idx="1958">
                  <c:v>-18.82768831066819</c:v>
                </c:pt>
                <c:pt idx="1959">
                  <c:v>-18.743799503418931</c:v>
                </c:pt>
                <c:pt idx="1960">
                  <c:v>-19.838288084051381</c:v>
                </c:pt>
                <c:pt idx="1961">
                  <c:v>-17.901158394488409</c:v>
                </c:pt>
                <c:pt idx="1962">
                  <c:v>-17.997202959536519</c:v>
                </c:pt>
                <c:pt idx="1963">
                  <c:v>-14.703005016785729</c:v>
                </c:pt>
                <c:pt idx="1964">
                  <c:v>-15.54814719122847</c:v>
                </c:pt>
                <c:pt idx="1965">
                  <c:v>-15.591668575612861</c:v>
                </c:pt>
                <c:pt idx="1966">
                  <c:v>-15.7079255693685</c:v>
                </c:pt>
                <c:pt idx="1967">
                  <c:v>-15.743634390969889</c:v>
                </c:pt>
                <c:pt idx="1968">
                  <c:v>-16.960684087566701</c:v>
                </c:pt>
                <c:pt idx="1969">
                  <c:v>-20.479131899531509</c:v>
                </c:pt>
                <c:pt idx="1970">
                  <c:v>-18.339816876644541</c:v>
                </c:pt>
                <c:pt idx="1971">
                  <c:v>-18.779626086803329</c:v>
                </c:pt>
                <c:pt idx="1972">
                  <c:v>-18.950177745449029</c:v>
                </c:pt>
                <c:pt idx="1973">
                  <c:v>-19.06779275135651</c:v>
                </c:pt>
                <c:pt idx="1974">
                  <c:v>-19.479818241486171</c:v>
                </c:pt>
                <c:pt idx="1975">
                  <c:v>-20.557342406903139</c:v>
                </c:pt>
                <c:pt idx="1976">
                  <c:v>-18.410296811322251</c:v>
                </c:pt>
                <c:pt idx="1977">
                  <c:v>-18.779208646569419</c:v>
                </c:pt>
                <c:pt idx="1978">
                  <c:v>-18.574904710142171</c:v>
                </c:pt>
                <c:pt idx="1979">
                  <c:v>-18.534021408950569</c:v>
                </c:pt>
                <c:pt idx="1980">
                  <c:v>-18.656529183081549</c:v>
                </c:pt>
                <c:pt idx="1981">
                  <c:v>-18.690871734237131</c:v>
                </c:pt>
                <c:pt idx="1982">
                  <c:v>-18.343645122226331</c:v>
                </c:pt>
                <c:pt idx="1983">
                  <c:v>-18.2439847785359</c:v>
                </c:pt>
                <c:pt idx="1984">
                  <c:v>-17.441596959248091</c:v>
                </c:pt>
                <c:pt idx="1985">
                  <c:v>-17.32731614937957</c:v>
                </c:pt>
                <c:pt idx="1986">
                  <c:v>-17.126476151925189</c:v>
                </c:pt>
                <c:pt idx="1987">
                  <c:v>-16.74727498240124</c:v>
                </c:pt>
                <c:pt idx="1988">
                  <c:v>-16.616574205023479</c:v>
                </c:pt>
                <c:pt idx="1989">
                  <c:v>-16.58508035229859</c:v>
                </c:pt>
                <c:pt idx="1990">
                  <c:v>-14.192217676167351</c:v>
                </c:pt>
                <c:pt idx="1991">
                  <c:v>-15.750682332412721</c:v>
                </c:pt>
                <c:pt idx="1992">
                  <c:v>-15.151904937706499</c:v>
                </c:pt>
                <c:pt idx="1993">
                  <c:v>-15.676821173468291</c:v>
                </c:pt>
                <c:pt idx="1994">
                  <c:v>-15.956559604867961</c:v>
                </c:pt>
                <c:pt idx="1995">
                  <c:v>-16.567462455060141</c:v>
                </c:pt>
                <c:pt idx="1996">
                  <c:v>-16.384676376885711</c:v>
                </c:pt>
                <c:pt idx="1997">
                  <c:v>-15.83148011869276</c:v>
                </c:pt>
                <c:pt idx="1998">
                  <c:v>-15.94922854382116</c:v>
                </c:pt>
                <c:pt idx="1999">
                  <c:v>-15.640898525549609</c:v>
                </c:pt>
                <c:pt idx="2000">
                  <c:v>-15.428107712125939</c:v>
                </c:pt>
                <c:pt idx="2001">
                  <c:v>-15.49752786019746</c:v>
                </c:pt>
                <c:pt idx="2002">
                  <c:v>-15.56304304045098</c:v>
                </c:pt>
                <c:pt idx="2003">
                  <c:v>-15.7288507426042</c:v>
                </c:pt>
                <c:pt idx="2004">
                  <c:v>-14.79156765647307</c:v>
                </c:pt>
                <c:pt idx="2005">
                  <c:v>-14.960932220086001</c:v>
                </c:pt>
                <c:pt idx="2006">
                  <c:v>-14.899509865007159</c:v>
                </c:pt>
                <c:pt idx="2007">
                  <c:v>-15.985322596921471</c:v>
                </c:pt>
                <c:pt idx="2008">
                  <c:v>-15.85219397522617</c:v>
                </c:pt>
                <c:pt idx="2009">
                  <c:v>-16.356498244108248</c:v>
                </c:pt>
                <c:pt idx="2010">
                  <c:v>-18.11747974196005</c:v>
                </c:pt>
                <c:pt idx="2011">
                  <c:v>-18.3984368919111</c:v>
                </c:pt>
                <c:pt idx="2012">
                  <c:v>-15.99364684863855</c:v>
                </c:pt>
                <c:pt idx="2013">
                  <c:v>-16.000202790409769</c:v>
                </c:pt>
                <c:pt idx="2014">
                  <c:v>-16.090454508855331</c:v>
                </c:pt>
                <c:pt idx="2015">
                  <c:v>-16.03138236152947</c:v>
                </c:pt>
                <c:pt idx="2016">
                  <c:v>-16.3636501693199</c:v>
                </c:pt>
                <c:pt idx="2017">
                  <c:v>-18.134641869985611</c:v>
                </c:pt>
                <c:pt idx="2018">
                  <c:v>-19.446686745745492</c:v>
                </c:pt>
                <c:pt idx="2019">
                  <c:v>-20.683620154161868</c:v>
                </c:pt>
                <c:pt idx="2020">
                  <c:v>-17.632120146646479</c:v>
                </c:pt>
                <c:pt idx="2021">
                  <c:v>-17.350625606818511</c:v>
                </c:pt>
                <c:pt idx="2022">
                  <c:v>-17.238075618913459</c:v>
                </c:pt>
                <c:pt idx="2023">
                  <c:v>-17.20034239804956</c:v>
                </c:pt>
                <c:pt idx="2024">
                  <c:v>-16.30422535488573</c:v>
                </c:pt>
                <c:pt idx="2025">
                  <c:v>-15.046457164013111</c:v>
                </c:pt>
                <c:pt idx="2026">
                  <c:v>-14.90078923345558</c:v>
                </c:pt>
                <c:pt idx="2027">
                  <c:v>-14.916066277306919</c:v>
                </c:pt>
                <c:pt idx="2028">
                  <c:v>-15.294311032410491</c:v>
                </c:pt>
                <c:pt idx="2029">
                  <c:v>-16.429227981932279</c:v>
                </c:pt>
                <c:pt idx="2030">
                  <c:v>-16.768201793862382</c:v>
                </c:pt>
                <c:pt idx="2031">
                  <c:v>-16.304877253499011</c:v>
                </c:pt>
                <c:pt idx="2032">
                  <c:v>-16.606894868800978</c:v>
                </c:pt>
                <c:pt idx="2033">
                  <c:v>-16.521220634347291</c:v>
                </c:pt>
                <c:pt idx="2034">
                  <c:v>-16.992771496501941</c:v>
                </c:pt>
                <c:pt idx="2035">
                  <c:v>-17.587213200571679</c:v>
                </c:pt>
                <c:pt idx="2036">
                  <c:v>-18.100154571091451</c:v>
                </c:pt>
                <c:pt idx="2037">
                  <c:v>-18.308243052155579</c:v>
                </c:pt>
                <c:pt idx="2038">
                  <c:v>-18.177659410798402</c:v>
                </c:pt>
                <c:pt idx="2039">
                  <c:v>-18.287592871820369</c:v>
                </c:pt>
                <c:pt idx="2040">
                  <c:v>-16.850305214158851</c:v>
                </c:pt>
                <c:pt idx="2041">
                  <c:v>-14.985702044348949</c:v>
                </c:pt>
                <c:pt idx="2042">
                  <c:v>-16.404923215182709</c:v>
                </c:pt>
                <c:pt idx="2043">
                  <c:v>-17.0529525338012</c:v>
                </c:pt>
                <c:pt idx="2044">
                  <c:v>-19.50036500779537</c:v>
                </c:pt>
                <c:pt idx="2045">
                  <c:v>-20.25451264329779</c:v>
                </c:pt>
                <c:pt idx="2046">
                  <c:v>-19.405240053136229</c:v>
                </c:pt>
                <c:pt idx="2047">
                  <c:v>-18.907223753195769</c:v>
                </c:pt>
                <c:pt idx="2048">
                  <c:v>-20.745254681156268</c:v>
                </c:pt>
                <c:pt idx="2049">
                  <c:v>-21.06604191739137</c:v>
                </c:pt>
                <c:pt idx="2050">
                  <c:v>-22.17959696847652</c:v>
                </c:pt>
                <c:pt idx="2051">
                  <c:v>-21.475739484064832</c:v>
                </c:pt>
                <c:pt idx="2052">
                  <c:v>-21.52211026921216</c:v>
                </c:pt>
                <c:pt idx="2053">
                  <c:v>-21.618225248895332</c:v>
                </c:pt>
                <c:pt idx="2054">
                  <c:v>-21.471582887854151</c:v>
                </c:pt>
                <c:pt idx="2055">
                  <c:v>-21.312054447477578</c:v>
                </c:pt>
                <c:pt idx="2056">
                  <c:v>-21.736839396411408</c:v>
                </c:pt>
                <c:pt idx="2057">
                  <c:v>-22.30359896450199</c:v>
                </c:pt>
                <c:pt idx="2058">
                  <c:v>-22.80080059313951</c:v>
                </c:pt>
                <c:pt idx="2059">
                  <c:v>-22.989476012985278</c:v>
                </c:pt>
                <c:pt idx="2060">
                  <c:v>-24.801720902930128</c:v>
                </c:pt>
                <c:pt idx="2061">
                  <c:v>-22.328021893429838</c:v>
                </c:pt>
                <c:pt idx="2062">
                  <c:v>-23.218388474352661</c:v>
                </c:pt>
                <c:pt idx="2063">
                  <c:v>-23.572093910863909</c:v>
                </c:pt>
                <c:pt idx="2064">
                  <c:v>-24.038221491781869</c:v>
                </c:pt>
                <c:pt idx="2065">
                  <c:v>-24.31615084338457</c:v>
                </c:pt>
                <c:pt idx="2066">
                  <c:v>-24.563191394859381</c:v>
                </c:pt>
                <c:pt idx="2067">
                  <c:v>-24.01676413157551</c:v>
                </c:pt>
                <c:pt idx="2068">
                  <c:v>-24.896141706527189</c:v>
                </c:pt>
                <c:pt idx="2069">
                  <c:v>-24.654672577548482</c:v>
                </c:pt>
                <c:pt idx="2070">
                  <c:v>-24.959251729503951</c:v>
                </c:pt>
                <c:pt idx="2071">
                  <c:v>-25.659290262331609</c:v>
                </c:pt>
                <c:pt idx="2072">
                  <c:v>-26.146551322698301</c:v>
                </c:pt>
                <c:pt idx="2073">
                  <c:v>-26.50820244902031</c:v>
                </c:pt>
                <c:pt idx="2074">
                  <c:v>-38.198660839398293</c:v>
                </c:pt>
                <c:pt idx="2075">
                  <c:v>-31.241867077044219</c:v>
                </c:pt>
                <c:pt idx="2076">
                  <c:v>-32.324486044204313</c:v>
                </c:pt>
                <c:pt idx="2077">
                  <c:v>-32.436650623003914</c:v>
                </c:pt>
                <c:pt idx="2078">
                  <c:v>-32.624225797227027</c:v>
                </c:pt>
                <c:pt idx="2079">
                  <c:v>-32.982069285780383</c:v>
                </c:pt>
                <c:pt idx="2080">
                  <c:v>-34.785540530706527</c:v>
                </c:pt>
                <c:pt idx="2081">
                  <c:v>-22.39442834134416</c:v>
                </c:pt>
                <c:pt idx="2082">
                  <c:v>-21.570329516726758</c:v>
                </c:pt>
                <c:pt idx="2083">
                  <c:v>-22.345536236495072</c:v>
                </c:pt>
                <c:pt idx="2084">
                  <c:v>-21.3770425685621</c:v>
                </c:pt>
                <c:pt idx="2085">
                  <c:v>-20.804456968232451</c:v>
                </c:pt>
                <c:pt idx="2086">
                  <c:v>-20.710242871105159</c:v>
                </c:pt>
                <c:pt idx="2087">
                  <c:v>-19.977537290061839</c:v>
                </c:pt>
                <c:pt idx="2088">
                  <c:v>-18.886698905054029</c:v>
                </c:pt>
                <c:pt idx="2089">
                  <c:v>-18.494644322099049</c:v>
                </c:pt>
                <c:pt idx="2090">
                  <c:v>-19.66421548570294</c:v>
                </c:pt>
                <c:pt idx="2091">
                  <c:v>-19.30603838761678</c:v>
                </c:pt>
                <c:pt idx="2092">
                  <c:v>-19.633164332451589</c:v>
                </c:pt>
                <c:pt idx="2093">
                  <c:v>-20.07451662331621</c:v>
                </c:pt>
                <c:pt idx="2094">
                  <c:v>-21.45261845910483</c:v>
                </c:pt>
                <c:pt idx="2095">
                  <c:v>-21.278927355698048</c:v>
                </c:pt>
                <c:pt idx="2096">
                  <c:v>-20.946378918791741</c:v>
                </c:pt>
                <c:pt idx="2097">
                  <c:v>-20.49235092699433</c:v>
                </c:pt>
                <c:pt idx="2098">
                  <c:v>-18.789787694357521</c:v>
                </c:pt>
                <c:pt idx="2099">
                  <c:v>-16.94141453896238</c:v>
                </c:pt>
                <c:pt idx="2100">
                  <c:v>-15.585972514242419</c:v>
                </c:pt>
                <c:pt idx="2101">
                  <c:v>-13.443722682198</c:v>
                </c:pt>
                <c:pt idx="2102">
                  <c:v>-13.52901343139742</c:v>
                </c:pt>
                <c:pt idx="2103">
                  <c:v>-13.08209302376599</c:v>
                </c:pt>
                <c:pt idx="2104">
                  <c:v>-13.56927062065486</c:v>
                </c:pt>
                <c:pt idx="2105">
                  <c:v>-13.622884626381349</c:v>
                </c:pt>
                <c:pt idx="2106">
                  <c:v>-13.68787826584361</c:v>
                </c:pt>
                <c:pt idx="2107">
                  <c:v>-13.705117960604801</c:v>
                </c:pt>
                <c:pt idx="2108">
                  <c:v>-13.84549321191091</c:v>
                </c:pt>
                <c:pt idx="2109">
                  <c:v>-14.569063381486339</c:v>
                </c:pt>
                <c:pt idx="2110">
                  <c:v>-15.10140037971688</c:v>
                </c:pt>
                <c:pt idx="2111">
                  <c:v>-11.680049761804939</c:v>
                </c:pt>
                <c:pt idx="2112">
                  <c:v>-11.78434787687906</c:v>
                </c:pt>
                <c:pt idx="2113">
                  <c:v>-11.67100540611888</c:v>
                </c:pt>
                <c:pt idx="2114">
                  <c:v>-11.58247669658858</c:v>
                </c:pt>
                <c:pt idx="2115">
                  <c:v>-11.4264401762851</c:v>
                </c:pt>
                <c:pt idx="2116">
                  <c:v>-11.03645730068583</c:v>
                </c:pt>
                <c:pt idx="2117">
                  <c:v>-10.89245022148722</c:v>
                </c:pt>
                <c:pt idx="2118">
                  <c:v>-11.194191429724681</c:v>
                </c:pt>
                <c:pt idx="2119">
                  <c:v>-11.20683351526122</c:v>
                </c:pt>
                <c:pt idx="2120">
                  <c:v>-11.723206312749589</c:v>
                </c:pt>
                <c:pt idx="2121">
                  <c:v>-11.25989046299701</c:v>
                </c:pt>
                <c:pt idx="2122">
                  <c:v>-13.038484341560199</c:v>
                </c:pt>
                <c:pt idx="2123">
                  <c:v>-13.189876000857049</c:v>
                </c:pt>
                <c:pt idx="2124">
                  <c:v>-18.24565442037818</c:v>
                </c:pt>
                <c:pt idx="2125">
                  <c:v>-16.730081732627259</c:v>
                </c:pt>
                <c:pt idx="2126">
                  <c:v>-16.284580189662002</c:v>
                </c:pt>
                <c:pt idx="2127">
                  <c:v>-16.53561013128871</c:v>
                </c:pt>
                <c:pt idx="2128">
                  <c:v>-16.857403497972982</c:v>
                </c:pt>
                <c:pt idx="2129">
                  <c:v>-13.03448311138383</c:v>
                </c:pt>
                <c:pt idx="2130">
                  <c:v>-18.747558652771129</c:v>
                </c:pt>
                <c:pt idx="2131">
                  <c:v>-15.238211490676759</c:v>
                </c:pt>
                <c:pt idx="2132">
                  <c:v>-15.735568800920809</c:v>
                </c:pt>
                <c:pt idx="2133">
                  <c:v>-15.01346252232816</c:v>
                </c:pt>
                <c:pt idx="2134">
                  <c:v>-15.19876759748589</c:v>
                </c:pt>
                <c:pt idx="2135">
                  <c:v>-15.29893413654035</c:v>
                </c:pt>
                <c:pt idx="2136">
                  <c:v>-14.55857928989688</c:v>
                </c:pt>
                <c:pt idx="2137">
                  <c:v>-15.240468918571089</c:v>
                </c:pt>
                <c:pt idx="2138">
                  <c:v>-14.669551899163659</c:v>
                </c:pt>
                <c:pt idx="2139">
                  <c:v>-11.49053794366105</c:v>
                </c:pt>
                <c:pt idx="2140">
                  <c:v>-12.21400246326737</c:v>
                </c:pt>
                <c:pt idx="2141">
                  <c:v>-12.965287360923931</c:v>
                </c:pt>
                <c:pt idx="2142">
                  <c:v>-13.14045978663416</c:v>
                </c:pt>
                <c:pt idx="2143">
                  <c:v>-12.780759675199089</c:v>
                </c:pt>
                <c:pt idx="2144">
                  <c:v>-13.496963038903001</c:v>
                </c:pt>
                <c:pt idx="2145">
                  <c:v>-13.855741570593979</c:v>
                </c:pt>
                <c:pt idx="2146">
                  <c:v>-11.939689394819011</c:v>
                </c:pt>
                <c:pt idx="2147">
                  <c:v>-12.993957984995349</c:v>
                </c:pt>
                <c:pt idx="2148">
                  <c:v>-13.46693603246699</c:v>
                </c:pt>
                <c:pt idx="2149">
                  <c:v>-13.78946508168695</c:v>
                </c:pt>
                <c:pt idx="2150">
                  <c:v>-14.0737428591002</c:v>
                </c:pt>
                <c:pt idx="2151">
                  <c:v>-15.53409096993836</c:v>
                </c:pt>
                <c:pt idx="2152">
                  <c:v>-14.73804469051615</c:v>
                </c:pt>
                <c:pt idx="2153">
                  <c:v>-21.976707874441981</c:v>
                </c:pt>
                <c:pt idx="2154">
                  <c:v>-21.128829373659268</c:v>
                </c:pt>
                <c:pt idx="2155">
                  <c:v>-22.20278838327603</c:v>
                </c:pt>
                <c:pt idx="2156">
                  <c:v>-19.554857217353319</c:v>
                </c:pt>
                <c:pt idx="2157">
                  <c:v>-19.172042687933651</c:v>
                </c:pt>
                <c:pt idx="2158">
                  <c:v>-19.222483033160241</c:v>
                </c:pt>
                <c:pt idx="2159">
                  <c:v>-19.33108864826826</c:v>
                </c:pt>
                <c:pt idx="2160">
                  <c:v>-18.418798172975411</c:v>
                </c:pt>
                <c:pt idx="2161">
                  <c:v>-18.631954276996979</c:v>
                </c:pt>
                <c:pt idx="2162">
                  <c:v>-18.802588175487799</c:v>
                </c:pt>
                <c:pt idx="2163">
                  <c:v>-18.829828082501241</c:v>
                </c:pt>
                <c:pt idx="2164">
                  <c:v>-18.429768695420311</c:v>
                </c:pt>
                <c:pt idx="2165">
                  <c:v>-18.365514669400959</c:v>
                </c:pt>
                <c:pt idx="2166">
                  <c:v>-19.234354815631331</c:v>
                </c:pt>
                <c:pt idx="2167">
                  <c:v>-19.108853077961939</c:v>
                </c:pt>
                <c:pt idx="2168">
                  <c:v>-19.004426675247601</c:v>
                </c:pt>
                <c:pt idx="2169">
                  <c:v>-19.002888103831459</c:v>
                </c:pt>
                <c:pt idx="2170">
                  <c:v>-18.903464298646831</c:v>
                </c:pt>
                <c:pt idx="2171">
                  <c:v>-18.790737242008952</c:v>
                </c:pt>
                <c:pt idx="2172">
                  <c:v>-18.800787879824359</c:v>
                </c:pt>
                <c:pt idx="2173">
                  <c:v>-19.451216386854771</c:v>
                </c:pt>
                <c:pt idx="2174">
                  <c:v>-19.520198242275921</c:v>
                </c:pt>
                <c:pt idx="2175">
                  <c:v>-19.617899166167629</c:v>
                </c:pt>
                <c:pt idx="2176">
                  <c:v>-19.669772746850711</c:v>
                </c:pt>
                <c:pt idx="2177">
                  <c:v>-19.711399642319371</c:v>
                </c:pt>
                <c:pt idx="2178">
                  <c:v>-19.399475116375552</c:v>
                </c:pt>
                <c:pt idx="2179">
                  <c:v>-17.54731820271715</c:v>
                </c:pt>
                <c:pt idx="2180">
                  <c:v>-16.92123637462047</c:v>
                </c:pt>
                <c:pt idx="2181">
                  <c:v>-18.31151839675702</c:v>
                </c:pt>
                <c:pt idx="2182">
                  <c:v>-18.597549097910338</c:v>
                </c:pt>
                <c:pt idx="2183">
                  <c:v>-19.15247267060921</c:v>
                </c:pt>
                <c:pt idx="2184">
                  <c:v>-18.997108228059009</c:v>
                </c:pt>
                <c:pt idx="2185">
                  <c:v>-18.859054050469101</c:v>
                </c:pt>
                <c:pt idx="2186">
                  <c:v>-18.890057503615811</c:v>
                </c:pt>
                <c:pt idx="2187">
                  <c:v>-18.162588398459722</c:v>
                </c:pt>
                <c:pt idx="2188">
                  <c:v>-17.627445070334652</c:v>
                </c:pt>
                <c:pt idx="2189">
                  <c:v>-17.59007445308438</c:v>
                </c:pt>
                <c:pt idx="2190">
                  <c:v>-17.860356290219968</c:v>
                </c:pt>
                <c:pt idx="2191">
                  <c:v>-18.348538867837458</c:v>
                </c:pt>
                <c:pt idx="2192">
                  <c:v>-18.204953837488361</c:v>
                </c:pt>
                <c:pt idx="2193">
                  <c:v>-17.383344520353031</c:v>
                </c:pt>
                <c:pt idx="2194">
                  <c:v>-12.86555394970596</c:v>
                </c:pt>
                <c:pt idx="2195">
                  <c:v>-13.15531373672458</c:v>
                </c:pt>
                <c:pt idx="2196">
                  <c:v>-13.18517631566321</c:v>
                </c:pt>
                <c:pt idx="2197">
                  <c:v>-13.489775221885751</c:v>
                </c:pt>
                <c:pt idx="2198">
                  <c:v>-13.047287469740169</c:v>
                </c:pt>
                <c:pt idx="2199">
                  <c:v>-13.396831995557269</c:v>
                </c:pt>
                <c:pt idx="2200">
                  <c:v>-12.998382671090081</c:v>
                </c:pt>
                <c:pt idx="2201">
                  <c:v>-12.56562110679385</c:v>
                </c:pt>
                <c:pt idx="2202">
                  <c:v>-11.521832546888559</c:v>
                </c:pt>
                <c:pt idx="2203">
                  <c:v>-11.266065756617961</c:v>
                </c:pt>
                <c:pt idx="2204">
                  <c:v>-11.36170965340256</c:v>
                </c:pt>
                <c:pt idx="2205">
                  <c:v>-11.25650544926793</c:v>
                </c:pt>
                <c:pt idx="2206">
                  <c:v>-9.6149242981841532</c:v>
                </c:pt>
                <c:pt idx="2207">
                  <c:v>-4.7171900975234848</c:v>
                </c:pt>
                <c:pt idx="2208">
                  <c:v>-1.944369010066723</c:v>
                </c:pt>
                <c:pt idx="2209">
                  <c:v>-3.1360051915001681</c:v>
                </c:pt>
                <c:pt idx="2210">
                  <c:v>-3.088776617223544</c:v>
                </c:pt>
                <c:pt idx="2211">
                  <c:v>-4.3070539318689711</c:v>
                </c:pt>
                <c:pt idx="2212">
                  <c:v>-3.8085017134261392</c:v>
                </c:pt>
                <c:pt idx="2213">
                  <c:v>-4.8205513622899332</c:v>
                </c:pt>
                <c:pt idx="2214">
                  <c:v>-5.3993325502655836</c:v>
                </c:pt>
                <c:pt idx="2215">
                  <c:v>-3.3130377659193901</c:v>
                </c:pt>
                <c:pt idx="2216">
                  <c:v>-1.60208808362249</c:v>
                </c:pt>
                <c:pt idx="2217">
                  <c:v>-0.6382917834154398</c:v>
                </c:pt>
                <c:pt idx="2218">
                  <c:v>-0.73129866588197245</c:v>
                </c:pt>
                <c:pt idx="2219">
                  <c:v>-1.0290340926912409</c:v>
                </c:pt>
                <c:pt idx="2220">
                  <c:v>-1.6458312253249119E-2</c:v>
                </c:pt>
                <c:pt idx="2221">
                  <c:v>-0.93077194234062688</c:v>
                </c:pt>
                <c:pt idx="2222">
                  <c:v>0.45171022345716949</c:v>
                </c:pt>
                <c:pt idx="2223">
                  <c:v>-0.31211398935383272</c:v>
                </c:pt>
                <c:pt idx="2224">
                  <c:v>-0.31238691843102367</c:v>
                </c:pt>
                <c:pt idx="2225">
                  <c:v>-0.13226204256559981</c:v>
                </c:pt>
                <c:pt idx="2226">
                  <c:v>-0.21718468756149181</c:v>
                </c:pt>
                <c:pt idx="2227">
                  <c:v>-1.7657076942241119</c:v>
                </c:pt>
                <c:pt idx="2228">
                  <c:v>-4.2172989065648281</c:v>
                </c:pt>
                <c:pt idx="2229">
                  <c:v>-2.5190014464620059</c:v>
                </c:pt>
                <c:pt idx="2230">
                  <c:v>-1.2282366178188009</c:v>
                </c:pt>
                <c:pt idx="2231">
                  <c:v>-1.3257834916763971</c:v>
                </c:pt>
                <c:pt idx="2232">
                  <c:v>-1.455588648827209</c:v>
                </c:pt>
                <c:pt idx="2233">
                  <c:v>-0.73330521690164119</c:v>
                </c:pt>
                <c:pt idx="2234">
                  <c:v>-0.45857683402818589</c:v>
                </c:pt>
                <c:pt idx="2235">
                  <c:v>3.124874691273654</c:v>
                </c:pt>
                <c:pt idx="2236">
                  <c:v>1.4405293091676159</c:v>
                </c:pt>
                <c:pt idx="2237">
                  <c:v>0.74998058917188359</c:v>
                </c:pt>
                <c:pt idx="2238">
                  <c:v>5.4030685046697613E-2</c:v>
                </c:pt>
                <c:pt idx="2239">
                  <c:v>0.57292138411578009</c:v>
                </c:pt>
                <c:pt idx="2240">
                  <c:v>0.19025981125507491</c:v>
                </c:pt>
                <c:pt idx="2241">
                  <c:v>-0.33379613337400121</c:v>
                </c:pt>
                <c:pt idx="2242">
                  <c:v>-0.35975934191191777</c:v>
                </c:pt>
                <c:pt idx="2243">
                  <c:v>0.2736067627747758</c:v>
                </c:pt>
                <c:pt idx="2244">
                  <c:v>0.82198766072157525</c:v>
                </c:pt>
                <c:pt idx="2245">
                  <c:v>1.6092523158437539</c:v>
                </c:pt>
                <c:pt idx="2246">
                  <c:v>1.6330650619877081</c:v>
                </c:pt>
                <c:pt idx="2247">
                  <c:v>1.861450406689968</c:v>
                </c:pt>
                <c:pt idx="2248">
                  <c:v>1.899483961533996</c:v>
                </c:pt>
                <c:pt idx="2249">
                  <c:v>0.91150347070371396</c:v>
                </c:pt>
                <c:pt idx="2250">
                  <c:v>1.1701468394295991</c:v>
                </c:pt>
                <c:pt idx="2251">
                  <c:v>1.4217295609611751</c:v>
                </c:pt>
                <c:pt idx="2252">
                  <c:v>1.3415537334456149</c:v>
                </c:pt>
                <c:pt idx="2253">
                  <c:v>1.3507959789244171</c:v>
                </c:pt>
                <c:pt idx="2254">
                  <c:v>1.3212250669355969</c:v>
                </c:pt>
                <c:pt idx="2255">
                  <c:v>1.2508284980437741</c:v>
                </c:pt>
                <c:pt idx="2256">
                  <c:v>1.1331648947212609</c:v>
                </c:pt>
                <c:pt idx="2257">
                  <c:v>1.118997896575173</c:v>
                </c:pt>
                <c:pt idx="2258">
                  <c:v>1.2608800840243719</c:v>
                </c:pt>
                <c:pt idx="2259">
                  <c:v>1.001182757700803</c:v>
                </c:pt>
                <c:pt idx="2260">
                  <c:v>1.1368205466808801</c:v>
                </c:pt>
                <c:pt idx="2261">
                  <c:v>1.6355787972991569</c:v>
                </c:pt>
                <c:pt idx="2262">
                  <c:v>-0.568957771813281</c:v>
                </c:pt>
                <c:pt idx="2263">
                  <c:v>-0.80516047341013319</c:v>
                </c:pt>
                <c:pt idx="2264">
                  <c:v>-0.99311696207153233</c:v>
                </c:pt>
                <c:pt idx="2265">
                  <c:v>-1.071048594193527</c:v>
                </c:pt>
                <c:pt idx="2266">
                  <c:v>-2.2360706770343479</c:v>
                </c:pt>
                <c:pt idx="2267">
                  <c:v>-2.7590550939743181</c:v>
                </c:pt>
                <c:pt idx="2268">
                  <c:v>1.896213369281234</c:v>
                </c:pt>
                <c:pt idx="2269">
                  <c:v>-1.7977448353563621</c:v>
                </c:pt>
                <c:pt idx="2270">
                  <c:v>-2.246590785929989</c:v>
                </c:pt>
                <c:pt idx="2271">
                  <c:v>-2.6105565681394372</c:v>
                </c:pt>
                <c:pt idx="2272">
                  <c:v>-4.8849614784244082</c:v>
                </c:pt>
                <c:pt idx="2273">
                  <c:v>-5.051063705039887</c:v>
                </c:pt>
                <c:pt idx="2274">
                  <c:v>-5.2008654813012072</c:v>
                </c:pt>
                <c:pt idx="2275">
                  <c:v>-5.7168359242878068</c:v>
                </c:pt>
                <c:pt idx="2276">
                  <c:v>-6.7134705366975993</c:v>
                </c:pt>
                <c:pt idx="2277">
                  <c:v>-6.1797167752882336</c:v>
                </c:pt>
                <c:pt idx="2278">
                  <c:v>-6.955269722537416</c:v>
                </c:pt>
                <c:pt idx="2279">
                  <c:v>-9.6272580654290927</c:v>
                </c:pt>
                <c:pt idx="2280">
                  <c:v>-9.3932665864270355</c:v>
                </c:pt>
                <c:pt idx="2281">
                  <c:v>-9.1112842809957755</c:v>
                </c:pt>
                <c:pt idx="2282">
                  <c:v>-9.5857371261317681</c:v>
                </c:pt>
                <c:pt idx="2283">
                  <c:v>-8.9367230193865872</c:v>
                </c:pt>
                <c:pt idx="2284">
                  <c:v>-9.8512090508540204</c:v>
                </c:pt>
                <c:pt idx="2285">
                  <c:v>-9.530010317683498</c:v>
                </c:pt>
                <c:pt idx="2286">
                  <c:v>-9.9443835135633591</c:v>
                </c:pt>
                <c:pt idx="2287">
                  <c:v>-8.9432358773034224</c:v>
                </c:pt>
                <c:pt idx="2288">
                  <c:v>-8.8231572369983162</c:v>
                </c:pt>
                <c:pt idx="2289">
                  <c:v>-8.4929184010845198</c:v>
                </c:pt>
                <c:pt idx="2290">
                  <c:v>-10.256031121189629</c:v>
                </c:pt>
                <c:pt idx="2291">
                  <c:v>-10.68026022168711</c:v>
                </c:pt>
                <c:pt idx="2292">
                  <c:v>-7.8987543717359863</c:v>
                </c:pt>
                <c:pt idx="2293">
                  <c:v>-10.193043382595899</c:v>
                </c:pt>
                <c:pt idx="2294">
                  <c:v>-9.7360388817713286</c:v>
                </c:pt>
                <c:pt idx="2295">
                  <c:v>-9.3827207170052098</c:v>
                </c:pt>
                <c:pt idx="2296">
                  <c:v>-9.1390955050146339</c:v>
                </c:pt>
                <c:pt idx="2297">
                  <c:v>-9.0657996203393729</c:v>
                </c:pt>
                <c:pt idx="2298">
                  <c:v>-8.230404184392178</c:v>
                </c:pt>
                <c:pt idx="2299">
                  <c:v>-7.7268318835105134</c:v>
                </c:pt>
                <c:pt idx="2300">
                  <c:v>-8.6704368649314922</c:v>
                </c:pt>
                <c:pt idx="2301">
                  <c:v>-9.6121278958581904</c:v>
                </c:pt>
                <c:pt idx="2302">
                  <c:v>-10.38618374565724</c:v>
                </c:pt>
                <c:pt idx="2303">
                  <c:v>-11.02610332151842</c:v>
                </c:pt>
                <c:pt idx="2304">
                  <c:v>-10.074693639692221</c:v>
                </c:pt>
                <c:pt idx="2305">
                  <c:v>-10.09210857337424</c:v>
                </c:pt>
                <c:pt idx="2306">
                  <c:v>-10.08175822481738</c:v>
                </c:pt>
                <c:pt idx="2307">
                  <c:v>-9.2683636063052184</c:v>
                </c:pt>
                <c:pt idx="2308">
                  <c:v>-7.7346367592968157</c:v>
                </c:pt>
                <c:pt idx="2309">
                  <c:v>-6.4256329927881453</c:v>
                </c:pt>
                <c:pt idx="2310">
                  <c:v>-5.182942802506183</c:v>
                </c:pt>
                <c:pt idx="2311">
                  <c:v>-5.4086977366663298</c:v>
                </c:pt>
                <c:pt idx="2312">
                  <c:v>-4.6286095690149303</c:v>
                </c:pt>
                <c:pt idx="2313">
                  <c:v>-3.6634729871073688</c:v>
                </c:pt>
                <c:pt idx="2314">
                  <c:v>-3.7126583810747822</c:v>
                </c:pt>
                <c:pt idx="2315">
                  <c:v>-3.4567385101711001</c:v>
                </c:pt>
                <c:pt idx="2316">
                  <c:v>-3.4864461511999321</c:v>
                </c:pt>
                <c:pt idx="2317">
                  <c:v>-3.2305270448024181</c:v>
                </c:pt>
                <c:pt idx="2318">
                  <c:v>-3.0961631788697201</c:v>
                </c:pt>
                <c:pt idx="2319">
                  <c:v>-3.155866516247293</c:v>
                </c:pt>
                <c:pt idx="2320">
                  <c:v>-3.5450703213803152</c:v>
                </c:pt>
                <c:pt idx="2321">
                  <c:v>-3.0648339261422071</c:v>
                </c:pt>
                <c:pt idx="2322">
                  <c:v>-2.803552232820429</c:v>
                </c:pt>
                <c:pt idx="2323">
                  <c:v>-2.605111983167085</c:v>
                </c:pt>
                <c:pt idx="2324">
                  <c:v>-2.32172049025155</c:v>
                </c:pt>
                <c:pt idx="2325">
                  <c:v>-2.2981025884597268</c:v>
                </c:pt>
                <c:pt idx="2326">
                  <c:v>-2.2354704107708372</c:v>
                </c:pt>
                <c:pt idx="2327">
                  <c:v>-1.7154023887302861</c:v>
                </c:pt>
                <c:pt idx="2328">
                  <c:v>-2.2136520240753939</c:v>
                </c:pt>
                <c:pt idx="2329">
                  <c:v>-2.1198470066801391</c:v>
                </c:pt>
                <c:pt idx="2330">
                  <c:v>-1.9405502174263951</c:v>
                </c:pt>
                <c:pt idx="2331">
                  <c:v>-2.0249391001323751</c:v>
                </c:pt>
                <c:pt idx="2332">
                  <c:v>-2.041021954831443</c:v>
                </c:pt>
                <c:pt idx="2333">
                  <c:v>-2.0194887378407489</c:v>
                </c:pt>
                <c:pt idx="2334">
                  <c:v>-2.7850460823222041</c:v>
                </c:pt>
                <c:pt idx="2335">
                  <c:v>-2.952906155733984</c:v>
                </c:pt>
                <c:pt idx="2336">
                  <c:v>-2.9845598979657808</c:v>
                </c:pt>
                <c:pt idx="2337">
                  <c:v>-3.0007000235335042</c:v>
                </c:pt>
                <c:pt idx="2338">
                  <c:v>-3.0106199495229968</c:v>
                </c:pt>
                <c:pt idx="2339">
                  <c:v>-3.268967514962867</c:v>
                </c:pt>
                <c:pt idx="2340">
                  <c:v>-3.076939213274283</c:v>
                </c:pt>
                <c:pt idx="2341">
                  <c:v>-3.6448187899553979</c:v>
                </c:pt>
                <c:pt idx="2342">
                  <c:v>-2.6155044677789441</c:v>
                </c:pt>
                <c:pt idx="2343">
                  <c:v>-3.8448581229379362</c:v>
                </c:pt>
                <c:pt idx="2344">
                  <c:v>-4.6958392329394876</c:v>
                </c:pt>
                <c:pt idx="2345">
                  <c:v>-5.3689459530477528</c:v>
                </c:pt>
                <c:pt idx="2346">
                  <c:v>-1.9483462919580641</c:v>
                </c:pt>
                <c:pt idx="2347">
                  <c:v>-2.072603558618034</c:v>
                </c:pt>
                <c:pt idx="2348">
                  <c:v>-1.7550960143586389</c:v>
                </c:pt>
                <c:pt idx="2349">
                  <c:v>-2.079045514946348</c:v>
                </c:pt>
                <c:pt idx="2350">
                  <c:v>-2.4800063763511839</c:v>
                </c:pt>
                <c:pt idx="2351">
                  <c:v>-2.9163236678341851</c:v>
                </c:pt>
                <c:pt idx="2352">
                  <c:v>-3.3138125509176568</c:v>
                </c:pt>
                <c:pt idx="2353">
                  <c:v>-3.1102797465259679</c:v>
                </c:pt>
                <c:pt idx="2354">
                  <c:v>-3.2158475668943569</c:v>
                </c:pt>
                <c:pt idx="2355">
                  <c:v>-3.4802772591062272</c:v>
                </c:pt>
                <c:pt idx="2356">
                  <c:v>-3.5096444138591849</c:v>
                </c:pt>
                <c:pt idx="2357">
                  <c:v>-3.5523381277847541</c:v>
                </c:pt>
                <c:pt idx="2358">
                  <c:v>-3.4955024765331082</c:v>
                </c:pt>
                <c:pt idx="2359">
                  <c:v>-3.511892392285429</c:v>
                </c:pt>
                <c:pt idx="2360">
                  <c:v>-3.4753578558310561</c:v>
                </c:pt>
                <c:pt idx="2361">
                  <c:v>-3.6316682583411972</c:v>
                </c:pt>
                <c:pt idx="2362">
                  <c:v>-5.4088113305031236</c:v>
                </c:pt>
                <c:pt idx="2363">
                  <c:v>-5.8119287976852512</c:v>
                </c:pt>
                <c:pt idx="2364">
                  <c:v>-6.1835345519369334</c:v>
                </c:pt>
                <c:pt idx="2365">
                  <c:v>-6.5304026294415891</c:v>
                </c:pt>
                <c:pt idx="2366">
                  <c:v>-6.8196280416955162</c:v>
                </c:pt>
                <c:pt idx="2367">
                  <c:v>-5.489150178406824</c:v>
                </c:pt>
                <c:pt idx="2368">
                  <c:v>-5.5461950141725964</c:v>
                </c:pt>
                <c:pt idx="2369">
                  <c:v>-3.8037752498971291</c:v>
                </c:pt>
                <c:pt idx="2370">
                  <c:v>-3.3649476200505011</c:v>
                </c:pt>
                <c:pt idx="2371">
                  <c:v>-3.382834644205122</c:v>
                </c:pt>
                <c:pt idx="2372">
                  <c:v>-3.1584715520842832</c:v>
                </c:pt>
                <c:pt idx="2373">
                  <c:v>-3.1558291610551592</c:v>
                </c:pt>
                <c:pt idx="2374">
                  <c:v>-3.7199551048699822</c:v>
                </c:pt>
                <c:pt idx="2375">
                  <c:v>-4.0837396907885619</c:v>
                </c:pt>
                <c:pt idx="2376">
                  <c:v>-3.735322156201029</c:v>
                </c:pt>
                <c:pt idx="2377">
                  <c:v>-4.3418034256667681</c:v>
                </c:pt>
                <c:pt idx="2378">
                  <c:v>-4.9389054555121348</c:v>
                </c:pt>
                <c:pt idx="2379">
                  <c:v>-5.8101066778365116</c:v>
                </c:pt>
                <c:pt idx="2380">
                  <c:v>-6.6464372537949998</c:v>
                </c:pt>
                <c:pt idx="2381">
                  <c:v>-6.540416106727335</c:v>
                </c:pt>
                <c:pt idx="2382">
                  <c:v>-4.7702956887032464</c:v>
                </c:pt>
                <c:pt idx="2383">
                  <c:v>-4.8113056690395553</c:v>
                </c:pt>
                <c:pt idx="2384">
                  <c:v>-4.9879650746618331</c:v>
                </c:pt>
                <c:pt idx="2385">
                  <c:v>-5.7955228289091281</c:v>
                </c:pt>
                <c:pt idx="2386">
                  <c:v>-6.3470540826682758</c:v>
                </c:pt>
                <c:pt idx="2387">
                  <c:v>-5.6686966636898823</c:v>
                </c:pt>
                <c:pt idx="2388">
                  <c:v>-7.7815521448267226</c:v>
                </c:pt>
                <c:pt idx="2389">
                  <c:v>-16.614273519691231</c:v>
                </c:pt>
                <c:pt idx="2390">
                  <c:v>-9.93044232235561</c:v>
                </c:pt>
                <c:pt idx="2391">
                  <c:v>-9.9933053525607853</c:v>
                </c:pt>
                <c:pt idx="2392">
                  <c:v>-10.21073986850987</c:v>
                </c:pt>
                <c:pt idx="2393">
                  <c:v>-10.56512993241147</c:v>
                </c:pt>
                <c:pt idx="2394">
                  <c:v>-11.025214981721501</c:v>
                </c:pt>
                <c:pt idx="2395">
                  <c:v>-10.651048836267281</c:v>
                </c:pt>
                <c:pt idx="2396">
                  <c:v>-9.6101753518164763</c:v>
                </c:pt>
                <c:pt idx="2397">
                  <c:v>-10.168698272383891</c:v>
                </c:pt>
                <c:pt idx="2398">
                  <c:v>-10.85223481186072</c:v>
                </c:pt>
                <c:pt idx="2399">
                  <c:v>-11.49568322289349</c:v>
                </c:pt>
                <c:pt idx="2400">
                  <c:v>-12.12104421099245</c:v>
                </c:pt>
                <c:pt idx="2401">
                  <c:v>-12.557366620807599</c:v>
                </c:pt>
                <c:pt idx="2402">
                  <c:v>-12.16594280462205</c:v>
                </c:pt>
                <c:pt idx="2403">
                  <c:v>-12.357377046282039</c:v>
                </c:pt>
                <c:pt idx="2404">
                  <c:v>-11.619638064640901</c:v>
                </c:pt>
                <c:pt idx="2405">
                  <c:v>-8.0957669067941502</c:v>
                </c:pt>
                <c:pt idx="2406">
                  <c:v>-8.0162611968558544</c:v>
                </c:pt>
                <c:pt idx="2407">
                  <c:v>-7.8018123429743476</c:v>
                </c:pt>
                <c:pt idx="2408">
                  <c:v>-7.5952922678006622</c:v>
                </c:pt>
                <c:pt idx="2409">
                  <c:v>-7.7860533961315284</c:v>
                </c:pt>
                <c:pt idx="2410">
                  <c:v>-8.3291482351159054</c:v>
                </c:pt>
                <c:pt idx="2411">
                  <c:v>-11.550574914073239</c:v>
                </c:pt>
                <c:pt idx="2412">
                  <c:v>-13.947721319035191</c:v>
                </c:pt>
                <c:pt idx="2413">
                  <c:v>-15.144717219342811</c:v>
                </c:pt>
                <c:pt idx="2414">
                  <c:v>-17.48501682446804</c:v>
                </c:pt>
                <c:pt idx="2415">
                  <c:v>-18.694697748925329</c:v>
                </c:pt>
                <c:pt idx="2416">
                  <c:v>-12.03500289240068</c:v>
                </c:pt>
                <c:pt idx="2417">
                  <c:v>-12.218439179061541</c:v>
                </c:pt>
                <c:pt idx="2418">
                  <c:v>-12.62399171126336</c:v>
                </c:pt>
                <c:pt idx="2419">
                  <c:v>-12.64878274364081</c:v>
                </c:pt>
                <c:pt idx="2420">
                  <c:v>-12.04097148786356</c:v>
                </c:pt>
                <c:pt idx="2421">
                  <c:v>-11.762179861945519</c:v>
                </c:pt>
                <c:pt idx="2422">
                  <c:v>-11.465496599394431</c:v>
                </c:pt>
                <c:pt idx="2423">
                  <c:v>-11.00126991807565</c:v>
                </c:pt>
                <c:pt idx="2424">
                  <c:v>-13.922325713435651</c:v>
                </c:pt>
                <c:pt idx="2425">
                  <c:v>-12.956660078191989</c:v>
                </c:pt>
                <c:pt idx="2426">
                  <c:v>-13.0956173002236</c:v>
                </c:pt>
                <c:pt idx="2427">
                  <c:v>-13.09500358884444</c:v>
                </c:pt>
                <c:pt idx="2428">
                  <c:v>-13.25790191145866</c:v>
                </c:pt>
                <c:pt idx="2429">
                  <c:v>-13.346496196336959</c:v>
                </c:pt>
                <c:pt idx="2430">
                  <c:v>-13.155231363044569</c:v>
                </c:pt>
                <c:pt idx="2431">
                  <c:v>-13.70794269862194</c:v>
                </c:pt>
                <c:pt idx="2432">
                  <c:v>-13.05667371611252</c:v>
                </c:pt>
                <c:pt idx="2433">
                  <c:v>-13.610832881802439</c:v>
                </c:pt>
                <c:pt idx="2434">
                  <c:v>-13.399626718440279</c:v>
                </c:pt>
                <c:pt idx="2435">
                  <c:v>-13.284384076609911</c:v>
                </c:pt>
                <c:pt idx="2436">
                  <c:v>-13.00588895528082</c:v>
                </c:pt>
                <c:pt idx="2437">
                  <c:v>-13.126604700683391</c:v>
                </c:pt>
                <c:pt idx="2438">
                  <c:v>-12.12287193281726</c:v>
                </c:pt>
                <c:pt idx="2439">
                  <c:v>-9.7696694494294078</c:v>
                </c:pt>
                <c:pt idx="2440">
                  <c:v>-10.313134362274321</c:v>
                </c:pt>
                <c:pt idx="2441">
                  <c:v>-9.9781029669021137</c:v>
                </c:pt>
                <c:pt idx="2442">
                  <c:v>-9.5867002632115508</c:v>
                </c:pt>
                <c:pt idx="2443">
                  <c:v>-9.1071094258071597</c:v>
                </c:pt>
                <c:pt idx="2444">
                  <c:v>-10.742009162511859</c:v>
                </c:pt>
                <c:pt idx="2445">
                  <c:v>-7.7731628821031578</c:v>
                </c:pt>
                <c:pt idx="2446">
                  <c:v>-8.4594864926670326</c:v>
                </c:pt>
                <c:pt idx="2447">
                  <c:v>-7.1662190479453649</c:v>
                </c:pt>
                <c:pt idx="2448">
                  <c:v>-7.4493783841805046</c:v>
                </c:pt>
                <c:pt idx="2449">
                  <c:v>-7.6616472984577157</c:v>
                </c:pt>
                <c:pt idx="2450">
                  <c:v>-7.8413913814258036</c:v>
                </c:pt>
                <c:pt idx="2451">
                  <c:v>-7.9625693853225812</c:v>
                </c:pt>
                <c:pt idx="2452">
                  <c:v>-7.8335401849691451</c:v>
                </c:pt>
                <c:pt idx="2453">
                  <c:v>-7.9469181943330902</c:v>
                </c:pt>
                <c:pt idx="2454">
                  <c:v>-7.712417619498531</c:v>
                </c:pt>
                <c:pt idx="2455">
                  <c:v>-8.155878089345201</c:v>
                </c:pt>
                <c:pt idx="2456">
                  <c:v>-7.9400587225148413</c:v>
                </c:pt>
                <c:pt idx="2457">
                  <c:v>-7.9683520381614734</c:v>
                </c:pt>
                <c:pt idx="2458">
                  <c:v>-7.6964859104107983</c:v>
                </c:pt>
                <c:pt idx="2459">
                  <c:v>-4.0886205297205471</c:v>
                </c:pt>
                <c:pt idx="2460">
                  <c:v>-4.4064210099460004</c:v>
                </c:pt>
                <c:pt idx="2461">
                  <c:v>-4.5399935126410682</c:v>
                </c:pt>
                <c:pt idx="2462">
                  <c:v>-3.89308621759259</c:v>
                </c:pt>
                <c:pt idx="2463">
                  <c:v>-3.149889893425271</c:v>
                </c:pt>
                <c:pt idx="2464">
                  <c:v>-2.7561635249994971</c:v>
                </c:pt>
                <c:pt idx="2465">
                  <c:v>-2.5768321847199078</c:v>
                </c:pt>
                <c:pt idx="2466">
                  <c:v>-1.239116903436404</c:v>
                </c:pt>
                <c:pt idx="2467">
                  <c:v>1.9678845286953219</c:v>
                </c:pt>
                <c:pt idx="2468">
                  <c:v>-1.7035629399538481</c:v>
                </c:pt>
                <c:pt idx="2469">
                  <c:v>2.8120097861911471</c:v>
                </c:pt>
                <c:pt idx="2470">
                  <c:v>6.4035732352763901</c:v>
                </c:pt>
                <c:pt idx="2471">
                  <c:v>5.9814137087996784</c:v>
                </c:pt>
                <c:pt idx="2472">
                  <c:v>10.126997591341681</c:v>
                </c:pt>
                <c:pt idx="2473">
                  <c:v>3.6252858577678779</c:v>
                </c:pt>
                <c:pt idx="2474">
                  <c:v>4.6391796219189771</c:v>
                </c:pt>
                <c:pt idx="2475">
                  <c:v>1.618724012605625</c:v>
                </c:pt>
                <c:pt idx="2476">
                  <c:v>1.740243380249531</c:v>
                </c:pt>
                <c:pt idx="2477">
                  <c:v>1.536819601156552</c:v>
                </c:pt>
                <c:pt idx="2478">
                  <c:v>1.9779291232006599</c:v>
                </c:pt>
                <c:pt idx="2479">
                  <c:v>-0.14125765953662039</c:v>
                </c:pt>
                <c:pt idx="2480">
                  <c:v>-0.18361284482257639</c:v>
                </c:pt>
                <c:pt idx="2481">
                  <c:v>-0.30611278007827281</c:v>
                </c:pt>
                <c:pt idx="2482">
                  <c:v>-0.80302155779578754</c:v>
                </c:pt>
                <c:pt idx="2483">
                  <c:v>-0.94009729471107306</c:v>
                </c:pt>
                <c:pt idx="2484">
                  <c:v>-0.72072560421403864</c:v>
                </c:pt>
                <c:pt idx="2485">
                  <c:v>-0.79346756276869712</c:v>
                </c:pt>
                <c:pt idx="2486">
                  <c:v>0.25269025150444691</c:v>
                </c:pt>
                <c:pt idx="2487">
                  <c:v>-0.100999183669245</c:v>
                </c:pt>
                <c:pt idx="2488">
                  <c:v>-0.5527985725978013</c:v>
                </c:pt>
                <c:pt idx="2489">
                  <c:v>0.1782625821275019</c:v>
                </c:pt>
                <c:pt idx="2490">
                  <c:v>-6.769762012417857E-3</c:v>
                </c:pt>
                <c:pt idx="2491">
                  <c:v>-0.16688915352506939</c:v>
                </c:pt>
                <c:pt idx="2492">
                  <c:v>-0.41125721625959238</c:v>
                </c:pt>
                <c:pt idx="2493">
                  <c:v>-1.3001575593021999</c:v>
                </c:pt>
                <c:pt idx="2494">
                  <c:v>-2.7633321478607442</c:v>
                </c:pt>
                <c:pt idx="2495">
                  <c:v>-1.325853991657105</c:v>
                </c:pt>
                <c:pt idx="2496">
                  <c:v>-4.3657004804853372</c:v>
                </c:pt>
                <c:pt idx="2497">
                  <c:v>-4.5643740237748389</c:v>
                </c:pt>
                <c:pt idx="2498">
                  <c:v>-4.7598522260545204</c:v>
                </c:pt>
                <c:pt idx="2499">
                  <c:v>-4.9236934335751812</c:v>
                </c:pt>
                <c:pt idx="2500">
                  <c:v>-6.4081808534519062</c:v>
                </c:pt>
                <c:pt idx="2501">
                  <c:v>-4.3311587322889551</c:v>
                </c:pt>
                <c:pt idx="2502">
                  <c:v>-4.8688668056572766</c:v>
                </c:pt>
                <c:pt idx="2503">
                  <c:v>-2.1494501876069241</c:v>
                </c:pt>
                <c:pt idx="2504">
                  <c:v>-2.206357821144636</c:v>
                </c:pt>
                <c:pt idx="2505">
                  <c:v>-2.2402261085891548</c:v>
                </c:pt>
                <c:pt idx="2506">
                  <c:v>-2.3297631334007529</c:v>
                </c:pt>
                <c:pt idx="2507">
                  <c:v>-2.4427307584481568</c:v>
                </c:pt>
                <c:pt idx="2508">
                  <c:v>-1.2724889299058399</c:v>
                </c:pt>
                <c:pt idx="2509">
                  <c:v>-1.441266365869353</c:v>
                </c:pt>
                <c:pt idx="2510">
                  <c:v>-0.44354191981404512</c:v>
                </c:pt>
                <c:pt idx="2511">
                  <c:v>-0.45006991814491931</c:v>
                </c:pt>
                <c:pt idx="2512">
                  <c:v>-0.50076020758028505</c:v>
                </c:pt>
                <c:pt idx="2513">
                  <c:v>-0.55560062238879127</c:v>
                </c:pt>
                <c:pt idx="2514">
                  <c:v>-0.65967879626008852</c:v>
                </c:pt>
                <c:pt idx="2515">
                  <c:v>-1.1369263444367159</c:v>
                </c:pt>
                <c:pt idx="2516">
                  <c:v>-1.8274934191193779</c:v>
                </c:pt>
                <c:pt idx="2517">
                  <c:v>5.8271586617368882</c:v>
                </c:pt>
                <c:pt idx="2518">
                  <c:v>6.8068092873283774</c:v>
                </c:pt>
                <c:pt idx="2519">
                  <c:v>7.9286234079182876</c:v>
                </c:pt>
                <c:pt idx="2520">
                  <c:v>9.212281142080176</c:v>
                </c:pt>
                <c:pt idx="2521">
                  <c:v>6.2738037481499376</c:v>
                </c:pt>
                <c:pt idx="2522">
                  <c:v>6.5329357219262292</c:v>
                </c:pt>
                <c:pt idx="2523">
                  <c:v>6.7106763230629518</c:v>
                </c:pt>
                <c:pt idx="2524">
                  <c:v>6.765392573829665</c:v>
                </c:pt>
                <c:pt idx="2525">
                  <c:v>6.8035837068763136</c:v>
                </c:pt>
                <c:pt idx="2526">
                  <c:v>6.8463534723709571</c:v>
                </c:pt>
                <c:pt idx="2527">
                  <c:v>6.8672344752932801</c:v>
                </c:pt>
                <c:pt idx="2528">
                  <c:v>6.9186612851710407</c:v>
                </c:pt>
                <c:pt idx="2529">
                  <c:v>7.5012924378396164</c:v>
                </c:pt>
                <c:pt idx="2530">
                  <c:v>6.4084890977516844</c:v>
                </c:pt>
                <c:pt idx="2531">
                  <c:v>6.13640474164756</c:v>
                </c:pt>
                <c:pt idx="2532">
                  <c:v>5.7174292315225799</c:v>
                </c:pt>
                <c:pt idx="2533">
                  <c:v>5.4083895705381266</c:v>
                </c:pt>
                <c:pt idx="2534">
                  <c:v>5.1578371856569873</c:v>
                </c:pt>
                <c:pt idx="2535">
                  <c:v>5.3724234623009792</c:v>
                </c:pt>
                <c:pt idx="2536">
                  <c:v>5.240468030985248</c:v>
                </c:pt>
                <c:pt idx="2537">
                  <c:v>4.8497632368153347</c:v>
                </c:pt>
                <c:pt idx="2538">
                  <c:v>5.8360230215047793</c:v>
                </c:pt>
                <c:pt idx="2539">
                  <c:v>5.854930716824569</c:v>
                </c:pt>
                <c:pt idx="2540">
                  <c:v>5.7620201849630348</c:v>
                </c:pt>
                <c:pt idx="2541">
                  <c:v>5.7857390844540078</c:v>
                </c:pt>
                <c:pt idx="2542">
                  <c:v>6.4709109239487859</c:v>
                </c:pt>
                <c:pt idx="2543">
                  <c:v>6.5162270488476253</c:v>
                </c:pt>
                <c:pt idx="2544">
                  <c:v>6.1829937836910958</c:v>
                </c:pt>
                <c:pt idx="2545">
                  <c:v>6.2231754382649456</c:v>
                </c:pt>
                <c:pt idx="2546">
                  <c:v>6.2469802013761404</c:v>
                </c:pt>
                <c:pt idx="2547">
                  <c:v>6.2714931167389807</c:v>
                </c:pt>
                <c:pt idx="2548">
                  <c:v>6.305815210916883</c:v>
                </c:pt>
                <c:pt idx="2549">
                  <c:v>6.2251206144318516</c:v>
                </c:pt>
                <c:pt idx="2550">
                  <c:v>7.6335170157929753</c:v>
                </c:pt>
                <c:pt idx="2551">
                  <c:v>7.8534353798462249</c:v>
                </c:pt>
                <c:pt idx="2552">
                  <c:v>7.2733958492693773</c:v>
                </c:pt>
                <c:pt idx="2553">
                  <c:v>6.8174470569340784</c:v>
                </c:pt>
                <c:pt idx="2554">
                  <c:v>6.4241774108293228</c:v>
                </c:pt>
                <c:pt idx="2555">
                  <c:v>5.9208818691170677</c:v>
                </c:pt>
                <c:pt idx="2556">
                  <c:v>5.7524594692498354</c:v>
                </c:pt>
                <c:pt idx="2557">
                  <c:v>4.7588892027577216</c:v>
                </c:pt>
                <c:pt idx="2558">
                  <c:v>5.7959216519215033</c:v>
                </c:pt>
                <c:pt idx="2559">
                  <c:v>4.5873358103441717</c:v>
                </c:pt>
                <c:pt idx="2560">
                  <c:v>4.3979452122652631</c:v>
                </c:pt>
                <c:pt idx="2561">
                  <c:v>4.1931235525392836</c:v>
                </c:pt>
                <c:pt idx="2562">
                  <c:v>3.9377321560148459</c:v>
                </c:pt>
                <c:pt idx="2563">
                  <c:v>4.704081202877255</c:v>
                </c:pt>
                <c:pt idx="2564">
                  <c:v>5.4895124823550319</c:v>
                </c:pt>
                <c:pt idx="2565">
                  <c:v>5.2258588341256669</c:v>
                </c:pt>
                <c:pt idx="2566">
                  <c:v>5.2850553413069292</c:v>
                </c:pt>
                <c:pt idx="2567">
                  <c:v>5.1984713466728456</c:v>
                </c:pt>
                <c:pt idx="2568">
                  <c:v>5.1529702753704072</c:v>
                </c:pt>
                <c:pt idx="2569">
                  <c:v>5.1188334936980064</c:v>
                </c:pt>
                <c:pt idx="2570">
                  <c:v>5.1960289672654056</c:v>
                </c:pt>
                <c:pt idx="2571">
                  <c:v>5.2096347060598873</c:v>
                </c:pt>
                <c:pt idx="2572">
                  <c:v>4.7767958267163877</c:v>
                </c:pt>
                <c:pt idx="2573">
                  <c:v>4.4161229551878796</c:v>
                </c:pt>
                <c:pt idx="2574">
                  <c:v>4.2417417492000808</c:v>
                </c:pt>
                <c:pt idx="2575">
                  <c:v>4.0820584588726936</c:v>
                </c:pt>
                <c:pt idx="2576">
                  <c:v>3.9418425702059001</c:v>
                </c:pt>
                <c:pt idx="2577">
                  <c:v>3.4497841090257779</c:v>
                </c:pt>
                <c:pt idx="2578">
                  <c:v>3.6634198924853441</c:v>
                </c:pt>
                <c:pt idx="2579">
                  <c:v>3.5715192120272259</c:v>
                </c:pt>
                <c:pt idx="2580">
                  <c:v>3.1474768545620648</c:v>
                </c:pt>
                <c:pt idx="2581">
                  <c:v>3.6737404651368242</c:v>
                </c:pt>
                <c:pt idx="2582">
                  <c:v>4.2318604931668062</c:v>
                </c:pt>
                <c:pt idx="2583">
                  <c:v>4.6553150982835021</c:v>
                </c:pt>
                <c:pt idx="2584">
                  <c:v>5.0359990708392814</c:v>
                </c:pt>
                <c:pt idx="2585">
                  <c:v>4.8657417150068909</c:v>
                </c:pt>
                <c:pt idx="2586">
                  <c:v>4.7419339424277069</c:v>
                </c:pt>
                <c:pt idx="2587">
                  <c:v>5.2859376773537008</c:v>
                </c:pt>
                <c:pt idx="2588">
                  <c:v>4.8626030509727443</c:v>
                </c:pt>
                <c:pt idx="2589">
                  <c:v>4.4650260391979657</c:v>
                </c:pt>
                <c:pt idx="2590">
                  <c:v>4.0461637582267898</c:v>
                </c:pt>
                <c:pt idx="2591">
                  <c:v>4.0461559517782462</c:v>
                </c:pt>
                <c:pt idx="2592">
                  <c:v>4.1008948064503343</c:v>
                </c:pt>
                <c:pt idx="2593">
                  <c:v>4.8852728700027868</c:v>
                </c:pt>
                <c:pt idx="2594">
                  <c:v>4.4063450309891294</c:v>
                </c:pt>
                <c:pt idx="2595">
                  <c:v>4.1533764082170492</c:v>
                </c:pt>
                <c:pt idx="2596">
                  <c:v>4.0457557616575102</c:v>
                </c:pt>
                <c:pt idx="2597">
                  <c:v>3.8343220263576541</c:v>
                </c:pt>
                <c:pt idx="2598">
                  <c:v>3.765161124984338</c:v>
                </c:pt>
                <c:pt idx="2599">
                  <c:v>4.845998117205113</c:v>
                </c:pt>
                <c:pt idx="2600">
                  <c:v>3.4178055771345441</c:v>
                </c:pt>
                <c:pt idx="2601">
                  <c:v>4.3797608185725778</c:v>
                </c:pt>
                <c:pt idx="2602">
                  <c:v>6.1797453067073249</c:v>
                </c:pt>
                <c:pt idx="2603">
                  <c:v>7.9289927123887134</c:v>
                </c:pt>
                <c:pt idx="2604">
                  <c:v>9.4893341407419243</c:v>
                </c:pt>
                <c:pt idx="2605">
                  <c:v>7.8300862300580221</c:v>
                </c:pt>
                <c:pt idx="2606">
                  <c:v>6.1597527109964076</c:v>
                </c:pt>
                <c:pt idx="2607">
                  <c:v>6.8521243943240444</c:v>
                </c:pt>
                <c:pt idx="2608">
                  <c:v>5.9977232914245278</c:v>
                </c:pt>
                <c:pt idx="2609">
                  <c:v>5.9905681700951092</c:v>
                </c:pt>
                <c:pt idx="2610">
                  <c:v>5.9916533429215519</c:v>
                </c:pt>
                <c:pt idx="2611">
                  <c:v>5.9777015396976836</c:v>
                </c:pt>
                <c:pt idx="2612">
                  <c:v>5.8362046694284437</c:v>
                </c:pt>
                <c:pt idx="2613">
                  <c:v>4.4623570147972016</c:v>
                </c:pt>
                <c:pt idx="2614">
                  <c:v>2.4081806275417499</c:v>
                </c:pt>
                <c:pt idx="2615">
                  <c:v>2.075986511228312</c:v>
                </c:pt>
                <c:pt idx="2616">
                  <c:v>2.1019058997828601</c:v>
                </c:pt>
                <c:pt idx="2617">
                  <c:v>2.1219629845901089</c:v>
                </c:pt>
                <c:pt idx="2618">
                  <c:v>2.0789969809645861</c:v>
                </c:pt>
                <c:pt idx="2619">
                  <c:v>2.4120719356693852</c:v>
                </c:pt>
                <c:pt idx="2620">
                  <c:v>2.5842831070844379</c:v>
                </c:pt>
                <c:pt idx="2621">
                  <c:v>3.1163458956786378</c:v>
                </c:pt>
                <c:pt idx="2622">
                  <c:v>3.0051603399803</c:v>
                </c:pt>
                <c:pt idx="2623">
                  <c:v>2.977210822769695</c:v>
                </c:pt>
                <c:pt idx="2624">
                  <c:v>2.934168789978763</c:v>
                </c:pt>
                <c:pt idx="2625">
                  <c:v>2.8645266381407422</c:v>
                </c:pt>
                <c:pt idx="2626">
                  <c:v>3.6430453447473781</c:v>
                </c:pt>
                <c:pt idx="2627">
                  <c:v>0.66202514230650422</c:v>
                </c:pt>
                <c:pt idx="2628">
                  <c:v>0.1981267217070197</c:v>
                </c:pt>
                <c:pt idx="2629">
                  <c:v>0.4795580155971777</c:v>
                </c:pt>
                <c:pt idx="2630">
                  <c:v>0.3926372992216649</c:v>
                </c:pt>
                <c:pt idx="2631">
                  <c:v>0.25595714760576982</c:v>
                </c:pt>
                <c:pt idx="2632">
                  <c:v>0.1136150006958303</c:v>
                </c:pt>
                <c:pt idx="2633">
                  <c:v>0.21042121923453999</c:v>
                </c:pt>
                <c:pt idx="2634">
                  <c:v>4.0887747035149857E-2</c:v>
                </c:pt>
                <c:pt idx="2635">
                  <c:v>-1.0001936359279531</c:v>
                </c:pt>
                <c:pt idx="2636">
                  <c:v>-3.0473156397539292</c:v>
                </c:pt>
                <c:pt idx="2637">
                  <c:v>-3.3696804154766622</c:v>
                </c:pt>
                <c:pt idx="2638">
                  <c:v>-3.6441732452811491</c:v>
                </c:pt>
                <c:pt idx="2639">
                  <c:v>-3.8420586951792761</c:v>
                </c:pt>
                <c:pt idx="2640">
                  <c:v>-2.0750266801754869</c:v>
                </c:pt>
                <c:pt idx="2641">
                  <c:v>-2.3472750315387469</c:v>
                </c:pt>
                <c:pt idx="2642">
                  <c:v>-1.3280104400973261</c:v>
                </c:pt>
                <c:pt idx="2643">
                  <c:v>-1.589028489733757</c:v>
                </c:pt>
                <c:pt idx="2644">
                  <c:v>-1.5158938207067469</c:v>
                </c:pt>
                <c:pt idx="2645">
                  <c:v>-1.515594675397598</c:v>
                </c:pt>
                <c:pt idx="2646">
                  <c:v>-1.6002204154255151</c:v>
                </c:pt>
                <c:pt idx="2647">
                  <c:v>-1.6002447821542669</c:v>
                </c:pt>
                <c:pt idx="2648">
                  <c:v>0.23931331295875319</c:v>
                </c:pt>
                <c:pt idx="2649">
                  <c:v>-0.25120859544693991</c:v>
                </c:pt>
                <c:pt idx="2650">
                  <c:v>-0.32073959383014028</c:v>
                </c:pt>
                <c:pt idx="2651">
                  <c:v>0.35440429227222842</c:v>
                </c:pt>
                <c:pt idx="2652">
                  <c:v>0.77658541209495624</c:v>
                </c:pt>
                <c:pt idx="2653">
                  <c:v>1.0874978338038159</c:v>
                </c:pt>
                <c:pt idx="2654">
                  <c:v>-9.8238561981183636E-2</c:v>
                </c:pt>
                <c:pt idx="2655">
                  <c:v>0.39636707542638311</c:v>
                </c:pt>
                <c:pt idx="2656">
                  <c:v>1.7220215968775181</c:v>
                </c:pt>
                <c:pt idx="2657">
                  <c:v>0.38029270568322099</c:v>
                </c:pt>
                <c:pt idx="2658">
                  <c:v>0.60080981190542104</c:v>
                </c:pt>
                <c:pt idx="2659">
                  <c:v>0.82290893448225333</c:v>
                </c:pt>
                <c:pt idx="2660">
                  <c:v>1.0264144292742901</c:v>
                </c:pt>
                <c:pt idx="2661">
                  <c:v>2.229810934412463</c:v>
                </c:pt>
                <c:pt idx="2662">
                  <c:v>1.655371449183441</c:v>
                </c:pt>
                <c:pt idx="2663">
                  <c:v>1.6797924430959339</c:v>
                </c:pt>
                <c:pt idx="2664">
                  <c:v>1.034774495884474</c:v>
                </c:pt>
                <c:pt idx="2665">
                  <c:v>0.94345822993542683</c:v>
                </c:pt>
                <c:pt idx="2666">
                  <c:v>0.77148663163350051</c:v>
                </c:pt>
                <c:pt idx="2667">
                  <c:v>0.7035924179391877</c:v>
                </c:pt>
                <c:pt idx="2668">
                  <c:v>0.6668342974113628</c:v>
                </c:pt>
                <c:pt idx="2669">
                  <c:v>1.091684183178032</c:v>
                </c:pt>
                <c:pt idx="2670">
                  <c:v>1.134108722737533</c:v>
                </c:pt>
                <c:pt idx="2671">
                  <c:v>1.180599126989051</c:v>
                </c:pt>
                <c:pt idx="2672">
                  <c:v>1.1934971383240911</c:v>
                </c:pt>
                <c:pt idx="2673">
                  <c:v>1.172973570732704</c:v>
                </c:pt>
                <c:pt idx="2674">
                  <c:v>1.1750907869070351</c:v>
                </c:pt>
                <c:pt idx="2675">
                  <c:v>1.203167218674686</c:v>
                </c:pt>
                <c:pt idx="2676">
                  <c:v>1.7411825821995459</c:v>
                </c:pt>
                <c:pt idx="2677">
                  <c:v>1.612469268544906</c:v>
                </c:pt>
                <c:pt idx="2678">
                  <c:v>2.9045107193985662</c:v>
                </c:pt>
                <c:pt idx="2679">
                  <c:v>2.802423530112744</c:v>
                </c:pt>
                <c:pt idx="2680">
                  <c:v>2.6548705810375282</c:v>
                </c:pt>
                <c:pt idx="2681">
                  <c:v>2.4997179553371822</c:v>
                </c:pt>
                <c:pt idx="2682">
                  <c:v>2.47321397935313</c:v>
                </c:pt>
                <c:pt idx="2683">
                  <c:v>1.3784876920937279</c:v>
                </c:pt>
                <c:pt idx="2684">
                  <c:v>1.78180211011178</c:v>
                </c:pt>
                <c:pt idx="2685">
                  <c:v>1.7915496126548509</c:v>
                </c:pt>
                <c:pt idx="2686">
                  <c:v>1.7524369372930231</c:v>
                </c:pt>
                <c:pt idx="2687">
                  <c:v>1.7437990713844549</c:v>
                </c:pt>
                <c:pt idx="2688">
                  <c:v>1.7443697336194499</c:v>
                </c:pt>
                <c:pt idx="2689">
                  <c:v>1.995279864859711</c:v>
                </c:pt>
                <c:pt idx="2690">
                  <c:v>2.0064436638807202</c:v>
                </c:pt>
                <c:pt idx="2691">
                  <c:v>1.4498804245013841</c:v>
                </c:pt>
                <c:pt idx="2692">
                  <c:v>1.360665382012282</c:v>
                </c:pt>
                <c:pt idx="2693">
                  <c:v>1.0131219146062129</c:v>
                </c:pt>
                <c:pt idx="2694">
                  <c:v>0.65508005049607476</c:v>
                </c:pt>
                <c:pt idx="2695">
                  <c:v>0.4249575945471662</c:v>
                </c:pt>
                <c:pt idx="2696">
                  <c:v>0.84571339541134449</c:v>
                </c:pt>
                <c:pt idx="2697">
                  <c:v>0.39282660676365921</c:v>
                </c:pt>
                <c:pt idx="2698">
                  <c:v>-0.71628373617704</c:v>
                </c:pt>
                <c:pt idx="2699">
                  <c:v>-0.77538886055511824</c:v>
                </c:pt>
                <c:pt idx="2700">
                  <c:v>-0.82418962513064287</c:v>
                </c:pt>
                <c:pt idx="2701">
                  <c:v>-0.91853106176110799</c:v>
                </c:pt>
                <c:pt idx="2702">
                  <c:v>-0.94644850807002712</c:v>
                </c:pt>
                <c:pt idx="2703">
                  <c:v>-0.95811024799785116</c:v>
                </c:pt>
                <c:pt idx="2704">
                  <c:v>-1.0668061463270391</c:v>
                </c:pt>
                <c:pt idx="2705">
                  <c:v>-0.66361170210467435</c:v>
                </c:pt>
                <c:pt idx="2706">
                  <c:v>1.944136517666077</c:v>
                </c:pt>
                <c:pt idx="2707">
                  <c:v>2.7649164857328441</c:v>
                </c:pt>
                <c:pt idx="2708">
                  <c:v>3.430547492938349</c:v>
                </c:pt>
                <c:pt idx="2709">
                  <c:v>4.0050881014624906</c:v>
                </c:pt>
                <c:pt idx="2710">
                  <c:v>4.9704752126064804</c:v>
                </c:pt>
                <c:pt idx="2711">
                  <c:v>0.89973412026295563</c:v>
                </c:pt>
                <c:pt idx="2712">
                  <c:v>0.22317189295009851</c:v>
                </c:pt>
                <c:pt idx="2713">
                  <c:v>1.8564679072265871</c:v>
                </c:pt>
                <c:pt idx="2714">
                  <c:v>1.3591279618671379</c:v>
                </c:pt>
                <c:pt idx="2715">
                  <c:v>0.95864373797945035</c:v>
                </c:pt>
                <c:pt idx="2716">
                  <c:v>0.66899806909957604</c:v>
                </c:pt>
                <c:pt idx="2717">
                  <c:v>-2.9520763483174619</c:v>
                </c:pt>
                <c:pt idx="2718">
                  <c:v>-4.2210867009140358</c:v>
                </c:pt>
                <c:pt idx="2719">
                  <c:v>-3.908480490279878</c:v>
                </c:pt>
                <c:pt idx="2720">
                  <c:v>-6.7026899021532236</c:v>
                </c:pt>
                <c:pt idx="2721">
                  <c:v>-6.7412284917026426</c:v>
                </c:pt>
                <c:pt idx="2722">
                  <c:v>-6.8532585585881884</c:v>
                </c:pt>
                <c:pt idx="2723">
                  <c:v>-6.7737644789258127</c:v>
                </c:pt>
                <c:pt idx="2724">
                  <c:v>-6.3466237632683331</c:v>
                </c:pt>
                <c:pt idx="2725">
                  <c:v>-6.1967520794303823</c:v>
                </c:pt>
                <c:pt idx="2726">
                  <c:v>-6.3954772553920023</c:v>
                </c:pt>
                <c:pt idx="2727">
                  <c:v>-4.5699704041661988</c:v>
                </c:pt>
                <c:pt idx="2728">
                  <c:v>-4.916395546266692</c:v>
                </c:pt>
                <c:pt idx="2729">
                  <c:v>-5.231734195801522</c:v>
                </c:pt>
                <c:pt idx="2730">
                  <c:v>-5.5043981449697981</c:v>
                </c:pt>
                <c:pt idx="2731">
                  <c:v>-5.2438734644766001</c:v>
                </c:pt>
                <c:pt idx="2732">
                  <c:v>-2.4085143070026969</c:v>
                </c:pt>
                <c:pt idx="2733">
                  <c:v>-3.277962240625683</c:v>
                </c:pt>
                <c:pt idx="2734">
                  <c:v>-5.168203297647942</c:v>
                </c:pt>
                <c:pt idx="2735">
                  <c:v>-4.0377081042989289</c:v>
                </c:pt>
                <c:pt idx="2736">
                  <c:v>-3.2779610451174008</c:v>
                </c:pt>
                <c:pt idx="2737">
                  <c:v>-2.333658534289647</c:v>
                </c:pt>
                <c:pt idx="2738">
                  <c:v>-5.1950966847343523</c:v>
                </c:pt>
                <c:pt idx="2739">
                  <c:v>-5.2094694158197612</c:v>
                </c:pt>
                <c:pt idx="2740">
                  <c:v>-5.8383890176407363</c:v>
                </c:pt>
                <c:pt idx="2741">
                  <c:v>-5.1690444094844068</c:v>
                </c:pt>
                <c:pt idx="2742">
                  <c:v>-5.1907164009415467</c:v>
                </c:pt>
                <c:pt idx="2743">
                  <c:v>-5.193725895712447</c:v>
                </c:pt>
                <c:pt idx="2744">
                  <c:v>-5.2227925939445612</c:v>
                </c:pt>
                <c:pt idx="2745">
                  <c:v>-4.7709125690615153</c:v>
                </c:pt>
                <c:pt idx="2746">
                  <c:v>-5.0811130359631633</c:v>
                </c:pt>
                <c:pt idx="2747">
                  <c:v>-5.5364007005017868</c:v>
                </c:pt>
                <c:pt idx="2748">
                  <c:v>-5.0076787247025862</c:v>
                </c:pt>
                <c:pt idx="2749">
                  <c:v>-4.7144565887596528</c:v>
                </c:pt>
                <c:pt idx="2750">
                  <c:v>-4.4599237077968681</c:v>
                </c:pt>
                <c:pt idx="2751">
                  <c:v>-4.1826552258976326</c:v>
                </c:pt>
                <c:pt idx="2752">
                  <c:v>-4.1288766549407114</c:v>
                </c:pt>
                <c:pt idx="2753">
                  <c:v>-4.5524097872139251</c:v>
                </c:pt>
                <c:pt idx="2754">
                  <c:v>-4.1039042465711972</c:v>
                </c:pt>
                <c:pt idx="2755">
                  <c:v>-1.576871463149182</c:v>
                </c:pt>
                <c:pt idx="2756">
                  <c:v>-0.63446427157012408</c:v>
                </c:pt>
                <c:pt idx="2757">
                  <c:v>-0.19101990331050439</c:v>
                </c:pt>
                <c:pt idx="2758">
                  <c:v>0.43392331168266912</c:v>
                </c:pt>
                <c:pt idx="2759">
                  <c:v>1.525781931225886</c:v>
                </c:pt>
                <c:pt idx="2760">
                  <c:v>1.118069626784099</c:v>
                </c:pt>
                <c:pt idx="2761">
                  <c:v>1.2345336924738599</c:v>
                </c:pt>
                <c:pt idx="2762">
                  <c:v>1.231351142785883</c:v>
                </c:pt>
                <c:pt idx="2763">
                  <c:v>1.3772444685644489</c:v>
                </c:pt>
                <c:pt idx="2764">
                  <c:v>1.2543191276713941</c:v>
                </c:pt>
                <c:pt idx="2765">
                  <c:v>1.3561545619255</c:v>
                </c:pt>
                <c:pt idx="2766">
                  <c:v>1.4205010839736689</c:v>
                </c:pt>
                <c:pt idx="2767">
                  <c:v>0.45009355801326478</c:v>
                </c:pt>
                <c:pt idx="2768">
                  <c:v>0.86639068454701373</c:v>
                </c:pt>
                <c:pt idx="2769">
                  <c:v>1.0980882198984929</c:v>
                </c:pt>
                <c:pt idx="2770">
                  <c:v>0.7415883135883945</c:v>
                </c:pt>
                <c:pt idx="2771">
                  <c:v>0.41322421584762031</c:v>
                </c:pt>
                <c:pt idx="2772">
                  <c:v>-0.1140861350569651</c:v>
                </c:pt>
                <c:pt idx="2773">
                  <c:v>-0.64967175660220988</c:v>
                </c:pt>
                <c:pt idx="2774">
                  <c:v>-0.94382434800430559</c:v>
                </c:pt>
                <c:pt idx="2775">
                  <c:v>-2.955984576928508</c:v>
                </c:pt>
                <c:pt idx="2776">
                  <c:v>-1.99259245636523</c:v>
                </c:pt>
                <c:pt idx="2777">
                  <c:v>-1.854533653528577</c:v>
                </c:pt>
                <c:pt idx="2778">
                  <c:v>-1.701326754115279</c:v>
                </c:pt>
                <c:pt idx="2779">
                  <c:v>-1.580262259727228</c:v>
                </c:pt>
                <c:pt idx="2780">
                  <c:v>-6.2444459157717347E-2</c:v>
                </c:pt>
                <c:pt idx="2781">
                  <c:v>0.46054184692433608</c:v>
                </c:pt>
                <c:pt idx="2782">
                  <c:v>0.92235438385856838</c:v>
                </c:pt>
                <c:pt idx="2783">
                  <c:v>0.60194814565224419</c:v>
                </c:pt>
                <c:pt idx="2784">
                  <c:v>0.76835536276432492</c:v>
                </c:pt>
                <c:pt idx="2785">
                  <c:v>1.11939453193984</c:v>
                </c:pt>
                <c:pt idx="2786">
                  <c:v>1.3301438549067579</c:v>
                </c:pt>
                <c:pt idx="2787">
                  <c:v>1.0771700212474831</c:v>
                </c:pt>
                <c:pt idx="2788">
                  <c:v>-0.42490294940746759</c:v>
                </c:pt>
                <c:pt idx="2789">
                  <c:v>3.9254073645871301E-2</c:v>
                </c:pt>
                <c:pt idx="2790">
                  <c:v>2.5408160499582308</c:v>
                </c:pt>
                <c:pt idx="2791">
                  <c:v>3.146431714305443</c:v>
                </c:pt>
                <c:pt idx="2792">
                  <c:v>3.7575185077023652</c:v>
                </c:pt>
                <c:pt idx="2793">
                  <c:v>3.9779653604219969</c:v>
                </c:pt>
                <c:pt idx="2794">
                  <c:v>4.5610020463042034</c:v>
                </c:pt>
                <c:pt idx="2795">
                  <c:v>5.2802275343310683</c:v>
                </c:pt>
                <c:pt idx="2796">
                  <c:v>5.9242835906905071</c:v>
                </c:pt>
                <c:pt idx="2797">
                  <c:v>4.780392537464401</c:v>
                </c:pt>
                <c:pt idx="2798">
                  <c:v>4.6789331931468396</c:v>
                </c:pt>
                <c:pt idx="2799">
                  <c:v>4.7292459060268612</c:v>
                </c:pt>
                <c:pt idx="2800">
                  <c:v>4.5495751077857847</c:v>
                </c:pt>
                <c:pt idx="2801">
                  <c:v>4.3107023802993041</c:v>
                </c:pt>
                <c:pt idx="2802">
                  <c:v>4.2445578643301536</c:v>
                </c:pt>
                <c:pt idx="2803">
                  <c:v>3.6946100872424741</c:v>
                </c:pt>
                <c:pt idx="2804">
                  <c:v>2.414153161473557</c:v>
                </c:pt>
                <c:pt idx="2805">
                  <c:v>2.625959851617345</c:v>
                </c:pt>
                <c:pt idx="2806">
                  <c:v>2.7614755230294179</c:v>
                </c:pt>
                <c:pt idx="2807">
                  <c:v>2.8940334725657171</c:v>
                </c:pt>
                <c:pt idx="2808">
                  <c:v>3.2347648164122229</c:v>
                </c:pt>
                <c:pt idx="2809">
                  <c:v>2.8630492515288921</c:v>
                </c:pt>
                <c:pt idx="2810">
                  <c:v>2.732271650365341</c:v>
                </c:pt>
                <c:pt idx="2811">
                  <c:v>1.9410013783503639</c:v>
                </c:pt>
                <c:pt idx="2812">
                  <c:v>1.7213772161810039</c:v>
                </c:pt>
                <c:pt idx="2813">
                  <c:v>1.4571764133637051</c:v>
                </c:pt>
                <c:pt idx="2814">
                  <c:v>1.015517757468487</c:v>
                </c:pt>
                <c:pt idx="2815">
                  <c:v>1.127652346064131</c:v>
                </c:pt>
                <c:pt idx="2816">
                  <c:v>1.1447829632030491</c:v>
                </c:pt>
                <c:pt idx="2817">
                  <c:v>0.27056088741849749</c:v>
                </c:pt>
                <c:pt idx="2818">
                  <c:v>-1.312413677328983</c:v>
                </c:pt>
                <c:pt idx="2819">
                  <c:v>-1.3580340282545511</c:v>
                </c:pt>
                <c:pt idx="2820">
                  <c:v>-1.5047225556596051</c:v>
                </c:pt>
                <c:pt idx="2821">
                  <c:v>-1.6647860780953749</c:v>
                </c:pt>
                <c:pt idx="2822">
                  <c:v>-1.80252761190021</c:v>
                </c:pt>
                <c:pt idx="2823">
                  <c:v>-1.9009479240207059</c:v>
                </c:pt>
                <c:pt idx="2824">
                  <c:v>-2.0761459232187822</c:v>
                </c:pt>
                <c:pt idx="2825">
                  <c:v>-1.964607627328363</c:v>
                </c:pt>
                <c:pt idx="2826">
                  <c:v>-1.874274431837115</c:v>
                </c:pt>
                <c:pt idx="2827">
                  <c:v>-1.855379843397216</c:v>
                </c:pt>
                <c:pt idx="2828">
                  <c:v>-1.7593708474933649</c:v>
                </c:pt>
                <c:pt idx="2829">
                  <c:v>-1.3620820679588379</c:v>
                </c:pt>
                <c:pt idx="2830">
                  <c:v>-1.1494774807614621</c:v>
                </c:pt>
                <c:pt idx="2831">
                  <c:v>-0.96231164315084783</c:v>
                </c:pt>
                <c:pt idx="2832">
                  <c:v>-1.191968007528452</c:v>
                </c:pt>
                <c:pt idx="2833">
                  <c:v>-1.07653288917097</c:v>
                </c:pt>
                <c:pt idx="2834">
                  <c:v>-0.78138077276548756</c:v>
                </c:pt>
                <c:pt idx="2835">
                  <c:v>-0.40200497925075501</c:v>
                </c:pt>
                <c:pt idx="2836">
                  <c:v>-2.3878300403318562</c:v>
                </c:pt>
                <c:pt idx="2837">
                  <c:v>-3.6084442721188381</c:v>
                </c:pt>
                <c:pt idx="2838">
                  <c:v>-3.3628363575609508</c:v>
                </c:pt>
                <c:pt idx="2839">
                  <c:v>-3.9256924002411111</c:v>
                </c:pt>
                <c:pt idx="2840">
                  <c:v>-3.9635465782340229</c:v>
                </c:pt>
                <c:pt idx="2841">
                  <c:v>-4.0305306442392421</c:v>
                </c:pt>
                <c:pt idx="2842">
                  <c:v>-4.0426485738627207</c:v>
                </c:pt>
                <c:pt idx="2843">
                  <c:v>-3.6785047871577699</c:v>
                </c:pt>
                <c:pt idx="2844">
                  <c:v>-3.65847943707832</c:v>
                </c:pt>
                <c:pt idx="2845">
                  <c:v>-3.624925708094096</c:v>
                </c:pt>
                <c:pt idx="2846">
                  <c:v>-4.1439927045228586</c:v>
                </c:pt>
                <c:pt idx="2847">
                  <c:v>-4.1971810009203034</c:v>
                </c:pt>
                <c:pt idx="2848">
                  <c:v>-4.2750860213717843</c:v>
                </c:pt>
                <c:pt idx="2849">
                  <c:v>-4.2651505901016193</c:v>
                </c:pt>
                <c:pt idx="2850">
                  <c:v>-4.477900379824149</c:v>
                </c:pt>
                <c:pt idx="2851">
                  <c:v>-4.4439766060791257</c:v>
                </c:pt>
                <c:pt idx="2852">
                  <c:v>-4.8627188929576377</c:v>
                </c:pt>
                <c:pt idx="2853">
                  <c:v>-4.4891279637008097</c:v>
                </c:pt>
                <c:pt idx="2854">
                  <c:v>-4.6988588835144176</c:v>
                </c:pt>
                <c:pt idx="2855">
                  <c:v>-4.7392646633894486</c:v>
                </c:pt>
                <c:pt idx="2856">
                  <c:v>-4.795988840613532</c:v>
                </c:pt>
                <c:pt idx="2857">
                  <c:v>-4.9076177033733606</c:v>
                </c:pt>
                <c:pt idx="2858">
                  <c:v>-4.8629998910321888</c:v>
                </c:pt>
                <c:pt idx="2859">
                  <c:v>-2.9768640491485741</c:v>
                </c:pt>
                <c:pt idx="2860">
                  <c:v>-2.9258872391769088</c:v>
                </c:pt>
                <c:pt idx="2861">
                  <c:v>-2.927986503198035</c:v>
                </c:pt>
                <c:pt idx="2862">
                  <c:v>-2.9247843847934329</c:v>
                </c:pt>
                <c:pt idx="2863">
                  <c:v>-2.9442300585205459</c:v>
                </c:pt>
                <c:pt idx="2864">
                  <c:v>-3.189526048268299</c:v>
                </c:pt>
                <c:pt idx="2865">
                  <c:v>-3.0458222467272051</c:v>
                </c:pt>
                <c:pt idx="2866">
                  <c:v>-1.8664368699550811</c:v>
                </c:pt>
                <c:pt idx="2867">
                  <c:v>-2.4921737924629852</c:v>
                </c:pt>
                <c:pt idx="2868">
                  <c:v>-3.0868692315845649</c:v>
                </c:pt>
                <c:pt idx="2869">
                  <c:v>-3.509310784044203</c:v>
                </c:pt>
                <c:pt idx="2870">
                  <c:v>-3.8931565048493901</c:v>
                </c:pt>
                <c:pt idx="2871">
                  <c:v>-3.9905732082764871</c:v>
                </c:pt>
                <c:pt idx="2872">
                  <c:v>-3.9614932888410692</c:v>
                </c:pt>
                <c:pt idx="2873">
                  <c:v>-3.3744778878827901</c:v>
                </c:pt>
                <c:pt idx="2874">
                  <c:v>-3.5336335448982581</c:v>
                </c:pt>
                <c:pt idx="2875">
                  <c:v>-3.4768193282544</c:v>
                </c:pt>
                <c:pt idx="2876">
                  <c:v>-3.3684906725513741</c:v>
                </c:pt>
                <c:pt idx="2877">
                  <c:v>-3.242126729891083</c:v>
                </c:pt>
                <c:pt idx="2878">
                  <c:v>-3.426298189521702</c:v>
                </c:pt>
                <c:pt idx="2879">
                  <c:v>-4.0015824499898507</c:v>
                </c:pt>
                <c:pt idx="2880">
                  <c:v>-3.792342067427128</c:v>
                </c:pt>
                <c:pt idx="2881">
                  <c:v>-3.7629288590366978</c:v>
                </c:pt>
                <c:pt idx="2882">
                  <c:v>-3.7846515641886782</c:v>
                </c:pt>
                <c:pt idx="2883">
                  <c:v>-3.7841768026377882</c:v>
                </c:pt>
                <c:pt idx="2884">
                  <c:v>-3.771434730775169</c:v>
                </c:pt>
                <c:pt idx="2885">
                  <c:v>-3.6818405157994221</c:v>
                </c:pt>
                <c:pt idx="2886">
                  <c:v>-3.2567511199848411</c:v>
                </c:pt>
                <c:pt idx="2887">
                  <c:v>-4.0693945994975422</c:v>
                </c:pt>
                <c:pt idx="2888">
                  <c:v>-4.1402141727214294</c:v>
                </c:pt>
                <c:pt idx="2889">
                  <c:v>-4.0831345338186438</c:v>
                </c:pt>
                <c:pt idx="2890">
                  <c:v>-4.0003265519232727</c:v>
                </c:pt>
                <c:pt idx="2891">
                  <c:v>-3.749925828427592</c:v>
                </c:pt>
                <c:pt idx="2892">
                  <c:v>-4.1435432869723812</c:v>
                </c:pt>
                <c:pt idx="2893">
                  <c:v>-3.9295171067870598</c:v>
                </c:pt>
                <c:pt idx="2894">
                  <c:v>-4.646701203515903</c:v>
                </c:pt>
                <c:pt idx="2895">
                  <c:v>-3.2383906560074678</c:v>
                </c:pt>
                <c:pt idx="2896">
                  <c:v>-3.167582723381237</c:v>
                </c:pt>
                <c:pt idx="2897">
                  <c:v>-3.1166940563765948</c:v>
                </c:pt>
                <c:pt idx="2898">
                  <c:v>-3.163964684679982</c:v>
                </c:pt>
                <c:pt idx="2899">
                  <c:v>-2.853578396939803</c:v>
                </c:pt>
                <c:pt idx="2900">
                  <c:v>-3.3542535239214502</c:v>
                </c:pt>
                <c:pt idx="2901">
                  <c:v>-2.225390609890169</c:v>
                </c:pt>
                <c:pt idx="2902">
                  <c:v>-1.7345176885184941</c:v>
                </c:pt>
                <c:pt idx="2903">
                  <c:v>-2.0185161022845861</c:v>
                </c:pt>
                <c:pt idx="2904">
                  <c:v>-2.2439280461151871</c:v>
                </c:pt>
                <c:pt idx="2905">
                  <c:v>-2.3210112849676112</c:v>
                </c:pt>
                <c:pt idx="2906">
                  <c:v>-2.3160081598537801</c:v>
                </c:pt>
                <c:pt idx="2907">
                  <c:v>-2.3556101534303622</c:v>
                </c:pt>
                <c:pt idx="2908">
                  <c:v>-2.6038753960276111</c:v>
                </c:pt>
                <c:pt idx="2909">
                  <c:v>-2.4815508847498582</c:v>
                </c:pt>
                <c:pt idx="2910">
                  <c:v>-2.4453723228188342</c:v>
                </c:pt>
                <c:pt idx="2911">
                  <c:v>-2.495414416789643</c:v>
                </c:pt>
                <c:pt idx="2912">
                  <c:v>-2.4843744410733848</c:v>
                </c:pt>
                <c:pt idx="2913">
                  <c:v>-1.6349057412005621</c:v>
                </c:pt>
                <c:pt idx="2914">
                  <c:v>-1.6950222102574699</c:v>
                </c:pt>
                <c:pt idx="2915">
                  <c:v>-1.781018612722775</c:v>
                </c:pt>
                <c:pt idx="2916">
                  <c:v>-1.7218604541070091</c:v>
                </c:pt>
                <c:pt idx="2917">
                  <c:v>-1.6732351269549</c:v>
                </c:pt>
                <c:pt idx="2918">
                  <c:v>-1.6276708548847409</c:v>
                </c:pt>
                <c:pt idx="2919">
                  <c:v>-1.6482959131468891</c:v>
                </c:pt>
                <c:pt idx="2920">
                  <c:v>-1.3978173814876409</c:v>
                </c:pt>
                <c:pt idx="2921">
                  <c:v>-1.4321059568202299</c:v>
                </c:pt>
                <c:pt idx="2922">
                  <c:v>-1.4696487893131971</c:v>
                </c:pt>
                <c:pt idx="2923">
                  <c:v>-0.10919181553078521</c:v>
                </c:pt>
                <c:pt idx="2924">
                  <c:v>3.3783183433122588E-2</c:v>
                </c:pt>
                <c:pt idx="2925">
                  <c:v>0.15644153485811069</c:v>
                </c:pt>
                <c:pt idx="2926">
                  <c:v>0.33164762195830377</c:v>
                </c:pt>
                <c:pt idx="2927">
                  <c:v>1.0405686292758181</c:v>
                </c:pt>
                <c:pt idx="2928">
                  <c:v>0.41116594481547247</c:v>
                </c:pt>
                <c:pt idx="2929">
                  <c:v>2.7409237023165152</c:v>
                </c:pt>
                <c:pt idx="2930">
                  <c:v>2.95953473469504</c:v>
                </c:pt>
                <c:pt idx="2931">
                  <c:v>4.3444006806718249</c:v>
                </c:pt>
                <c:pt idx="2932">
                  <c:v>5.5732872356325274</c:v>
                </c:pt>
                <c:pt idx="2933">
                  <c:v>6.5179656377126918</c:v>
                </c:pt>
                <c:pt idx="2934">
                  <c:v>6.8170419857044209</c:v>
                </c:pt>
                <c:pt idx="2935">
                  <c:v>5.8742380104700436</c:v>
                </c:pt>
                <c:pt idx="2936">
                  <c:v>3.0303677785241381</c:v>
                </c:pt>
                <c:pt idx="2937">
                  <c:v>4.6234493614700227</c:v>
                </c:pt>
                <c:pt idx="2938">
                  <c:v>5.0628585107967439</c:v>
                </c:pt>
                <c:pt idx="2939">
                  <c:v>4.7177644766944198</c:v>
                </c:pt>
                <c:pt idx="2940">
                  <c:v>4.9961616803597408</c:v>
                </c:pt>
                <c:pt idx="2941">
                  <c:v>4.0558606308824574</c:v>
                </c:pt>
                <c:pt idx="2942">
                  <c:v>1.978150556503941</c:v>
                </c:pt>
                <c:pt idx="2943">
                  <c:v>-0.39063591693542321</c:v>
                </c:pt>
                <c:pt idx="2944">
                  <c:v>0.62454293352267598</c:v>
                </c:pt>
                <c:pt idx="2945">
                  <c:v>0.7023398628715114</c:v>
                </c:pt>
                <c:pt idx="2946">
                  <c:v>1.089001429741224</c:v>
                </c:pt>
                <c:pt idx="2947">
                  <c:v>1.370253045231117</c:v>
                </c:pt>
                <c:pt idx="2948">
                  <c:v>1.988714876512198</c:v>
                </c:pt>
                <c:pt idx="2949">
                  <c:v>0.86760178150753831</c:v>
                </c:pt>
                <c:pt idx="2950">
                  <c:v>0.95101833341721687</c:v>
                </c:pt>
                <c:pt idx="2951">
                  <c:v>1.453298270421655</c:v>
                </c:pt>
                <c:pt idx="2952">
                  <c:v>1.598266577921706</c:v>
                </c:pt>
                <c:pt idx="2953">
                  <c:v>1.647733497293203</c:v>
                </c:pt>
                <c:pt idx="2954">
                  <c:v>1.8001882832781531</c:v>
                </c:pt>
                <c:pt idx="2955">
                  <c:v>2.407272661456616</c:v>
                </c:pt>
                <c:pt idx="2956">
                  <c:v>3.121740626825932</c:v>
                </c:pt>
                <c:pt idx="2957">
                  <c:v>2.6410576173969251</c:v>
                </c:pt>
                <c:pt idx="2958">
                  <c:v>2.370140526339604</c:v>
                </c:pt>
                <c:pt idx="2959">
                  <c:v>0.9885672058975743</c:v>
                </c:pt>
                <c:pt idx="2960">
                  <c:v>-0.52475984698600797</c:v>
                </c:pt>
                <c:pt idx="2961">
                  <c:v>-1.556999295760882</c:v>
                </c:pt>
                <c:pt idx="2962">
                  <c:v>0.65242744114135576</c:v>
                </c:pt>
                <c:pt idx="2963">
                  <c:v>1.323561311463251</c:v>
                </c:pt>
                <c:pt idx="2964">
                  <c:v>1.572059176776669</c:v>
                </c:pt>
                <c:pt idx="2965">
                  <c:v>0.37250484723927002</c:v>
                </c:pt>
                <c:pt idx="2966">
                  <c:v>1.5720750942285799</c:v>
                </c:pt>
                <c:pt idx="2967">
                  <c:v>3.000955395137332</c:v>
                </c:pt>
                <c:pt idx="2968">
                  <c:v>3.8789725050124488</c:v>
                </c:pt>
                <c:pt idx="2969">
                  <c:v>4.5659105869055381</c:v>
                </c:pt>
                <c:pt idx="2970">
                  <c:v>4.4993157187533006</c:v>
                </c:pt>
                <c:pt idx="2971">
                  <c:v>4.6831941289681751</c:v>
                </c:pt>
                <c:pt idx="2972">
                  <c:v>4.7493110922842448</c:v>
                </c:pt>
                <c:pt idx="2973">
                  <c:v>4.8431992257753009</c:v>
                </c:pt>
                <c:pt idx="2974">
                  <c:v>4.825058785561346</c:v>
                </c:pt>
                <c:pt idx="2975">
                  <c:v>4.772479046119372</c:v>
                </c:pt>
                <c:pt idx="2976">
                  <c:v>4.4893787198164654</c:v>
                </c:pt>
                <c:pt idx="2977">
                  <c:v>5.0502379817818479</c:v>
                </c:pt>
                <c:pt idx="2978">
                  <c:v>4.5629880048957014</c:v>
                </c:pt>
                <c:pt idx="2979">
                  <c:v>4.4203288518111421</c:v>
                </c:pt>
                <c:pt idx="2980">
                  <c:v>4.0965232808730008</c:v>
                </c:pt>
                <c:pt idx="2981">
                  <c:v>4.4927237435942544</c:v>
                </c:pt>
                <c:pt idx="2982">
                  <c:v>4.5160098354525218</c:v>
                </c:pt>
                <c:pt idx="2983">
                  <c:v>4.3085111850898841</c:v>
                </c:pt>
                <c:pt idx="2984">
                  <c:v>4.8570841028508127</c:v>
                </c:pt>
                <c:pt idx="2985">
                  <c:v>4.7194259298250003</c:v>
                </c:pt>
                <c:pt idx="2986">
                  <c:v>5.1979780037226462</c:v>
                </c:pt>
                <c:pt idx="2987">
                  <c:v>5.163020241165718</c:v>
                </c:pt>
                <c:pt idx="2988">
                  <c:v>5.2395393638223524</c:v>
                </c:pt>
                <c:pt idx="2989">
                  <c:v>5.4954757696690706</c:v>
                </c:pt>
                <c:pt idx="2990">
                  <c:v>5.5887700862042919</c:v>
                </c:pt>
                <c:pt idx="2991">
                  <c:v>5.1828146092740468</c:v>
                </c:pt>
                <c:pt idx="2992">
                  <c:v>5.3077227479868156</c:v>
                </c:pt>
                <c:pt idx="2993">
                  <c:v>5.2537005076553243</c:v>
                </c:pt>
                <c:pt idx="2994">
                  <c:v>4.8694287822249791</c:v>
                </c:pt>
                <c:pt idx="2995">
                  <c:v>5.3204395088477199</c:v>
                </c:pt>
                <c:pt idx="2996">
                  <c:v>5.0699062503565528</c:v>
                </c:pt>
                <c:pt idx="2997">
                  <c:v>3.5010156315319421</c:v>
                </c:pt>
                <c:pt idx="2998">
                  <c:v>3.1429341573427578</c:v>
                </c:pt>
                <c:pt idx="2999">
                  <c:v>3.3073423168318641</c:v>
                </c:pt>
                <c:pt idx="3000">
                  <c:v>3.1700550323636629</c:v>
                </c:pt>
                <c:pt idx="3001">
                  <c:v>3.2767168574799261</c:v>
                </c:pt>
                <c:pt idx="3002">
                  <c:v>3.5982741338324469</c:v>
                </c:pt>
                <c:pt idx="3003">
                  <c:v>3.9893554907366071</c:v>
                </c:pt>
                <c:pt idx="3004">
                  <c:v>4.2307931829369707</c:v>
                </c:pt>
                <c:pt idx="3005">
                  <c:v>5.1684066447770149</c:v>
                </c:pt>
                <c:pt idx="3006">
                  <c:v>5.2595714691578621</c:v>
                </c:pt>
                <c:pt idx="3007">
                  <c:v>5.9482255482281374</c:v>
                </c:pt>
                <c:pt idx="3008">
                  <c:v>5.9831528861371197</c:v>
                </c:pt>
                <c:pt idx="3009">
                  <c:v>6.8474899736673862</c:v>
                </c:pt>
                <c:pt idx="3010">
                  <c:v>7.5293437959462608</c:v>
                </c:pt>
                <c:pt idx="3011">
                  <c:v>7.5913841586681698</c:v>
                </c:pt>
                <c:pt idx="3012">
                  <c:v>6.9162968965512412</c:v>
                </c:pt>
                <c:pt idx="3013">
                  <c:v>4.2067788843069529</c:v>
                </c:pt>
                <c:pt idx="3014">
                  <c:v>-5.6158826808569977E-2</c:v>
                </c:pt>
                <c:pt idx="3015">
                  <c:v>0.11822357367556439</c:v>
                </c:pt>
                <c:pt idx="3016">
                  <c:v>0.12394286247095471</c:v>
                </c:pt>
                <c:pt idx="3017">
                  <c:v>0.36511249846144977</c:v>
                </c:pt>
                <c:pt idx="3018">
                  <c:v>0.39778257899228109</c:v>
                </c:pt>
                <c:pt idx="3019">
                  <c:v>0.29056415836296878</c:v>
                </c:pt>
                <c:pt idx="3020">
                  <c:v>1.7046831649650509</c:v>
                </c:pt>
                <c:pt idx="3021">
                  <c:v>-2.1553579271621608</c:v>
                </c:pt>
                <c:pt idx="3022">
                  <c:v>-3.8605851199663661</c:v>
                </c:pt>
                <c:pt idx="3023">
                  <c:v>-4.9186091593364871</c:v>
                </c:pt>
                <c:pt idx="3024">
                  <c:v>-5.9254937354747952</c:v>
                </c:pt>
                <c:pt idx="3025">
                  <c:v>-2.0255731193444859</c:v>
                </c:pt>
                <c:pt idx="3026">
                  <c:v>-2.1876146272385171</c:v>
                </c:pt>
                <c:pt idx="3027">
                  <c:v>-3.0215368547161821</c:v>
                </c:pt>
                <c:pt idx="3028">
                  <c:v>-3.0027979496301138</c:v>
                </c:pt>
                <c:pt idx="3029">
                  <c:v>-3.2495319579361528</c:v>
                </c:pt>
                <c:pt idx="3030">
                  <c:v>-3.3843007692986009</c:v>
                </c:pt>
                <c:pt idx="3031">
                  <c:v>-3.5774299960413458</c:v>
                </c:pt>
                <c:pt idx="3032">
                  <c:v>-4.1364671123731966</c:v>
                </c:pt>
                <c:pt idx="3033">
                  <c:v>-4.7178303351238107</c:v>
                </c:pt>
                <c:pt idx="3034">
                  <c:v>-4.6532800110975359</c:v>
                </c:pt>
                <c:pt idx="3035">
                  <c:v>-3.7478512448822272</c:v>
                </c:pt>
                <c:pt idx="3036">
                  <c:v>-3.4794344141034022</c:v>
                </c:pt>
                <c:pt idx="3037">
                  <c:v>-3.3103110606259492</c:v>
                </c:pt>
                <c:pt idx="3038">
                  <c:v>-3.270991259238841</c:v>
                </c:pt>
                <c:pt idx="3039">
                  <c:v>-2.848119141157277</c:v>
                </c:pt>
                <c:pt idx="3040">
                  <c:v>-3.2190740115292051</c:v>
                </c:pt>
                <c:pt idx="3041">
                  <c:v>0.65629670524508299</c:v>
                </c:pt>
                <c:pt idx="3042">
                  <c:v>1.8735926384598931</c:v>
                </c:pt>
                <c:pt idx="3043">
                  <c:v>1.284722030553777</c:v>
                </c:pt>
                <c:pt idx="3044">
                  <c:v>0.71656173688755942</c:v>
                </c:pt>
                <c:pt idx="3045">
                  <c:v>8.9794642234625854E-2</c:v>
                </c:pt>
                <c:pt idx="3046">
                  <c:v>1.731885428388662</c:v>
                </c:pt>
                <c:pt idx="3047">
                  <c:v>1.1216555075177439</c:v>
                </c:pt>
                <c:pt idx="3048">
                  <c:v>1.5779372822956541</c:v>
                </c:pt>
                <c:pt idx="3049">
                  <c:v>1.463552169464073</c:v>
                </c:pt>
                <c:pt idx="3050">
                  <c:v>1.4581935235803629</c:v>
                </c:pt>
                <c:pt idx="3051">
                  <c:v>1.392156178104049</c:v>
                </c:pt>
                <c:pt idx="3052">
                  <c:v>1.31291043614765</c:v>
                </c:pt>
                <c:pt idx="3053">
                  <c:v>1.0642478565071369</c:v>
                </c:pt>
                <c:pt idx="3054">
                  <c:v>0.69414158368395817</c:v>
                </c:pt>
                <c:pt idx="3055">
                  <c:v>0.64022041560464871</c:v>
                </c:pt>
                <c:pt idx="3056">
                  <c:v>0.91049533744980948</c:v>
                </c:pt>
                <c:pt idx="3057">
                  <c:v>0.43414321180492621</c:v>
                </c:pt>
                <c:pt idx="3058">
                  <c:v>-8.6470407122547499E-3</c:v>
                </c:pt>
                <c:pt idx="3059">
                  <c:v>-0.41029966298960469</c:v>
                </c:pt>
                <c:pt idx="3060">
                  <c:v>0.24744314794662611</c:v>
                </c:pt>
                <c:pt idx="3061">
                  <c:v>0.16996033888606729</c:v>
                </c:pt>
                <c:pt idx="3062">
                  <c:v>0.36962086383891452</c:v>
                </c:pt>
                <c:pt idx="3063">
                  <c:v>0.96492010445860288</c:v>
                </c:pt>
                <c:pt idx="3064">
                  <c:v>0.62534452730615442</c:v>
                </c:pt>
                <c:pt idx="3065">
                  <c:v>0.1901926438276931</c:v>
                </c:pt>
                <c:pt idx="3066">
                  <c:v>-0.59797594055850922</c:v>
                </c:pt>
                <c:pt idx="3067">
                  <c:v>-0.50092102009976713</c:v>
                </c:pt>
                <c:pt idx="3068">
                  <c:v>-0.66800042082642008</c:v>
                </c:pt>
                <c:pt idx="3069">
                  <c:v>-1.3277755795341191</c:v>
                </c:pt>
                <c:pt idx="3070">
                  <c:v>-1.329350189273818</c:v>
                </c:pt>
                <c:pt idx="3071">
                  <c:v>-0.40820617378643581</c:v>
                </c:pt>
                <c:pt idx="3072">
                  <c:v>0.38692957737184491</c:v>
                </c:pt>
                <c:pt idx="3073">
                  <c:v>1.533945924449768</c:v>
                </c:pt>
                <c:pt idx="3074">
                  <c:v>5.0924181946840896</c:v>
                </c:pt>
                <c:pt idx="3075">
                  <c:v>3.479303409746727</c:v>
                </c:pt>
                <c:pt idx="3076">
                  <c:v>2.785376805650106</c:v>
                </c:pt>
                <c:pt idx="3077">
                  <c:v>4.8199084809970074</c:v>
                </c:pt>
                <c:pt idx="3078">
                  <c:v>4.799025758960461</c:v>
                </c:pt>
                <c:pt idx="3079">
                  <c:v>5.0617485773667177</c:v>
                </c:pt>
                <c:pt idx="3080">
                  <c:v>5.1187237201591884</c:v>
                </c:pt>
                <c:pt idx="3081">
                  <c:v>5.2108374029543816</c:v>
                </c:pt>
                <c:pt idx="3082">
                  <c:v>5.5947303446799701</c:v>
                </c:pt>
                <c:pt idx="3083">
                  <c:v>5.3563261378307034</c:v>
                </c:pt>
                <c:pt idx="3084">
                  <c:v>4.8373726917809394</c:v>
                </c:pt>
                <c:pt idx="3085">
                  <c:v>5.0010319865207791</c:v>
                </c:pt>
                <c:pt idx="3086">
                  <c:v>5.108807693189295</c:v>
                </c:pt>
                <c:pt idx="3087">
                  <c:v>5.3473206451343422</c:v>
                </c:pt>
                <c:pt idx="3088">
                  <c:v>5.4052483031618941</c:v>
                </c:pt>
                <c:pt idx="3089">
                  <c:v>5.3657007703900703</c:v>
                </c:pt>
                <c:pt idx="3090">
                  <c:v>6.0113826586020949</c:v>
                </c:pt>
                <c:pt idx="3091">
                  <c:v>5.8002982847154598</c:v>
                </c:pt>
                <c:pt idx="3092">
                  <c:v>5.5465399218270086</c:v>
                </c:pt>
                <c:pt idx="3093">
                  <c:v>5.4036885776448713</c:v>
                </c:pt>
                <c:pt idx="3094">
                  <c:v>5.313521466654425</c:v>
                </c:pt>
                <c:pt idx="3095">
                  <c:v>5.250630753787167</c:v>
                </c:pt>
                <c:pt idx="3096">
                  <c:v>5.7720588160890607</c:v>
                </c:pt>
                <c:pt idx="3097">
                  <c:v>5.1444470160736699</c:v>
                </c:pt>
                <c:pt idx="3098">
                  <c:v>5.1705237845829117</c:v>
                </c:pt>
                <c:pt idx="3099">
                  <c:v>5.1228339222535091</c:v>
                </c:pt>
                <c:pt idx="3100">
                  <c:v>5.0462401368608987</c:v>
                </c:pt>
                <c:pt idx="3101">
                  <c:v>5.0587603675386816</c:v>
                </c:pt>
                <c:pt idx="3102">
                  <c:v>5.3708106083205642</c:v>
                </c:pt>
                <c:pt idx="3103">
                  <c:v>5.7149490983638964</c:v>
                </c:pt>
                <c:pt idx="3104">
                  <c:v>4.8067769573610377</c:v>
                </c:pt>
                <c:pt idx="3105">
                  <c:v>5.1533931899013083</c:v>
                </c:pt>
                <c:pt idx="3106">
                  <c:v>5.2473002296996469</c:v>
                </c:pt>
                <c:pt idx="3107">
                  <c:v>5.3377234484087026</c:v>
                </c:pt>
                <c:pt idx="3108">
                  <c:v>5.380302153403683</c:v>
                </c:pt>
                <c:pt idx="3109">
                  <c:v>4.9432690176674541</c:v>
                </c:pt>
                <c:pt idx="3110">
                  <c:v>5.4724604449549474</c:v>
                </c:pt>
                <c:pt idx="3111">
                  <c:v>4.9812784072359122</c:v>
                </c:pt>
                <c:pt idx="3112">
                  <c:v>5.5997007920766322</c:v>
                </c:pt>
                <c:pt idx="3113">
                  <c:v>5.6451325248422606</c:v>
                </c:pt>
                <c:pt idx="3114">
                  <c:v>5.6426788073327074</c:v>
                </c:pt>
                <c:pt idx="3115">
                  <c:v>5.7759853559100804</c:v>
                </c:pt>
                <c:pt idx="3116">
                  <c:v>5.202045365940215</c:v>
                </c:pt>
                <c:pt idx="3117">
                  <c:v>5.0039119175761186</c:v>
                </c:pt>
                <c:pt idx="3118">
                  <c:v>4.7776247826031977</c:v>
                </c:pt>
                <c:pt idx="3119">
                  <c:v>4.9425810769669454</c:v>
                </c:pt>
                <c:pt idx="3120">
                  <c:v>4.8003411916666678</c:v>
                </c:pt>
                <c:pt idx="3121">
                  <c:v>4.708782699032561</c:v>
                </c:pt>
                <c:pt idx="3122">
                  <c:v>4.5212243403943404</c:v>
                </c:pt>
                <c:pt idx="3123">
                  <c:v>5.3787729962197233</c:v>
                </c:pt>
                <c:pt idx="3124">
                  <c:v>5.9173091712372283</c:v>
                </c:pt>
                <c:pt idx="3125">
                  <c:v>6.3618284004090464</c:v>
                </c:pt>
                <c:pt idx="3126">
                  <c:v>6.0298506856459824</c:v>
                </c:pt>
                <c:pt idx="3127">
                  <c:v>5.1572637541920621</c:v>
                </c:pt>
                <c:pt idx="3128">
                  <c:v>4.63371862125517</c:v>
                </c:pt>
                <c:pt idx="3129">
                  <c:v>3.91606426511883</c:v>
                </c:pt>
                <c:pt idx="3130">
                  <c:v>4.346961307876775</c:v>
                </c:pt>
                <c:pt idx="3131">
                  <c:v>5.2760842196224758</c:v>
                </c:pt>
                <c:pt idx="3132">
                  <c:v>5.4762727602510672</c:v>
                </c:pt>
                <c:pt idx="3133">
                  <c:v>5.5502448053247804</c:v>
                </c:pt>
                <c:pt idx="3134">
                  <c:v>5.9328963439664903</c:v>
                </c:pt>
                <c:pt idx="3135">
                  <c:v>6.345144087420902</c:v>
                </c:pt>
                <c:pt idx="3136">
                  <c:v>6.7475592787800744</c:v>
                </c:pt>
                <c:pt idx="3137">
                  <c:v>7.2531837827701864</c:v>
                </c:pt>
                <c:pt idx="3138">
                  <c:v>7.4272591266988854</c:v>
                </c:pt>
                <c:pt idx="3139">
                  <c:v>5.1225569892199587</c:v>
                </c:pt>
                <c:pt idx="3140">
                  <c:v>3.7802640866469939</c:v>
                </c:pt>
                <c:pt idx="3141">
                  <c:v>3.6415125271175199</c:v>
                </c:pt>
                <c:pt idx="3142">
                  <c:v>3.478576776942901</c:v>
                </c:pt>
                <c:pt idx="3143">
                  <c:v>3.3521083826433231</c:v>
                </c:pt>
                <c:pt idx="3144">
                  <c:v>3.722155962451168</c:v>
                </c:pt>
                <c:pt idx="3145">
                  <c:v>3.2883945676890529</c:v>
                </c:pt>
                <c:pt idx="3146">
                  <c:v>3.8583283355768359</c:v>
                </c:pt>
                <c:pt idx="3147">
                  <c:v>5.1803704653441613</c:v>
                </c:pt>
                <c:pt idx="3148">
                  <c:v>4.8560076376594168</c:v>
                </c:pt>
                <c:pt idx="3149">
                  <c:v>4.7840846756375797</c:v>
                </c:pt>
                <c:pt idx="3150">
                  <c:v>4.5923682923154843</c:v>
                </c:pt>
                <c:pt idx="3151">
                  <c:v>4.9947638510122587</c:v>
                </c:pt>
                <c:pt idx="3152">
                  <c:v>5.1386069818463334</c:v>
                </c:pt>
                <c:pt idx="3153">
                  <c:v>5.0946953982542418</c:v>
                </c:pt>
                <c:pt idx="3154">
                  <c:v>4.6482125526462497</c:v>
                </c:pt>
                <c:pt idx="3155">
                  <c:v>4.6148473525928537</c:v>
                </c:pt>
                <c:pt idx="3156">
                  <c:v>4.8016181830502944</c:v>
                </c:pt>
                <c:pt idx="3157">
                  <c:v>4.8240422421373026</c:v>
                </c:pt>
                <c:pt idx="3158">
                  <c:v>4.6120082082097227</c:v>
                </c:pt>
                <c:pt idx="3159">
                  <c:v>4.1563656063583778</c:v>
                </c:pt>
                <c:pt idx="3160">
                  <c:v>4.3550772903209989</c:v>
                </c:pt>
                <c:pt idx="3161">
                  <c:v>4.1504583200668179</c:v>
                </c:pt>
                <c:pt idx="3162">
                  <c:v>4.105270510603205</c:v>
                </c:pt>
                <c:pt idx="3163">
                  <c:v>4.0525205140394496</c:v>
                </c:pt>
                <c:pt idx="3164">
                  <c:v>3.9577715467944121</c:v>
                </c:pt>
                <c:pt idx="3165">
                  <c:v>3.8017709924367651</c:v>
                </c:pt>
                <c:pt idx="3166">
                  <c:v>3.6136971653339098</c:v>
                </c:pt>
                <c:pt idx="3167">
                  <c:v>3.7043624865825109</c:v>
                </c:pt>
                <c:pt idx="3168">
                  <c:v>3.38224228245442</c:v>
                </c:pt>
                <c:pt idx="3169">
                  <c:v>3.564988132202707</c:v>
                </c:pt>
                <c:pt idx="3170">
                  <c:v>3.70120309284269</c:v>
                </c:pt>
                <c:pt idx="3171">
                  <c:v>3.7795259476107792</c:v>
                </c:pt>
                <c:pt idx="3172">
                  <c:v>2.9726241328712391</c:v>
                </c:pt>
                <c:pt idx="3173">
                  <c:v>4.527454440506645</c:v>
                </c:pt>
                <c:pt idx="3174">
                  <c:v>4.6455201102594472</c:v>
                </c:pt>
                <c:pt idx="3175">
                  <c:v>4.7955180696130446</c:v>
                </c:pt>
                <c:pt idx="3176">
                  <c:v>4.7878912391596273</c:v>
                </c:pt>
                <c:pt idx="3177">
                  <c:v>4.8406758305078519</c:v>
                </c:pt>
                <c:pt idx="3178">
                  <c:v>4.7567130972583556</c:v>
                </c:pt>
                <c:pt idx="3179">
                  <c:v>4.7400859681146024</c:v>
                </c:pt>
                <c:pt idx="3180">
                  <c:v>4.9217166397061867</c:v>
                </c:pt>
                <c:pt idx="3181">
                  <c:v>3.4030171791409529</c:v>
                </c:pt>
                <c:pt idx="3182">
                  <c:v>1.0203638888404569</c:v>
                </c:pt>
                <c:pt idx="3183">
                  <c:v>0.31235308252652771</c:v>
                </c:pt>
                <c:pt idx="3184">
                  <c:v>-0.32701618299375917</c:v>
                </c:pt>
                <c:pt idx="3185">
                  <c:v>-1.0079124091309239</c:v>
                </c:pt>
                <c:pt idx="3186">
                  <c:v>-2.009059524336259</c:v>
                </c:pt>
                <c:pt idx="3187">
                  <c:v>0.15062859536791251</c:v>
                </c:pt>
                <c:pt idx="3188">
                  <c:v>5.0388215587609857E-2</c:v>
                </c:pt>
                <c:pt idx="3189">
                  <c:v>4.1397747031752976</c:v>
                </c:pt>
                <c:pt idx="3190">
                  <c:v>5.5046503129891526</c:v>
                </c:pt>
                <c:pt idx="3191">
                  <c:v>6.8493757874784036</c:v>
                </c:pt>
                <c:pt idx="3192">
                  <c:v>8.3069491096676096</c:v>
                </c:pt>
                <c:pt idx="3193">
                  <c:v>7.2639600941571976</c:v>
                </c:pt>
                <c:pt idx="3194">
                  <c:v>7.0297943165472176</c:v>
                </c:pt>
                <c:pt idx="3195">
                  <c:v>9.9567673983223415</c:v>
                </c:pt>
                <c:pt idx="3196">
                  <c:v>8.3092840570129169</c:v>
                </c:pt>
                <c:pt idx="3197">
                  <c:v>9.9384465361296037</c:v>
                </c:pt>
                <c:pt idx="3198">
                  <c:v>11.277279525073009</c:v>
                </c:pt>
                <c:pt idx="3199">
                  <c:v>12.53556530676922</c:v>
                </c:pt>
                <c:pt idx="3200">
                  <c:v>14.237281662112849</c:v>
                </c:pt>
                <c:pt idx="3201">
                  <c:v>14.81756004540647</c:v>
                </c:pt>
                <c:pt idx="3202">
                  <c:v>15.32321761563</c:v>
                </c:pt>
                <c:pt idx="3203">
                  <c:v>15.02538281981623</c:v>
                </c:pt>
                <c:pt idx="3204">
                  <c:v>15.71059726178972</c:v>
                </c:pt>
                <c:pt idx="3205">
                  <c:v>15.678607886874961</c:v>
                </c:pt>
                <c:pt idx="3206">
                  <c:v>16.77849182529042</c:v>
                </c:pt>
                <c:pt idx="3207">
                  <c:v>18.0098685048311</c:v>
                </c:pt>
                <c:pt idx="3208">
                  <c:v>16.101544932562518</c:v>
                </c:pt>
                <c:pt idx="3209">
                  <c:v>15.15014696197704</c:v>
                </c:pt>
                <c:pt idx="3210">
                  <c:v>16.01940436394327</c:v>
                </c:pt>
                <c:pt idx="3211">
                  <c:v>15.734254870768689</c:v>
                </c:pt>
                <c:pt idx="3212">
                  <c:v>15.67230756815473</c:v>
                </c:pt>
                <c:pt idx="3213">
                  <c:v>15.116041131814359</c:v>
                </c:pt>
                <c:pt idx="3214">
                  <c:v>14.7350609025195</c:v>
                </c:pt>
                <c:pt idx="3215">
                  <c:v>13.776922439527301</c:v>
                </c:pt>
                <c:pt idx="3216">
                  <c:v>14.658401671669701</c:v>
                </c:pt>
                <c:pt idx="3217">
                  <c:v>14.760808696514269</c:v>
                </c:pt>
                <c:pt idx="3218">
                  <c:v>13.903318911911089</c:v>
                </c:pt>
                <c:pt idx="3219">
                  <c:v>14.338222451846409</c:v>
                </c:pt>
                <c:pt idx="3220">
                  <c:v>14.571613464832939</c:v>
                </c:pt>
                <c:pt idx="3221">
                  <c:v>16.894404799535589</c:v>
                </c:pt>
                <c:pt idx="3222">
                  <c:v>1.9298325532589971</c:v>
                </c:pt>
                <c:pt idx="3223">
                  <c:v>10.21902434911514</c:v>
                </c:pt>
                <c:pt idx="3224">
                  <c:v>7.3884445064039426</c:v>
                </c:pt>
                <c:pt idx="3225">
                  <c:v>7.3164431863886819</c:v>
                </c:pt>
                <c:pt idx="3226">
                  <c:v>7.7809578579649283</c:v>
                </c:pt>
                <c:pt idx="3227">
                  <c:v>7.4090996029859042</c:v>
                </c:pt>
                <c:pt idx="3228">
                  <c:v>7.8757664277056421</c:v>
                </c:pt>
                <c:pt idx="3229">
                  <c:v>12.993831571996161</c:v>
                </c:pt>
                <c:pt idx="3230">
                  <c:v>13.61830169940121</c:v>
                </c:pt>
                <c:pt idx="3231">
                  <c:v>6.0519407097850788</c:v>
                </c:pt>
                <c:pt idx="3232">
                  <c:v>13.559991285739679</c:v>
                </c:pt>
                <c:pt idx="3233">
                  <c:v>12.796150564306229</c:v>
                </c:pt>
                <c:pt idx="3234">
                  <c:v>14.20687186812088</c:v>
                </c:pt>
                <c:pt idx="3235">
                  <c:v>14.256905971035691</c:v>
                </c:pt>
                <c:pt idx="3236">
                  <c:v>5.6689120803123956</c:v>
                </c:pt>
                <c:pt idx="3237">
                  <c:v>4.4384897215438883</c:v>
                </c:pt>
                <c:pt idx="3238">
                  <c:v>2.4898379916783142</c:v>
                </c:pt>
                <c:pt idx="3239">
                  <c:v>2.463432795329922</c:v>
                </c:pt>
                <c:pt idx="3240">
                  <c:v>0.90810527189103141</c:v>
                </c:pt>
                <c:pt idx="3241">
                  <c:v>1.015112843114522</c:v>
                </c:pt>
                <c:pt idx="3242">
                  <c:v>2.3035797633410482</c:v>
                </c:pt>
                <c:pt idx="3243">
                  <c:v>4.0870719457874003</c:v>
                </c:pt>
                <c:pt idx="3244">
                  <c:v>8.2157909795005395</c:v>
                </c:pt>
                <c:pt idx="3245">
                  <c:v>6.8953061929670127</c:v>
                </c:pt>
                <c:pt idx="3246">
                  <c:v>6.9866943518405833</c:v>
                </c:pt>
                <c:pt idx="3247">
                  <c:v>7.6521941369610289</c:v>
                </c:pt>
                <c:pt idx="3248">
                  <c:v>7.9123675689044859</c:v>
                </c:pt>
                <c:pt idx="3249">
                  <c:v>7.8707842315670007</c:v>
                </c:pt>
                <c:pt idx="3250">
                  <c:v>7.4630074440990342</c:v>
                </c:pt>
                <c:pt idx="3251">
                  <c:v>6.1284219807691898</c:v>
                </c:pt>
                <c:pt idx="3252">
                  <c:v>4.9027562462573542</c:v>
                </c:pt>
                <c:pt idx="3253">
                  <c:v>4.9417101948392883</c:v>
                </c:pt>
                <c:pt idx="3254">
                  <c:v>4.9743353253397942</c:v>
                </c:pt>
                <c:pt idx="3255">
                  <c:v>4.904297941834173</c:v>
                </c:pt>
                <c:pt idx="3256">
                  <c:v>5.1464504347370763</c:v>
                </c:pt>
                <c:pt idx="3257">
                  <c:v>4.1589621076125809</c:v>
                </c:pt>
                <c:pt idx="3258">
                  <c:v>3.834952429874519</c:v>
                </c:pt>
                <c:pt idx="3259">
                  <c:v>3.7331116557590041</c:v>
                </c:pt>
                <c:pt idx="3260">
                  <c:v>3.6930840169298729</c:v>
                </c:pt>
                <c:pt idx="3261">
                  <c:v>3.9286878362040198</c:v>
                </c:pt>
                <c:pt idx="3262">
                  <c:v>3.7263242309513771</c:v>
                </c:pt>
                <c:pt idx="3263">
                  <c:v>3.9265009635109611</c:v>
                </c:pt>
                <c:pt idx="3264">
                  <c:v>3.737428264689044</c:v>
                </c:pt>
                <c:pt idx="3265">
                  <c:v>4.3135427050259239</c:v>
                </c:pt>
                <c:pt idx="3266">
                  <c:v>3.083485419363782</c:v>
                </c:pt>
                <c:pt idx="3267">
                  <c:v>2.5609687641156431</c:v>
                </c:pt>
                <c:pt idx="3268">
                  <c:v>2.154010741134996</c:v>
                </c:pt>
                <c:pt idx="3269">
                  <c:v>1.8778584318037299</c:v>
                </c:pt>
                <c:pt idx="3270">
                  <c:v>2.4358359909389118</c:v>
                </c:pt>
                <c:pt idx="3271">
                  <c:v>2.359426768323019</c:v>
                </c:pt>
                <c:pt idx="3272">
                  <c:v>2.7422764318736772</c:v>
                </c:pt>
                <c:pt idx="3273">
                  <c:v>2.812518274976711</c:v>
                </c:pt>
                <c:pt idx="3274">
                  <c:v>3.0530125629195481</c:v>
                </c:pt>
                <c:pt idx="3275">
                  <c:v>3.2225611968572991</c:v>
                </c:pt>
                <c:pt idx="3276">
                  <c:v>3.1779884620171122</c:v>
                </c:pt>
                <c:pt idx="3277">
                  <c:v>1.109776858290161</c:v>
                </c:pt>
                <c:pt idx="3278">
                  <c:v>1.410516300644616</c:v>
                </c:pt>
                <c:pt idx="3279">
                  <c:v>1.319687025095206</c:v>
                </c:pt>
                <c:pt idx="3280">
                  <c:v>1.324126313872398</c:v>
                </c:pt>
                <c:pt idx="3281">
                  <c:v>1.2305326705189541</c:v>
                </c:pt>
                <c:pt idx="3282">
                  <c:v>1.145596022877442</c:v>
                </c:pt>
                <c:pt idx="3283">
                  <c:v>1.0611678035238301</c:v>
                </c:pt>
                <c:pt idx="3284">
                  <c:v>0.57653891394929246</c:v>
                </c:pt>
                <c:pt idx="3285">
                  <c:v>-2.712527202331216E-2</c:v>
                </c:pt>
                <c:pt idx="3286">
                  <c:v>4.6128096949573212E-2</c:v>
                </c:pt>
                <c:pt idx="3287">
                  <c:v>0.19155904321218031</c:v>
                </c:pt>
                <c:pt idx="3288">
                  <c:v>0.25323399689627019</c:v>
                </c:pt>
                <c:pt idx="3289">
                  <c:v>0.28246530306594758</c:v>
                </c:pt>
                <c:pt idx="3290">
                  <c:v>0.31525706448454122</c:v>
                </c:pt>
                <c:pt idx="3291">
                  <c:v>0.53503162717787234</c:v>
                </c:pt>
                <c:pt idx="3292">
                  <c:v>0.45281115364083752</c:v>
                </c:pt>
                <c:pt idx="3293">
                  <c:v>0.51278771482657248</c:v>
                </c:pt>
                <c:pt idx="3294">
                  <c:v>0.58722693880841348</c:v>
                </c:pt>
                <c:pt idx="3295">
                  <c:v>0.51056948763715582</c:v>
                </c:pt>
                <c:pt idx="3296">
                  <c:v>0.51018108184368316</c:v>
                </c:pt>
                <c:pt idx="3297">
                  <c:v>0.49852051716905521</c:v>
                </c:pt>
                <c:pt idx="3298">
                  <c:v>0.32727919785007492</c:v>
                </c:pt>
                <c:pt idx="3299">
                  <c:v>0.92163967623905307</c:v>
                </c:pt>
                <c:pt idx="3300">
                  <c:v>0.72209792125620709</c:v>
                </c:pt>
                <c:pt idx="3301">
                  <c:v>0.35025625191418902</c:v>
                </c:pt>
                <c:pt idx="3302">
                  <c:v>0.1565323503990399</c:v>
                </c:pt>
                <c:pt idx="3303">
                  <c:v>2.7526348254518499E-2</c:v>
                </c:pt>
                <c:pt idx="3304">
                  <c:v>-5.0385550428003967E-2</c:v>
                </c:pt>
                <c:pt idx="3305">
                  <c:v>-0.15862294310559119</c:v>
                </c:pt>
                <c:pt idx="3306">
                  <c:v>-0.115045148615863</c:v>
                </c:pt>
                <c:pt idx="3307">
                  <c:v>0.17115707491353049</c:v>
                </c:pt>
                <c:pt idx="3308">
                  <c:v>0.47644418794180871</c:v>
                </c:pt>
                <c:pt idx="3309">
                  <c:v>0.55583879860614616</c:v>
                </c:pt>
                <c:pt idx="3310">
                  <c:v>0.61853306880264114</c:v>
                </c:pt>
                <c:pt idx="3311">
                  <c:v>0.67314242953461445</c:v>
                </c:pt>
                <c:pt idx="3312">
                  <c:v>0.62525803684756909</c:v>
                </c:pt>
                <c:pt idx="3313">
                  <c:v>0.56282754444266914</c:v>
                </c:pt>
                <c:pt idx="3314">
                  <c:v>0.57462444676728097</c:v>
                </c:pt>
                <c:pt idx="3315">
                  <c:v>-5.862188860938744E-2</c:v>
                </c:pt>
                <c:pt idx="3316">
                  <c:v>-6.8529674294708798E-2</c:v>
                </c:pt>
                <c:pt idx="3317">
                  <c:v>-4.1573745575441023E-2</c:v>
                </c:pt>
                <c:pt idx="3318">
                  <c:v>-6.2579003269526368E-2</c:v>
                </c:pt>
                <c:pt idx="3319">
                  <c:v>7.2691486699341112E-3</c:v>
                </c:pt>
                <c:pt idx="3320">
                  <c:v>2.400690017548612E-2</c:v>
                </c:pt>
                <c:pt idx="3321">
                  <c:v>-0.28020392798335081</c:v>
                </c:pt>
                <c:pt idx="3322">
                  <c:v>-0.46612444750864768</c:v>
                </c:pt>
                <c:pt idx="3323">
                  <c:v>-0.48713663612848279</c:v>
                </c:pt>
                <c:pt idx="3324">
                  <c:v>-0.48292031886150971</c:v>
                </c:pt>
                <c:pt idx="3325">
                  <c:v>-0.48132983176938637</c:v>
                </c:pt>
                <c:pt idx="3326">
                  <c:v>-0.49340471054716772</c:v>
                </c:pt>
                <c:pt idx="3327">
                  <c:v>-0.47557205573831141</c:v>
                </c:pt>
                <c:pt idx="3328">
                  <c:v>-0.67575436419345181</c:v>
                </c:pt>
                <c:pt idx="3329">
                  <c:v>-0.3394791785138267</c:v>
                </c:pt>
                <c:pt idx="3330">
                  <c:v>-0.14852368226854651</c:v>
                </c:pt>
                <c:pt idx="3331">
                  <c:v>5.624625490078472E-2</c:v>
                </c:pt>
                <c:pt idx="3332">
                  <c:v>0.24397630818035049</c:v>
                </c:pt>
                <c:pt idx="3333">
                  <c:v>6.5033332457147708E-2</c:v>
                </c:pt>
                <c:pt idx="3334">
                  <c:v>-1.819567072128336E-2</c:v>
                </c:pt>
                <c:pt idx="3335">
                  <c:v>-1.467577501273354E-2</c:v>
                </c:pt>
                <c:pt idx="3336">
                  <c:v>1.6894462968821241E-2</c:v>
                </c:pt>
                <c:pt idx="3337">
                  <c:v>1.6627878398011831E-2</c:v>
                </c:pt>
                <c:pt idx="3338">
                  <c:v>9.1800436102019489E-2</c:v>
                </c:pt>
                <c:pt idx="3339">
                  <c:v>5.5943415298699513E-2</c:v>
                </c:pt>
                <c:pt idx="3340">
                  <c:v>-0.28381404397173071</c:v>
                </c:pt>
                <c:pt idx="3341">
                  <c:v>-0.54221623484905024</c:v>
                </c:pt>
                <c:pt idx="3342">
                  <c:v>-0.24907001901648579</c:v>
                </c:pt>
                <c:pt idx="3343">
                  <c:v>-0.21741464486321149</c:v>
                </c:pt>
                <c:pt idx="3344">
                  <c:v>-0.34811016745054252</c:v>
                </c:pt>
                <c:pt idx="3345">
                  <c:v>-0.43566543724644191</c:v>
                </c:pt>
                <c:pt idx="3346">
                  <c:v>-0.49304705806194699</c:v>
                </c:pt>
                <c:pt idx="3347">
                  <c:v>-0.51179247359587521</c:v>
                </c:pt>
                <c:pt idx="3348">
                  <c:v>-0.62831223764688104</c:v>
                </c:pt>
                <c:pt idx="3349">
                  <c:v>-0.61912924703266015</c:v>
                </c:pt>
                <c:pt idx="3350">
                  <c:v>-0.27888032507712518</c:v>
                </c:pt>
                <c:pt idx="3351">
                  <c:v>-0.26027920088655782</c:v>
                </c:pt>
                <c:pt idx="3352">
                  <c:v>-0.30109064164616939</c:v>
                </c:pt>
                <c:pt idx="3353">
                  <c:v>-0.22909266737808309</c:v>
                </c:pt>
                <c:pt idx="3354">
                  <c:v>-0.49521358353474909</c:v>
                </c:pt>
                <c:pt idx="3355">
                  <c:v>-0.29838613499195787</c:v>
                </c:pt>
                <c:pt idx="3356">
                  <c:v>-0.37728279807666348</c:v>
                </c:pt>
                <c:pt idx="3357">
                  <c:v>-0.46859488766608592</c:v>
                </c:pt>
                <c:pt idx="3358">
                  <c:v>-0.49842471417030509</c:v>
                </c:pt>
                <c:pt idx="3359">
                  <c:v>-0.49511089761024613</c:v>
                </c:pt>
                <c:pt idx="3360">
                  <c:v>-0.50214362533493784</c:v>
                </c:pt>
                <c:pt idx="3361">
                  <c:v>-0.84911840076294709</c:v>
                </c:pt>
                <c:pt idx="3362">
                  <c:v>-1.205751663263783</c:v>
                </c:pt>
                <c:pt idx="3363">
                  <c:v>-1.135252472860536</c:v>
                </c:pt>
                <c:pt idx="3364">
                  <c:v>-1.3616981681991549</c:v>
                </c:pt>
                <c:pt idx="3365">
                  <c:v>-1.512803198677297</c:v>
                </c:pt>
                <c:pt idx="3366">
                  <c:v>-1.6473681503675619</c:v>
                </c:pt>
                <c:pt idx="3367">
                  <c:v>-1.81726954239732</c:v>
                </c:pt>
                <c:pt idx="3368">
                  <c:v>-1.548391981909546</c:v>
                </c:pt>
                <c:pt idx="3369">
                  <c:v>-1.287797769548668</c:v>
                </c:pt>
                <c:pt idx="3370">
                  <c:v>-1.101375090534404</c:v>
                </c:pt>
                <c:pt idx="3371">
                  <c:v>-1.441459554924442</c:v>
                </c:pt>
                <c:pt idx="3372">
                  <c:v>-1.497905472381952</c:v>
                </c:pt>
                <c:pt idx="3373">
                  <c:v>-1.6336864457430811</c:v>
                </c:pt>
                <c:pt idx="3374">
                  <c:v>-1.5809816478011669</c:v>
                </c:pt>
                <c:pt idx="3375">
                  <c:v>-1.5664261882218471</c:v>
                </c:pt>
                <c:pt idx="3376">
                  <c:v>-1.486608749055051</c:v>
                </c:pt>
                <c:pt idx="3377">
                  <c:v>-1.2917440084088621</c:v>
                </c:pt>
                <c:pt idx="3378">
                  <c:v>-1.699958992517232</c:v>
                </c:pt>
                <c:pt idx="3379">
                  <c:v>-1.6219268620581739</c:v>
                </c:pt>
                <c:pt idx="3380">
                  <c:v>-1.6906239321540399</c:v>
                </c:pt>
                <c:pt idx="3381">
                  <c:v>-1.7812880394084869</c:v>
                </c:pt>
                <c:pt idx="3382">
                  <c:v>-1.8823705456042179</c:v>
                </c:pt>
                <c:pt idx="3383">
                  <c:v>-1.7488136000784991</c:v>
                </c:pt>
                <c:pt idx="3384">
                  <c:v>-1.5597989813314681</c:v>
                </c:pt>
                <c:pt idx="3385">
                  <c:v>-1.264028105062152</c:v>
                </c:pt>
                <c:pt idx="3386">
                  <c:v>-1.4065781368328489</c:v>
                </c:pt>
                <c:pt idx="3387">
                  <c:v>-1.4675228594668679</c:v>
                </c:pt>
                <c:pt idx="3388">
                  <c:v>-1.4253901399736999</c:v>
                </c:pt>
                <c:pt idx="3389">
                  <c:v>-1.428100551069313</c:v>
                </c:pt>
                <c:pt idx="3390">
                  <c:v>-1.5358192087714571</c:v>
                </c:pt>
                <c:pt idx="3391">
                  <c:v>-1.0014082804867639</c:v>
                </c:pt>
                <c:pt idx="3392">
                  <c:v>-1.270058085251826</c:v>
                </c:pt>
                <c:pt idx="3393">
                  <c:v>-1.355134459843697</c:v>
                </c:pt>
                <c:pt idx="3394">
                  <c:v>-1.443666645189658</c:v>
                </c:pt>
                <c:pt idx="3395">
                  <c:v>-1.4868707079536281</c:v>
                </c:pt>
                <c:pt idx="3396">
                  <c:v>-1.452670123124477</c:v>
                </c:pt>
                <c:pt idx="3397">
                  <c:v>-1.919053033098344</c:v>
                </c:pt>
                <c:pt idx="3398">
                  <c:v>-2.279684470308609</c:v>
                </c:pt>
                <c:pt idx="3399">
                  <c:v>-2.4835577290921411</c:v>
                </c:pt>
                <c:pt idx="3400">
                  <c:v>-2.564939178298467</c:v>
                </c:pt>
                <c:pt idx="3401">
                  <c:v>-2.682579925725328</c:v>
                </c:pt>
                <c:pt idx="3402">
                  <c:v>-2.6735612825368951</c:v>
                </c:pt>
                <c:pt idx="3403">
                  <c:v>-2.4385292672488958</c:v>
                </c:pt>
                <c:pt idx="3404">
                  <c:v>-2.6242022654581381</c:v>
                </c:pt>
                <c:pt idx="3405">
                  <c:v>-2.772051884442448</c:v>
                </c:pt>
                <c:pt idx="3406">
                  <c:v>-3.2146465371898358</c:v>
                </c:pt>
                <c:pt idx="3407">
                  <c:v>-3.4803726216103641</c:v>
                </c:pt>
                <c:pt idx="3408">
                  <c:v>-3.6969077391685521</c:v>
                </c:pt>
                <c:pt idx="3409">
                  <c:v>-3.9636712612299481</c:v>
                </c:pt>
                <c:pt idx="3410">
                  <c:v>-4.2244935578352667</c:v>
                </c:pt>
                <c:pt idx="3411">
                  <c:v>-4.7037257169095312</c:v>
                </c:pt>
                <c:pt idx="3412">
                  <c:v>-4.5867174568635596</c:v>
                </c:pt>
                <c:pt idx="3413">
                  <c:v>-4.6034722773276124</c:v>
                </c:pt>
                <c:pt idx="3414">
                  <c:v>-4.7350883752891866</c:v>
                </c:pt>
                <c:pt idx="3415">
                  <c:v>-4.528030074010033</c:v>
                </c:pt>
                <c:pt idx="3416">
                  <c:v>-4.3500801569464187</c:v>
                </c:pt>
                <c:pt idx="3417">
                  <c:v>-4.0859002519889316</c:v>
                </c:pt>
                <c:pt idx="3418">
                  <c:v>-4.3437779277400423</c:v>
                </c:pt>
                <c:pt idx="3419">
                  <c:v>-4.1044097262027037</c:v>
                </c:pt>
                <c:pt idx="3420">
                  <c:v>-4.1588561347298807</c:v>
                </c:pt>
                <c:pt idx="3421">
                  <c:v>-4.1464967840584626</c:v>
                </c:pt>
                <c:pt idx="3422">
                  <c:v>-4.027239359973791</c:v>
                </c:pt>
                <c:pt idx="3423">
                  <c:v>-4.0218608441867616</c:v>
                </c:pt>
                <c:pt idx="3424">
                  <c:v>-4.297188989363427</c:v>
                </c:pt>
                <c:pt idx="3425">
                  <c:v>-4.8023852648047267</c:v>
                </c:pt>
                <c:pt idx="3426">
                  <c:v>-4.6104503468319749</c:v>
                </c:pt>
                <c:pt idx="3427">
                  <c:v>-4.0241940078018459</c:v>
                </c:pt>
                <c:pt idx="3428">
                  <c:v>-4.0374214502847536</c:v>
                </c:pt>
                <c:pt idx="3429">
                  <c:v>-4.1243186653276922</c:v>
                </c:pt>
                <c:pt idx="3430">
                  <c:v>-3.9602561014582491</c:v>
                </c:pt>
                <c:pt idx="3431">
                  <c:v>-3.7350165444046719</c:v>
                </c:pt>
                <c:pt idx="3432">
                  <c:v>-3.840540890032436</c:v>
                </c:pt>
                <c:pt idx="3433">
                  <c:v>-4.4337510706234937</c:v>
                </c:pt>
                <c:pt idx="3434">
                  <c:v>-3.680133285843858</c:v>
                </c:pt>
                <c:pt idx="3435">
                  <c:v>-3.7601770432449371</c:v>
                </c:pt>
                <c:pt idx="3436">
                  <c:v>-3.8445783230579949</c:v>
                </c:pt>
                <c:pt idx="3437">
                  <c:v>-3.945963655701398</c:v>
                </c:pt>
                <c:pt idx="3438">
                  <c:v>-3.808690051380168</c:v>
                </c:pt>
                <c:pt idx="3439">
                  <c:v>-3.9198718791978919</c:v>
                </c:pt>
                <c:pt idx="3440">
                  <c:v>-3.558415198438468</c:v>
                </c:pt>
                <c:pt idx="3441">
                  <c:v>-3.6142082104012871</c:v>
                </c:pt>
                <c:pt idx="3442">
                  <c:v>-3.624643027520968</c:v>
                </c:pt>
                <c:pt idx="3443">
                  <c:v>-3.6352268769605018</c:v>
                </c:pt>
                <c:pt idx="3444">
                  <c:v>-3.6391985036879859</c:v>
                </c:pt>
                <c:pt idx="3445">
                  <c:v>-3.5125882165920999</c:v>
                </c:pt>
                <c:pt idx="3446">
                  <c:v>-4.312841935390999</c:v>
                </c:pt>
                <c:pt idx="3447">
                  <c:v>-4.055361653448692</c:v>
                </c:pt>
                <c:pt idx="3448">
                  <c:v>-3.8893899320067291</c:v>
                </c:pt>
                <c:pt idx="3449">
                  <c:v>-3.762162080870624</c:v>
                </c:pt>
                <c:pt idx="3450">
                  <c:v>-3.694153429145473</c:v>
                </c:pt>
                <c:pt idx="3451">
                  <c:v>-3.4670569731590319</c:v>
                </c:pt>
                <c:pt idx="3452">
                  <c:v>-3.6041869388394829</c:v>
                </c:pt>
                <c:pt idx="3453">
                  <c:v>-2.7541941914474322</c:v>
                </c:pt>
                <c:pt idx="3454">
                  <c:v>-3.4236517061754701</c:v>
                </c:pt>
                <c:pt idx="3455">
                  <c:v>-3.2451616274166568</c:v>
                </c:pt>
                <c:pt idx="3456">
                  <c:v>-3.3799894982387779</c:v>
                </c:pt>
                <c:pt idx="3457">
                  <c:v>-3.4698845198005159</c:v>
                </c:pt>
                <c:pt idx="3458">
                  <c:v>-3.5165897348467681</c:v>
                </c:pt>
                <c:pt idx="3459">
                  <c:v>-3.3450734317059632</c:v>
                </c:pt>
                <c:pt idx="3460">
                  <c:v>-3.2704045111030449</c:v>
                </c:pt>
                <c:pt idx="3461">
                  <c:v>-3.3485415499248821</c:v>
                </c:pt>
                <c:pt idx="3462">
                  <c:v>-3.9014410432574489</c:v>
                </c:pt>
                <c:pt idx="3463">
                  <c:v>-4.3538669107820667</c:v>
                </c:pt>
                <c:pt idx="3464">
                  <c:v>-4.8065204701225426</c:v>
                </c:pt>
                <c:pt idx="3465">
                  <c:v>-5.240923472652284</c:v>
                </c:pt>
                <c:pt idx="3466">
                  <c:v>-6.6662748809504109</c:v>
                </c:pt>
                <c:pt idx="3467">
                  <c:v>-6.3686744290622244</c:v>
                </c:pt>
                <c:pt idx="3468">
                  <c:v>-6.0414599662142052</c:v>
                </c:pt>
                <c:pt idx="3469">
                  <c:v>-3.3859702450633189</c:v>
                </c:pt>
                <c:pt idx="3470">
                  <c:v>-3.392989367338807</c:v>
                </c:pt>
                <c:pt idx="3471">
                  <c:v>-3.3047133011829639</c:v>
                </c:pt>
                <c:pt idx="3472">
                  <c:v>-2.9745773900453609</c:v>
                </c:pt>
                <c:pt idx="3473">
                  <c:v>-3.2462244330373271</c:v>
                </c:pt>
                <c:pt idx="3474">
                  <c:v>-1.087939391584946</c:v>
                </c:pt>
                <c:pt idx="3475">
                  <c:v>0.96174196333134887</c:v>
                </c:pt>
                <c:pt idx="3476">
                  <c:v>1.0723494807203049</c:v>
                </c:pt>
                <c:pt idx="3477">
                  <c:v>0.76957526047367963</c:v>
                </c:pt>
                <c:pt idx="3478">
                  <c:v>0.51324648110706761</c:v>
                </c:pt>
                <c:pt idx="3479">
                  <c:v>0.2116067028042394</c:v>
                </c:pt>
                <c:pt idx="3480">
                  <c:v>0.37535595461308452</c:v>
                </c:pt>
                <c:pt idx="3481">
                  <c:v>0.56266628886800873</c:v>
                </c:pt>
                <c:pt idx="3482">
                  <c:v>1.061921839373738</c:v>
                </c:pt>
                <c:pt idx="3483">
                  <c:v>1.060045087842781</c:v>
                </c:pt>
                <c:pt idx="3484">
                  <c:v>0.96501682116982579</c:v>
                </c:pt>
                <c:pt idx="3485">
                  <c:v>0.61358021068654978</c:v>
                </c:pt>
                <c:pt idx="3486">
                  <c:v>0.41340909341406729</c:v>
                </c:pt>
                <c:pt idx="3487">
                  <c:v>0.40009066867443721</c:v>
                </c:pt>
                <c:pt idx="3488">
                  <c:v>-0.55910186968907283</c:v>
                </c:pt>
                <c:pt idx="3489">
                  <c:v>-1.4433988325380509</c:v>
                </c:pt>
                <c:pt idx="3490">
                  <c:v>-1.738410716983076</c:v>
                </c:pt>
                <c:pt idx="3491">
                  <c:v>-1.7995377829175609</c:v>
                </c:pt>
                <c:pt idx="3492">
                  <c:v>-1.390440714550877</c:v>
                </c:pt>
                <c:pt idx="3493">
                  <c:v>-1.405160574883723</c:v>
                </c:pt>
                <c:pt idx="3494">
                  <c:v>-2.7811131040907568</c:v>
                </c:pt>
                <c:pt idx="3495">
                  <c:v>-2.1671271151038951</c:v>
                </c:pt>
                <c:pt idx="3496">
                  <c:v>-2.4407584132702742</c:v>
                </c:pt>
                <c:pt idx="3497">
                  <c:v>-2.6819124576522881</c:v>
                </c:pt>
                <c:pt idx="3498">
                  <c:v>-3.1537607027885528</c:v>
                </c:pt>
                <c:pt idx="3499">
                  <c:v>-3.6097366726734208</c:v>
                </c:pt>
                <c:pt idx="3500">
                  <c:v>-3.9765534677711831</c:v>
                </c:pt>
                <c:pt idx="3501">
                  <c:v>-3.5919671419340702</c:v>
                </c:pt>
                <c:pt idx="3502">
                  <c:v>-3.1649033070470551</c:v>
                </c:pt>
                <c:pt idx="3503">
                  <c:v>-3.2122922593924059</c:v>
                </c:pt>
                <c:pt idx="3504">
                  <c:v>-3.2093406767159181</c:v>
                </c:pt>
                <c:pt idx="3505">
                  <c:v>-3.2021040488420951</c:v>
                </c:pt>
                <c:pt idx="3506">
                  <c:v>-3.1868543542353511</c:v>
                </c:pt>
                <c:pt idx="3507">
                  <c:v>-3.1378959744287802</c:v>
                </c:pt>
                <c:pt idx="3508">
                  <c:v>-4.0227145954809842</c:v>
                </c:pt>
                <c:pt idx="3509">
                  <c:v>-3.8077838875597929</c:v>
                </c:pt>
                <c:pt idx="3510">
                  <c:v>-3.2894701277030758</c:v>
                </c:pt>
                <c:pt idx="3511">
                  <c:v>-3.9861476926368269</c:v>
                </c:pt>
                <c:pt idx="3512">
                  <c:v>-3.9856128373969359</c:v>
                </c:pt>
                <c:pt idx="3513">
                  <c:v>-3.9851451303065062</c:v>
                </c:pt>
                <c:pt idx="3514">
                  <c:v>-4.001282464856402</c:v>
                </c:pt>
                <c:pt idx="3515">
                  <c:v>-4.3545514055121686</c:v>
                </c:pt>
                <c:pt idx="3516">
                  <c:v>-3.8224158747486068</c:v>
                </c:pt>
                <c:pt idx="3517">
                  <c:v>-3.49760187589871</c:v>
                </c:pt>
                <c:pt idx="3518">
                  <c:v>-3.5492231387056989</c:v>
                </c:pt>
                <c:pt idx="3519">
                  <c:v>-4.0454765807393036</c:v>
                </c:pt>
                <c:pt idx="3520">
                  <c:v>-4.0570451781158434</c:v>
                </c:pt>
                <c:pt idx="3521">
                  <c:v>-3.136632344056892</c:v>
                </c:pt>
                <c:pt idx="3522">
                  <c:v>-0.75985411441459405</c:v>
                </c:pt>
                <c:pt idx="3523">
                  <c:v>-0.35731521088035118</c:v>
                </c:pt>
                <c:pt idx="3524">
                  <c:v>-0.24856517271777531</c:v>
                </c:pt>
                <c:pt idx="3525">
                  <c:v>-0.63163260350464867</c:v>
                </c:pt>
                <c:pt idx="3526">
                  <c:v>-0.76997025064358127</c:v>
                </c:pt>
                <c:pt idx="3527">
                  <c:v>-1.0290778754707191</c:v>
                </c:pt>
                <c:pt idx="3528">
                  <c:v>-0.98941814510663306</c:v>
                </c:pt>
                <c:pt idx="3529">
                  <c:v>-0.78621133409150445</c:v>
                </c:pt>
                <c:pt idx="3530">
                  <c:v>-0.71849859031158303</c:v>
                </c:pt>
                <c:pt idx="3531">
                  <c:v>-1.5051747983875789</c:v>
                </c:pt>
                <c:pt idx="3532">
                  <c:v>-2.283937830903767</c:v>
                </c:pt>
                <c:pt idx="3533">
                  <c:v>-2.8706022558178081</c:v>
                </c:pt>
                <c:pt idx="3534">
                  <c:v>-2.3690524282570489</c:v>
                </c:pt>
                <c:pt idx="3535">
                  <c:v>-2.8242835705869211</c:v>
                </c:pt>
                <c:pt idx="3536">
                  <c:v>-4.2395133819757547</c:v>
                </c:pt>
                <c:pt idx="3537">
                  <c:v>-2.2200104095077862</c:v>
                </c:pt>
                <c:pt idx="3538">
                  <c:v>-2.5983287215756552</c:v>
                </c:pt>
                <c:pt idx="3539">
                  <c:v>-1.8757972652077941</c:v>
                </c:pt>
                <c:pt idx="3540">
                  <c:v>-1.611607387087133</c:v>
                </c:pt>
                <c:pt idx="3541">
                  <c:v>-1.3255205467674569</c:v>
                </c:pt>
                <c:pt idx="3542">
                  <c:v>-1.646615328620527</c:v>
                </c:pt>
                <c:pt idx="3543">
                  <c:v>-1.61562335740765</c:v>
                </c:pt>
                <c:pt idx="3544">
                  <c:v>-1.726765715407915</c:v>
                </c:pt>
                <c:pt idx="3545">
                  <c:v>-1.4699012149143089</c:v>
                </c:pt>
                <c:pt idx="3546">
                  <c:v>-2.5212424643184121</c:v>
                </c:pt>
                <c:pt idx="3547">
                  <c:v>-2.4349696697527179</c:v>
                </c:pt>
                <c:pt idx="3548">
                  <c:v>-2.477322214704778</c:v>
                </c:pt>
                <c:pt idx="3549">
                  <c:v>-2.4737987152747749</c:v>
                </c:pt>
                <c:pt idx="3550">
                  <c:v>-2.837659308221518</c:v>
                </c:pt>
                <c:pt idx="3551">
                  <c:v>-3.37862465355601</c:v>
                </c:pt>
                <c:pt idx="3552">
                  <c:v>-3.1259831147622492</c:v>
                </c:pt>
                <c:pt idx="3553">
                  <c:v>-2.7397073383602262</c:v>
                </c:pt>
                <c:pt idx="3554">
                  <c:v>-2.8523989465743971</c:v>
                </c:pt>
                <c:pt idx="3555">
                  <c:v>-3.2917550765346628</c:v>
                </c:pt>
                <c:pt idx="3556">
                  <c:v>-3.4392936725057059</c:v>
                </c:pt>
                <c:pt idx="3557">
                  <c:v>-4.3194608472300757</c:v>
                </c:pt>
                <c:pt idx="3558">
                  <c:v>-3.6266630588925608</c:v>
                </c:pt>
                <c:pt idx="3559">
                  <c:v>-2.3364987404863702</c:v>
                </c:pt>
                <c:pt idx="3560">
                  <c:v>-1.117821872301725</c:v>
                </c:pt>
                <c:pt idx="3561">
                  <c:v>-0.6687306053154316</c:v>
                </c:pt>
                <c:pt idx="3562">
                  <c:v>-0.43097081981644442</c:v>
                </c:pt>
                <c:pt idx="3563">
                  <c:v>-0.36433890067088731</c:v>
                </c:pt>
                <c:pt idx="3564">
                  <c:v>-0.41453790856148492</c:v>
                </c:pt>
                <c:pt idx="3565">
                  <c:v>-0.83761066140784379</c:v>
                </c:pt>
                <c:pt idx="3566">
                  <c:v>-0.7571814965492365</c:v>
                </c:pt>
                <c:pt idx="3567">
                  <c:v>-0.34347686282844592</c:v>
                </c:pt>
                <c:pt idx="3568">
                  <c:v>-0.24546996533067039</c:v>
                </c:pt>
                <c:pt idx="3569">
                  <c:v>-0.40164113881755981</c:v>
                </c:pt>
                <c:pt idx="3570">
                  <c:v>6.6136238826928206E-2</c:v>
                </c:pt>
                <c:pt idx="3571">
                  <c:v>0.42114362408230482</c:v>
                </c:pt>
                <c:pt idx="3572">
                  <c:v>9.2668614302120034E-2</c:v>
                </c:pt>
                <c:pt idx="3573">
                  <c:v>7.7745512496015579E-2</c:v>
                </c:pt>
                <c:pt idx="3574">
                  <c:v>2.2835366488472179E-2</c:v>
                </c:pt>
                <c:pt idx="3575">
                  <c:v>-5.3733615429450772E-2</c:v>
                </c:pt>
                <c:pt idx="3576">
                  <c:v>-2.490692223879876E-2</c:v>
                </c:pt>
                <c:pt idx="3577">
                  <c:v>-0.10250276999399691</c:v>
                </c:pt>
                <c:pt idx="3578">
                  <c:v>0.24762915727509949</c:v>
                </c:pt>
                <c:pt idx="3579">
                  <c:v>0.91548656160261288</c:v>
                </c:pt>
                <c:pt idx="3580">
                  <c:v>0.89366257234420488</c:v>
                </c:pt>
                <c:pt idx="3581">
                  <c:v>0.85267574421271064</c:v>
                </c:pt>
                <c:pt idx="3582">
                  <c:v>0.82196522907740643</c:v>
                </c:pt>
                <c:pt idx="3583">
                  <c:v>0.88607298329053918</c:v>
                </c:pt>
                <c:pt idx="3584">
                  <c:v>0.93010963752967513</c:v>
                </c:pt>
                <c:pt idx="3585">
                  <c:v>1.219260093163683</c:v>
                </c:pt>
                <c:pt idx="3586">
                  <c:v>2.1108181650465601</c:v>
                </c:pt>
                <c:pt idx="3587">
                  <c:v>-0.733163575871977</c:v>
                </c:pt>
                <c:pt idx="3588">
                  <c:v>-1.324091105725721</c:v>
                </c:pt>
                <c:pt idx="3589">
                  <c:v>-1.33591948365212</c:v>
                </c:pt>
                <c:pt idx="3590">
                  <c:v>-1.50303509027227</c:v>
                </c:pt>
                <c:pt idx="3591">
                  <c:v>-1.461271984304283</c:v>
                </c:pt>
                <c:pt idx="3592">
                  <c:v>-1.1900531298641539</c:v>
                </c:pt>
                <c:pt idx="3593">
                  <c:v>-1.4337373124522801</c:v>
                </c:pt>
                <c:pt idx="3594">
                  <c:v>-1.507422031272426</c:v>
                </c:pt>
                <c:pt idx="3595">
                  <c:v>-1.7998335012097191</c:v>
                </c:pt>
                <c:pt idx="3596">
                  <c:v>-1.8001176379812731</c:v>
                </c:pt>
                <c:pt idx="3597">
                  <c:v>-1.7991557018089139</c:v>
                </c:pt>
                <c:pt idx="3598">
                  <c:v>-1.805584185332584</c:v>
                </c:pt>
                <c:pt idx="3599">
                  <c:v>-1.9068576399655299</c:v>
                </c:pt>
                <c:pt idx="3600">
                  <c:v>-2.6212882746313042</c:v>
                </c:pt>
                <c:pt idx="3601">
                  <c:v>-2.2978165766155949</c:v>
                </c:pt>
                <c:pt idx="3602">
                  <c:v>-2.2783850727821</c:v>
                </c:pt>
                <c:pt idx="3603">
                  <c:v>-2.1907817283639588</c:v>
                </c:pt>
                <c:pt idx="3604">
                  <c:v>-2.0500509445794961</c:v>
                </c:pt>
                <c:pt idx="3605">
                  <c:v>-2.0703760782822802</c:v>
                </c:pt>
                <c:pt idx="3606">
                  <c:v>-2.2373067395325492</c:v>
                </c:pt>
                <c:pt idx="3607">
                  <c:v>-2.340108129380837</c:v>
                </c:pt>
                <c:pt idx="3608">
                  <c:v>-3.717263246360389</c:v>
                </c:pt>
                <c:pt idx="3609">
                  <c:v>-2.7485657568829751</c:v>
                </c:pt>
                <c:pt idx="3610">
                  <c:v>-3.1203401979821379</c:v>
                </c:pt>
                <c:pt idx="3611">
                  <c:v>-3.5102301560205831</c:v>
                </c:pt>
                <c:pt idx="3612">
                  <c:v>-3.9059956853978481</c:v>
                </c:pt>
                <c:pt idx="3613">
                  <c:v>-3.291898248499713</c:v>
                </c:pt>
                <c:pt idx="3614">
                  <c:v>-3.1506123264990218</c:v>
                </c:pt>
                <c:pt idx="3615">
                  <c:v>-4.3536229686951344</c:v>
                </c:pt>
                <c:pt idx="3616">
                  <c:v>-4.9096912896199996</c:v>
                </c:pt>
                <c:pt idx="3617">
                  <c:v>-4.9527236176985028</c:v>
                </c:pt>
                <c:pt idx="3618">
                  <c:v>-4.9256585528333332</c:v>
                </c:pt>
                <c:pt idx="3619">
                  <c:v>-5.0344927935839863</c:v>
                </c:pt>
                <c:pt idx="3620">
                  <c:v>-5.2601418275745431</c:v>
                </c:pt>
                <c:pt idx="3621">
                  <c:v>-5.1875124118115963</c:v>
                </c:pt>
                <c:pt idx="3622">
                  <c:v>-4.9085056394877569</c:v>
                </c:pt>
                <c:pt idx="3623">
                  <c:v>-4.8649421498487442</c:v>
                </c:pt>
                <c:pt idx="3624">
                  <c:v>-4.8747898033897599</c:v>
                </c:pt>
                <c:pt idx="3625">
                  <c:v>-4.8515448799193663</c:v>
                </c:pt>
                <c:pt idx="3626">
                  <c:v>-4.8505267415075011</c:v>
                </c:pt>
                <c:pt idx="3627">
                  <c:v>-4.781804209172428</c:v>
                </c:pt>
                <c:pt idx="3628">
                  <c:v>-4.8164268892394659</c:v>
                </c:pt>
                <c:pt idx="3629">
                  <c:v>-4.6085195825179284</c:v>
                </c:pt>
                <c:pt idx="3630">
                  <c:v>-4.6209758458320138</c:v>
                </c:pt>
                <c:pt idx="3631">
                  <c:v>-4.6425589059106542</c:v>
                </c:pt>
                <c:pt idx="3632">
                  <c:v>-4.6434393920293573</c:v>
                </c:pt>
                <c:pt idx="3633">
                  <c:v>-4.6912246087864773</c:v>
                </c:pt>
                <c:pt idx="3634">
                  <c:v>-4.7767924512261786</c:v>
                </c:pt>
                <c:pt idx="3635">
                  <c:v>-4.7394208429926579</c:v>
                </c:pt>
                <c:pt idx="3636">
                  <c:v>-5.211332154428419</c:v>
                </c:pt>
                <c:pt idx="3637">
                  <c:v>-6.0958683667910094</c:v>
                </c:pt>
                <c:pt idx="3638">
                  <c:v>-5.0015115356875839</c:v>
                </c:pt>
                <c:pt idx="3639">
                  <c:v>-4.1679946812405078</c:v>
                </c:pt>
                <c:pt idx="3640">
                  <c:v>-2.8584836298929588</c:v>
                </c:pt>
                <c:pt idx="3641">
                  <c:v>-4.4011759307850156</c:v>
                </c:pt>
                <c:pt idx="3642">
                  <c:v>-4.3018586090272066</c:v>
                </c:pt>
                <c:pt idx="3643">
                  <c:v>-4.2631643192884994</c:v>
                </c:pt>
                <c:pt idx="3644">
                  <c:v>-3.9770063234112598</c:v>
                </c:pt>
                <c:pt idx="3645">
                  <c:v>-3.9421401004725212</c:v>
                </c:pt>
                <c:pt idx="3646">
                  <c:v>-3.8485141840278629</c:v>
                </c:pt>
                <c:pt idx="3647">
                  <c:v>-3.552549850781936</c:v>
                </c:pt>
                <c:pt idx="3648">
                  <c:v>-3.9335105844152949</c:v>
                </c:pt>
                <c:pt idx="3649">
                  <c:v>-2.8386682485853072</c:v>
                </c:pt>
                <c:pt idx="3650">
                  <c:v>-1.356691130121497</c:v>
                </c:pt>
                <c:pt idx="3651">
                  <c:v>-1.741241520989121</c:v>
                </c:pt>
                <c:pt idx="3652">
                  <c:v>-1.7141337540974459</c:v>
                </c:pt>
                <c:pt idx="3653">
                  <c:v>-1.5599843760720731</c:v>
                </c:pt>
                <c:pt idx="3654">
                  <c:v>-1.5784977334515771</c:v>
                </c:pt>
                <c:pt idx="3655">
                  <c:v>0.38449335582222233</c:v>
                </c:pt>
                <c:pt idx="3656">
                  <c:v>0.15643780288444731</c:v>
                </c:pt>
                <c:pt idx="3657">
                  <c:v>-0.2295273364364476</c:v>
                </c:pt>
                <c:pt idx="3658">
                  <c:v>2.6952231825828652</c:v>
                </c:pt>
                <c:pt idx="3659">
                  <c:v>4.5500717334958267</c:v>
                </c:pt>
                <c:pt idx="3660">
                  <c:v>6.2080300412540552</c:v>
                </c:pt>
                <c:pt idx="3661">
                  <c:v>8.0016514213226202</c:v>
                </c:pt>
                <c:pt idx="3662">
                  <c:v>8.5791743323976064</c:v>
                </c:pt>
                <c:pt idx="3663">
                  <c:v>9.6301958034153401</c:v>
                </c:pt>
                <c:pt idx="3664">
                  <c:v>6.7208499923175964</c:v>
                </c:pt>
                <c:pt idx="3665">
                  <c:v>7.7735740267330868</c:v>
                </c:pt>
                <c:pt idx="3666">
                  <c:v>7.840327040933488</c:v>
                </c:pt>
                <c:pt idx="3667">
                  <c:v>7.9230175040997821</c:v>
                </c:pt>
                <c:pt idx="3668">
                  <c:v>7.9415634207319101</c:v>
                </c:pt>
                <c:pt idx="3669">
                  <c:v>8.8255817450470104</c:v>
                </c:pt>
                <c:pt idx="3670">
                  <c:v>6.8070748620525086</c:v>
                </c:pt>
                <c:pt idx="3671">
                  <c:v>6.5260565211145902</c:v>
                </c:pt>
                <c:pt idx="3672">
                  <c:v>6.5946338796652242</c:v>
                </c:pt>
                <c:pt idx="3673">
                  <c:v>6.5002554293007933</c:v>
                </c:pt>
                <c:pt idx="3674">
                  <c:v>6.8563220850707154</c:v>
                </c:pt>
                <c:pt idx="3675">
                  <c:v>6.3770615966178141</c:v>
                </c:pt>
                <c:pt idx="3676">
                  <c:v>6.0698814131190488</c:v>
                </c:pt>
                <c:pt idx="3677">
                  <c:v>5.5143158695722931</c:v>
                </c:pt>
                <c:pt idx="3678">
                  <c:v>6.2560792267596099</c:v>
                </c:pt>
                <c:pt idx="3679">
                  <c:v>5.4051086248596576</c:v>
                </c:pt>
                <c:pt idx="3680">
                  <c:v>5.2397350279085302</c:v>
                </c:pt>
                <c:pt idx="3681">
                  <c:v>5.1389210964584606</c:v>
                </c:pt>
                <c:pt idx="3682">
                  <c:v>5.1243347245062196</c:v>
                </c:pt>
                <c:pt idx="3683">
                  <c:v>4.9987566610220924</c:v>
                </c:pt>
                <c:pt idx="3684">
                  <c:v>5.3465543109749447</c:v>
                </c:pt>
                <c:pt idx="3685">
                  <c:v>5.1017195195580376</c:v>
                </c:pt>
                <c:pt idx="3686">
                  <c:v>4.6864177148364092</c:v>
                </c:pt>
                <c:pt idx="3687">
                  <c:v>4.3111459780405994</c:v>
                </c:pt>
                <c:pt idx="3688">
                  <c:v>4.2665210338663968</c:v>
                </c:pt>
                <c:pt idx="3689">
                  <c:v>3.9390217661322642</c:v>
                </c:pt>
                <c:pt idx="3690">
                  <c:v>4.517479783360109</c:v>
                </c:pt>
                <c:pt idx="3691">
                  <c:v>4.3610415878882591</c:v>
                </c:pt>
                <c:pt idx="3692">
                  <c:v>4.2920752329287586</c:v>
                </c:pt>
                <c:pt idx="3693">
                  <c:v>4.2794918670201127</c:v>
                </c:pt>
                <c:pt idx="3694">
                  <c:v>4.3373089051838463</c:v>
                </c:pt>
                <c:pt idx="3695">
                  <c:v>4.2899988658034118</c:v>
                </c:pt>
                <c:pt idx="3696">
                  <c:v>4.284278547008924</c:v>
                </c:pt>
                <c:pt idx="3697">
                  <c:v>4.3163704894241226</c:v>
                </c:pt>
                <c:pt idx="3698">
                  <c:v>3.31748342842765</c:v>
                </c:pt>
                <c:pt idx="3699">
                  <c:v>2.352039148479335</c:v>
                </c:pt>
                <c:pt idx="3700">
                  <c:v>-1.115882847220327</c:v>
                </c:pt>
                <c:pt idx="3701">
                  <c:v>-1.255927517091699</c:v>
                </c:pt>
                <c:pt idx="3702">
                  <c:v>-1.559613152939171</c:v>
                </c:pt>
                <c:pt idx="3703">
                  <c:v>-1.432159669820535</c:v>
                </c:pt>
                <c:pt idx="3704">
                  <c:v>-0.75081235880904984</c:v>
                </c:pt>
                <c:pt idx="3705">
                  <c:v>-1.5031876824122821</c:v>
                </c:pt>
                <c:pt idx="3706">
                  <c:v>-1.3928764198068539</c:v>
                </c:pt>
                <c:pt idx="3707">
                  <c:v>-1.493869706393411</c:v>
                </c:pt>
                <c:pt idx="3708">
                  <c:v>-1.661384379041948</c:v>
                </c:pt>
                <c:pt idx="3709">
                  <c:v>-1.570390998654382</c:v>
                </c:pt>
                <c:pt idx="3710">
                  <c:v>-1.649997453343147</c:v>
                </c:pt>
                <c:pt idx="3711">
                  <c:v>-2.1499424829056579</c:v>
                </c:pt>
                <c:pt idx="3712">
                  <c:v>-2.37534127152027</c:v>
                </c:pt>
                <c:pt idx="3713">
                  <c:v>-1.936452582943204</c:v>
                </c:pt>
                <c:pt idx="3714">
                  <c:v>-0.88908891640956256</c:v>
                </c:pt>
                <c:pt idx="3715">
                  <c:v>-1.022217960490309</c:v>
                </c:pt>
                <c:pt idx="3716">
                  <c:v>-1.343265596243413</c:v>
                </c:pt>
                <c:pt idx="3717">
                  <c:v>-1.1635503349762431</c:v>
                </c:pt>
                <c:pt idx="3718">
                  <c:v>-0.88076106418321132</c:v>
                </c:pt>
                <c:pt idx="3719">
                  <c:v>-2.3742295977960879</c:v>
                </c:pt>
                <c:pt idx="3720">
                  <c:v>-2.1479235668900358</c:v>
                </c:pt>
                <c:pt idx="3721">
                  <c:v>-2.2979310542184521</c:v>
                </c:pt>
                <c:pt idx="3722">
                  <c:v>-2.2955548017699461</c:v>
                </c:pt>
                <c:pt idx="3723">
                  <c:v>-2.365435178625837</c:v>
                </c:pt>
                <c:pt idx="3724">
                  <c:v>-2.3642640317081809</c:v>
                </c:pt>
                <c:pt idx="3725">
                  <c:v>-2.1736439186798719</c:v>
                </c:pt>
                <c:pt idx="3726">
                  <c:v>-3.1930551127177078</c:v>
                </c:pt>
                <c:pt idx="3727">
                  <c:v>-1.23988882503329</c:v>
                </c:pt>
                <c:pt idx="3728">
                  <c:v>-0.74604235312483524</c:v>
                </c:pt>
                <c:pt idx="3729">
                  <c:v>-1.3122307365090859</c:v>
                </c:pt>
                <c:pt idx="3730">
                  <c:v>-1.8821331496798019</c:v>
                </c:pt>
                <c:pt idx="3731">
                  <c:v>-2.4491873212153119</c:v>
                </c:pt>
                <c:pt idx="3732">
                  <c:v>-3.9101064457927279</c:v>
                </c:pt>
                <c:pt idx="3733">
                  <c:v>-3.6045458623660589</c:v>
                </c:pt>
                <c:pt idx="3734">
                  <c:v>-3.768857310604901</c:v>
                </c:pt>
                <c:pt idx="3735">
                  <c:v>-4.9254198207093216</c:v>
                </c:pt>
                <c:pt idx="3736">
                  <c:v>-5.0740999091954748</c:v>
                </c:pt>
                <c:pt idx="3737">
                  <c:v>-5.1923671743543949</c:v>
                </c:pt>
                <c:pt idx="3738">
                  <c:v>-5.3232491673489193</c:v>
                </c:pt>
                <c:pt idx="3739">
                  <c:v>-4.6092592660742042</c:v>
                </c:pt>
                <c:pt idx="3740">
                  <c:v>-4.373201088767054</c:v>
                </c:pt>
                <c:pt idx="3741">
                  <c:v>-4.6943858131649989</c:v>
                </c:pt>
                <c:pt idx="3742">
                  <c:v>-2.7881596076740891</c:v>
                </c:pt>
                <c:pt idx="3743">
                  <c:v>-2.860933447485813</c:v>
                </c:pt>
                <c:pt idx="3744">
                  <c:v>-2.9407042406476118</c:v>
                </c:pt>
                <c:pt idx="3745">
                  <c:v>-3.0126836768691869</c:v>
                </c:pt>
                <c:pt idx="3746">
                  <c:v>-2.8615272196971588</c:v>
                </c:pt>
                <c:pt idx="3747">
                  <c:v>-1.744650560912405</c:v>
                </c:pt>
                <c:pt idx="3748">
                  <c:v>-1.7308680274116881</c:v>
                </c:pt>
                <c:pt idx="3749">
                  <c:v>-1.888065465385679</c:v>
                </c:pt>
                <c:pt idx="3750">
                  <c:v>-2.1934101998264381</c:v>
                </c:pt>
                <c:pt idx="3751">
                  <c:v>-2.3333944131443118</c:v>
                </c:pt>
                <c:pt idx="3752">
                  <c:v>-2.6128724064673041</c:v>
                </c:pt>
                <c:pt idx="3753">
                  <c:v>-2.8735825094976519</c:v>
                </c:pt>
                <c:pt idx="3754">
                  <c:v>-3.1426228954530302</c:v>
                </c:pt>
                <c:pt idx="3755">
                  <c:v>-3.1202919248425398</c:v>
                </c:pt>
                <c:pt idx="3756">
                  <c:v>-3.294550819669396</c:v>
                </c:pt>
                <c:pt idx="3757">
                  <c:v>-3.6548274122741802</c:v>
                </c:pt>
                <c:pt idx="3758">
                  <c:v>-3.8626416205283078</c:v>
                </c:pt>
                <c:pt idx="3759">
                  <c:v>-4.1978729074588088</c:v>
                </c:pt>
                <c:pt idx="3760">
                  <c:v>-4.4911604756910606</c:v>
                </c:pt>
                <c:pt idx="3761">
                  <c:v>-5.5518731640091517</c:v>
                </c:pt>
                <c:pt idx="3762">
                  <c:v>-6.4557310906660774</c:v>
                </c:pt>
                <c:pt idx="3763">
                  <c:v>-6.7405270593156956</c:v>
                </c:pt>
                <c:pt idx="3764">
                  <c:v>-7.0665945761785238</c:v>
                </c:pt>
                <c:pt idx="3765">
                  <c:v>-7.4088940978102151</c:v>
                </c:pt>
                <c:pt idx="3766">
                  <c:v>-7.7589381368674069</c:v>
                </c:pt>
                <c:pt idx="3767">
                  <c:v>-7.2520865704504018</c:v>
                </c:pt>
                <c:pt idx="3768">
                  <c:v>-6.486468598382217</c:v>
                </c:pt>
                <c:pt idx="3769">
                  <c:v>-6.2585431121160076</c:v>
                </c:pt>
                <c:pt idx="3770">
                  <c:v>-5.6747152613097001</c:v>
                </c:pt>
                <c:pt idx="3771">
                  <c:v>-5.9130179785141834</c:v>
                </c:pt>
                <c:pt idx="3772">
                  <c:v>-6.1257260471488664</c:v>
                </c:pt>
                <c:pt idx="3773">
                  <c:v>-6.3782017684951349</c:v>
                </c:pt>
                <c:pt idx="3774">
                  <c:v>-5.9271817722069784</c:v>
                </c:pt>
                <c:pt idx="3775">
                  <c:v>-5.7283446183030158</c:v>
                </c:pt>
                <c:pt idx="3776">
                  <c:v>-6.2614158641480167</c:v>
                </c:pt>
                <c:pt idx="3777">
                  <c:v>-6.0564320103029132</c:v>
                </c:pt>
                <c:pt idx="3778">
                  <c:v>-5.0415847654691532</c:v>
                </c:pt>
                <c:pt idx="3779">
                  <c:v>-4.3015754274211604</c:v>
                </c:pt>
                <c:pt idx="3780">
                  <c:v>-3.9915284492278751</c:v>
                </c:pt>
                <c:pt idx="3781">
                  <c:v>-1.5281686309301179</c:v>
                </c:pt>
                <c:pt idx="3782">
                  <c:v>-2.0816844921834519</c:v>
                </c:pt>
                <c:pt idx="3783">
                  <c:v>-2.1518303080347709</c:v>
                </c:pt>
                <c:pt idx="3784">
                  <c:v>-2.24068429470762</c:v>
                </c:pt>
                <c:pt idx="3785">
                  <c:v>-2.3739007171198838</c:v>
                </c:pt>
                <c:pt idx="3786">
                  <c:v>-2.4661108154011302</c:v>
                </c:pt>
                <c:pt idx="3787">
                  <c:v>-2.6180859104261782</c:v>
                </c:pt>
                <c:pt idx="3788">
                  <c:v>-3.0337671527527839</c:v>
                </c:pt>
                <c:pt idx="3789">
                  <c:v>-3.3509168954915758</c:v>
                </c:pt>
                <c:pt idx="3790">
                  <c:v>-3.6166015197946391</c:v>
                </c:pt>
                <c:pt idx="3791">
                  <c:v>-3.0538542535612829</c:v>
                </c:pt>
                <c:pt idx="3792">
                  <c:v>-2.8067879134107758</c:v>
                </c:pt>
                <c:pt idx="3793">
                  <c:v>-2.2686477906556921</c:v>
                </c:pt>
                <c:pt idx="3794">
                  <c:v>-2.264742620231825</c:v>
                </c:pt>
                <c:pt idx="3795">
                  <c:v>-3.0653316234780519</c:v>
                </c:pt>
                <c:pt idx="3796">
                  <c:v>-2.8670910914307828</c:v>
                </c:pt>
                <c:pt idx="3797">
                  <c:v>-3.134766895281849</c:v>
                </c:pt>
                <c:pt idx="3798">
                  <c:v>-3.248400079310223</c:v>
                </c:pt>
                <c:pt idx="3799">
                  <c:v>-3.8509981642494249</c:v>
                </c:pt>
                <c:pt idx="3800">
                  <c:v>-4.572634371804206</c:v>
                </c:pt>
                <c:pt idx="3801">
                  <c:v>-5.0652979634241078</c:v>
                </c:pt>
                <c:pt idx="3802">
                  <c:v>-3.4750958256792188</c:v>
                </c:pt>
                <c:pt idx="3803">
                  <c:v>-3.5618428000363518</c:v>
                </c:pt>
                <c:pt idx="3804">
                  <c:v>-3.0451837957121062</c:v>
                </c:pt>
                <c:pt idx="3805">
                  <c:v>-4.2593502692099179</c:v>
                </c:pt>
                <c:pt idx="3806">
                  <c:v>-5.2620235865954328</c:v>
                </c:pt>
                <c:pt idx="3807">
                  <c:v>-6.1147844223008931</c:v>
                </c:pt>
                <c:pt idx="3808">
                  <c:v>-6.8783456233328906</c:v>
                </c:pt>
                <c:pt idx="3809">
                  <c:v>-6.8277888257668202</c:v>
                </c:pt>
                <c:pt idx="3810">
                  <c:v>-8.606214458892488</c:v>
                </c:pt>
                <c:pt idx="3811">
                  <c:v>-7.8648554357639711</c:v>
                </c:pt>
                <c:pt idx="3812">
                  <c:v>-7.6396719608830033</c:v>
                </c:pt>
                <c:pt idx="3813">
                  <c:v>-7.5676961462733914</c:v>
                </c:pt>
                <c:pt idx="3814">
                  <c:v>-7.5057704117891504</c:v>
                </c:pt>
                <c:pt idx="3815">
                  <c:v>-7.4609849859019093</c:v>
                </c:pt>
                <c:pt idx="3816">
                  <c:v>-7.7339967702223689</c:v>
                </c:pt>
                <c:pt idx="3817">
                  <c:v>-7.470813088272422</c:v>
                </c:pt>
                <c:pt idx="3818">
                  <c:v>-7.2997314259168684</c:v>
                </c:pt>
                <c:pt idx="3819">
                  <c:v>-6.8861505838774866</c:v>
                </c:pt>
                <c:pt idx="3820">
                  <c:v>-6.8007723127732191</c:v>
                </c:pt>
                <c:pt idx="3821">
                  <c:v>-6.7204642477777661</c:v>
                </c:pt>
                <c:pt idx="3822">
                  <c:v>-6.6167902670210097</c:v>
                </c:pt>
                <c:pt idx="3823">
                  <c:v>-6.2040558517421118</c:v>
                </c:pt>
                <c:pt idx="3824">
                  <c:v>-5.5294480511136328</c:v>
                </c:pt>
                <c:pt idx="3825">
                  <c:v>-5.4716648767352609</c:v>
                </c:pt>
                <c:pt idx="3826">
                  <c:v>-4.8742711360103712</c:v>
                </c:pt>
                <c:pt idx="3827">
                  <c:v>-4.4161968980068096</c:v>
                </c:pt>
                <c:pt idx="3828">
                  <c:v>-3.9482487028558282</c:v>
                </c:pt>
                <c:pt idx="3829">
                  <c:v>-3.5911356638209142</c:v>
                </c:pt>
                <c:pt idx="3830">
                  <c:v>-5.6820049829962969</c:v>
                </c:pt>
                <c:pt idx="3831">
                  <c:v>-4.6798344204390538</c:v>
                </c:pt>
                <c:pt idx="3832">
                  <c:v>-4.2735701524429643</c:v>
                </c:pt>
                <c:pt idx="3833">
                  <c:v>-3.7706481801700211</c:v>
                </c:pt>
                <c:pt idx="3834">
                  <c:v>-3.785537377340312</c:v>
                </c:pt>
                <c:pt idx="3835">
                  <c:v>-3.792288632745056</c:v>
                </c:pt>
                <c:pt idx="3836">
                  <c:v>-3.7650876237010489</c:v>
                </c:pt>
                <c:pt idx="3837">
                  <c:v>-3.77185212477761</c:v>
                </c:pt>
                <c:pt idx="3838">
                  <c:v>-3.6857734301873251</c:v>
                </c:pt>
                <c:pt idx="3839">
                  <c:v>-3.0958578476759442</c:v>
                </c:pt>
                <c:pt idx="3840">
                  <c:v>-2.3494255007509959</c:v>
                </c:pt>
                <c:pt idx="3841">
                  <c:v>-2.326357683093256</c:v>
                </c:pt>
                <c:pt idx="3842">
                  <c:v>-2.3091155452828001</c:v>
                </c:pt>
                <c:pt idx="3843">
                  <c:v>-2.251182410635181</c:v>
                </c:pt>
                <c:pt idx="3844">
                  <c:v>-2.050090122752501</c:v>
                </c:pt>
                <c:pt idx="3845">
                  <c:v>-1.5184007308626659</c:v>
                </c:pt>
                <c:pt idx="3846">
                  <c:v>-1.5673254752522749</c:v>
                </c:pt>
                <c:pt idx="3847">
                  <c:v>-1.074874891942422</c:v>
                </c:pt>
                <c:pt idx="3848">
                  <c:v>-1.3034483781216719</c:v>
                </c:pt>
                <c:pt idx="3849">
                  <c:v>-1.5834778481987011</c:v>
                </c:pt>
                <c:pt idx="3850">
                  <c:v>-1.9553051679443421</c:v>
                </c:pt>
                <c:pt idx="3851">
                  <c:v>-2.2803203623668118</c:v>
                </c:pt>
                <c:pt idx="3852">
                  <c:v>-2.2702195804508669</c:v>
                </c:pt>
                <c:pt idx="3853">
                  <c:v>-1.7662190248601239</c:v>
                </c:pt>
                <c:pt idx="3854">
                  <c:v>-2.4293977913776028</c:v>
                </c:pt>
                <c:pt idx="3855">
                  <c:v>-2.4407507251565579</c:v>
                </c:pt>
                <c:pt idx="3856">
                  <c:v>-2.4245090835588989</c:v>
                </c:pt>
                <c:pt idx="3857">
                  <c:v>-2.458497892868913</c:v>
                </c:pt>
                <c:pt idx="3858">
                  <c:v>-2.4374773104959182</c:v>
                </c:pt>
                <c:pt idx="3859">
                  <c:v>-2.4811655488165241</c:v>
                </c:pt>
                <c:pt idx="3860">
                  <c:v>-1.701574533845942</c:v>
                </c:pt>
                <c:pt idx="3861">
                  <c:v>7.0829767340697458E-2</c:v>
                </c:pt>
                <c:pt idx="3862">
                  <c:v>-5.6638708452240387E-2</c:v>
                </c:pt>
                <c:pt idx="3863">
                  <c:v>-0.1189901561543039</c:v>
                </c:pt>
                <c:pt idx="3864">
                  <c:v>-0.20558724976187651</c:v>
                </c:pt>
                <c:pt idx="3865">
                  <c:v>1.220073807291435</c:v>
                </c:pt>
                <c:pt idx="3866">
                  <c:v>3.3959630134452889</c:v>
                </c:pt>
                <c:pt idx="3867">
                  <c:v>6.0097415529374558</c:v>
                </c:pt>
                <c:pt idx="3868">
                  <c:v>5.6458369887515403</c:v>
                </c:pt>
                <c:pt idx="3869">
                  <c:v>6.4352991436991189</c:v>
                </c:pt>
                <c:pt idx="3870">
                  <c:v>7.7722652842850053</c:v>
                </c:pt>
                <c:pt idx="3871">
                  <c:v>9.2075343843514261</c:v>
                </c:pt>
                <c:pt idx="3872">
                  <c:v>8.2434220556186872</c:v>
                </c:pt>
                <c:pt idx="3873">
                  <c:v>9.2236311780597262</c:v>
                </c:pt>
                <c:pt idx="3874">
                  <c:v>9.2717712314388834</c:v>
                </c:pt>
                <c:pt idx="3875">
                  <c:v>9.5965602265012606</c:v>
                </c:pt>
                <c:pt idx="3876">
                  <c:v>9.6754325034177953</c:v>
                </c:pt>
                <c:pt idx="3877">
                  <c:v>9.7414750314294736</c:v>
                </c:pt>
                <c:pt idx="3878">
                  <c:v>9.8609054994842964</c:v>
                </c:pt>
                <c:pt idx="3879">
                  <c:v>9.85425432067332</c:v>
                </c:pt>
                <c:pt idx="3880">
                  <c:v>9.8743608514942594</c:v>
                </c:pt>
                <c:pt idx="3881">
                  <c:v>8.2124014635683267</c:v>
                </c:pt>
                <c:pt idx="3882">
                  <c:v>6.5375410521192308</c:v>
                </c:pt>
                <c:pt idx="3883">
                  <c:v>6.7760078896529166</c:v>
                </c:pt>
                <c:pt idx="3884">
                  <c:v>6.9744943434765929</c:v>
                </c:pt>
                <c:pt idx="3885">
                  <c:v>7.1496722714020251</c:v>
                </c:pt>
                <c:pt idx="3886">
                  <c:v>6.8472890372962212</c:v>
                </c:pt>
                <c:pt idx="3887">
                  <c:v>6.9913621525407947</c:v>
                </c:pt>
                <c:pt idx="3888">
                  <c:v>6.8812604948650744</c:v>
                </c:pt>
                <c:pt idx="3889">
                  <c:v>6.9647209222840871</c:v>
                </c:pt>
                <c:pt idx="3890">
                  <c:v>7.0821419526173486</c:v>
                </c:pt>
                <c:pt idx="3891">
                  <c:v>7.2179894322689364</c:v>
                </c:pt>
                <c:pt idx="3892">
                  <c:v>7.2903042526448871</c:v>
                </c:pt>
                <c:pt idx="3893">
                  <c:v>7.067752872420705</c:v>
                </c:pt>
                <c:pt idx="3894">
                  <c:v>7.3501063103170949</c:v>
                </c:pt>
                <c:pt idx="3895">
                  <c:v>7.522489960803135</c:v>
                </c:pt>
                <c:pt idx="3896">
                  <c:v>7.5920087042550861</c:v>
                </c:pt>
                <c:pt idx="3897">
                  <c:v>7.4316897456158344</c:v>
                </c:pt>
                <c:pt idx="3898">
                  <c:v>7.207605707546513</c:v>
                </c:pt>
                <c:pt idx="3899">
                  <c:v>7.0618731462479971</c:v>
                </c:pt>
                <c:pt idx="3900">
                  <c:v>5.728101757242122</c:v>
                </c:pt>
                <c:pt idx="3901">
                  <c:v>5.152342172527014</c:v>
                </c:pt>
                <c:pt idx="3902">
                  <c:v>3.8268112086599761</c:v>
                </c:pt>
                <c:pt idx="3903">
                  <c:v>3.7289311352736831</c:v>
                </c:pt>
                <c:pt idx="3904">
                  <c:v>3.9360265860260668</c:v>
                </c:pt>
                <c:pt idx="3905">
                  <c:v>3.9650275260419718</c:v>
                </c:pt>
                <c:pt idx="3906">
                  <c:v>4.2527476996124847</c:v>
                </c:pt>
                <c:pt idx="3907">
                  <c:v>4.4940452774930648</c:v>
                </c:pt>
                <c:pt idx="3908">
                  <c:v>4.3213413240921454</c:v>
                </c:pt>
                <c:pt idx="3909">
                  <c:v>3.4136678836776109</c:v>
                </c:pt>
                <c:pt idx="3910">
                  <c:v>5.5146108840917876</c:v>
                </c:pt>
                <c:pt idx="3911">
                  <c:v>6.3969122085189341</c:v>
                </c:pt>
                <c:pt idx="3912">
                  <c:v>7.3647892933957237</c:v>
                </c:pt>
                <c:pt idx="3913">
                  <c:v>8.1884080151590481</c:v>
                </c:pt>
                <c:pt idx="3914">
                  <c:v>8.1070759069516143</c:v>
                </c:pt>
                <c:pt idx="3915">
                  <c:v>8.5132566448699052</c:v>
                </c:pt>
                <c:pt idx="3916">
                  <c:v>6.7396863718984932</c:v>
                </c:pt>
                <c:pt idx="3917">
                  <c:v>6.3439095608831408</c:v>
                </c:pt>
                <c:pt idx="3918">
                  <c:v>6.1230706780485846</c:v>
                </c:pt>
                <c:pt idx="3919">
                  <c:v>5.7940892449861749</c:v>
                </c:pt>
                <c:pt idx="3920">
                  <c:v>5.4540950304663269</c:v>
                </c:pt>
                <c:pt idx="3921">
                  <c:v>5.3042953935453028</c:v>
                </c:pt>
                <c:pt idx="3922">
                  <c:v>3.1541668383347168</c:v>
                </c:pt>
                <c:pt idx="3923">
                  <c:v>4.4824765968240357</c:v>
                </c:pt>
                <c:pt idx="3924">
                  <c:v>3.2636186813006351</c:v>
                </c:pt>
                <c:pt idx="3925">
                  <c:v>3.5974464573962952</c:v>
                </c:pt>
                <c:pt idx="3926">
                  <c:v>3.974281186121289</c:v>
                </c:pt>
                <c:pt idx="3927">
                  <c:v>4.334316626017106</c:v>
                </c:pt>
                <c:pt idx="3928">
                  <c:v>4.1237368625608042</c:v>
                </c:pt>
                <c:pt idx="3929">
                  <c:v>4.0019873840235434</c:v>
                </c:pt>
                <c:pt idx="3930">
                  <c:v>1.1732879111113801</c:v>
                </c:pt>
                <c:pt idx="3931">
                  <c:v>0.45328120652250448</c:v>
                </c:pt>
                <c:pt idx="3932">
                  <c:v>0.50829972801182777</c:v>
                </c:pt>
                <c:pt idx="3933">
                  <c:v>0.57201770423328924</c:v>
                </c:pt>
                <c:pt idx="3934">
                  <c:v>0.62455441314335758</c:v>
                </c:pt>
                <c:pt idx="3935">
                  <c:v>1.2708044631151341</c:v>
                </c:pt>
                <c:pt idx="3936">
                  <c:v>0.29770019566317529</c:v>
                </c:pt>
                <c:pt idx="3937">
                  <c:v>0.24325388878015269</c:v>
                </c:pt>
                <c:pt idx="3938">
                  <c:v>-1.236426370418549</c:v>
                </c:pt>
                <c:pt idx="3939">
                  <c:v>-0.84690312578942439</c:v>
                </c:pt>
                <c:pt idx="3940">
                  <c:v>-0.32915883109060928</c:v>
                </c:pt>
                <c:pt idx="3941">
                  <c:v>0.59943252500021771</c:v>
                </c:pt>
                <c:pt idx="3942">
                  <c:v>1.909617119909889</c:v>
                </c:pt>
                <c:pt idx="3943">
                  <c:v>3.7000272807489911</c:v>
                </c:pt>
                <c:pt idx="3944">
                  <c:v>2.8251890738143222</c:v>
                </c:pt>
                <c:pt idx="3945">
                  <c:v>2.877026289816222</c:v>
                </c:pt>
                <c:pt idx="3946">
                  <c:v>2.7550991453415321</c:v>
                </c:pt>
                <c:pt idx="3947">
                  <c:v>2.680720847192362</c:v>
                </c:pt>
                <c:pt idx="3948">
                  <c:v>2.7584515804751528</c:v>
                </c:pt>
                <c:pt idx="3949">
                  <c:v>2.9764975379620471</c:v>
                </c:pt>
                <c:pt idx="3950">
                  <c:v>1.3084585190315039</c:v>
                </c:pt>
                <c:pt idx="3951">
                  <c:v>3.6561275593186982</c:v>
                </c:pt>
                <c:pt idx="3952">
                  <c:v>4.2537077497217624</c:v>
                </c:pt>
                <c:pt idx="3953">
                  <c:v>2.6183559560200389</c:v>
                </c:pt>
                <c:pt idx="3954">
                  <c:v>-0.51504267496078171</c:v>
                </c:pt>
                <c:pt idx="3955">
                  <c:v>-1.0419595523077521</c:v>
                </c:pt>
                <c:pt idx="3956">
                  <c:v>-2.3672012214208422</c:v>
                </c:pt>
                <c:pt idx="3957">
                  <c:v>-1.824025865681179</c:v>
                </c:pt>
                <c:pt idx="3958">
                  <c:v>1.737350130441129</c:v>
                </c:pt>
                <c:pt idx="3959">
                  <c:v>1.281440941368913</c:v>
                </c:pt>
                <c:pt idx="3960">
                  <c:v>1.17476854558678</c:v>
                </c:pt>
                <c:pt idx="3961">
                  <c:v>1.1560936826787871</c:v>
                </c:pt>
                <c:pt idx="3962">
                  <c:v>1.279394761173684</c:v>
                </c:pt>
                <c:pt idx="3963">
                  <c:v>2.1632295129417192</c:v>
                </c:pt>
                <c:pt idx="3964">
                  <c:v>4.1810694060422762</c:v>
                </c:pt>
                <c:pt idx="3965">
                  <c:v>6.6145904761012133</c:v>
                </c:pt>
                <c:pt idx="3966">
                  <c:v>6.2267588082839316</c:v>
                </c:pt>
                <c:pt idx="3967">
                  <c:v>6.2573231772033324</c:v>
                </c:pt>
                <c:pt idx="3968">
                  <c:v>6.7267331382329436</c:v>
                </c:pt>
                <c:pt idx="3969">
                  <c:v>6.889957528729802</c:v>
                </c:pt>
                <c:pt idx="3970">
                  <c:v>4.5972439606814532</c:v>
                </c:pt>
                <c:pt idx="3971">
                  <c:v>3.359427416337851</c:v>
                </c:pt>
                <c:pt idx="3972">
                  <c:v>3.5816128435373291</c:v>
                </c:pt>
                <c:pt idx="3973">
                  <c:v>3.3232635646346722</c:v>
                </c:pt>
                <c:pt idx="3974">
                  <c:v>3.1855630004257018</c:v>
                </c:pt>
                <c:pt idx="3975">
                  <c:v>2.9105102725285259</c:v>
                </c:pt>
                <c:pt idx="3976">
                  <c:v>2.5756081367488899</c:v>
                </c:pt>
                <c:pt idx="3977">
                  <c:v>2.6011656308891351</c:v>
                </c:pt>
                <c:pt idx="3978">
                  <c:v>2.18590268764865</c:v>
                </c:pt>
                <c:pt idx="3979">
                  <c:v>2.7422600178710042</c:v>
                </c:pt>
                <c:pt idx="3980">
                  <c:v>2.9746664096802529</c:v>
                </c:pt>
                <c:pt idx="3981">
                  <c:v>3.266441335319819</c:v>
                </c:pt>
                <c:pt idx="3982">
                  <c:v>3.6000869784415599</c:v>
                </c:pt>
                <c:pt idx="3983">
                  <c:v>3.9201660460993821</c:v>
                </c:pt>
                <c:pt idx="3984">
                  <c:v>3.2530173960967299</c:v>
                </c:pt>
                <c:pt idx="3985">
                  <c:v>3.16318985834021</c:v>
                </c:pt>
                <c:pt idx="3986">
                  <c:v>3.301996683591319</c:v>
                </c:pt>
                <c:pt idx="3987">
                  <c:v>3.715949775717668</c:v>
                </c:pt>
                <c:pt idx="3988">
                  <c:v>3.4623796645300402</c:v>
                </c:pt>
                <c:pt idx="3989">
                  <c:v>3.284875943375539</c:v>
                </c:pt>
                <c:pt idx="3990">
                  <c:v>3.1223951806234069</c:v>
                </c:pt>
                <c:pt idx="3991">
                  <c:v>2.524860653681174</c:v>
                </c:pt>
                <c:pt idx="3992">
                  <c:v>2.65610541427499</c:v>
                </c:pt>
                <c:pt idx="3993">
                  <c:v>2.3980158313429238</c:v>
                </c:pt>
                <c:pt idx="3994">
                  <c:v>1.867804110483704</c:v>
                </c:pt>
                <c:pt idx="3995">
                  <c:v>1.863722459077181</c:v>
                </c:pt>
                <c:pt idx="3996">
                  <c:v>1.831327096407847</c:v>
                </c:pt>
                <c:pt idx="3997">
                  <c:v>1.8314522464430989</c:v>
                </c:pt>
                <c:pt idx="3998">
                  <c:v>1.7766395007650151</c:v>
                </c:pt>
                <c:pt idx="3999">
                  <c:v>1.9317646916565321</c:v>
                </c:pt>
                <c:pt idx="4000">
                  <c:v>1.967226374147764</c:v>
                </c:pt>
                <c:pt idx="4001">
                  <c:v>2.1350991793922058</c:v>
                </c:pt>
                <c:pt idx="4002">
                  <c:v>2.1406882801807821</c:v>
                </c:pt>
                <c:pt idx="4003">
                  <c:v>2.165473132551988</c:v>
                </c:pt>
                <c:pt idx="4004">
                  <c:v>2.1694635166213838</c:v>
                </c:pt>
                <c:pt idx="4005">
                  <c:v>1.9444747709034049</c:v>
                </c:pt>
                <c:pt idx="4006">
                  <c:v>0.76106144506884021</c:v>
                </c:pt>
                <c:pt idx="4007">
                  <c:v>-0.60984564871504432</c:v>
                </c:pt>
                <c:pt idx="4008">
                  <c:v>-0.89552782144284038</c:v>
                </c:pt>
                <c:pt idx="4009">
                  <c:v>-1.5822120631946459</c:v>
                </c:pt>
                <c:pt idx="4010">
                  <c:v>-2.157224669646816</c:v>
                </c:pt>
                <c:pt idx="4011">
                  <c:v>-1.934755174242738</c:v>
                </c:pt>
                <c:pt idx="4012">
                  <c:v>0.56026930171921663</c:v>
                </c:pt>
                <c:pt idx="4013">
                  <c:v>1.173469653910697</c:v>
                </c:pt>
                <c:pt idx="4014">
                  <c:v>1.2902393914058301</c:v>
                </c:pt>
                <c:pt idx="4015">
                  <c:v>3.1618088447511918</c:v>
                </c:pt>
                <c:pt idx="4016">
                  <c:v>3.1337149208538051</c:v>
                </c:pt>
                <c:pt idx="4017">
                  <c:v>3.050433968755502</c:v>
                </c:pt>
                <c:pt idx="4018">
                  <c:v>2.91774120782858</c:v>
                </c:pt>
                <c:pt idx="4019">
                  <c:v>3.2439651532416041</c:v>
                </c:pt>
                <c:pt idx="4020">
                  <c:v>4.1620487087201923</c:v>
                </c:pt>
                <c:pt idx="4021">
                  <c:v>3.1176363192574499</c:v>
                </c:pt>
                <c:pt idx="4022">
                  <c:v>2.716637894363739</c:v>
                </c:pt>
                <c:pt idx="4023">
                  <c:v>2.7087124491317738</c:v>
                </c:pt>
                <c:pt idx="4024">
                  <c:v>2.649545667117835</c:v>
                </c:pt>
                <c:pt idx="4025">
                  <c:v>2.6857737412415972</c:v>
                </c:pt>
                <c:pt idx="4026">
                  <c:v>2.2913827113686689</c:v>
                </c:pt>
                <c:pt idx="4027">
                  <c:v>0.9530305751176833</c:v>
                </c:pt>
                <c:pt idx="4028">
                  <c:v>-0.34707555188118988</c:v>
                </c:pt>
                <c:pt idx="4029">
                  <c:v>-0.32376453117266729</c:v>
                </c:pt>
                <c:pt idx="4030">
                  <c:v>-0.18662574188476461</c:v>
                </c:pt>
                <c:pt idx="4031">
                  <c:v>-0.1241705626901783</c:v>
                </c:pt>
                <c:pt idx="4032">
                  <c:v>0.21590916645698499</c:v>
                </c:pt>
                <c:pt idx="4033">
                  <c:v>-0.24209667675449251</c:v>
                </c:pt>
                <c:pt idx="4034">
                  <c:v>5.2911467572808853E-2</c:v>
                </c:pt>
                <c:pt idx="4035">
                  <c:v>-0.1404321521072234</c:v>
                </c:pt>
                <c:pt idx="4036">
                  <c:v>0.1186370242140669</c:v>
                </c:pt>
                <c:pt idx="4037">
                  <c:v>0.53968525940821621</c:v>
                </c:pt>
                <c:pt idx="4038">
                  <c:v>0.98719811766134669</c:v>
                </c:pt>
                <c:pt idx="4039">
                  <c:v>1.3741506785237481</c:v>
                </c:pt>
                <c:pt idx="4040">
                  <c:v>0.86261931355689114</c:v>
                </c:pt>
                <c:pt idx="4041">
                  <c:v>1.083534969988516</c:v>
                </c:pt>
                <c:pt idx="4042">
                  <c:v>1.3668210896588671</c:v>
                </c:pt>
                <c:pt idx="4043">
                  <c:v>1.20785797427969</c:v>
                </c:pt>
                <c:pt idx="4044">
                  <c:v>0.78303833868672257</c:v>
                </c:pt>
                <c:pt idx="4045">
                  <c:v>0.2421303835901156</c:v>
                </c:pt>
                <c:pt idx="4046">
                  <c:v>4.9278575946669179E-2</c:v>
                </c:pt>
                <c:pt idx="4047">
                  <c:v>2.6808983785407751E-2</c:v>
                </c:pt>
                <c:pt idx="4048">
                  <c:v>-3.395970041090024E-2</c:v>
                </c:pt>
                <c:pt idx="4049">
                  <c:v>4.952267045873171E-2</c:v>
                </c:pt>
                <c:pt idx="4050">
                  <c:v>1.346550308656091E-2</c:v>
                </c:pt>
                <c:pt idx="4051">
                  <c:v>9.7106407445181731E-2</c:v>
                </c:pt>
                <c:pt idx="4052">
                  <c:v>0.18626128715651899</c:v>
                </c:pt>
                <c:pt idx="4053">
                  <c:v>0.2730486406748085</c:v>
                </c:pt>
                <c:pt idx="4054">
                  <c:v>0.48397569872195229</c:v>
                </c:pt>
                <c:pt idx="4055">
                  <c:v>7.0170669729154866E-2</c:v>
                </c:pt>
                <c:pt idx="4056">
                  <c:v>-0.25289777070362618</c:v>
                </c:pt>
                <c:pt idx="4057">
                  <c:v>-0.43510244648704338</c:v>
                </c:pt>
                <c:pt idx="4058">
                  <c:v>-0.36632513388670768</c:v>
                </c:pt>
                <c:pt idx="4059">
                  <c:v>-0.66476410654079032</c:v>
                </c:pt>
                <c:pt idx="4060">
                  <c:v>-0.25023145578360939</c:v>
                </c:pt>
                <c:pt idx="4061">
                  <c:v>-0.21449185824813449</c:v>
                </c:pt>
                <c:pt idx="4062">
                  <c:v>-0.34018481754308988</c:v>
                </c:pt>
                <c:pt idx="4063">
                  <c:v>0.17009402379208891</c:v>
                </c:pt>
                <c:pt idx="4064">
                  <c:v>0.22145797965218611</c:v>
                </c:pt>
                <c:pt idx="4065">
                  <c:v>-0.33138311509511448</c:v>
                </c:pt>
                <c:pt idx="4066">
                  <c:v>-0.49424082769310468</c:v>
                </c:pt>
                <c:pt idx="4067">
                  <c:v>-0.69859184272007724</c:v>
                </c:pt>
                <c:pt idx="4068">
                  <c:v>-0.67528197273841783</c:v>
                </c:pt>
                <c:pt idx="4069">
                  <c:v>-0.53023881334866729</c:v>
                </c:pt>
                <c:pt idx="4070">
                  <c:v>-0.45732446424094059</c:v>
                </c:pt>
                <c:pt idx="4071">
                  <c:v>-0.62864502537471623</c:v>
                </c:pt>
                <c:pt idx="4072">
                  <c:v>-0.50772425522947628</c:v>
                </c:pt>
                <c:pt idx="4073">
                  <c:v>-0.39798301509333101</c:v>
                </c:pt>
                <c:pt idx="4074">
                  <c:v>-0.26919052227767543</c:v>
                </c:pt>
                <c:pt idx="4075">
                  <c:v>-0.59808920559105161</c:v>
                </c:pt>
                <c:pt idx="4076">
                  <c:v>0.86164446311474308</c:v>
                </c:pt>
                <c:pt idx="4077">
                  <c:v>-0.10300036329918071</c:v>
                </c:pt>
                <c:pt idx="4078">
                  <c:v>0.14380433399548659</c:v>
                </c:pt>
                <c:pt idx="4079">
                  <c:v>7.3378311799217499E-2</c:v>
                </c:pt>
                <c:pt idx="4080">
                  <c:v>3.336998121208623E-2</c:v>
                </c:pt>
                <c:pt idx="4081">
                  <c:v>7.3889669606050035E-2</c:v>
                </c:pt>
                <c:pt idx="4082">
                  <c:v>0.1060682835527906</c:v>
                </c:pt>
                <c:pt idx="4083">
                  <c:v>0.59386975973854561</c:v>
                </c:pt>
                <c:pt idx="4084">
                  <c:v>0.34005221090333038</c:v>
                </c:pt>
                <c:pt idx="4085">
                  <c:v>-0.1835247342460633</c:v>
                </c:pt>
                <c:pt idx="4086">
                  <c:v>-0.24257644671545009</c:v>
                </c:pt>
                <c:pt idx="4087">
                  <c:v>-0.31309781310411472</c:v>
                </c:pt>
                <c:pt idx="4088">
                  <c:v>-0.31082211289685802</c:v>
                </c:pt>
                <c:pt idx="4089">
                  <c:v>-1.1099824917259939</c:v>
                </c:pt>
                <c:pt idx="4090">
                  <c:v>-20.89665816333266</c:v>
                </c:pt>
                <c:pt idx="4091">
                  <c:v>12.02939837518427</c:v>
                </c:pt>
                <c:pt idx="4092">
                  <c:v>7.1336718611305159</c:v>
                </c:pt>
                <c:pt idx="4093">
                  <c:v>6.8935151465658464</c:v>
                </c:pt>
                <c:pt idx="4094">
                  <c:v>6.112802785072283</c:v>
                </c:pt>
                <c:pt idx="4095">
                  <c:v>5.8862787415303117</c:v>
                </c:pt>
                <c:pt idx="4096">
                  <c:v>6.1812568466955113</c:v>
                </c:pt>
                <c:pt idx="4097">
                  <c:v>5.9021393613609234</c:v>
                </c:pt>
                <c:pt idx="4098">
                  <c:v>5.8511394772951144</c:v>
                </c:pt>
                <c:pt idx="4099">
                  <c:v>5.8980399353798214</c:v>
                </c:pt>
                <c:pt idx="4100">
                  <c:v>5.9161378024044069</c:v>
                </c:pt>
                <c:pt idx="4101">
                  <c:v>5.9407677752248773</c:v>
                </c:pt>
                <c:pt idx="4102">
                  <c:v>5.9451108690322769</c:v>
                </c:pt>
                <c:pt idx="4103">
                  <c:v>5.9313869633288414</c:v>
                </c:pt>
                <c:pt idx="4104">
                  <c:v>5.9329876567438902</c:v>
                </c:pt>
                <c:pt idx="4105">
                  <c:v>5.8771967899479591</c:v>
                </c:pt>
                <c:pt idx="4106">
                  <c:v>5.3904012195982602</c:v>
                </c:pt>
                <c:pt idx="4107">
                  <c:v>5.4307937866173148</c:v>
                </c:pt>
                <c:pt idx="4108">
                  <c:v>5.4497646313269428</c:v>
                </c:pt>
                <c:pt idx="4109">
                  <c:v>5.4866266022312189</c:v>
                </c:pt>
                <c:pt idx="4110">
                  <c:v>5.533063323327319</c:v>
                </c:pt>
                <c:pt idx="4111">
                  <c:v>5.5600563154581337</c:v>
                </c:pt>
                <c:pt idx="4112">
                  <c:v>5.9545773109086184</c:v>
                </c:pt>
                <c:pt idx="4113">
                  <c:v>5.9458832213729096</c:v>
                </c:pt>
                <c:pt idx="4114">
                  <c:v>5.939176152525512</c:v>
                </c:pt>
                <c:pt idx="4115">
                  <c:v>5.9394175190060423</c:v>
                </c:pt>
                <c:pt idx="4116">
                  <c:v>5.8994772094813897</c:v>
                </c:pt>
                <c:pt idx="4117">
                  <c:v>5.8528888284567344</c:v>
                </c:pt>
                <c:pt idx="4118">
                  <c:v>5.8016248448963452</c:v>
                </c:pt>
                <c:pt idx="4119">
                  <c:v>5.0956139813000263</c:v>
                </c:pt>
                <c:pt idx="4120">
                  <c:v>5.0839668665167252</c:v>
                </c:pt>
                <c:pt idx="4121">
                  <c:v>5.1007431390292552</c:v>
                </c:pt>
                <c:pt idx="4122">
                  <c:v>5.113614349689982</c:v>
                </c:pt>
                <c:pt idx="4123">
                  <c:v>5.1259379386095318</c:v>
                </c:pt>
                <c:pt idx="4124">
                  <c:v>5.0312616915594361</c:v>
                </c:pt>
                <c:pt idx="4125">
                  <c:v>4.8180365220780033</c:v>
                </c:pt>
                <c:pt idx="4126">
                  <c:v>4.1267243577066139</c:v>
                </c:pt>
                <c:pt idx="4127">
                  <c:v>4.0536194285796441</c:v>
                </c:pt>
                <c:pt idx="4128">
                  <c:v>4.0369346238022601</c:v>
                </c:pt>
                <c:pt idx="4129">
                  <c:v>4.0191171443102434</c:v>
                </c:pt>
                <c:pt idx="4130">
                  <c:v>4.0053919920064374</c:v>
                </c:pt>
                <c:pt idx="4131">
                  <c:v>3.9683583563404601</c:v>
                </c:pt>
                <c:pt idx="4132">
                  <c:v>4.1210002322263861</c:v>
                </c:pt>
                <c:pt idx="4133">
                  <c:v>3.812418313235646</c:v>
                </c:pt>
                <c:pt idx="4134">
                  <c:v>3.4211345697133742</c:v>
                </c:pt>
                <c:pt idx="4135">
                  <c:v>3.294205560127025</c:v>
                </c:pt>
                <c:pt idx="4136">
                  <c:v>3.2333617824604488</c:v>
                </c:pt>
                <c:pt idx="4137">
                  <c:v>3.1726292657939719</c:v>
                </c:pt>
                <c:pt idx="4138">
                  <c:v>3.1898729220626341</c:v>
                </c:pt>
                <c:pt idx="4139">
                  <c:v>3.1099671258400932</c:v>
                </c:pt>
                <c:pt idx="4140">
                  <c:v>4.1647773257032554</c:v>
                </c:pt>
                <c:pt idx="4141">
                  <c:v>3.9547404875027539</c:v>
                </c:pt>
                <c:pt idx="4142">
                  <c:v>4.0448192473258686</c:v>
                </c:pt>
                <c:pt idx="4143">
                  <c:v>4.1343953376241132</c:v>
                </c:pt>
                <c:pt idx="4144">
                  <c:v>4.1509971430667596</c:v>
                </c:pt>
                <c:pt idx="4145">
                  <c:v>4.1360165244010858</c:v>
                </c:pt>
                <c:pt idx="4146">
                  <c:v>4.1325177460076361</c:v>
                </c:pt>
                <c:pt idx="4147">
                  <c:v>3.958310025658335</c:v>
                </c:pt>
                <c:pt idx="4148">
                  <c:v>3.7123497141431021</c:v>
                </c:pt>
                <c:pt idx="4149">
                  <c:v>3.565474752447614</c:v>
                </c:pt>
                <c:pt idx="4150">
                  <c:v>3.4598842182215459</c:v>
                </c:pt>
                <c:pt idx="4151">
                  <c:v>3.10792627078748</c:v>
                </c:pt>
                <c:pt idx="4152">
                  <c:v>3.093904919435722</c:v>
                </c:pt>
                <c:pt idx="4153">
                  <c:v>3.8503309837383379</c:v>
                </c:pt>
                <c:pt idx="4154">
                  <c:v>3.3128697881167142</c:v>
                </c:pt>
                <c:pt idx="4155">
                  <c:v>1.0770273849845471</c:v>
                </c:pt>
                <c:pt idx="4156">
                  <c:v>1.349781694452922</c:v>
                </c:pt>
                <c:pt idx="4157">
                  <c:v>2.4648492786809091</c:v>
                </c:pt>
                <c:pt idx="4158">
                  <c:v>2.802415053578287</c:v>
                </c:pt>
                <c:pt idx="4159">
                  <c:v>2.4287975252278642</c:v>
                </c:pt>
                <c:pt idx="4160">
                  <c:v>2.4022112765418342</c:v>
                </c:pt>
                <c:pt idx="4161">
                  <c:v>2.3860274999025322</c:v>
                </c:pt>
                <c:pt idx="4162">
                  <c:v>1.9225528114129771</c:v>
                </c:pt>
                <c:pt idx="4163">
                  <c:v>1.939505849431661</c:v>
                </c:pt>
                <c:pt idx="4164">
                  <c:v>1.974491400391805</c:v>
                </c:pt>
                <c:pt idx="4165">
                  <c:v>1.9768898369875101</c:v>
                </c:pt>
                <c:pt idx="4166">
                  <c:v>2.2492554444993189</c:v>
                </c:pt>
                <c:pt idx="4167">
                  <c:v>0.91719868692918283</c:v>
                </c:pt>
                <c:pt idx="4168">
                  <c:v>0.86545996503129174</c:v>
                </c:pt>
                <c:pt idx="4169">
                  <c:v>2.7904972765582912</c:v>
                </c:pt>
                <c:pt idx="4170">
                  <c:v>2.4061058149746368</c:v>
                </c:pt>
                <c:pt idx="4171">
                  <c:v>1.6396254733969471</c:v>
                </c:pt>
                <c:pt idx="4172">
                  <c:v>1.3575089031447329</c:v>
                </c:pt>
                <c:pt idx="4173">
                  <c:v>2.0979559454570951</c:v>
                </c:pt>
                <c:pt idx="4174">
                  <c:v>2.1129784563227498</c:v>
                </c:pt>
                <c:pt idx="4175">
                  <c:v>2.47734716063961</c:v>
                </c:pt>
                <c:pt idx="4176">
                  <c:v>2.531716598940648</c:v>
                </c:pt>
                <c:pt idx="4177">
                  <c:v>2.521732918589457</c:v>
                </c:pt>
                <c:pt idx="4178">
                  <c:v>2.520657324589799</c:v>
                </c:pt>
                <c:pt idx="4179">
                  <c:v>2.508468545332796</c:v>
                </c:pt>
                <c:pt idx="4180">
                  <c:v>2.4908869209557518</c:v>
                </c:pt>
                <c:pt idx="4181">
                  <c:v>2.607969733672078</c:v>
                </c:pt>
                <c:pt idx="4182">
                  <c:v>3.324448052873763</c:v>
                </c:pt>
                <c:pt idx="4183">
                  <c:v>2.8950026640055602</c:v>
                </c:pt>
                <c:pt idx="4184">
                  <c:v>2.8096281450888871</c:v>
                </c:pt>
                <c:pt idx="4185">
                  <c:v>2.7646109303865458</c:v>
                </c:pt>
                <c:pt idx="4186">
                  <c:v>2.6936066498096451</c:v>
                </c:pt>
                <c:pt idx="4187">
                  <c:v>2.7495984380712168</c:v>
                </c:pt>
                <c:pt idx="4188">
                  <c:v>2.8697379990658121</c:v>
                </c:pt>
                <c:pt idx="4189">
                  <c:v>2.418980191806106</c:v>
                </c:pt>
                <c:pt idx="4190">
                  <c:v>2.825709714610618</c:v>
                </c:pt>
                <c:pt idx="4191">
                  <c:v>2.9873880808502449</c:v>
                </c:pt>
                <c:pt idx="4192">
                  <c:v>3.2010991153043089</c:v>
                </c:pt>
                <c:pt idx="4193">
                  <c:v>3.4563831167518591</c:v>
                </c:pt>
                <c:pt idx="4194">
                  <c:v>3.8474844882750081</c:v>
                </c:pt>
                <c:pt idx="4195">
                  <c:v>3.2110545504679</c:v>
                </c:pt>
                <c:pt idx="4196">
                  <c:v>2.9431190566914789</c:v>
                </c:pt>
                <c:pt idx="4197">
                  <c:v>3.613553494293392</c:v>
                </c:pt>
                <c:pt idx="4198">
                  <c:v>3.4390492024323791</c:v>
                </c:pt>
                <c:pt idx="4199">
                  <c:v>3.2820311486892</c:v>
                </c:pt>
                <c:pt idx="4200">
                  <c:v>3.170370220125839</c:v>
                </c:pt>
                <c:pt idx="4201">
                  <c:v>3.7125442990065309</c:v>
                </c:pt>
                <c:pt idx="4202">
                  <c:v>3.8089962297466968</c:v>
                </c:pt>
                <c:pt idx="4203">
                  <c:v>3.4901293466254941</c:v>
                </c:pt>
                <c:pt idx="4204">
                  <c:v>1.9213164543832091</c:v>
                </c:pt>
                <c:pt idx="4205">
                  <c:v>1.9888433476810261</c:v>
                </c:pt>
                <c:pt idx="4206">
                  <c:v>2.0203773802368019</c:v>
                </c:pt>
                <c:pt idx="4207">
                  <c:v>2.2219937978860069</c:v>
                </c:pt>
                <c:pt idx="4208">
                  <c:v>2.1660363331340382</c:v>
                </c:pt>
                <c:pt idx="4209">
                  <c:v>3.3190712504811799</c:v>
                </c:pt>
                <c:pt idx="4210">
                  <c:v>2.9651392328436259</c:v>
                </c:pt>
                <c:pt idx="4211">
                  <c:v>3.527999472177584</c:v>
                </c:pt>
                <c:pt idx="4212">
                  <c:v>3.5653928147877352</c:v>
                </c:pt>
                <c:pt idx="4213">
                  <c:v>3.8052324441346741</c:v>
                </c:pt>
                <c:pt idx="4214">
                  <c:v>3.8954086909883761</c:v>
                </c:pt>
                <c:pt idx="4215">
                  <c:v>4.0450031350685336</c:v>
                </c:pt>
                <c:pt idx="4216">
                  <c:v>4.086926260463521</c:v>
                </c:pt>
                <c:pt idx="4217">
                  <c:v>4.6252311826481014</c:v>
                </c:pt>
                <c:pt idx="4218">
                  <c:v>4.7778844209788787</c:v>
                </c:pt>
                <c:pt idx="4219">
                  <c:v>4.8195836756733206</c:v>
                </c:pt>
                <c:pt idx="4220">
                  <c:v>4.8616473254239034</c:v>
                </c:pt>
                <c:pt idx="4221">
                  <c:v>5.0220641106465891</c:v>
                </c:pt>
                <c:pt idx="4222">
                  <c:v>4.9386002088650258</c:v>
                </c:pt>
                <c:pt idx="4223">
                  <c:v>5.019244683075172</c:v>
                </c:pt>
                <c:pt idx="4224">
                  <c:v>5.1574503782155148</c:v>
                </c:pt>
                <c:pt idx="4225">
                  <c:v>5.0898100364248151</c:v>
                </c:pt>
                <c:pt idx="4226">
                  <c:v>5.171381893526501</c:v>
                </c:pt>
                <c:pt idx="4227">
                  <c:v>5.1944019753350554</c:v>
                </c:pt>
                <c:pt idx="4228">
                  <c:v>5.5468219303728654</c:v>
                </c:pt>
                <c:pt idx="4229">
                  <c:v>5.5450571496983301</c:v>
                </c:pt>
                <c:pt idx="4230">
                  <c:v>5.2875475808860202</c:v>
                </c:pt>
                <c:pt idx="4231">
                  <c:v>4.8377457322518538</c:v>
                </c:pt>
                <c:pt idx="4232">
                  <c:v>4.0359957056193281</c:v>
                </c:pt>
                <c:pt idx="4233">
                  <c:v>3.5861973910897689</c:v>
                </c:pt>
                <c:pt idx="4234">
                  <c:v>3.5748722286814139</c:v>
                </c:pt>
                <c:pt idx="4235">
                  <c:v>3.274448045033914</c:v>
                </c:pt>
                <c:pt idx="4236">
                  <c:v>2.971557989111957</c:v>
                </c:pt>
                <c:pt idx="4237">
                  <c:v>2.8321154056698821</c:v>
                </c:pt>
                <c:pt idx="4238">
                  <c:v>2.9965533803721272</c:v>
                </c:pt>
                <c:pt idx="4239">
                  <c:v>3.4327119682674052</c:v>
                </c:pt>
                <c:pt idx="4240">
                  <c:v>3.7255949142064542</c:v>
                </c:pt>
                <c:pt idx="4241">
                  <c:v>4.0455556946856319</c:v>
                </c:pt>
                <c:pt idx="4242">
                  <c:v>4.4844111732284873</c:v>
                </c:pt>
                <c:pt idx="4243">
                  <c:v>4.287306686388547</c:v>
                </c:pt>
                <c:pt idx="4244">
                  <c:v>5.0457806538135799</c:v>
                </c:pt>
                <c:pt idx="4245">
                  <c:v>5.8768788372467924</c:v>
                </c:pt>
                <c:pt idx="4246">
                  <c:v>5.6725963115800511</c:v>
                </c:pt>
                <c:pt idx="4247">
                  <c:v>5.477033076175907</c:v>
                </c:pt>
                <c:pt idx="4248">
                  <c:v>5.339046333518958</c:v>
                </c:pt>
                <c:pt idx="4249">
                  <c:v>4.7264172813990442</c:v>
                </c:pt>
                <c:pt idx="4250">
                  <c:v>6.4319121815198343</c:v>
                </c:pt>
                <c:pt idx="4251">
                  <c:v>5.5511222200882031</c:v>
                </c:pt>
                <c:pt idx="4252">
                  <c:v>5.8033418582005041</c:v>
                </c:pt>
                <c:pt idx="4253">
                  <c:v>5.7006025976080892</c:v>
                </c:pt>
                <c:pt idx="4254">
                  <c:v>5.6431679170343614</c:v>
                </c:pt>
                <c:pt idx="4255">
                  <c:v>5.5897340738387982</c:v>
                </c:pt>
                <c:pt idx="4256">
                  <c:v>5.5554430857106993</c:v>
                </c:pt>
                <c:pt idx="4257">
                  <c:v>5.4679108203237874</c:v>
                </c:pt>
                <c:pt idx="4258">
                  <c:v>6.3086580559721446</c:v>
                </c:pt>
                <c:pt idx="4259">
                  <c:v>4.8296492687468131</c:v>
                </c:pt>
                <c:pt idx="4260">
                  <c:v>4.816988899936419</c:v>
                </c:pt>
                <c:pt idx="4261">
                  <c:v>5.1748054460729378</c:v>
                </c:pt>
                <c:pt idx="4262">
                  <c:v>5.5105963747241731</c:v>
                </c:pt>
                <c:pt idx="4263">
                  <c:v>5.8283723695726204</c:v>
                </c:pt>
                <c:pt idx="4264">
                  <c:v>6.3842821104081011</c:v>
                </c:pt>
                <c:pt idx="4265">
                  <c:v>5.054391206986665</c:v>
                </c:pt>
                <c:pt idx="4266">
                  <c:v>5.2053557284267669</c:v>
                </c:pt>
                <c:pt idx="4267">
                  <c:v>4.8807600369062314</c:v>
                </c:pt>
                <c:pt idx="4268">
                  <c:v>4.8107561348001298</c:v>
                </c:pt>
                <c:pt idx="4269">
                  <c:v>4.744748602839131</c:v>
                </c:pt>
                <c:pt idx="4270">
                  <c:v>4.7016140242586886</c:v>
                </c:pt>
                <c:pt idx="4271">
                  <c:v>4.7490230731602239</c:v>
                </c:pt>
                <c:pt idx="4272">
                  <c:v>4.8062528170901606</c:v>
                </c:pt>
                <c:pt idx="4273">
                  <c:v>4.6770773862469284</c:v>
                </c:pt>
                <c:pt idx="4274">
                  <c:v>4.7524623419981964</c:v>
                </c:pt>
                <c:pt idx="4275">
                  <c:v>4.7995092802239014</c:v>
                </c:pt>
                <c:pt idx="4276">
                  <c:v>4.8985603574653211</c:v>
                </c:pt>
                <c:pt idx="4277">
                  <c:v>4.930793860080712</c:v>
                </c:pt>
                <c:pt idx="4278">
                  <c:v>4.6266407891895867</c:v>
                </c:pt>
                <c:pt idx="4279">
                  <c:v>3.5236980533401829</c:v>
                </c:pt>
                <c:pt idx="4280">
                  <c:v>2.526156397262064</c:v>
                </c:pt>
                <c:pt idx="4281">
                  <c:v>2.5521354254623252</c:v>
                </c:pt>
                <c:pt idx="4282">
                  <c:v>2.5926469041938351</c:v>
                </c:pt>
                <c:pt idx="4283">
                  <c:v>2.6265589407853231</c:v>
                </c:pt>
                <c:pt idx="4284">
                  <c:v>2.6371294383759718</c:v>
                </c:pt>
                <c:pt idx="4285">
                  <c:v>2.7739715082136982</c:v>
                </c:pt>
                <c:pt idx="4286">
                  <c:v>2.839563557575012</c:v>
                </c:pt>
                <c:pt idx="4287">
                  <c:v>2.8437300118794369</c:v>
                </c:pt>
                <c:pt idx="4288">
                  <c:v>2.693264543108064</c:v>
                </c:pt>
                <c:pt idx="4289">
                  <c:v>2.5727072358040668</c:v>
                </c:pt>
                <c:pt idx="4290">
                  <c:v>2.5868700224633869</c:v>
                </c:pt>
                <c:pt idx="4291">
                  <c:v>2.5241351511514272</c:v>
                </c:pt>
                <c:pt idx="4292">
                  <c:v>2.4081298568720801</c:v>
                </c:pt>
                <c:pt idx="4293">
                  <c:v>3.086321761486857</c:v>
                </c:pt>
                <c:pt idx="4294">
                  <c:v>2.5493067593898928</c:v>
                </c:pt>
                <c:pt idx="4295">
                  <c:v>2.328008743578081</c:v>
                </c:pt>
                <c:pt idx="4296">
                  <c:v>2.3799267738031422</c:v>
                </c:pt>
                <c:pt idx="4297">
                  <c:v>2.4754287048305339</c:v>
                </c:pt>
                <c:pt idx="4298">
                  <c:v>2.6445646970291889</c:v>
                </c:pt>
                <c:pt idx="4299">
                  <c:v>2.6191051177331421</c:v>
                </c:pt>
                <c:pt idx="4300">
                  <c:v>2.3871334491273468</c:v>
                </c:pt>
                <c:pt idx="4301">
                  <c:v>1.880860023109761</c:v>
                </c:pt>
                <c:pt idx="4302">
                  <c:v>1.0491613246294591</c:v>
                </c:pt>
                <c:pt idx="4303">
                  <c:v>0.987339997988677</c:v>
                </c:pt>
                <c:pt idx="4304">
                  <c:v>0.92734001395262311</c:v>
                </c:pt>
                <c:pt idx="4305">
                  <c:v>0.86220556766879852</c:v>
                </c:pt>
                <c:pt idx="4306">
                  <c:v>0.8380098805864229</c:v>
                </c:pt>
                <c:pt idx="4307">
                  <c:v>1.031713952374758</c:v>
                </c:pt>
                <c:pt idx="4308">
                  <c:v>0.52755340082638469</c:v>
                </c:pt>
                <c:pt idx="4309">
                  <c:v>0.20365047068285591</c:v>
                </c:pt>
                <c:pt idx="4310">
                  <c:v>0.21956086568442151</c:v>
                </c:pt>
                <c:pt idx="4311">
                  <c:v>0.18958358113848919</c:v>
                </c:pt>
                <c:pt idx="4312">
                  <c:v>0.25651235468199118</c:v>
                </c:pt>
                <c:pt idx="4313">
                  <c:v>0.29746138297132058</c:v>
                </c:pt>
                <c:pt idx="4314">
                  <c:v>0.16260668817677981</c:v>
                </c:pt>
                <c:pt idx="4315">
                  <c:v>0.45763509147962372</c:v>
                </c:pt>
                <c:pt idx="4316">
                  <c:v>0.19394928537064621</c:v>
                </c:pt>
                <c:pt idx="4317">
                  <c:v>0.1196217278650806</c:v>
                </c:pt>
                <c:pt idx="4318">
                  <c:v>8.1135854736199775E-2</c:v>
                </c:pt>
                <c:pt idx="4319">
                  <c:v>4.487627583866427E-2</c:v>
                </c:pt>
                <c:pt idx="4320">
                  <c:v>-2.650526368223538E-2</c:v>
                </c:pt>
                <c:pt idx="4321">
                  <c:v>5.3090850499515341E-4</c:v>
                </c:pt>
                <c:pt idx="4322">
                  <c:v>0.36612997464077779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5-4E26-BFAF-45E620B95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988528"/>
        <c:axId val="1926279328"/>
      </c:areaChart>
      <c:barChart>
        <c:barDir val="col"/>
        <c:grouping val="clustered"/>
        <c:varyColors val="0"/>
        <c:ser>
          <c:idx val="1"/>
          <c:order val="1"/>
          <c:tx>
            <c:strRef>
              <c:f>'european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'european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'european markets'!$C$2:$C$4324</c:f>
              <c:numCache>
                <c:formatCode>General</c:formatCode>
                <c:ptCount val="4323"/>
                <c:pt idx="0">
                  <c:v>-2.979637009103818</c:v>
                </c:pt>
                <c:pt idx="1">
                  <c:v>-3.303786545670313</c:v>
                </c:pt>
                <c:pt idx="2">
                  <c:v>-4.1985040661184811</c:v>
                </c:pt>
                <c:pt idx="3">
                  <c:v>-4.7167929108834912</c:v>
                </c:pt>
                <c:pt idx="4">
                  <c:v>-5.7442195661523812</c:v>
                </c:pt>
                <c:pt idx="5">
                  <c:v>-5.9914865659258334</c:v>
                </c:pt>
                <c:pt idx="6">
                  <c:v>-5.3430048028548427</c:v>
                </c:pt>
                <c:pt idx="7">
                  <c:v>-3.316574097229676</c:v>
                </c:pt>
                <c:pt idx="8">
                  <c:v>-3.2752819576799941</c:v>
                </c:pt>
                <c:pt idx="9">
                  <c:v>-2.6306470894976499</c:v>
                </c:pt>
                <c:pt idx="10">
                  <c:v>-2.2124455076558078</c:v>
                </c:pt>
                <c:pt idx="11">
                  <c:v>-2.2393350573453432</c:v>
                </c:pt>
                <c:pt idx="12">
                  <c:v>-2.3645037161063271</c:v>
                </c:pt>
                <c:pt idx="13">
                  <c:v>-3.5480442535225691</c:v>
                </c:pt>
                <c:pt idx="14">
                  <c:v>-2.498612023383501</c:v>
                </c:pt>
                <c:pt idx="15">
                  <c:v>-6.2807239137106592</c:v>
                </c:pt>
                <c:pt idx="16">
                  <c:v>-9.0316347728197997</c:v>
                </c:pt>
                <c:pt idx="17">
                  <c:v>-11.816992764851371</c:v>
                </c:pt>
                <c:pt idx="18">
                  <c:v>-13.51070218775522</c:v>
                </c:pt>
                <c:pt idx="19">
                  <c:v>-13.33748773364289</c:v>
                </c:pt>
                <c:pt idx="20">
                  <c:v>-12.81616387575224</c:v>
                </c:pt>
                <c:pt idx="21">
                  <c:v>-12.748829286985281</c:v>
                </c:pt>
                <c:pt idx="22">
                  <c:v>-12.93059496232738</c:v>
                </c:pt>
                <c:pt idx="23">
                  <c:v>-15.587523216126611</c:v>
                </c:pt>
                <c:pt idx="24">
                  <c:v>-15.120376573711731</c:v>
                </c:pt>
                <c:pt idx="25">
                  <c:v>-23.02541428483325</c:v>
                </c:pt>
                <c:pt idx="26">
                  <c:v>-22.28792778074277</c:v>
                </c:pt>
                <c:pt idx="27">
                  <c:v>-22.14880814735125</c:v>
                </c:pt>
                <c:pt idx="28">
                  <c:v>-21.967939245892062</c:v>
                </c:pt>
                <c:pt idx="29">
                  <c:v>-21.61244236860011</c:v>
                </c:pt>
                <c:pt idx="30">
                  <c:v>-22.182944676282151</c:v>
                </c:pt>
                <c:pt idx="31">
                  <c:v>-22.547071965461921</c:v>
                </c:pt>
                <c:pt idx="32">
                  <c:v>-23.05609908573361</c:v>
                </c:pt>
                <c:pt idx="33">
                  <c:v>-23.561619861107982</c:v>
                </c:pt>
                <c:pt idx="34">
                  <c:v>-24.277588741080169</c:v>
                </c:pt>
                <c:pt idx="35">
                  <c:v>-24.518848310324529</c:v>
                </c:pt>
                <c:pt idx="36">
                  <c:v>-25.383377236351031</c:v>
                </c:pt>
                <c:pt idx="37">
                  <c:v>-26.281921079327521</c:v>
                </c:pt>
                <c:pt idx="38">
                  <c:v>-26.5534951594462</c:v>
                </c:pt>
                <c:pt idx="39">
                  <c:v>-26.923498223240831</c:v>
                </c:pt>
                <c:pt idx="40">
                  <c:v>-26.4273080654207</c:v>
                </c:pt>
                <c:pt idx="41">
                  <c:v>-25.88376879265212</c:v>
                </c:pt>
                <c:pt idx="42">
                  <c:v>-26.94438330830177</c:v>
                </c:pt>
                <c:pt idx="43">
                  <c:v>-27.443402339099471</c:v>
                </c:pt>
                <c:pt idx="44">
                  <c:v>-27.474245837161291</c:v>
                </c:pt>
                <c:pt idx="45">
                  <c:v>-28.864944927536961</c:v>
                </c:pt>
                <c:pt idx="46">
                  <c:v>-28.45169905055042</c:v>
                </c:pt>
                <c:pt idx="47">
                  <c:v>-28.273441916417632</c:v>
                </c:pt>
                <c:pt idx="48">
                  <c:v>-28.774782898380721</c:v>
                </c:pt>
                <c:pt idx="49">
                  <c:v>-28.843314187999951</c:v>
                </c:pt>
                <c:pt idx="50">
                  <c:v>-29.452164604112401</c:v>
                </c:pt>
                <c:pt idx="51">
                  <c:v>-29.815216854509909</c:v>
                </c:pt>
                <c:pt idx="52">
                  <c:v>-30.289606531940731</c:v>
                </c:pt>
                <c:pt idx="53">
                  <c:v>-30.255592270839571</c:v>
                </c:pt>
                <c:pt idx="54">
                  <c:v>-31.376462055589041</c:v>
                </c:pt>
                <c:pt idx="55">
                  <c:v>-32.149744389682169</c:v>
                </c:pt>
                <c:pt idx="56">
                  <c:v>-33.070306199485181</c:v>
                </c:pt>
                <c:pt idx="57">
                  <c:v>-34.26928923735737</c:v>
                </c:pt>
                <c:pt idx="58">
                  <c:v>-34.908416688413553</c:v>
                </c:pt>
                <c:pt idx="59">
                  <c:v>-35.265895532563889</c:v>
                </c:pt>
                <c:pt idx="60">
                  <c:v>-35.36320804218721</c:v>
                </c:pt>
                <c:pt idx="61">
                  <c:v>-35.936860193150032</c:v>
                </c:pt>
                <c:pt idx="62">
                  <c:v>-36.284539477332231</c:v>
                </c:pt>
                <c:pt idx="63">
                  <c:v>-36.304832721036639</c:v>
                </c:pt>
                <c:pt idx="64">
                  <c:v>-36.636302937220847</c:v>
                </c:pt>
                <c:pt idx="65">
                  <c:v>-36.54428627646697</c:v>
                </c:pt>
                <c:pt idx="66">
                  <c:v>-36.710279775946603</c:v>
                </c:pt>
                <c:pt idx="67">
                  <c:v>-36.872868678661654</c:v>
                </c:pt>
                <c:pt idx="68">
                  <c:v>-37.051864984208727</c:v>
                </c:pt>
                <c:pt idx="69">
                  <c:v>-37.253175369879173</c:v>
                </c:pt>
                <c:pt idx="70">
                  <c:v>-37.427038147326712</c:v>
                </c:pt>
                <c:pt idx="71">
                  <c:v>-37.223384690869821</c:v>
                </c:pt>
                <c:pt idx="72">
                  <c:v>-37.495791560229407</c:v>
                </c:pt>
                <c:pt idx="73">
                  <c:v>-37.848199985777399</c:v>
                </c:pt>
                <c:pt idx="74">
                  <c:v>-37.914382622555223</c:v>
                </c:pt>
                <c:pt idx="75">
                  <c:v>-38.266430890088373</c:v>
                </c:pt>
                <c:pt idx="76">
                  <c:v>-37.612574116738003</c:v>
                </c:pt>
                <c:pt idx="77">
                  <c:v>-40.438809043172412</c:v>
                </c:pt>
                <c:pt idx="78">
                  <c:v>-39.299065638447843</c:v>
                </c:pt>
                <c:pt idx="79">
                  <c:v>-37.480952188679233</c:v>
                </c:pt>
                <c:pt idx="80">
                  <c:v>-36.170119336030567</c:v>
                </c:pt>
                <c:pt idx="81">
                  <c:v>-35.315457072032487</c:v>
                </c:pt>
                <c:pt idx="82">
                  <c:v>-34.915546302920568</c:v>
                </c:pt>
                <c:pt idx="83">
                  <c:v>-29.405378076781329</c:v>
                </c:pt>
                <c:pt idx="84">
                  <c:v>-24.76968680231602</c:v>
                </c:pt>
                <c:pt idx="85">
                  <c:v>-22.356262005305819</c:v>
                </c:pt>
                <c:pt idx="86">
                  <c:v>-21.52282040452446</c:v>
                </c:pt>
                <c:pt idx="87">
                  <c:v>-21.397469891410111</c:v>
                </c:pt>
                <c:pt idx="88">
                  <c:v>-16.016512228395921</c:v>
                </c:pt>
                <c:pt idx="89">
                  <c:v>-11.79482667626667</c:v>
                </c:pt>
                <c:pt idx="90">
                  <c:v>-8.6432488979289985</c:v>
                </c:pt>
                <c:pt idx="91">
                  <c:v>-14.849753717496879</c:v>
                </c:pt>
                <c:pt idx="92">
                  <c:v>-8.6232544181841391</c:v>
                </c:pt>
                <c:pt idx="93">
                  <c:v>-31.345483244242441</c:v>
                </c:pt>
                <c:pt idx="94">
                  <c:v>-37.020110938661432</c:v>
                </c:pt>
                <c:pt idx="95">
                  <c:v>-38.035338551305799</c:v>
                </c:pt>
                <c:pt idx="96">
                  <c:v>-37.54778849435592</c:v>
                </c:pt>
                <c:pt idx="97">
                  <c:v>-29.026244035192331</c:v>
                </c:pt>
                <c:pt idx="98">
                  <c:v>-29.52380836692971</c:v>
                </c:pt>
                <c:pt idx="99">
                  <c:v>-29.89415077124524</c:v>
                </c:pt>
                <c:pt idx="100">
                  <c:v>-28.915103484393821</c:v>
                </c:pt>
                <c:pt idx="101">
                  <c:v>-26.967786122332459</c:v>
                </c:pt>
                <c:pt idx="102">
                  <c:v>-21.12935323439304</c:v>
                </c:pt>
                <c:pt idx="103">
                  <c:v>-33.869433379593318</c:v>
                </c:pt>
                <c:pt idx="104">
                  <c:v>-37.309419903812874</c:v>
                </c:pt>
                <c:pt idx="105">
                  <c:v>-42.089858881034509</c:v>
                </c:pt>
                <c:pt idx="106">
                  <c:v>-31.988891121668502</c:v>
                </c:pt>
                <c:pt idx="107">
                  <c:v>-27.318104888955961</c:v>
                </c:pt>
                <c:pt idx="108">
                  <c:v>-26.29315082552732</c:v>
                </c:pt>
                <c:pt idx="109">
                  <c:v>-20.440453755492921</c:v>
                </c:pt>
                <c:pt idx="110">
                  <c:v>-20.027335466286321</c:v>
                </c:pt>
                <c:pt idx="111">
                  <c:v>-21.097090354783781</c:v>
                </c:pt>
                <c:pt idx="112">
                  <c:v>-26.242415482102629</c:v>
                </c:pt>
                <c:pt idx="113">
                  <c:v>-21.472481070705872</c:v>
                </c:pt>
                <c:pt idx="114">
                  <c:v>-20.544981686814811</c:v>
                </c:pt>
                <c:pt idx="115">
                  <c:v>-19.985787457944379</c:v>
                </c:pt>
                <c:pt idx="116">
                  <c:v>-18.79313543223385</c:v>
                </c:pt>
                <c:pt idx="117">
                  <c:v>-17.533604574375168</c:v>
                </c:pt>
                <c:pt idx="118">
                  <c:v>-16.777802331334531</c:v>
                </c:pt>
                <c:pt idx="119">
                  <c:v>-15.578225315257781</c:v>
                </c:pt>
                <c:pt idx="120">
                  <c:v>-14.66515501416669</c:v>
                </c:pt>
                <c:pt idx="121">
                  <c:v>-14.07541233579671</c:v>
                </c:pt>
                <c:pt idx="122">
                  <c:v>-16.679016271053921</c:v>
                </c:pt>
                <c:pt idx="123">
                  <c:v>-15.53477623121465</c:v>
                </c:pt>
                <c:pt idx="124">
                  <c:v>-15.357172066571961</c:v>
                </c:pt>
                <c:pt idx="125">
                  <c:v>-15.33961375185482</c:v>
                </c:pt>
                <c:pt idx="126">
                  <c:v>-15.627502549587129</c:v>
                </c:pt>
                <c:pt idx="127">
                  <c:v>-15.247125583645619</c:v>
                </c:pt>
                <c:pt idx="128">
                  <c:v>-15.284181892736189</c:v>
                </c:pt>
                <c:pt idx="129">
                  <c:v>-10.680472154912559</c:v>
                </c:pt>
                <c:pt idx="130">
                  <c:v>-10.388751062092011</c:v>
                </c:pt>
                <c:pt idx="131">
                  <c:v>-9.763140930454604</c:v>
                </c:pt>
                <c:pt idx="132">
                  <c:v>-8.5972287740361963</c:v>
                </c:pt>
                <c:pt idx="133">
                  <c:v>-8.0043879336312074</c:v>
                </c:pt>
                <c:pt idx="134">
                  <c:v>-6.6420391940705983</c:v>
                </c:pt>
                <c:pt idx="135">
                  <c:v>-6.6645291369857276</c:v>
                </c:pt>
                <c:pt idx="136">
                  <c:v>-6.9920250246531452</c:v>
                </c:pt>
                <c:pt idx="137">
                  <c:v>-6.573829831862966</c:v>
                </c:pt>
                <c:pt idx="138">
                  <c:v>-6.3299814176504512</c:v>
                </c:pt>
                <c:pt idx="139">
                  <c:v>-7.0139504405854822</c:v>
                </c:pt>
                <c:pt idx="140">
                  <c:v>-6.195668065178026</c:v>
                </c:pt>
                <c:pt idx="141">
                  <c:v>-6.2392191082878057</c:v>
                </c:pt>
                <c:pt idx="142">
                  <c:v>-5.5492982290986177</c:v>
                </c:pt>
                <c:pt idx="143">
                  <c:v>-5.2294605068269391</c:v>
                </c:pt>
                <c:pt idx="144">
                  <c:v>-4.5452832032183679</c:v>
                </c:pt>
                <c:pt idx="145">
                  <c:v>-1.905571456800061</c:v>
                </c:pt>
                <c:pt idx="146">
                  <c:v>-2.9362991211903871</c:v>
                </c:pt>
                <c:pt idx="147">
                  <c:v>-2.798557656958657</c:v>
                </c:pt>
                <c:pt idx="148">
                  <c:v>-2.7342548879021891</c:v>
                </c:pt>
                <c:pt idx="149">
                  <c:v>-2.9433150908766952</c:v>
                </c:pt>
                <c:pt idx="150">
                  <c:v>-2.4365591060913161</c:v>
                </c:pt>
                <c:pt idx="151">
                  <c:v>-2.2990664990572038</c:v>
                </c:pt>
                <c:pt idx="152">
                  <c:v>-5.2545220981988408</c:v>
                </c:pt>
                <c:pt idx="153">
                  <c:v>-5.4937505268408344</c:v>
                </c:pt>
                <c:pt idx="154">
                  <c:v>-5.1735895355424546</c:v>
                </c:pt>
                <c:pt idx="155">
                  <c:v>-5.2526275433768816</c:v>
                </c:pt>
                <c:pt idx="156">
                  <c:v>-4.719483608674949</c:v>
                </c:pt>
                <c:pt idx="157">
                  <c:v>-4.6746901162401358</c:v>
                </c:pt>
                <c:pt idx="158">
                  <c:v>-3.9395321910009642</c:v>
                </c:pt>
                <c:pt idx="159">
                  <c:v>-5.5839996062289927</c:v>
                </c:pt>
                <c:pt idx="160">
                  <c:v>-5.923381662356519</c:v>
                </c:pt>
                <c:pt idx="161">
                  <c:v>-6.0872389176935897</c:v>
                </c:pt>
                <c:pt idx="162">
                  <c:v>-4.4350808137569189</c:v>
                </c:pt>
                <c:pt idx="163">
                  <c:v>-4.3338673117871807</c:v>
                </c:pt>
                <c:pt idx="164">
                  <c:v>-4.409270621984696</c:v>
                </c:pt>
                <c:pt idx="165">
                  <c:v>-5.2731571060149562</c:v>
                </c:pt>
                <c:pt idx="166">
                  <c:v>-5.5602199012744649</c:v>
                </c:pt>
                <c:pt idx="167">
                  <c:v>-5.6383169744426667</c:v>
                </c:pt>
                <c:pt idx="168">
                  <c:v>-5.4137678292158986</c:v>
                </c:pt>
                <c:pt idx="169">
                  <c:v>-6.3392496600671251</c:v>
                </c:pt>
                <c:pt idx="170">
                  <c:v>-5.0507843518390354</c:v>
                </c:pt>
                <c:pt idx="171">
                  <c:v>-4.3361185168565726</c:v>
                </c:pt>
                <c:pt idx="172">
                  <c:v>-6.230354559926937</c:v>
                </c:pt>
                <c:pt idx="173">
                  <c:v>-10.900172891096419</c:v>
                </c:pt>
                <c:pt idx="174">
                  <c:v>-19.756663192747769</c:v>
                </c:pt>
                <c:pt idx="175">
                  <c:v>-18.64985016465242</c:v>
                </c:pt>
                <c:pt idx="176">
                  <c:v>-16.218802407155739</c:v>
                </c:pt>
                <c:pt idx="177">
                  <c:v>-18.50047358128128</c:v>
                </c:pt>
                <c:pt idx="178">
                  <c:v>-16.04887351397419</c:v>
                </c:pt>
                <c:pt idx="179">
                  <c:v>-15.751714620634321</c:v>
                </c:pt>
                <c:pt idx="180">
                  <c:v>-14.860940489432011</c:v>
                </c:pt>
                <c:pt idx="181">
                  <c:v>-14.245087916867799</c:v>
                </c:pt>
                <c:pt idx="182">
                  <c:v>-14.01301864624439</c:v>
                </c:pt>
                <c:pt idx="183">
                  <c:v>-13.98834649974051</c:v>
                </c:pt>
                <c:pt idx="184">
                  <c:v>-13.823543333151409</c:v>
                </c:pt>
                <c:pt idx="185">
                  <c:v>-14.13417065681498</c:v>
                </c:pt>
                <c:pt idx="186">
                  <c:v>-14.425893946473471</c:v>
                </c:pt>
                <c:pt idx="187">
                  <c:v>-13.980843043680149</c:v>
                </c:pt>
                <c:pt idx="188">
                  <c:v>-15.265161086274469</c:v>
                </c:pt>
                <c:pt idx="189">
                  <c:v>-15.105288528120999</c:v>
                </c:pt>
                <c:pt idx="190">
                  <c:v>-17.348014771013009</c:v>
                </c:pt>
                <c:pt idx="191">
                  <c:v>-13.959298674306551</c:v>
                </c:pt>
                <c:pt idx="192">
                  <c:v>-15.11889821722742</c:v>
                </c:pt>
                <c:pt idx="193">
                  <c:v>-16.53346202097995</c:v>
                </c:pt>
                <c:pt idx="194">
                  <c:v>-17.71685315805265</c:v>
                </c:pt>
                <c:pt idx="195">
                  <c:v>-19.08032388490302</c:v>
                </c:pt>
                <c:pt idx="196">
                  <c:v>-19.257198438034639</c:v>
                </c:pt>
                <c:pt idx="197">
                  <c:v>-19.767545731331129</c:v>
                </c:pt>
                <c:pt idx="198">
                  <c:v>-21.456738274255208</c:v>
                </c:pt>
                <c:pt idx="199">
                  <c:v>-22.401103730220889</c:v>
                </c:pt>
                <c:pt idx="200">
                  <c:v>-20.976748347516089</c:v>
                </c:pt>
                <c:pt idx="201">
                  <c:v>-21.985268495882611</c:v>
                </c:pt>
                <c:pt idx="202">
                  <c:v>-20.856401743552858</c:v>
                </c:pt>
                <c:pt idx="203">
                  <c:v>-20.258392823839021</c:v>
                </c:pt>
                <c:pt idx="204">
                  <c:v>-20.414219168636979</c:v>
                </c:pt>
                <c:pt idx="205">
                  <c:v>-21.735333438541101</c:v>
                </c:pt>
                <c:pt idx="206">
                  <c:v>-23.666610425561771</c:v>
                </c:pt>
                <c:pt idx="207">
                  <c:v>-24.12157957698944</c:v>
                </c:pt>
                <c:pt idx="208">
                  <c:v>-24.996742765420681</c:v>
                </c:pt>
                <c:pt idx="209">
                  <c:v>-25.100940892607589</c:v>
                </c:pt>
                <c:pt idx="210">
                  <c:v>-23.348846499512408</c:v>
                </c:pt>
                <c:pt idx="211">
                  <c:v>-22.405843551097242</c:v>
                </c:pt>
                <c:pt idx="212">
                  <c:v>-23.861480333908851</c:v>
                </c:pt>
                <c:pt idx="213">
                  <c:v>-22.915373039997831</c:v>
                </c:pt>
                <c:pt idx="214">
                  <c:v>-23.289523499954981</c:v>
                </c:pt>
                <c:pt idx="215">
                  <c:v>-24.429476603336589</c:v>
                </c:pt>
                <c:pt idx="216">
                  <c:v>-24.884685911361441</c:v>
                </c:pt>
                <c:pt idx="217">
                  <c:v>-25.7275763323739</c:v>
                </c:pt>
                <c:pt idx="218">
                  <c:v>-25.13709472358158</c:v>
                </c:pt>
                <c:pt idx="219">
                  <c:v>-24.983383861653461</c:v>
                </c:pt>
                <c:pt idx="220">
                  <c:v>-32.074007296606972</c:v>
                </c:pt>
                <c:pt idx="221">
                  <c:v>-31.907683995612441</c:v>
                </c:pt>
                <c:pt idx="222">
                  <c:v>-30.926436687736949</c:v>
                </c:pt>
                <c:pt idx="223">
                  <c:v>-28.833325508066519</c:v>
                </c:pt>
                <c:pt idx="224">
                  <c:v>-27.56314025024507</c:v>
                </c:pt>
                <c:pt idx="225">
                  <c:v>-29.069257947110959</c:v>
                </c:pt>
                <c:pt idx="226">
                  <c:v>-31.447764340526849</c:v>
                </c:pt>
                <c:pt idx="227">
                  <c:v>-30.099288172980071</c:v>
                </c:pt>
                <c:pt idx="228">
                  <c:v>-35.737217295916253</c:v>
                </c:pt>
                <c:pt idx="229">
                  <c:v>-35.980169141235692</c:v>
                </c:pt>
                <c:pt idx="230">
                  <c:v>-35.552457961384228</c:v>
                </c:pt>
                <c:pt idx="231">
                  <c:v>-35.500663959062308</c:v>
                </c:pt>
                <c:pt idx="232">
                  <c:v>-35.365937975902263</c:v>
                </c:pt>
                <c:pt idx="233">
                  <c:v>-32.589879182819843</c:v>
                </c:pt>
                <c:pt idx="234">
                  <c:v>-33.585539216321948</c:v>
                </c:pt>
                <c:pt idx="235">
                  <c:v>-34.195000647953087</c:v>
                </c:pt>
                <c:pt idx="236">
                  <c:v>-35.001396357167252</c:v>
                </c:pt>
                <c:pt idx="237">
                  <c:v>-32.653033927304101</c:v>
                </c:pt>
                <c:pt idx="238">
                  <c:v>-31.787614942063939</c:v>
                </c:pt>
                <c:pt idx="239">
                  <c:v>-27.30497313522865</c:v>
                </c:pt>
                <c:pt idx="240">
                  <c:v>-22.07825943781652</c:v>
                </c:pt>
                <c:pt idx="241">
                  <c:v>-27.863285415239741</c:v>
                </c:pt>
                <c:pt idx="242">
                  <c:v>-31.85715156130059</c:v>
                </c:pt>
                <c:pt idx="243">
                  <c:v>-34.175170420420443</c:v>
                </c:pt>
                <c:pt idx="244">
                  <c:v>-37.590797382475323</c:v>
                </c:pt>
                <c:pt idx="245">
                  <c:v>-40.329223342375663</c:v>
                </c:pt>
                <c:pt idx="246">
                  <c:v>-42.915331376060912</c:v>
                </c:pt>
                <c:pt idx="247">
                  <c:v>-43.642172447204928</c:v>
                </c:pt>
                <c:pt idx="248">
                  <c:v>-45.581612619577733</c:v>
                </c:pt>
                <c:pt idx="249">
                  <c:v>-46.005714191396748</c:v>
                </c:pt>
                <c:pt idx="250">
                  <c:v>-46.965185026754988</c:v>
                </c:pt>
                <c:pt idx="251">
                  <c:v>-47.161160634796481</c:v>
                </c:pt>
                <c:pt idx="252">
                  <c:v>-47.291001718712039</c:v>
                </c:pt>
                <c:pt idx="253">
                  <c:v>-46.096605450351859</c:v>
                </c:pt>
                <c:pt idx="254">
                  <c:v>-47.618326185669872</c:v>
                </c:pt>
                <c:pt idx="255">
                  <c:v>-48.908637002701852</c:v>
                </c:pt>
                <c:pt idx="256">
                  <c:v>-50.296695224196263</c:v>
                </c:pt>
                <c:pt idx="257">
                  <c:v>-51.327611075658467</c:v>
                </c:pt>
                <c:pt idx="258">
                  <c:v>-52.149911469913199</c:v>
                </c:pt>
                <c:pt idx="259">
                  <c:v>-52.204499670385218</c:v>
                </c:pt>
                <c:pt idx="260">
                  <c:v>-52.230765963650803</c:v>
                </c:pt>
                <c:pt idx="261">
                  <c:v>-53.026444623894577</c:v>
                </c:pt>
                <c:pt idx="262">
                  <c:v>-53.622734126002648</c:v>
                </c:pt>
                <c:pt idx="263">
                  <c:v>-54.12473571341426</c:v>
                </c:pt>
                <c:pt idx="264">
                  <c:v>-54.34245561543208</c:v>
                </c:pt>
                <c:pt idx="265">
                  <c:v>-54.991943584800993</c:v>
                </c:pt>
                <c:pt idx="266">
                  <c:v>-54.313731072074539</c:v>
                </c:pt>
                <c:pt idx="267">
                  <c:v>-54.384998271458443</c:v>
                </c:pt>
                <c:pt idx="268">
                  <c:v>-54.627902634340877</c:v>
                </c:pt>
                <c:pt idx="269">
                  <c:v>-49.888539587414797</c:v>
                </c:pt>
                <c:pt idx="270">
                  <c:v>-53.53318000185341</c:v>
                </c:pt>
                <c:pt idx="271">
                  <c:v>-55.64744403759822</c:v>
                </c:pt>
                <c:pt idx="272">
                  <c:v>-56.006325789439991</c:v>
                </c:pt>
                <c:pt idx="273">
                  <c:v>-56.675112567749522</c:v>
                </c:pt>
                <c:pt idx="274">
                  <c:v>-57.60550348222921</c:v>
                </c:pt>
                <c:pt idx="275">
                  <c:v>-56.588322988432743</c:v>
                </c:pt>
                <c:pt idx="276">
                  <c:v>-57.461617214746951</c:v>
                </c:pt>
                <c:pt idx="277">
                  <c:v>-57.184055490249101</c:v>
                </c:pt>
                <c:pt idx="278">
                  <c:v>-57.34240920399678</c:v>
                </c:pt>
                <c:pt idx="279">
                  <c:v>-57.129327599092143</c:v>
                </c:pt>
                <c:pt idx="280">
                  <c:v>-57.128842032975641</c:v>
                </c:pt>
                <c:pt idx="281">
                  <c:v>-56.832436307602237</c:v>
                </c:pt>
                <c:pt idx="282">
                  <c:v>-58.013386604577427</c:v>
                </c:pt>
                <c:pt idx="283">
                  <c:v>-57.356325041926723</c:v>
                </c:pt>
                <c:pt idx="284">
                  <c:v>-58.505110674109233</c:v>
                </c:pt>
                <c:pt idx="285">
                  <c:v>-58.961619561124252</c:v>
                </c:pt>
                <c:pt idx="286">
                  <c:v>-59.123655264362768</c:v>
                </c:pt>
                <c:pt idx="287">
                  <c:v>-58.763109907651163</c:v>
                </c:pt>
                <c:pt idx="288">
                  <c:v>-59.207408700458458</c:v>
                </c:pt>
                <c:pt idx="289">
                  <c:v>-59.057815564491619</c:v>
                </c:pt>
                <c:pt idx="290">
                  <c:v>-58.733374482675593</c:v>
                </c:pt>
                <c:pt idx="291">
                  <c:v>-57.412427239006618</c:v>
                </c:pt>
                <c:pt idx="292">
                  <c:v>-64.742406657548543</c:v>
                </c:pt>
                <c:pt idx="293">
                  <c:v>-61.488832297584537</c:v>
                </c:pt>
                <c:pt idx="294">
                  <c:v>-60.390108304560002</c:v>
                </c:pt>
                <c:pt idx="295">
                  <c:v>-58.863448064496211</c:v>
                </c:pt>
                <c:pt idx="296">
                  <c:v>-57.4772629810724</c:v>
                </c:pt>
                <c:pt idx="297">
                  <c:v>-57.083996157740188</c:v>
                </c:pt>
                <c:pt idx="298">
                  <c:v>-53.671046691229421</c:v>
                </c:pt>
                <c:pt idx="299">
                  <c:v>-53.51222398361984</c:v>
                </c:pt>
                <c:pt idx="300">
                  <c:v>-54.64529556101752</c:v>
                </c:pt>
                <c:pt idx="301">
                  <c:v>-54.566142976871447</c:v>
                </c:pt>
                <c:pt idx="302">
                  <c:v>-54.97464488088017</c:v>
                </c:pt>
                <c:pt idx="303">
                  <c:v>-54.956330375982802</c:v>
                </c:pt>
                <c:pt idx="304">
                  <c:v>-53.966322788523769</c:v>
                </c:pt>
                <c:pt idx="305">
                  <c:v>-53.642311035990531</c:v>
                </c:pt>
                <c:pt idx="306">
                  <c:v>-54.65138114543047</c:v>
                </c:pt>
                <c:pt idx="307">
                  <c:v>-54.094231756541369</c:v>
                </c:pt>
                <c:pt idx="308">
                  <c:v>-52.812843069148727</c:v>
                </c:pt>
                <c:pt idx="309">
                  <c:v>-51.346082560271043</c:v>
                </c:pt>
                <c:pt idx="310">
                  <c:v>-56.765098485540179</c:v>
                </c:pt>
                <c:pt idx="311">
                  <c:v>-62.013515683585723</c:v>
                </c:pt>
                <c:pt idx="312">
                  <c:v>-61.257974812582027</c:v>
                </c:pt>
                <c:pt idx="313">
                  <c:v>-66.465884173427725</c:v>
                </c:pt>
                <c:pt idx="314">
                  <c:v>-69.564668654826633</c:v>
                </c:pt>
                <c:pt idx="315">
                  <c:v>-70.281411203113251</c:v>
                </c:pt>
                <c:pt idx="316">
                  <c:v>-71.187050704612076</c:v>
                </c:pt>
                <c:pt idx="317">
                  <c:v>-71.103072002167579</c:v>
                </c:pt>
                <c:pt idx="318">
                  <c:v>-73.186477101884918</c:v>
                </c:pt>
                <c:pt idx="319">
                  <c:v>-74.090414816315572</c:v>
                </c:pt>
                <c:pt idx="320">
                  <c:v>-73.929931644485961</c:v>
                </c:pt>
                <c:pt idx="321">
                  <c:v>-75.351061027610129</c:v>
                </c:pt>
                <c:pt idx="322">
                  <c:v>-76.652432551228173</c:v>
                </c:pt>
                <c:pt idx="323">
                  <c:v>-77.318516609115719</c:v>
                </c:pt>
                <c:pt idx="324">
                  <c:v>-76.761630052784184</c:v>
                </c:pt>
                <c:pt idx="325">
                  <c:v>-77.319773122194078</c:v>
                </c:pt>
                <c:pt idx="326">
                  <c:v>-76.621200674149492</c:v>
                </c:pt>
                <c:pt idx="327">
                  <c:v>-77.576419829202791</c:v>
                </c:pt>
                <c:pt idx="328">
                  <c:v>-78.321784609495737</c:v>
                </c:pt>
                <c:pt idx="329">
                  <c:v>-78.662242562275381</c:v>
                </c:pt>
                <c:pt idx="330">
                  <c:v>-78.856177712353627</c:v>
                </c:pt>
                <c:pt idx="331">
                  <c:v>-78.984592622510533</c:v>
                </c:pt>
                <c:pt idx="332">
                  <c:v>-79.146758528626862</c:v>
                </c:pt>
                <c:pt idx="333">
                  <c:v>-77.760858181958085</c:v>
                </c:pt>
                <c:pt idx="334">
                  <c:v>-77.894032435141142</c:v>
                </c:pt>
                <c:pt idx="335">
                  <c:v>-77.95113547385337</c:v>
                </c:pt>
                <c:pt idx="336">
                  <c:v>-78.458219552471405</c:v>
                </c:pt>
                <c:pt idx="337">
                  <c:v>-73.962031902571709</c:v>
                </c:pt>
                <c:pt idx="338">
                  <c:v>-75.404690579138077</c:v>
                </c:pt>
                <c:pt idx="339">
                  <c:v>-64.38877011995649</c:v>
                </c:pt>
                <c:pt idx="340">
                  <c:v>-68.650302166209187</c:v>
                </c:pt>
                <c:pt idx="341">
                  <c:v>-71.106516613446132</c:v>
                </c:pt>
                <c:pt idx="342">
                  <c:v>-72.819225323749123</c:v>
                </c:pt>
                <c:pt idx="343">
                  <c:v>-73.876271620657249</c:v>
                </c:pt>
                <c:pt idx="344">
                  <c:v>-75.025541723925002</c:v>
                </c:pt>
                <c:pt idx="345">
                  <c:v>-75.980381360119196</c:v>
                </c:pt>
                <c:pt idx="346">
                  <c:v>-76.974483635116954</c:v>
                </c:pt>
                <c:pt idx="347">
                  <c:v>-77.548952469483993</c:v>
                </c:pt>
                <c:pt idx="348">
                  <c:v>-76.732615344374466</c:v>
                </c:pt>
                <c:pt idx="349">
                  <c:v>-76.993741867510352</c:v>
                </c:pt>
                <c:pt idx="350">
                  <c:v>-77.467652965307138</c:v>
                </c:pt>
                <c:pt idx="351">
                  <c:v>-77.271500294495368</c:v>
                </c:pt>
                <c:pt idx="352">
                  <c:v>-77.257507061220849</c:v>
                </c:pt>
                <c:pt idx="353">
                  <c:v>-77.018811725575034</c:v>
                </c:pt>
                <c:pt idx="354">
                  <c:v>-77.061975221914125</c:v>
                </c:pt>
                <c:pt idx="355">
                  <c:v>-77.370410294768078</c:v>
                </c:pt>
                <c:pt idx="356">
                  <c:v>-77.14698730469388</c:v>
                </c:pt>
                <c:pt idx="357">
                  <c:v>-77.039307658124699</c:v>
                </c:pt>
                <c:pt idx="358">
                  <c:v>-76.804455592099643</c:v>
                </c:pt>
                <c:pt idx="359">
                  <c:v>-77.190430978180714</c:v>
                </c:pt>
                <c:pt idx="360">
                  <c:v>-77.342479255618301</c:v>
                </c:pt>
                <c:pt idx="361">
                  <c:v>-77.401269028418042</c:v>
                </c:pt>
                <c:pt idx="362">
                  <c:v>-72.577717994140514</c:v>
                </c:pt>
                <c:pt idx="363">
                  <c:v>-74.229296435729495</c:v>
                </c:pt>
                <c:pt idx="364">
                  <c:v>-74.873936219201823</c:v>
                </c:pt>
                <c:pt idx="365">
                  <c:v>-74.927738532718124</c:v>
                </c:pt>
                <c:pt idx="366">
                  <c:v>-75.264260440121447</c:v>
                </c:pt>
                <c:pt idx="367">
                  <c:v>-75.572130122638825</c:v>
                </c:pt>
                <c:pt idx="368">
                  <c:v>-75.526635612844245</c:v>
                </c:pt>
                <c:pt idx="369">
                  <c:v>-74.542186087127419</c:v>
                </c:pt>
                <c:pt idx="370">
                  <c:v>-74.987251283295535</c:v>
                </c:pt>
                <c:pt idx="371">
                  <c:v>-75.521699444655269</c:v>
                </c:pt>
                <c:pt idx="372">
                  <c:v>-75.251442432567245</c:v>
                </c:pt>
                <c:pt idx="373">
                  <c:v>-75.084027009530246</c:v>
                </c:pt>
                <c:pt idx="374">
                  <c:v>-74.617310922732401</c:v>
                </c:pt>
                <c:pt idx="375">
                  <c:v>-74.273775555683017</c:v>
                </c:pt>
                <c:pt idx="376">
                  <c:v>-72.942622347870767</c:v>
                </c:pt>
                <c:pt idx="377">
                  <c:v>-73.974012114005134</c:v>
                </c:pt>
                <c:pt idx="378">
                  <c:v>-73.285222950965789</c:v>
                </c:pt>
                <c:pt idx="379">
                  <c:v>-71.588991743610237</c:v>
                </c:pt>
                <c:pt idx="380">
                  <c:v>-73.786258223334499</c:v>
                </c:pt>
                <c:pt idx="381">
                  <c:v>-74.118426479218101</c:v>
                </c:pt>
                <c:pt idx="382">
                  <c:v>-74.357925620887769</c:v>
                </c:pt>
                <c:pt idx="383">
                  <c:v>-73.254352297497874</c:v>
                </c:pt>
                <c:pt idx="384">
                  <c:v>-74.63587767997717</c:v>
                </c:pt>
                <c:pt idx="385">
                  <c:v>-71.810017892318541</c:v>
                </c:pt>
                <c:pt idx="386">
                  <c:v>-69.808553684204355</c:v>
                </c:pt>
                <c:pt idx="387">
                  <c:v>-71.073358040073884</c:v>
                </c:pt>
                <c:pt idx="388">
                  <c:v>-70.491593007249634</c:v>
                </c:pt>
                <c:pt idx="389">
                  <c:v>-68.693630452493991</c:v>
                </c:pt>
                <c:pt idx="390">
                  <c:v>-65.274533082024689</c:v>
                </c:pt>
                <c:pt idx="391">
                  <c:v>-65.147619659217455</c:v>
                </c:pt>
                <c:pt idx="392">
                  <c:v>-66.282612548372612</c:v>
                </c:pt>
                <c:pt idx="393">
                  <c:v>-67.35126011186253</c:v>
                </c:pt>
                <c:pt idx="394">
                  <c:v>-67.778084178550799</c:v>
                </c:pt>
                <c:pt idx="395">
                  <c:v>-68.535929938744175</c:v>
                </c:pt>
                <c:pt idx="396">
                  <c:v>-67.143269150926386</c:v>
                </c:pt>
                <c:pt idx="397">
                  <c:v>-50.397635057872293</c:v>
                </c:pt>
                <c:pt idx="398">
                  <c:v>-51.519695364590312</c:v>
                </c:pt>
                <c:pt idx="399">
                  <c:v>-51.049899075152723</c:v>
                </c:pt>
                <c:pt idx="400">
                  <c:v>-51.389487194579843</c:v>
                </c:pt>
                <c:pt idx="401">
                  <c:v>-54.490473952903557</c:v>
                </c:pt>
                <c:pt idx="402">
                  <c:v>-47.136859971430162</c:v>
                </c:pt>
                <c:pt idx="403">
                  <c:v>-46.009051523008779</c:v>
                </c:pt>
                <c:pt idx="404">
                  <c:v>-40.6498250320575</c:v>
                </c:pt>
                <c:pt idx="405">
                  <c:v>-28.493674592028029</c:v>
                </c:pt>
                <c:pt idx="406">
                  <c:v>-36.371972772128707</c:v>
                </c:pt>
                <c:pt idx="407">
                  <c:v>-38.668882671744377</c:v>
                </c:pt>
                <c:pt idx="408">
                  <c:v>-43.6975080118834</c:v>
                </c:pt>
                <c:pt idx="409">
                  <c:v>-37.863430307578149</c:v>
                </c:pt>
                <c:pt idx="410">
                  <c:v>-45.313705400301409</c:v>
                </c:pt>
                <c:pt idx="411">
                  <c:v>-47.376910737007528</c:v>
                </c:pt>
                <c:pt idx="412">
                  <c:v>-33.094966394716707</c:v>
                </c:pt>
                <c:pt idx="413">
                  <c:v>-21.047494570293519</c:v>
                </c:pt>
                <c:pt idx="414">
                  <c:v>-4.6842441964164419</c:v>
                </c:pt>
                <c:pt idx="415">
                  <c:v>34.47525198875941</c:v>
                </c:pt>
                <c:pt idx="416">
                  <c:v>19.954763007416531</c:v>
                </c:pt>
                <c:pt idx="417">
                  <c:v>19.82700722792001</c:v>
                </c:pt>
                <c:pt idx="418">
                  <c:v>45.493053305002121</c:v>
                </c:pt>
                <c:pt idx="419">
                  <c:v>53.847918553481414</c:v>
                </c:pt>
                <c:pt idx="420">
                  <c:v>56.729753951329812</c:v>
                </c:pt>
                <c:pt idx="421">
                  <c:v>50.236116001215663</c:v>
                </c:pt>
                <c:pt idx="422">
                  <c:v>36.821345862061357</c:v>
                </c:pt>
                <c:pt idx="423">
                  <c:v>30.106447779094911</c:v>
                </c:pt>
                <c:pt idx="424">
                  <c:v>27.75211134363887</c:v>
                </c:pt>
                <c:pt idx="425">
                  <c:v>29.919328404967949</c:v>
                </c:pt>
                <c:pt idx="426">
                  <c:v>31.84524280508839</c:v>
                </c:pt>
                <c:pt idx="427">
                  <c:v>18.94400157373796</c:v>
                </c:pt>
                <c:pt idx="428">
                  <c:v>16.481864334273862</c:v>
                </c:pt>
                <c:pt idx="429">
                  <c:v>15.612666228053699</c:v>
                </c:pt>
                <c:pt idx="430">
                  <c:v>14.036159515312329</c:v>
                </c:pt>
                <c:pt idx="431">
                  <c:v>13.90398211030038</c:v>
                </c:pt>
                <c:pt idx="432">
                  <c:v>13.527010121874291</c:v>
                </c:pt>
                <c:pt idx="433">
                  <c:v>14.195984072632299</c:v>
                </c:pt>
                <c:pt idx="434">
                  <c:v>11.516325288862969</c:v>
                </c:pt>
                <c:pt idx="435">
                  <c:v>10.51664286083156</c:v>
                </c:pt>
                <c:pt idx="436">
                  <c:v>9.9784305670181617</c:v>
                </c:pt>
                <c:pt idx="437">
                  <c:v>11.024812092776671</c:v>
                </c:pt>
                <c:pt idx="438">
                  <c:v>6.6955646218876197</c:v>
                </c:pt>
                <c:pt idx="439">
                  <c:v>9.2574179891321329</c:v>
                </c:pt>
                <c:pt idx="440">
                  <c:v>4.3521875068982077</c:v>
                </c:pt>
                <c:pt idx="441">
                  <c:v>12.774541861767389</c:v>
                </c:pt>
                <c:pt idx="442">
                  <c:v>9.0302625807932166</c:v>
                </c:pt>
                <c:pt idx="443">
                  <c:v>3.1899229578123571</c:v>
                </c:pt>
                <c:pt idx="444">
                  <c:v>1.596706283232066</c:v>
                </c:pt>
                <c:pt idx="445">
                  <c:v>-0.21933775325314289</c:v>
                </c:pt>
                <c:pt idx="446">
                  <c:v>-3.1455727988369868</c:v>
                </c:pt>
                <c:pt idx="447">
                  <c:v>-2.5298247972726742</c:v>
                </c:pt>
                <c:pt idx="448">
                  <c:v>-3.9470314779392841</c:v>
                </c:pt>
                <c:pt idx="449">
                  <c:v>-2.8279317723754609</c:v>
                </c:pt>
                <c:pt idx="450">
                  <c:v>12.40426872140951</c:v>
                </c:pt>
                <c:pt idx="451">
                  <c:v>8.8203379460418816</c:v>
                </c:pt>
                <c:pt idx="452">
                  <c:v>9.3016765033221809</c:v>
                </c:pt>
                <c:pt idx="453">
                  <c:v>14.167701821139691</c:v>
                </c:pt>
                <c:pt idx="454">
                  <c:v>12.890595645815131</c:v>
                </c:pt>
                <c:pt idx="455">
                  <c:v>8.9945343704842813</c:v>
                </c:pt>
                <c:pt idx="456">
                  <c:v>10.137198159043651</c:v>
                </c:pt>
                <c:pt idx="457">
                  <c:v>11.499982362704539</c:v>
                </c:pt>
                <c:pt idx="458">
                  <c:v>11.2551640788918</c:v>
                </c:pt>
                <c:pt idx="459">
                  <c:v>12.24730241208905</c:v>
                </c:pt>
                <c:pt idx="460">
                  <c:v>15.45703521083189</c:v>
                </c:pt>
                <c:pt idx="461">
                  <c:v>12.851063367252889</c:v>
                </c:pt>
                <c:pt idx="462">
                  <c:v>15.137481312690729</c:v>
                </c:pt>
                <c:pt idx="463">
                  <c:v>14.580557983816711</c:v>
                </c:pt>
                <c:pt idx="464">
                  <c:v>14.76983737811619</c:v>
                </c:pt>
                <c:pt idx="465">
                  <c:v>14.263346110484751</c:v>
                </c:pt>
                <c:pt idx="466">
                  <c:v>14.330475202264649</c:v>
                </c:pt>
                <c:pt idx="467">
                  <c:v>14.30800607431622</c:v>
                </c:pt>
                <c:pt idx="468">
                  <c:v>15.560268067290499</c:v>
                </c:pt>
                <c:pt idx="469">
                  <c:v>16.82474690838669</c:v>
                </c:pt>
                <c:pt idx="470">
                  <c:v>14.684850595005059</c:v>
                </c:pt>
                <c:pt idx="471">
                  <c:v>11.63888716473884</c:v>
                </c:pt>
                <c:pt idx="472">
                  <c:v>12.72711036868265</c:v>
                </c:pt>
                <c:pt idx="473">
                  <c:v>14.638366249963211</c:v>
                </c:pt>
                <c:pt idx="474">
                  <c:v>16.276594784136421</c:v>
                </c:pt>
                <c:pt idx="475">
                  <c:v>8.4887026371515617</c:v>
                </c:pt>
                <c:pt idx="476">
                  <c:v>5.5144640157908213</c:v>
                </c:pt>
                <c:pt idx="477">
                  <c:v>7.6148510589963374</c:v>
                </c:pt>
                <c:pt idx="478">
                  <c:v>13.78058699322365</c:v>
                </c:pt>
                <c:pt idx="479">
                  <c:v>5.0547297576370553</c:v>
                </c:pt>
                <c:pt idx="480">
                  <c:v>3.6559739533516762</c:v>
                </c:pt>
                <c:pt idx="481">
                  <c:v>-0.65574589331770738</c:v>
                </c:pt>
                <c:pt idx="482">
                  <c:v>-4.4219871737360634</c:v>
                </c:pt>
                <c:pt idx="483">
                  <c:v>-5.8725633548237006</c:v>
                </c:pt>
                <c:pt idx="484">
                  <c:v>-2.1109347908778422</c:v>
                </c:pt>
                <c:pt idx="485">
                  <c:v>-1.0983712886418791</c:v>
                </c:pt>
                <c:pt idx="486">
                  <c:v>-2.7743481399981889</c:v>
                </c:pt>
                <c:pt idx="487">
                  <c:v>-2.162896303676312</c:v>
                </c:pt>
                <c:pt idx="488">
                  <c:v>-1.162685306394621</c:v>
                </c:pt>
                <c:pt idx="489">
                  <c:v>-0.21403515711295279</c:v>
                </c:pt>
                <c:pt idx="490">
                  <c:v>-2.1871718623820371</c:v>
                </c:pt>
                <c:pt idx="491">
                  <c:v>0.12502125027894101</c:v>
                </c:pt>
                <c:pt idx="492">
                  <c:v>-6.0549498337545984</c:v>
                </c:pt>
                <c:pt idx="493">
                  <c:v>-5.7875846375038122</c:v>
                </c:pt>
                <c:pt idx="494">
                  <c:v>-5.9372942687458057</c:v>
                </c:pt>
                <c:pt idx="495">
                  <c:v>-4.248363874066861</c:v>
                </c:pt>
                <c:pt idx="496">
                  <c:v>-2.2361723089352812</c:v>
                </c:pt>
                <c:pt idx="497">
                  <c:v>-9.6822589327585149</c:v>
                </c:pt>
                <c:pt idx="498">
                  <c:v>-9.2501294111573031</c:v>
                </c:pt>
                <c:pt idx="499">
                  <c:v>-7.8990011156995834</c:v>
                </c:pt>
                <c:pt idx="500">
                  <c:v>-7.5052449998790038</c:v>
                </c:pt>
                <c:pt idx="501">
                  <c:v>-6.4442787398629591</c:v>
                </c:pt>
                <c:pt idx="502">
                  <c:v>-5.3781780938664667</c:v>
                </c:pt>
                <c:pt idx="503">
                  <c:v>-3.983790628266171</c:v>
                </c:pt>
                <c:pt idx="504">
                  <c:v>-2.3199410279595298</c:v>
                </c:pt>
                <c:pt idx="505">
                  <c:v>-3.6870463918100782</c:v>
                </c:pt>
                <c:pt idx="506">
                  <c:v>-4.0375670664638648</c:v>
                </c:pt>
                <c:pt idx="507">
                  <c:v>-4.8480535377819081</c:v>
                </c:pt>
                <c:pt idx="508">
                  <c:v>-5.8934870095860674</c:v>
                </c:pt>
                <c:pt idx="509">
                  <c:v>-5.0334977563723129</c:v>
                </c:pt>
                <c:pt idx="510">
                  <c:v>-6.1944172553041881</c:v>
                </c:pt>
                <c:pt idx="511">
                  <c:v>-7.3374303008517359</c:v>
                </c:pt>
                <c:pt idx="512">
                  <c:v>-7.1448311711526964</c:v>
                </c:pt>
                <c:pt idx="513">
                  <c:v>-8.3169257725294798</c:v>
                </c:pt>
                <c:pt idx="514">
                  <c:v>-7.787626432457408</c:v>
                </c:pt>
                <c:pt idx="515">
                  <c:v>-7.0007803066657743</c:v>
                </c:pt>
                <c:pt idx="516">
                  <c:v>-5.3821712591687927</c:v>
                </c:pt>
                <c:pt idx="517">
                  <c:v>-3.9190890562358969</c:v>
                </c:pt>
                <c:pt idx="518">
                  <c:v>-2.3888146766585829</c:v>
                </c:pt>
                <c:pt idx="519">
                  <c:v>-1.314985133915791</c:v>
                </c:pt>
                <c:pt idx="520">
                  <c:v>-0.41737343240043862</c:v>
                </c:pt>
                <c:pt idx="521">
                  <c:v>0.62413872394964898</c:v>
                </c:pt>
                <c:pt idx="522">
                  <c:v>2.5699365076309211</c:v>
                </c:pt>
                <c:pt idx="523">
                  <c:v>5.2803801346201382</c:v>
                </c:pt>
                <c:pt idx="524">
                  <c:v>6.2602065980853823</c:v>
                </c:pt>
                <c:pt idx="525">
                  <c:v>4.9850513315385143</c:v>
                </c:pt>
                <c:pt idx="526">
                  <c:v>6.4014671464881587</c:v>
                </c:pt>
                <c:pt idx="527">
                  <c:v>2.9706931972486861</c:v>
                </c:pt>
                <c:pt idx="528">
                  <c:v>1.271827833174946</c:v>
                </c:pt>
                <c:pt idx="529">
                  <c:v>0.1126435162995776</c:v>
                </c:pt>
                <c:pt idx="530">
                  <c:v>0.15010895831196081</c:v>
                </c:pt>
                <c:pt idx="531">
                  <c:v>-1.259912658365181E-2</c:v>
                </c:pt>
                <c:pt idx="532">
                  <c:v>0.47019235517574742</c:v>
                </c:pt>
                <c:pt idx="533">
                  <c:v>0.97129766626034097</c:v>
                </c:pt>
                <c:pt idx="534">
                  <c:v>0.75166509981524854</c:v>
                </c:pt>
                <c:pt idx="535">
                  <c:v>1.0693913469728069</c:v>
                </c:pt>
                <c:pt idx="536">
                  <c:v>1.849746327036776</c:v>
                </c:pt>
                <c:pt idx="537">
                  <c:v>4.6256050169843022</c:v>
                </c:pt>
                <c:pt idx="538">
                  <c:v>5.6922626623721442</c:v>
                </c:pt>
                <c:pt idx="539">
                  <c:v>7.977728910179458</c:v>
                </c:pt>
                <c:pt idx="540">
                  <c:v>9.7472703372414102</c:v>
                </c:pt>
                <c:pt idx="541">
                  <c:v>9.8441784332498372</c:v>
                </c:pt>
                <c:pt idx="542">
                  <c:v>11.08839427417581</c:v>
                </c:pt>
                <c:pt idx="543">
                  <c:v>10.673635566307031</c:v>
                </c:pt>
                <c:pt idx="544">
                  <c:v>12.252928079565111</c:v>
                </c:pt>
                <c:pt idx="545">
                  <c:v>9.0760317646608755</c:v>
                </c:pt>
                <c:pt idx="546">
                  <c:v>10.155071829487261</c:v>
                </c:pt>
                <c:pt idx="547">
                  <c:v>10.30650248073521</c:v>
                </c:pt>
                <c:pt idx="548">
                  <c:v>12.030992264100499</c:v>
                </c:pt>
                <c:pt idx="549">
                  <c:v>14.02931275086689</c:v>
                </c:pt>
                <c:pt idx="550">
                  <c:v>15.30243409249714</c:v>
                </c:pt>
                <c:pt idx="551">
                  <c:v>17.828968241980629</c:v>
                </c:pt>
                <c:pt idx="552">
                  <c:v>16.15021547684379</c:v>
                </c:pt>
                <c:pt idx="553">
                  <c:v>17.706180634701489</c:v>
                </c:pt>
                <c:pt idx="554">
                  <c:v>20.222398630134869</c:v>
                </c:pt>
                <c:pt idx="555">
                  <c:v>21.410960678858061</c:v>
                </c:pt>
                <c:pt idx="556">
                  <c:v>20.671862280989441</c:v>
                </c:pt>
                <c:pt idx="557">
                  <c:v>20.564982183105329</c:v>
                </c:pt>
                <c:pt idx="558">
                  <c:v>21.90553509390806</c:v>
                </c:pt>
                <c:pt idx="559">
                  <c:v>23.762683326245309</c:v>
                </c:pt>
                <c:pt idx="560">
                  <c:v>25.375222528581869</c:v>
                </c:pt>
                <c:pt idx="561">
                  <c:v>27.089366170028288</c:v>
                </c:pt>
                <c:pt idx="562">
                  <c:v>28.483428634150119</c:v>
                </c:pt>
                <c:pt idx="563">
                  <c:v>28.60717484353701</c:v>
                </c:pt>
                <c:pt idx="564">
                  <c:v>29.355296207682461</c:v>
                </c:pt>
                <c:pt idx="565">
                  <c:v>30.13783951383844</c:v>
                </c:pt>
                <c:pt idx="566">
                  <c:v>25.74168862115334</c:v>
                </c:pt>
                <c:pt idx="567">
                  <c:v>27.649111860501531</c:v>
                </c:pt>
                <c:pt idx="568">
                  <c:v>18.348721666343209</c:v>
                </c:pt>
                <c:pt idx="569">
                  <c:v>19.442019813969871</c:v>
                </c:pt>
                <c:pt idx="570">
                  <c:v>23.69977519824447</c:v>
                </c:pt>
                <c:pt idx="571">
                  <c:v>18.10563601603252</c:v>
                </c:pt>
                <c:pt idx="572">
                  <c:v>15.07691471397686</c:v>
                </c:pt>
                <c:pt idx="573">
                  <c:v>11.46932108139149</c:v>
                </c:pt>
                <c:pt idx="574">
                  <c:v>9.4203062836907847</c:v>
                </c:pt>
                <c:pt idx="575">
                  <c:v>11.11254041261</c:v>
                </c:pt>
                <c:pt idx="576">
                  <c:v>11.93230339513925</c:v>
                </c:pt>
                <c:pt idx="577">
                  <c:v>12.941499090562781</c:v>
                </c:pt>
                <c:pt idx="578">
                  <c:v>14.08811279583</c:v>
                </c:pt>
                <c:pt idx="579">
                  <c:v>15.41724627410167</c:v>
                </c:pt>
                <c:pt idx="580">
                  <c:v>15.3755344516074</c:v>
                </c:pt>
                <c:pt idx="581">
                  <c:v>16.17531772331067</c:v>
                </c:pt>
                <c:pt idx="582">
                  <c:v>16.076322462919219</c:v>
                </c:pt>
                <c:pt idx="583">
                  <c:v>16.91299990706429</c:v>
                </c:pt>
                <c:pt idx="584">
                  <c:v>17.31649611190392</c:v>
                </c:pt>
                <c:pt idx="585">
                  <c:v>17.231288553043068</c:v>
                </c:pt>
                <c:pt idx="586">
                  <c:v>16.699683320526439</c:v>
                </c:pt>
                <c:pt idx="587">
                  <c:v>15.56404270960614</c:v>
                </c:pt>
                <c:pt idx="588">
                  <c:v>14.75671824556272</c:v>
                </c:pt>
                <c:pt idx="589">
                  <c:v>14.790848691992959</c:v>
                </c:pt>
                <c:pt idx="590">
                  <c:v>15.355802817376061</c:v>
                </c:pt>
                <c:pt idx="591">
                  <c:v>15.524121139439901</c:v>
                </c:pt>
                <c:pt idx="592">
                  <c:v>13.82703503348583</c:v>
                </c:pt>
                <c:pt idx="593">
                  <c:v>14.454034848866019</c:v>
                </c:pt>
                <c:pt idx="594">
                  <c:v>14.00657247756012</c:v>
                </c:pt>
                <c:pt idx="595">
                  <c:v>13.068060686831631</c:v>
                </c:pt>
                <c:pt idx="596">
                  <c:v>15.464256185833181</c:v>
                </c:pt>
                <c:pt idx="597">
                  <c:v>14.23214433116212</c:v>
                </c:pt>
                <c:pt idx="598">
                  <c:v>8.7106147408215975</c:v>
                </c:pt>
                <c:pt idx="599">
                  <c:v>10.58098994068364</c:v>
                </c:pt>
                <c:pt idx="600">
                  <c:v>9.3522410772437965</c:v>
                </c:pt>
                <c:pt idx="601">
                  <c:v>8.8494196491713168</c:v>
                </c:pt>
                <c:pt idx="602">
                  <c:v>5.3078116536502833</c:v>
                </c:pt>
                <c:pt idx="603">
                  <c:v>2.2362184264787071</c:v>
                </c:pt>
                <c:pt idx="604">
                  <c:v>3.7750931217451078</c:v>
                </c:pt>
                <c:pt idx="605">
                  <c:v>-1.8058046464190769</c:v>
                </c:pt>
                <c:pt idx="606">
                  <c:v>-5.6609688584966911</c:v>
                </c:pt>
                <c:pt idx="607">
                  <c:v>-9.6374371751209154</c:v>
                </c:pt>
                <c:pt idx="608">
                  <c:v>-10.56187781898311</c:v>
                </c:pt>
                <c:pt idx="609">
                  <c:v>-11.84153051646468</c:v>
                </c:pt>
                <c:pt idx="610">
                  <c:v>-13.259432603152881</c:v>
                </c:pt>
                <c:pt idx="611">
                  <c:v>-13.284356302816301</c:v>
                </c:pt>
                <c:pt idx="612">
                  <c:v>-13.174210767293181</c:v>
                </c:pt>
                <c:pt idx="613">
                  <c:v>-13.46718463317332</c:v>
                </c:pt>
                <c:pt idx="614">
                  <c:v>-13.496171469083169</c:v>
                </c:pt>
                <c:pt idx="615">
                  <c:v>-13.680601698163599</c:v>
                </c:pt>
                <c:pt idx="616">
                  <c:v>-12.45451779050132</c:v>
                </c:pt>
                <c:pt idx="617">
                  <c:v>-12.06824970069979</c:v>
                </c:pt>
                <c:pt idx="618">
                  <c:v>-12.22303244016131</c:v>
                </c:pt>
                <c:pt idx="619">
                  <c:v>-14.851481728842799</c:v>
                </c:pt>
                <c:pt idx="620">
                  <c:v>-14.81150491596442</c:v>
                </c:pt>
                <c:pt idx="621">
                  <c:v>-16.10372052887735</c:v>
                </c:pt>
                <c:pt idx="622">
                  <c:v>-17.622727360805069</c:v>
                </c:pt>
                <c:pt idx="623">
                  <c:v>-13.61137835821998</c:v>
                </c:pt>
                <c:pt idx="624">
                  <c:v>-15.72012282246488</c:v>
                </c:pt>
                <c:pt idx="625">
                  <c:v>-17.440640870254249</c:v>
                </c:pt>
                <c:pt idx="626">
                  <c:v>-20.1046529450851</c:v>
                </c:pt>
                <c:pt idx="627">
                  <c:v>-21.64980289200496</c:v>
                </c:pt>
                <c:pt idx="628">
                  <c:v>-22.783428642047351</c:v>
                </c:pt>
                <c:pt idx="629">
                  <c:v>-23.1285797403822</c:v>
                </c:pt>
                <c:pt idx="630">
                  <c:v>-23.085460280510851</c:v>
                </c:pt>
                <c:pt idx="631">
                  <c:v>-23.576705953387759</c:v>
                </c:pt>
                <c:pt idx="632">
                  <c:v>-23.248539282551612</c:v>
                </c:pt>
                <c:pt idx="633">
                  <c:v>-24.856893705860031</c:v>
                </c:pt>
                <c:pt idx="634">
                  <c:v>-25.052993730895299</c:v>
                </c:pt>
                <c:pt idx="635">
                  <c:v>-21.759296671392779</c:v>
                </c:pt>
                <c:pt idx="636">
                  <c:v>-27.187040799956112</c:v>
                </c:pt>
                <c:pt idx="637">
                  <c:v>-25.3929831553593</c:v>
                </c:pt>
                <c:pt idx="638">
                  <c:v>-24.078054419956121</c:v>
                </c:pt>
                <c:pt idx="639">
                  <c:v>-23.517806487101929</c:v>
                </c:pt>
                <c:pt idx="640">
                  <c:v>-21.554238755880199</c:v>
                </c:pt>
                <c:pt idx="641">
                  <c:v>-18.956720274505809</c:v>
                </c:pt>
                <c:pt idx="642">
                  <c:v>-18.466837898490791</c:v>
                </c:pt>
                <c:pt idx="643">
                  <c:v>-20.20309062693639</c:v>
                </c:pt>
                <c:pt idx="644">
                  <c:v>-18.26103434763861</c:v>
                </c:pt>
                <c:pt idx="645">
                  <c:v>-22.886011594180601</c:v>
                </c:pt>
                <c:pt idx="646">
                  <c:v>-20.6086549468952</c:v>
                </c:pt>
                <c:pt idx="647">
                  <c:v>-21.659204202362091</c:v>
                </c:pt>
                <c:pt idx="648">
                  <c:v>-18.180536208648029</c:v>
                </c:pt>
                <c:pt idx="649">
                  <c:v>-23.964260320548739</c:v>
                </c:pt>
                <c:pt idx="650">
                  <c:v>-21.323884819613021</c:v>
                </c:pt>
                <c:pt idx="651">
                  <c:v>-21.22825399832341</c:v>
                </c:pt>
                <c:pt idx="652">
                  <c:v>-21.509446997786551</c:v>
                </c:pt>
                <c:pt idx="653">
                  <c:v>-21.529661816406179</c:v>
                </c:pt>
                <c:pt idx="654">
                  <c:v>-24.516064593678781</c:v>
                </c:pt>
                <c:pt idx="655">
                  <c:v>-24.646295067494801</c:v>
                </c:pt>
                <c:pt idx="656">
                  <c:v>-25.222428890928999</c:v>
                </c:pt>
                <c:pt idx="657">
                  <c:v>-25.4310350917603</c:v>
                </c:pt>
                <c:pt idx="658">
                  <c:v>-25.54519850255187</c:v>
                </c:pt>
                <c:pt idx="659">
                  <c:v>-25.344530187434991</c:v>
                </c:pt>
                <c:pt idx="660">
                  <c:v>-25.093553774505271</c:v>
                </c:pt>
                <c:pt idx="661">
                  <c:v>-24.355253866443881</c:v>
                </c:pt>
                <c:pt idx="662">
                  <c:v>-24.118332016392628</c:v>
                </c:pt>
                <c:pt idx="663">
                  <c:v>-23.819177440505278</c:v>
                </c:pt>
                <c:pt idx="664">
                  <c:v>-23.190540581309349</c:v>
                </c:pt>
                <c:pt idx="665">
                  <c:v>-22.47489461961591</c:v>
                </c:pt>
                <c:pt idx="666">
                  <c:v>-22.38175841992328</c:v>
                </c:pt>
                <c:pt idx="667">
                  <c:v>-22.073923080764271</c:v>
                </c:pt>
                <c:pt idx="668">
                  <c:v>-23.176993248717061</c:v>
                </c:pt>
                <c:pt idx="669">
                  <c:v>-21.731466464707129</c:v>
                </c:pt>
                <c:pt idx="670">
                  <c:v>-20.613665670547739</c:v>
                </c:pt>
                <c:pt idx="671">
                  <c:v>-22.200604651942339</c:v>
                </c:pt>
                <c:pt idx="672">
                  <c:v>-19.208228657698591</c:v>
                </c:pt>
                <c:pt idx="673">
                  <c:v>-8.4045388814820186</c:v>
                </c:pt>
                <c:pt idx="674">
                  <c:v>-11.42494865948805</c:v>
                </c:pt>
                <c:pt idx="675">
                  <c:v>-10.34458298440105</c:v>
                </c:pt>
                <c:pt idx="676">
                  <c:v>-11.960009431256889</c:v>
                </c:pt>
                <c:pt idx="677">
                  <c:v>-10.940637141427549</c:v>
                </c:pt>
                <c:pt idx="678">
                  <c:v>-5.9593851230731332</c:v>
                </c:pt>
                <c:pt idx="679">
                  <c:v>-8.0236872518105891</c:v>
                </c:pt>
                <c:pt idx="680">
                  <c:v>-12.94358169030389</c:v>
                </c:pt>
                <c:pt idx="681">
                  <c:v>-16.51118981992531</c:v>
                </c:pt>
                <c:pt idx="682">
                  <c:v>-17.197561293494761</c:v>
                </c:pt>
                <c:pt idx="683">
                  <c:v>-18.456940320199031</c:v>
                </c:pt>
                <c:pt idx="684">
                  <c:v>-19.112316170318991</c:v>
                </c:pt>
                <c:pt idx="685">
                  <c:v>-19.27164472730885</c:v>
                </c:pt>
                <c:pt idx="686">
                  <c:v>-19.341896972632039</c:v>
                </c:pt>
                <c:pt idx="687">
                  <c:v>-19.162033671223121</c:v>
                </c:pt>
                <c:pt idx="688">
                  <c:v>-18.438318705361421</c:v>
                </c:pt>
                <c:pt idx="689">
                  <c:v>-17.770375332412019</c:v>
                </c:pt>
                <c:pt idx="690">
                  <c:v>-17.1642860084247</c:v>
                </c:pt>
                <c:pt idx="691">
                  <c:v>-16.88967178604079</c:v>
                </c:pt>
                <c:pt idx="692">
                  <c:v>-16.996690440598719</c:v>
                </c:pt>
                <c:pt idx="693">
                  <c:v>-17.23561498744181</c:v>
                </c:pt>
                <c:pt idx="694">
                  <c:v>-16.997725678709219</c:v>
                </c:pt>
                <c:pt idx="695">
                  <c:v>-16.34148332547613</c:v>
                </c:pt>
                <c:pt idx="696">
                  <c:v>-15.9630319060802</c:v>
                </c:pt>
                <c:pt idx="697">
                  <c:v>-15.915432902380321</c:v>
                </c:pt>
                <c:pt idx="698">
                  <c:v>-15.54710060506364</c:v>
                </c:pt>
                <c:pt idx="699">
                  <c:v>-15.679369736946191</c:v>
                </c:pt>
                <c:pt idx="700">
                  <c:v>-15.77284100701209</c:v>
                </c:pt>
                <c:pt idx="701">
                  <c:v>-16.46985310765124</c:v>
                </c:pt>
                <c:pt idx="702">
                  <c:v>-17.126537591550591</c:v>
                </c:pt>
                <c:pt idx="703">
                  <c:v>-14.76059256740502</c:v>
                </c:pt>
                <c:pt idx="704">
                  <c:v>-15.792726246123699</c:v>
                </c:pt>
                <c:pt idx="705">
                  <c:v>-16.344692824527399</c:v>
                </c:pt>
                <c:pt idx="706">
                  <c:v>-16.61959487786876</c:v>
                </c:pt>
                <c:pt idx="707">
                  <c:v>-17.025221416953521</c:v>
                </c:pt>
                <c:pt idx="708">
                  <c:v>-17.816750364062202</c:v>
                </c:pt>
                <c:pt idx="709">
                  <c:v>-19.278259069351911</c:v>
                </c:pt>
                <c:pt idx="710">
                  <c:v>-18.97442003213084</c:v>
                </c:pt>
                <c:pt idx="711">
                  <c:v>-17.106494094195661</c:v>
                </c:pt>
                <c:pt idx="712">
                  <c:v>-16.074200967997061</c:v>
                </c:pt>
                <c:pt idx="713">
                  <c:v>-15.21670509578802</c:v>
                </c:pt>
                <c:pt idx="714">
                  <c:v>-14.76646567175275</c:v>
                </c:pt>
                <c:pt idx="715">
                  <c:v>-14.392568676572649</c:v>
                </c:pt>
                <c:pt idx="716">
                  <c:v>-16.030490524668771</c:v>
                </c:pt>
                <c:pt idx="717">
                  <c:v>-17.59422175060104</c:v>
                </c:pt>
                <c:pt idx="718">
                  <c:v>-17.59923481475963</c:v>
                </c:pt>
                <c:pt idx="719">
                  <c:v>-17.704894523026859</c:v>
                </c:pt>
                <c:pt idx="720">
                  <c:v>-17.73445163568633</c:v>
                </c:pt>
                <c:pt idx="721">
                  <c:v>-18.890330372938688</c:v>
                </c:pt>
                <c:pt idx="722">
                  <c:v>-19.50238276710132</c:v>
                </c:pt>
                <c:pt idx="723">
                  <c:v>-19.79368990065802</c:v>
                </c:pt>
                <c:pt idx="724">
                  <c:v>-19.741063208286679</c:v>
                </c:pt>
                <c:pt idx="725">
                  <c:v>-19.922920825605509</c:v>
                </c:pt>
                <c:pt idx="726">
                  <c:v>-19.743543110246481</c:v>
                </c:pt>
                <c:pt idx="727">
                  <c:v>-19.78435454576697</c:v>
                </c:pt>
                <c:pt idx="728">
                  <c:v>-19.38086718579099</c:v>
                </c:pt>
                <c:pt idx="729">
                  <c:v>-18.98993659288822</c:v>
                </c:pt>
                <c:pt idx="730">
                  <c:v>-18.511448331913289</c:v>
                </c:pt>
                <c:pt idx="731">
                  <c:v>-18.725691668263309</c:v>
                </c:pt>
                <c:pt idx="732">
                  <c:v>-18.762709385740621</c:v>
                </c:pt>
                <c:pt idx="733">
                  <c:v>-18.929585148154501</c:v>
                </c:pt>
                <c:pt idx="734">
                  <c:v>-18.977359091468529</c:v>
                </c:pt>
                <c:pt idx="735">
                  <c:v>-17.96594471670149</c:v>
                </c:pt>
                <c:pt idx="736">
                  <c:v>-20.6028368741405</c:v>
                </c:pt>
                <c:pt idx="737">
                  <c:v>-18.623898561571771</c:v>
                </c:pt>
                <c:pt idx="738">
                  <c:v>-17.184811136543871</c:v>
                </c:pt>
                <c:pt idx="739">
                  <c:v>-16.800079647643951</c:v>
                </c:pt>
                <c:pt idx="740">
                  <c:v>-15.609823299754961</c:v>
                </c:pt>
                <c:pt idx="741">
                  <c:v>-14.81860940504955</c:v>
                </c:pt>
                <c:pt idx="742">
                  <c:v>-15.20236025490574</c:v>
                </c:pt>
                <c:pt idx="743">
                  <c:v>-14.6180581443838</c:v>
                </c:pt>
                <c:pt idx="744">
                  <c:v>-14.976200842873149</c:v>
                </c:pt>
                <c:pt idx="745">
                  <c:v>-14.366895236386821</c:v>
                </c:pt>
                <c:pt idx="746">
                  <c:v>-14.519258367273279</c:v>
                </c:pt>
                <c:pt idx="747">
                  <c:v>-15.429074029798389</c:v>
                </c:pt>
                <c:pt idx="748">
                  <c:v>-15.36023427217498</c:v>
                </c:pt>
                <c:pt idx="749">
                  <c:v>-15.3139867696582</c:v>
                </c:pt>
                <c:pt idx="750">
                  <c:v>-15.035725231142999</c:v>
                </c:pt>
                <c:pt idx="751">
                  <c:v>-14.832362766011141</c:v>
                </c:pt>
                <c:pt idx="752">
                  <c:v>-14.694070810673921</c:v>
                </c:pt>
                <c:pt idx="753">
                  <c:v>-15.662281269608419</c:v>
                </c:pt>
                <c:pt idx="754">
                  <c:v>-13.672493747739249</c:v>
                </c:pt>
                <c:pt idx="755">
                  <c:v>-11.727552586557209</c:v>
                </c:pt>
                <c:pt idx="756">
                  <c:v>-11.12661915435498</c:v>
                </c:pt>
                <c:pt idx="757">
                  <c:v>-15.00967047985657</c:v>
                </c:pt>
                <c:pt idx="758">
                  <c:v>-16.543541725286211</c:v>
                </c:pt>
                <c:pt idx="759">
                  <c:v>-17.489742634369339</c:v>
                </c:pt>
                <c:pt idx="760">
                  <c:v>-16.60372680360171</c:v>
                </c:pt>
                <c:pt idx="761">
                  <c:v>-16.650426020413871</c:v>
                </c:pt>
                <c:pt idx="762">
                  <c:v>-16.661356631482629</c:v>
                </c:pt>
                <c:pt idx="763">
                  <c:v>-16.585258697595471</c:v>
                </c:pt>
                <c:pt idx="764">
                  <c:v>-17.646928242418209</c:v>
                </c:pt>
                <c:pt idx="765">
                  <c:v>-17.153623141065712</c:v>
                </c:pt>
                <c:pt idx="766">
                  <c:v>-16.384853637234109</c:v>
                </c:pt>
                <c:pt idx="767">
                  <c:v>-15.99734891993822</c:v>
                </c:pt>
                <c:pt idx="768">
                  <c:v>-16.386769163592739</c:v>
                </c:pt>
                <c:pt idx="769">
                  <c:v>-15.250450672679699</c:v>
                </c:pt>
                <c:pt idx="770">
                  <c:v>-15.63425435375121</c:v>
                </c:pt>
                <c:pt idx="771">
                  <c:v>-15.907891807005271</c:v>
                </c:pt>
                <c:pt idx="772">
                  <c:v>-14.657586019752291</c:v>
                </c:pt>
                <c:pt idx="773">
                  <c:v>-13.570565080917261</c:v>
                </c:pt>
                <c:pt idx="774">
                  <c:v>-12.64337126038156</c:v>
                </c:pt>
                <c:pt idx="775">
                  <c:v>-13.6074622836871</c:v>
                </c:pt>
                <c:pt idx="776">
                  <c:v>-12.89300268205756</c:v>
                </c:pt>
                <c:pt idx="777">
                  <c:v>-16.769789665288371</c:v>
                </c:pt>
                <c:pt idx="778">
                  <c:v>-14.49809758838521</c:v>
                </c:pt>
                <c:pt idx="779">
                  <c:v>-12.792105388988301</c:v>
                </c:pt>
                <c:pt idx="780">
                  <c:v>-13.622486075234381</c:v>
                </c:pt>
                <c:pt idx="781">
                  <c:v>-11.7236949566463</c:v>
                </c:pt>
                <c:pt idx="782">
                  <c:v>-11.29902507503337</c:v>
                </c:pt>
                <c:pt idx="783">
                  <c:v>-10.1555088672806</c:v>
                </c:pt>
                <c:pt idx="784">
                  <c:v>-9.6674265966877897</c:v>
                </c:pt>
                <c:pt idx="785">
                  <c:v>-9.7826736794271838</c:v>
                </c:pt>
                <c:pt idx="786">
                  <c:v>-10.141566766081811</c:v>
                </c:pt>
                <c:pt idx="787">
                  <c:v>-10.43819170833504</c:v>
                </c:pt>
                <c:pt idx="788">
                  <c:v>-10.56487222965773</c:v>
                </c:pt>
                <c:pt idx="789">
                  <c:v>-10.5341451985751</c:v>
                </c:pt>
                <c:pt idx="790">
                  <c:v>-9.9515325466988287</c:v>
                </c:pt>
                <c:pt idx="791">
                  <c:v>-9.6036601050657424</c:v>
                </c:pt>
                <c:pt idx="792">
                  <c:v>-9.583823641659805</c:v>
                </c:pt>
                <c:pt idx="793">
                  <c:v>-9.2748873514135184</c:v>
                </c:pt>
                <c:pt idx="794">
                  <c:v>-9.5414726618275836</c:v>
                </c:pt>
                <c:pt idx="795">
                  <c:v>-9.7544414564197766</c:v>
                </c:pt>
                <c:pt idx="796">
                  <c:v>-10.515543665267611</c:v>
                </c:pt>
                <c:pt idx="797">
                  <c:v>-9.7617438792285753</c:v>
                </c:pt>
                <c:pt idx="798">
                  <c:v>-10.574068273304659</c:v>
                </c:pt>
                <c:pt idx="799">
                  <c:v>-9.8267153597254833</c:v>
                </c:pt>
                <c:pt idx="800">
                  <c:v>-12.191284250103051</c:v>
                </c:pt>
                <c:pt idx="801">
                  <c:v>-11.13465634814267</c:v>
                </c:pt>
                <c:pt idx="802">
                  <c:v>-10.5578080122072</c:v>
                </c:pt>
                <c:pt idx="803">
                  <c:v>-10.59256342497056</c:v>
                </c:pt>
                <c:pt idx="804">
                  <c:v>-10.164217441590351</c:v>
                </c:pt>
                <c:pt idx="805">
                  <c:v>-10.126411570425979</c:v>
                </c:pt>
                <c:pt idx="806">
                  <c:v>-10.1328642222275</c:v>
                </c:pt>
                <c:pt idx="807">
                  <c:v>-9.3073412437261851</c:v>
                </c:pt>
                <c:pt idx="808">
                  <c:v>-9.8176270142056126</c:v>
                </c:pt>
                <c:pt idx="809">
                  <c:v>-9.836489491655378</c:v>
                </c:pt>
                <c:pt idx="810">
                  <c:v>-8.3269290927481805</c:v>
                </c:pt>
                <c:pt idx="811">
                  <c:v>-7.0514606720597746</c:v>
                </c:pt>
                <c:pt idx="812">
                  <c:v>-13.347290916736871</c:v>
                </c:pt>
                <c:pt idx="813">
                  <c:v>-12.38120798169072</c:v>
                </c:pt>
                <c:pt idx="814">
                  <c:v>-10.708274383023809</c:v>
                </c:pt>
                <c:pt idx="815">
                  <c:v>-13.40032000763518</c:v>
                </c:pt>
                <c:pt idx="816">
                  <c:v>-16.830291381066029</c:v>
                </c:pt>
                <c:pt idx="817">
                  <c:v>-17.969824862106321</c:v>
                </c:pt>
                <c:pt idx="818">
                  <c:v>-19.398157429048052</c:v>
                </c:pt>
                <c:pt idx="819">
                  <c:v>-19.21996751399212</c:v>
                </c:pt>
                <c:pt idx="820">
                  <c:v>-20.158986809382171</c:v>
                </c:pt>
                <c:pt idx="821">
                  <c:v>-20.36950738783527</c:v>
                </c:pt>
                <c:pt idx="822">
                  <c:v>-19.91456346181689</c:v>
                </c:pt>
                <c:pt idx="823">
                  <c:v>-18.198021763613571</c:v>
                </c:pt>
                <c:pt idx="824">
                  <c:v>-14.158252372712649</c:v>
                </c:pt>
                <c:pt idx="825">
                  <c:v>-17.178328507750159</c:v>
                </c:pt>
                <c:pt idx="826">
                  <c:v>-16.48730864302529</c:v>
                </c:pt>
                <c:pt idx="827">
                  <c:v>-8.7094765468619784</c:v>
                </c:pt>
                <c:pt idx="828">
                  <c:v>-8.8934803538906841</c:v>
                </c:pt>
                <c:pt idx="829">
                  <c:v>-5.5900179241073822</c:v>
                </c:pt>
                <c:pt idx="830">
                  <c:v>-9.016610744047199</c:v>
                </c:pt>
                <c:pt idx="831">
                  <c:v>-10.364951967960661</c:v>
                </c:pt>
                <c:pt idx="832">
                  <c:v>-7.6859201952214953</c:v>
                </c:pt>
                <c:pt idx="833">
                  <c:v>-1.328951222237851</c:v>
                </c:pt>
                <c:pt idx="834">
                  <c:v>-1.0383908454396431</c:v>
                </c:pt>
                <c:pt idx="835">
                  <c:v>-1.03340586817643</c:v>
                </c:pt>
                <c:pt idx="836">
                  <c:v>-0.57870340028088307</c:v>
                </c:pt>
                <c:pt idx="837">
                  <c:v>-0.83500808169641871</c:v>
                </c:pt>
                <c:pt idx="838">
                  <c:v>-1.1832791038757551</c:v>
                </c:pt>
                <c:pt idx="839">
                  <c:v>-3.1609237515137778E-2</c:v>
                </c:pt>
                <c:pt idx="840">
                  <c:v>-0.3283641711762364</c:v>
                </c:pt>
                <c:pt idx="841">
                  <c:v>-1.384606214040573E-2</c:v>
                </c:pt>
                <c:pt idx="842">
                  <c:v>0.45787348566273778</c:v>
                </c:pt>
                <c:pt idx="843">
                  <c:v>0.49228761572744872</c:v>
                </c:pt>
                <c:pt idx="844">
                  <c:v>0.68074427665226622</c:v>
                </c:pt>
                <c:pt idx="845">
                  <c:v>0.34659948627131237</c:v>
                </c:pt>
                <c:pt idx="846">
                  <c:v>0.3611363244256367</c:v>
                </c:pt>
                <c:pt idx="847">
                  <c:v>0.16193643579751441</c:v>
                </c:pt>
                <c:pt idx="848">
                  <c:v>0.47481605949236888</c:v>
                </c:pt>
                <c:pt idx="849">
                  <c:v>-0.85245528502271384</c:v>
                </c:pt>
                <c:pt idx="850">
                  <c:v>-0.1550931323175391</c:v>
                </c:pt>
                <c:pt idx="851">
                  <c:v>0.14997363147562839</c:v>
                </c:pt>
                <c:pt idx="852">
                  <c:v>-0.1127243604791275</c:v>
                </c:pt>
                <c:pt idx="853">
                  <c:v>2.1223647214532271</c:v>
                </c:pt>
                <c:pt idx="854">
                  <c:v>0.21701444155417701</c:v>
                </c:pt>
                <c:pt idx="855">
                  <c:v>-1.1257238252649131</c:v>
                </c:pt>
                <c:pt idx="856">
                  <c:v>-2.9267448616804721</c:v>
                </c:pt>
                <c:pt idx="857">
                  <c:v>-0.64943689259370885</c:v>
                </c:pt>
                <c:pt idx="858">
                  <c:v>-0.39210291100370043</c:v>
                </c:pt>
                <c:pt idx="859">
                  <c:v>-2.428384305695896</c:v>
                </c:pt>
                <c:pt idx="860">
                  <c:v>0.13746775659697971</c:v>
                </c:pt>
                <c:pt idx="861">
                  <c:v>10.414869064054759</c:v>
                </c:pt>
                <c:pt idx="862">
                  <c:v>14.40058344030551</c:v>
                </c:pt>
                <c:pt idx="863">
                  <c:v>-3.674206122329835</c:v>
                </c:pt>
                <c:pt idx="864">
                  <c:v>7.9389824093233976</c:v>
                </c:pt>
                <c:pt idx="865">
                  <c:v>9.7361815631712361</c:v>
                </c:pt>
                <c:pt idx="866">
                  <c:v>11.9120840502575</c:v>
                </c:pt>
                <c:pt idx="867">
                  <c:v>5.2529250319130618</c:v>
                </c:pt>
                <c:pt idx="868">
                  <c:v>5.5178043661713758</c:v>
                </c:pt>
                <c:pt idx="869">
                  <c:v>0.97502867076897104</c:v>
                </c:pt>
                <c:pt idx="870">
                  <c:v>0.8438741873900355</c:v>
                </c:pt>
                <c:pt idx="871">
                  <c:v>-9.2732570258888813E-2</c:v>
                </c:pt>
                <c:pt idx="872">
                  <c:v>-4.1399193761687769E-2</c:v>
                </c:pt>
                <c:pt idx="873">
                  <c:v>0.4206223703479921</c:v>
                </c:pt>
                <c:pt idx="874">
                  <c:v>0.39638989675128761</c:v>
                </c:pt>
                <c:pt idx="875">
                  <c:v>0.33278781267797442</c:v>
                </c:pt>
                <c:pt idx="876">
                  <c:v>-1.701890693966611</c:v>
                </c:pt>
                <c:pt idx="877">
                  <c:v>-1.3822976030822289</c:v>
                </c:pt>
                <c:pt idx="878">
                  <c:v>-2.100534296687218</c:v>
                </c:pt>
                <c:pt idx="879">
                  <c:v>-1.8408418649317011</c:v>
                </c:pt>
                <c:pt idx="880">
                  <c:v>-1.2260622052587811</c:v>
                </c:pt>
                <c:pt idx="881">
                  <c:v>-0.88109355810374979</c:v>
                </c:pt>
                <c:pt idx="882">
                  <c:v>1.639134717191205</c:v>
                </c:pt>
                <c:pt idx="883">
                  <c:v>-1.0001919027918511</c:v>
                </c:pt>
                <c:pt idx="884">
                  <c:v>3.539160521463526</c:v>
                </c:pt>
                <c:pt idx="885">
                  <c:v>1.272427624014693</c:v>
                </c:pt>
                <c:pt idx="886">
                  <c:v>2.3747481480076331</c:v>
                </c:pt>
                <c:pt idx="887">
                  <c:v>4.9006320536725418</c:v>
                </c:pt>
                <c:pt idx="888">
                  <c:v>3.8558662449055698</c:v>
                </c:pt>
                <c:pt idx="889">
                  <c:v>-7.1644610129830397</c:v>
                </c:pt>
                <c:pt idx="890">
                  <c:v>-4.9610511363106076</c:v>
                </c:pt>
                <c:pt idx="891">
                  <c:v>-3.048893594423653</c:v>
                </c:pt>
                <c:pt idx="892">
                  <c:v>-2.781782617662333</c:v>
                </c:pt>
                <c:pt idx="893">
                  <c:v>-8.5875889180377207</c:v>
                </c:pt>
                <c:pt idx="894">
                  <c:v>-7.0819065238417522</c:v>
                </c:pt>
                <c:pt idx="895">
                  <c:v>-7.6535897899756344</c:v>
                </c:pt>
                <c:pt idx="896">
                  <c:v>-7.8228249966850143</c:v>
                </c:pt>
                <c:pt idx="897">
                  <c:v>-6.3153585960617846</c:v>
                </c:pt>
                <c:pt idx="898">
                  <c:v>-9.9575509472138251</c:v>
                </c:pt>
                <c:pt idx="899">
                  <c:v>-11.75211973960616</c:v>
                </c:pt>
                <c:pt idx="900">
                  <c:v>-13.247323869562811</c:v>
                </c:pt>
                <c:pt idx="901">
                  <c:v>-13.65058303959726</c:v>
                </c:pt>
                <c:pt idx="902">
                  <c:v>-11.8792976008179</c:v>
                </c:pt>
                <c:pt idx="903">
                  <c:v>-10.76058918585278</c:v>
                </c:pt>
                <c:pt idx="904">
                  <c:v>-8.0668140133388455</c:v>
                </c:pt>
                <c:pt idx="905">
                  <c:v>-3.0300686279374252</c:v>
                </c:pt>
                <c:pt idx="906">
                  <c:v>2.589066344239999</c:v>
                </c:pt>
                <c:pt idx="907">
                  <c:v>8.2065173219957579</c:v>
                </c:pt>
                <c:pt idx="908">
                  <c:v>7.8256882242012367</c:v>
                </c:pt>
                <c:pt idx="909">
                  <c:v>-7.3679312057238144</c:v>
                </c:pt>
                <c:pt idx="910">
                  <c:v>-9.1184097843732346</c:v>
                </c:pt>
                <c:pt idx="911">
                  <c:v>-7.2020394084887087</c:v>
                </c:pt>
                <c:pt idx="912">
                  <c:v>-6.0602894274687529</c:v>
                </c:pt>
                <c:pt idx="913">
                  <c:v>-8.6186312104446188</c:v>
                </c:pt>
                <c:pt idx="914">
                  <c:v>-8.1645228781973032</c:v>
                </c:pt>
                <c:pt idx="915">
                  <c:v>-7.2559129475113524</c:v>
                </c:pt>
                <c:pt idx="916">
                  <c:v>-4.037899400097217</c:v>
                </c:pt>
                <c:pt idx="917">
                  <c:v>-4.112378292848085</c:v>
                </c:pt>
                <c:pt idx="918">
                  <c:v>-2.362264766049829</c:v>
                </c:pt>
                <c:pt idx="919">
                  <c:v>-8.0524076081170044</c:v>
                </c:pt>
                <c:pt idx="920">
                  <c:v>-8.7468670408837532</c:v>
                </c:pt>
                <c:pt idx="921">
                  <c:v>-9.8283152164977245</c:v>
                </c:pt>
                <c:pt idx="922">
                  <c:v>-7.1103458295548876</c:v>
                </c:pt>
                <c:pt idx="923">
                  <c:v>-6.3937162840437196</c:v>
                </c:pt>
                <c:pt idx="924">
                  <c:v>-8.864601392368737</c:v>
                </c:pt>
                <c:pt idx="925">
                  <c:v>-4.4130813241275462</c:v>
                </c:pt>
                <c:pt idx="926">
                  <c:v>-0.22696629240835259</c:v>
                </c:pt>
                <c:pt idx="927">
                  <c:v>3.9610424045915198</c:v>
                </c:pt>
                <c:pt idx="928">
                  <c:v>2.9038544199781779</c:v>
                </c:pt>
                <c:pt idx="929">
                  <c:v>3.6483660231859472</c:v>
                </c:pt>
                <c:pt idx="930">
                  <c:v>4.3531723260158834</c:v>
                </c:pt>
                <c:pt idx="931">
                  <c:v>4.2060387355663664</c:v>
                </c:pt>
                <c:pt idx="932">
                  <c:v>4.1607314970833356</c:v>
                </c:pt>
                <c:pt idx="933">
                  <c:v>5.7348995054520522</c:v>
                </c:pt>
                <c:pt idx="934">
                  <c:v>6.2331183368808283</c:v>
                </c:pt>
                <c:pt idx="935">
                  <c:v>6.652731755873571</c:v>
                </c:pt>
                <c:pt idx="936">
                  <c:v>3.5746680665982389</c:v>
                </c:pt>
                <c:pt idx="937">
                  <c:v>3.5259150288694951</c:v>
                </c:pt>
                <c:pt idx="938">
                  <c:v>6.3438340260117769</c:v>
                </c:pt>
                <c:pt idx="939">
                  <c:v>-2.2618918654522768</c:v>
                </c:pt>
                <c:pt idx="940">
                  <c:v>0.2296978902800291</c:v>
                </c:pt>
                <c:pt idx="941">
                  <c:v>2.0916560922221339</c:v>
                </c:pt>
                <c:pt idx="942">
                  <c:v>2.50548353551115</c:v>
                </c:pt>
                <c:pt idx="943">
                  <c:v>2.6813740217565858</c:v>
                </c:pt>
                <c:pt idx="944">
                  <c:v>1.6160530362201091</c:v>
                </c:pt>
                <c:pt idx="945">
                  <c:v>2.67030737171067</c:v>
                </c:pt>
                <c:pt idx="946">
                  <c:v>3.6253358382179179</c:v>
                </c:pt>
                <c:pt idx="947">
                  <c:v>2.035536842773638</c:v>
                </c:pt>
                <c:pt idx="948">
                  <c:v>3.199680206437161</c:v>
                </c:pt>
                <c:pt idx="949">
                  <c:v>1.117763464710205</c:v>
                </c:pt>
                <c:pt idx="950">
                  <c:v>1.18079174707697</c:v>
                </c:pt>
                <c:pt idx="951">
                  <c:v>0.55414728264218027</c:v>
                </c:pt>
                <c:pt idx="952">
                  <c:v>-9.9410983006137599E-2</c:v>
                </c:pt>
                <c:pt idx="953">
                  <c:v>1.096893868433032</c:v>
                </c:pt>
                <c:pt idx="954">
                  <c:v>0.43032381125503599</c:v>
                </c:pt>
                <c:pt idx="955">
                  <c:v>0.47735895770787101</c:v>
                </c:pt>
                <c:pt idx="956">
                  <c:v>0.78293536818180343</c:v>
                </c:pt>
                <c:pt idx="957">
                  <c:v>7.6301857643930049E-2</c:v>
                </c:pt>
                <c:pt idx="958">
                  <c:v>0.60166592990718115</c:v>
                </c:pt>
                <c:pt idx="959">
                  <c:v>0.7590232746620309</c:v>
                </c:pt>
                <c:pt idx="960">
                  <c:v>0.42050210418240752</c:v>
                </c:pt>
                <c:pt idx="961">
                  <c:v>0.52160039457888274</c:v>
                </c:pt>
                <c:pt idx="962">
                  <c:v>0.1032123213915135</c:v>
                </c:pt>
                <c:pt idx="963">
                  <c:v>-0.10384159132012979</c:v>
                </c:pt>
                <c:pt idx="964">
                  <c:v>0.17779723163247141</c:v>
                </c:pt>
                <c:pt idx="965">
                  <c:v>-0.30033190214696498</c:v>
                </c:pt>
                <c:pt idx="966">
                  <c:v>-0.76097975128022455</c:v>
                </c:pt>
                <c:pt idx="967">
                  <c:v>-1.877978924685866</c:v>
                </c:pt>
                <c:pt idx="968">
                  <c:v>1.093875617953209</c:v>
                </c:pt>
                <c:pt idx="969">
                  <c:v>1.0830711927483241</c:v>
                </c:pt>
                <c:pt idx="970">
                  <c:v>2.993902240179505</c:v>
                </c:pt>
                <c:pt idx="971">
                  <c:v>0.58511061579633505</c:v>
                </c:pt>
                <c:pt idx="972">
                  <c:v>2.2238673088729972</c:v>
                </c:pt>
                <c:pt idx="973">
                  <c:v>1.007215129233437</c:v>
                </c:pt>
                <c:pt idx="974">
                  <c:v>-0.27013817464416329</c:v>
                </c:pt>
                <c:pt idx="975">
                  <c:v>0.47019071415691022</c:v>
                </c:pt>
                <c:pt idx="976">
                  <c:v>1.4466172616566271</c:v>
                </c:pt>
                <c:pt idx="977">
                  <c:v>2.8433395064791971</c:v>
                </c:pt>
                <c:pt idx="978">
                  <c:v>5.0160378126407217</c:v>
                </c:pt>
                <c:pt idx="979">
                  <c:v>7.3454868904394894</c:v>
                </c:pt>
                <c:pt idx="980">
                  <c:v>7.7464584128233192</c:v>
                </c:pt>
                <c:pt idx="981">
                  <c:v>5.8655401186948737</c:v>
                </c:pt>
                <c:pt idx="982">
                  <c:v>3.4694872871144651</c:v>
                </c:pt>
                <c:pt idx="983">
                  <c:v>4.4439760372517334</c:v>
                </c:pt>
                <c:pt idx="984">
                  <c:v>4.7430309298824902</c:v>
                </c:pt>
                <c:pt idx="985">
                  <c:v>5.5777511151544488</c:v>
                </c:pt>
                <c:pt idx="986">
                  <c:v>6.0240461093995599</c:v>
                </c:pt>
                <c:pt idx="987">
                  <c:v>5.8972445662877666</c:v>
                </c:pt>
                <c:pt idx="988">
                  <c:v>5.7919540593362244</c:v>
                </c:pt>
                <c:pt idx="989">
                  <c:v>3.8224456262589359</c:v>
                </c:pt>
                <c:pt idx="990">
                  <c:v>3.170882911546212</c:v>
                </c:pt>
                <c:pt idx="991">
                  <c:v>3.8603008778148218</c:v>
                </c:pt>
                <c:pt idx="992">
                  <c:v>4.5388491146396461</c:v>
                </c:pt>
                <c:pt idx="993">
                  <c:v>4.7381265936945951</c:v>
                </c:pt>
                <c:pt idx="994">
                  <c:v>4.7977018672249834</c:v>
                </c:pt>
                <c:pt idx="995">
                  <c:v>5.0264330828503114</c:v>
                </c:pt>
                <c:pt idx="996">
                  <c:v>4.5392521912928032</c:v>
                </c:pt>
                <c:pt idx="997">
                  <c:v>4.8936699456171979</c:v>
                </c:pt>
                <c:pt idx="998">
                  <c:v>3.7433489122743921</c:v>
                </c:pt>
                <c:pt idx="999">
                  <c:v>3.8788205088714101</c:v>
                </c:pt>
                <c:pt idx="1000">
                  <c:v>3.4312385588035892</c:v>
                </c:pt>
                <c:pt idx="1001">
                  <c:v>4.1686301586609993</c:v>
                </c:pt>
                <c:pt idx="1002">
                  <c:v>4.4044616834028218</c:v>
                </c:pt>
                <c:pt idx="1003">
                  <c:v>4.5587144588727142</c:v>
                </c:pt>
                <c:pt idx="1004">
                  <c:v>4.2139448084284936</c:v>
                </c:pt>
                <c:pt idx="1005">
                  <c:v>5.0775759001703591</c:v>
                </c:pt>
                <c:pt idx="1006">
                  <c:v>5.9491311184046758</c:v>
                </c:pt>
                <c:pt idx="1007">
                  <c:v>6.9409371476365358</c:v>
                </c:pt>
                <c:pt idx="1008">
                  <c:v>7.6866802814223973</c:v>
                </c:pt>
                <c:pt idx="1009">
                  <c:v>7.4885708958020656</c:v>
                </c:pt>
                <c:pt idx="1010">
                  <c:v>7.3438224566125294</c:v>
                </c:pt>
                <c:pt idx="1011">
                  <c:v>8.0824114232923172</c:v>
                </c:pt>
                <c:pt idx="1012">
                  <c:v>7.2020987805442216</c:v>
                </c:pt>
                <c:pt idx="1013">
                  <c:v>7.1299216799126519</c:v>
                </c:pt>
                <c:pt idx="1014">
                  <c:v>5.8892841794801782</c:v>
                </c:pt>
                <c:pt idx="1015">
                  <c:v>6.3004473540465682</c:v>
                </c:pt>
                <c:pt idx="1016">
                  <c:v>5.675180263638115</c:v>
                </c:pt>
                <c:pt idx="1017">
                  <c:v>4.8906754021127954</c:v>
                </c:pt>
                <c:pt idx="1018">
                  <c:v>4.9429998822265304</c:v>
                </c:pt>
                <c:pt idx="1019">
                  <c:v>5.5504088337473334</c:v>
                </c:pt>
                <c:pt idx="1020">
                  <c:v>6.073056996091065</c:v>
                </c:pt>
                <c:pt idx="1021">
                  <c:v>5.9989015530965233</c:v>
                </c:pt>
                <c:pt idx="1022">
                  <c:v>5.5159526408598296</c:v>
                </c:pt>
                <c:pt idx="1023">
                  <c:v>6.522629296091683</c:v>
                </c:pt>
                <c:pt idx="1024">
                  <c:v>6.799316633204338</c:v>
                </c:pt>
                <c:pt idx="1025">
                  <c:v>7.8453084366795522</c:v>
                </c:pt>
                <c:pt idx="1026">
                  <c:v>7.0056043844510114</c:v>
                </c:pt>
                <c:pt idx="1027">
                  <c:v>10.310384120106191</c:v>
                </c:pt>
                <c:pt idx="1028">
                  <c:v>9.5197124851335317</c:v>
                </c:pt>
                <c:pt idx="1029">
                  <c:v>9.2136325476893433</c:v>
                </c:pt>
                <c:pt idx="1030">
                  <c:v>8.5183976039008655</c:v>
                </c:pt>
                <c:pt idx="1031">
                  <c:v>8.3286560533428968</c:v>
                </c:pt>
                <c:pt idx="1032">
                  <c:v>7.4037518058414769</c:v>
                </c:pt>
                <c:pt idx="1033">
                  <c:v>6.9731127614568251</c:v>
                </c:pt>
                <c:pt idx="1034">
                  <c:v>7.343540491910332</c:v>
                </c:pt>
                <c:pt idx="1035">
                  <c:v>6.7977312387769047</c:v>
                </c:pt>
                <c:pt idx="1036">
                  <c:v>8.356232124257609</c:v>
                </c:pt>
                <c:pt idx="1037">
                  <c:v>7.1752992391249109</c:v>
                </c:pt>
                <c:pt idx="1038">
                  <c:v>7.0612837380905837</c:v>
                </c:pt>
                <c:pt idx="1039">
                  <c:v>7.4921970460422216</c:v>
                </c:pt>
                <c:pt idx="1040">
                  <c:v>4.9227451104282594</c:v>
                </c:pt>
                <c:pt idx="1041">
                  <c:v>4.0830567423006876</c:v>
                </c:pt>
                <c:pt idx="1042">
                  <c:v>2.0345920679957139</c:v>
                </c:pt>
                <c:pt idx="1043">
                  <c:v>0.79257203127985321</c:v>
                </c:pt>
                <c:pt idx="1044">
                  <c:v>-0.1945151650365986</c:v>
                </c:pt>
                <c:pt idx="1045">
                  <c:v>-1.045751645693322</c:v>
                </c:pt>
                <c:pt idx="1046">
                  <c:v>-1.6930067846816319</c:v>
                </c:pt>
                <c:pt idx="1047">
                  <c:v>-2.294731326913737</c:v>
                </c:pt>
                <c:pt idx="1048">
                  <c:v>-3.3302236169708759</c:v>
                </c:pt>
                <c:pt idx="1049">
                  <c:v>-4.0315606440419174</c:v>
                </c:pt>
                <c:pt idx="1050">
                  <c:v>-4.4027128368149384</c:v>
                </c:pt>
                <c:pt idx="1051">
                  <c:v>-4.283202076981361</c:v>
                </c:pt>
                <c:pt idx="1052">
                  <c:v>-3.0381790607137868</c:v>
                </c:pt>
                <c:pt idx="1053">
                  <c:v>-3.0699395997899508</c:v>
                </c:pt>
                <c:pt idx="1054">
                  <c:v>-3.8054315024032128</c:v>
                </c:pt>
                <c:pt idx="1055">
                  <c:v>-3.761177710814124</c:v>
                </c:pt>
                <c:pt idx="1056">
                  <c:v>-6.9381663894128032</c:v>
                </c:pt>
                <c:pt idx="1057">
                  <c:v>-4.5016328205625804</c:v>
                </c:pt>
                <c:pt idx="1058">
                  <c:v>-6.0522149522841886</c:v>
                </c:pt>
                <c:pt idx="1059">
                  <c:v>-5.630167189814447</c:v>
                </c:pt>
                <c:pt idx="1060">
                  <c:v>-5.9382539137432779</c:v>
                </c:pt>
                <c:pt idx="1061">
                  <c:v>-5.7610896569154022</c:v>
                </c:pt>
                <c:pt idx="1062">
                  <c:v>-6.1232964206107212</c:v>
                </c:pt>
                <c:pt idx="1063">
                  <c:v>-6.8117396261802909</c:v>
                </c:pt>
                <c:pt idx="1064">
                  <c:v>-7.5079232647654948</c:v>
                </c:pt>
                <c:pt idx="1065">
                  <c:v>-11.328364153757629</c:v>
                </c:pt>
                <c:pt idx="1066">
                  <c:v>-9.8243477465563771</c:v>
                </c:pt>
                <c:pt idx="1067">
                  <c:v>-7.4331104585664711</c:v>
                </c:pt>
                <c:pt idx="1068">
                  <c:v>-7.2688012463379934</c:v>
                </c:pt>
                <c:pt idx="1069">
                  <c:v>-6.1262928923569149</c:v>
                </c:pt>
                <c:pt idx="1070">
                  <c:v>-4.2495271077723764</c:v>
                </c:pt>
                <c:pt idx="1071">
                  <c:v>-7.7114431108376529</c:v>
                </c:pt>
                <c:pt idx="1072">
                  <c:v>-6.3189503500158217</c:v>
                </c:pt>
                <c:pt idx="1073">
                  <c:v>-5.565053373395326</c:v>
                </c:pt>
                <c:pt idx="1074">
                  <c:v>-8.9086656208122754</c:v>
                </c:pt>
                <c:pt idx="1075">
                  <c:v>-8.9498648239298326</c:v>
                </c:pt>
                <c:pt idx="1076">
                  <c:v>-8.1161827688066062</c:v>
                </c:pt>
                <c:pt idx="1077">
                  <c:v>-8.8456222011239269</c:v>
                </c:pt>
                <c:pt idx="1078">
                  <c:v>-8.2035170259314576</c:v>
                </c:pt>
                <c:pt idx="1079">
                  <c:v>-7.4132067644625721</c:v>
                </c:pt>
                <c:pt idx="1080">
                  <c:v>-7.1128141183389033</c:v>
                </c:pt>
                <c:pt idx="1081">
                  <c:v>-6.7753478499816504</c:v>
                </c:pt>
                <c:pt idx="1082">
                  <c:v>-7.0208491499140644</c:v>
                </c:pt>
                <c:pt idx="1083">
                  <c:v>-6.5348510669198099</c:v>
                </c:pt>
                <c:pt idx="1084">
                  <c:v>-6.9836439031488737</c:v>
                </c:pt>
                <c:pt idx="1085">
                  <c:v>-7.4624359178236794</c:v>
                </c:pt>
                <c:pt idx="1086">
                  <c:v>-6.9324400836783546</c:v>
                </c:pt>
                <c:pt idx="1087">
                  <c:v>-8.0541146270596577</c:v>
                </c:pt>
                <c:pt idx="1088">
                  <c:v>-6.9546835740421891</c:v>
                </c:pt>
                <c:pt idx="1089">
                  <c:v>-6.3466637799060379</c:v>
                </c:pt>
                <c:pt idx="1090">
                  <c:v>-6.3619270265003864</c:v>
                </c:pt>
                <c:pt idx="1091">
                  <c:v>6.9000208857986749</c:v>
                </c:pt>
                <c:pt idx="1092">
                  <c:v>24.347788641317059</c:v>
                </c:pt>
                <c:pt idx="1093">
                  <c:v>11.404771358711621</c:v>
                </c:pt>
                <c:pt idx="1094">
                  <c:v>10.000463246673579</c:v>
                </c:pt>
                <c:pt idx="1095">
                  <c:v>7.6098402085334964</c:v>
                </c:pt>
                <c:pt idx="1096">
                  <c:v>9.6722864862681472</c:v>
                </c:pt>
                <c:pt idx="1097">
                  <c:v>6.3879751128076183</c:v>
                </c:pt>
                <c:pt idx="1098">
                  <c:v>6.4486777317010304</c:v>
                </c:pt>
                <c:pt idx="1099">
                  <c:v>7.467964280217398</c:v>
                </c:pt>
                <c:pt idx="1100">
                  <c:v>5.121374011398645</c:v>
                </c:pt>
                <c:pt idx="1101">
                  <c:v>4.1285034049377867</c:v>
                </c:pt>
                <c:pt idx="1102">
                  <c:v>5.1150810489580163</c:v>
                </c:pt>
                <c:pt idx="1103">
                  <c:v>3.2206137494216769</c:v>
                </c:pt>
                <c:pt idx="1104">
                  <c:v>6.0883435632185616</c:v>
                </c:pt>
                <c:pt idx="1105">
                  <c:v>5.5915456654421956</c:v>
                </c:pt>
                <c:pt idx="1106">
                  <c:v>5.1972665247814476</c:v>
                </c:pt>
                <c:pt idx="1107">
                  <c:v>4.5898331251936053</c:v>
                </c:pt>
                <c:pt idx="1108">
                  <c:v>3.8840585347719991</c:v>
                </c:pt>
                <c:pt idx="1109">
                  <c:v>3.6474374621631509</c:v>
                </c:pt>
                <c:pt idx="1110">
                  <c:v>3.2443628016691179</c:v>
                </c:pt>
                <c:pt idx="1111">
                  <c:v>2.940691594953269</c:v>
                </c:pt>
                <c:pt idx="1112">
                  <c:v>3.1289942043461201</c:v>
                </c:pt>
                <c:pt idx="1113">
                  <c:v>3.019751112709133</c:v>
                </c:pt>
                <c:pt idx="1114">
                  <c:v>3.0739036121575971</c:v>
                </c:pt>
                <c:pt idx="1115">
                  <c:v>3.0992188429941629</c:v>
                </c:pt>
                <c:pt idx="1116">
                  <c:v>3.0296369994803962</c:v>
                </c:pt>
                <c:pt idx="1117">
                  <c:v>3.2647102008272371</c:v>
                </c:pt>
                <c:pt idx="1118">
                  <c:v>3.1750469122456151</c:v>
                </c:pt>
                <c:pt idx="1119">
                  <c:v>3.169327994210104</c:v>
                </c:pt>
                <c:pt idx="1120">
                  <c:v>2.9175581037611131</c:v>
                </c:pt>
                <c:pt idx="1121">
                  <c:v>3.1388232636808651</c:v>
                </c:pt>
                <c:pt idx="1122">
                  <c:v>3.1534605417367998</c:v>
                </c:pt>
                <c:pt idx="1123">
                  <c:v>3.6096060846036542</c:v>
                </c:pt>
                <c:pt idx="1124">
                  <c:v>4.8376583976092817</c:v>
                </c:pt>
                <c:pt idx="1125">
                  <c:v>4.7546566106126598</c:v>
                </c:pt>
                <c:pt idx="1126">
                  <c:v>4.2447700055084088</c:v>
                </c:pt>
                <c:pt idx="1127">
                  <c:v>3.944555590913625</c:v>
                </c:pt>
                <c:pt idx="1128">
                  <c:v>3.6312225778557918</c:v>
                </c:pt>
                <c:pt idx="1129">
                  <c:v>3.362955714160766</c:v>
                </c:pt>
                <c:pt idx="1130">
                  <c:v>3.0657734930994969</c:v>
                </c:pt>
                <c:pt idx="1131">
                  <c:v>3.442090235717211</c:v>
                </c:pt>
                <c:pt idx="1132">
                  <c:v>3.4993046500510721</c:v>
                </c:pt>
                <c:pt idx="1133">
                  <c:v>3.5423021419214908</c:v>
                </c:pt>
                <c:pt idx="1134">
                  <c:v>3.173812016312263</c:v>
                </c:pt>
                <c:pt idx="1135">
                  <c:v>3.2221654816385681</c:v>
                </c:pt>
                <c:pt idx="1136">
                  <c:v>3.429193211972561</c:v>
                </c:pt>
                <c:pt idx="1137">
                  <c:v>3.6164241666360528</c:v>
                </c:pt>
                <c:pt idx="1138">
                  <c:v>3.857707009080277</c:v>
                </c:pt>
                <c:pt idx="1139">
                  <c:v>3.9033934703364839</c:v>
                </c:pt>
                <c:pt idx="1140">
                  <c:v>3.693547098088076</c:v>
                </c:pt>
                <c:pt idx="1141">
                  <c:v>3.633765713361365</c:v>
                </c:pt>
                <c:pt idx="1142">
                  <c:v>2.751967818691357</c:v>
                </c:pt>
                <c:pt idx="1143">
                  <c:v>2.7852107735830169</c:v>
                </c:pt>
                <c:pt idx="1144">
                  <c:v>3.02141570351688</c:v>
                </c:pt>
                <c:pt idx="1145">
                  <c:v>2.890346445752884</c:v>
                </c:pt>
                <c:pt idx="1146">
                  <c:v>2.9515455406261002</c:v>
                </c:pt>
                <c:pt idx="1147">
                  <c:v>2.9207700009053359</c:v>
                </c:pt>
                <c:pt idx="1148">
                  <c:v>3.1579925758808569</c:v>
                </c:pt>
                <c:pt idx="1149">
                  <c:v>3.624480320673436</c:v>
                </c:pt>
                <c:pt idx="1150">
                  <c:v>3.2468390193127341</c:v>
                </c:pt>
                <c:pt idx="1151">
                  <c:v>3.5762023645348648</c:v>
                </c:pt>
                <c:pt idx="1152">
                  <c:v>4.2448509981273723</c:v>
                </c:pt>
                <c:pt idx="1153">
                  <c:v>4.1370751799230492</c:v>
                </c:pt>
                <c:pt idx="1154">
                  <c:v>4.0243609250945953</c:v>
                </c:pt>
                <c:pt idx="1155">
                  <c:v>4.0278342118053327</c:v>
                </c:pt>
                <c:pt idx="1156">
                  <c:v>3.5027250358625919</c:v>
                </c:pt>
                <c:pt idx="1157">
                  <c:v>3.4145402824036828</c:v>
                </c:pt>
                <c:pt idx="1158">
                  <c:v>3.698421008222526</c:v>
                </c:pt>
                <c:pt idx="1159">
                  <c:v>4.2414415237990566</c:v>
                </c:pt>
                <c:pt idx="1160">
                  <c:v>4.1383124689547763</c:v>
                </c:pt>
                <c:pt idx="1161">
                  <c:v>3.009291362156322</c:v>
                </c:pt>
                <c:pt idx="1162">
                  <c:v>1.1646062793793981</c:v>
                </c:pt>
                <c:pt idx="1163">
                  <c:v>1.6989886352283861</c:v>
                </c:pt>
                <c:pt idx="1164">
                  <c:v>2.2931586908363619</c:v>
                </c:pt>
                <c:pt idx="1165">
                  <c:v>2.778703305132495</c:v>
                </c:pt>
                <c:pt idx="1166">
                  <c:v>3.7278554197738032</c:v>
                </c:pt>
                <c:pt idx="1167">
                  <c:v>-0.14133953899154419</c:v>
                </c:pt>
                <c:pt idx="1168">
                  <c:v>7.6982539257022253E-2</c:v>
                </c:pt>
                <c:pt idx="1169">
                  <c:v>-0.3443380008720327</c:v>
                </c:pt>
                <c:pt idx="1170">
                  <c:v>-0.50490136897340054</c:v>
                </c:pt>
                <c:pt idx="1171">
                  <c:v>-0.1724502302979021</c:v>
                </c:pt>
                <c:pt idx="1172">
                  <c:v>0.18132233224072891</c:v>
                </c:pt>
                <c:pt idx="1173">
                  <c:v>0.1951047946017459</c:v>
                </c:pt>
                <c:pt idx="1174">
                  <c:v>0.49520828748267931</c:v>
                </c:pt>
                <c:pt idx="1175">
                  <c:v>0.40783027450608511</c:v>
                </c:pt>
                <c:pt idx="1176">
                  <c:v>0.33917792226653631</c:v>
                </c:pt>
                <c:pt idx="1177">
                  <c:v>0.16097595226407521</c:v>
                </c:pt>
                <c:pt idx="1178">
                  <c:v>0.48098119969872227</c:v>
                </c:pt>
                <c:pt idx="1179">
                  <c:v>0.10346028866565329</c:v>
                </c:pt>
                <c:pt idx="1180">
                  <c:v>0.62859652542002298</c:v>
                </c:pt>
                <c:pt idx="1181">
                  <c:v>1.061991654947251</c:v>
                </c:pt>
                <c:pt idx="1182">
                  <c:v>1.1348978352092181</c:v>
                </c:pt>
                <c:pt idx="1183">
                  <c:v>1.644159919508885</c:v>
                </c:pt>
                <c:pt idx="1184">
                  <c:v>1.8949420769651351</c:v>
                </c:pt>
                <c:pt idx="1185">
                  <c:v>2.2418382429824182</c:v>
                </c:pt>
                <c:pt idx="1186">
                  <c:v>2.8099079298227161</c:v>
                </c:pt>
                <c:pt idx="1187">
                  <c:v>2.7746065080911642</c:v>
                </c:pt>
                <c:pt idx="1188">
                  <c:v>2.188495721950916</c:v>
                </c:pt>
                <c:pt idx="1189">
                  <c:v>2.0656899036843712</c:v>
                </c:pt>
                <c:pt idx="1190">
                  <c:v>1.018908999982467</c:v>
                </c:pt>
                <c:pt idx="1191">
                  <c:v>1.3673290368159621</c:v>
                </c:pt>
                <c:pt idx="1192">
                  <c:v>0.68341379932156787</c:v>
                </c:pt>
                <c:pt idx="1193">
                  <c:v>-0.13363837005435819</c:v>
                </c:pt>
                <c:pt idx="1194">
                  <c:v>-1.0708657456606849</c:v>
                </c:pt>
                <c:pt idx="1195">
                  <c:v>-1.523784274539117</c:v>
                </c:pt>
                <c:pt idx="1196">
                  <c:v>-1.184766574761364</c:v>
                </c:pt>
                <c:pt idx="1197">
                  <c:v>-1.518212057271827</c:v>
                </c:pt>
                <c:pt idx="1198">
                  <c:v>-1.763998991240197</c:v>
                </c:pt>
                <c:pt idx="1199">
                  <c:v>-1.884589645861372</c:v>
                </c:pt>
                <c:pt idx="1200">
                  <c:v>-1.376397325381882</c:v>
                </c:pt>
                <c:pt idx="1201">
                  <c:v>-0.22614576243837889</c:v>
                </c:pt>
                <c:pt idx="1202">
                  <c:v>-0.74081084832731214</c:v>
                </c:pt>
                <c:pt idx="1203">
                  <c:v>-0.93814847679529656</c:v>
                </c:pt>
                <c:pt idx="1204">
                  <c:v>-1.4175358802071181</c:v>
                </c:pt>
                <c:pt idx="1205">
                  <c:v>-2.0094714445381472</c:v>
                </c:pt>
                <c:pt idx="1206">
                  <c:v>-1.0377736046835619</c:v>
                </c:pt>
                <c:pt idx="1207">
                  <c:v>0.35813966647356388</c:v>
                </c:pt>
                <c:pt idx="1208">
                  <c:v>-0.86885123511894946</c:v>
                </c:pt>
                <c:pt idx="1209">
                  <c:v>-1.0912073009203289</c:v>
                </c:pt>
                <c:pt idx="1210">
                  <c:v>-1.405851646379142</c:v>
                </c:pt>
                <c:pt idx="1211">
                  <c:v>-1.3294186081551029</c:v>
                </c:pt>
                <c:pt idx="1212">
                  <c:v>-0.97657156652935484</c:v>
                </c:pt>
                <c:pt idx="1213">
                  <c:v>-0.71490608698794755</c:v>
                </c:pt>
                <c:pt idx="1214">
                  <c:v>-0.25398773273127873</c:v>
                </c:pt>
                <c:pt idx="1215">
                  <c:v>0.1214693059171115</c:v>
                </c:pt>
                <c:pt idx="1216">
                  <c:v>0.17241762035473049</c:v>
                </c:pt>
                <c:pt idx="1217">
                  <c:v>0.51462308509422794</c:v>
                </c:pt>
                <c:pt idx="1218">
                  <c:v>0.42124356329230928</c:v>
                </c:pt>
                <c:pt idx="1219">
                  <c:v>0.1500388222641478</c:v>
                </c:pt>
                <c:pt idx="1220">
                  <c:v>0.25250413349604273</c:v>
                </c:pt>
                <c:pt idx="1221">
                  <c:v>-0.15353863947706611</c:v>
                </c:pt>
                <c:pt idx="1222">
                  <c:v>-0.1704783427980949</c:v>
                </c:pt>
                <c:pt idx="1223">
                  <c:v>-0.5021657430875921</c:v>
                </c:pt>
                <c:pt idx="1224">
                  <c:v>-2.3142259562992198</c:v>
                </c:pt>
                <c:pt idx="1225">
                  <c:v>-2.945258969620896</c:v>
                </c:pt>
                <c:pt idx="1226">
                  <c:v>-2.259050010202686</c:v>
                </c:pt>
                <c:pt idx="1227">
                  <c:v>-1.7480145453662821</c:v>
                </c:pt>
                <c:pt idx="1228">
                  <c:v>-1.5433289679335951</c:v>
                </c:pt>
                <c:pt idx="1229">
                  <c:v>-1.3818009602868611</c:v>
                </c:pt>
                <c:pt idx="1230">
                  <c:v>-0.89285712952272256</c:v>
                </c:pt>
                <c:pt idx="1231">
                  <c:v>-0.84716717410303932</c:v>
                </c:pt>
                <c:pt idx="1232">
                  <c:v>-9.2583826895079824E-2</c:v>
                </c:pt>
                <c:pt idx="1233">
                  <c:v>-2.2369768448269891</c:v>
                </c:pt>
                <c:pt idx="1234">
                  <c:v>-2.1098336295956379</c:v>
                </c:pt>
                <c:pt idx="1235">
                  <c:v>-1.6292633395427101</c:v>
                </c:pt>
                <c:pt idx="1236">
                  <c:v>8.1827847428945422</c:v>
                </c:pt>
                <c:pt idx="1237">
                  <c:v>-11.39165166271772</c:v>
                </c:pt>
                <c:pt idx="1238">
                  <c:v>-12.520477690497399</c:v>
                </c:pt>
                <c:pt idx="1239">
                  <c:v>-12.00755780479896</c:v>
                </c:pt>
                <c:pt idx="1240">
                  <c:v>-11.190937967229701</c:v>
                </c:pt>
                <c:pt idx="1241">
                  <c:v>-11.18165796977916</c:v>
                </c:pt>
                <c:pt idx="1242">
                  <c:v>-11.039891513828429</c:v>
                </c:pt>
                <c:pt idx="1243">
                  <c:v>-10.719587061027729</c:v>
                </c:pt>
                <c:pt idx="1244">
                  <c:v>-9.1721997497258414</c:v>
                </c:pt>
                <c:pt idx="1245">
                  <c:v>-8.7035306402619153</c:v>
                </c:pt>
                <c:pt idx="1246">
                  <c:v>-7.6492702108969421</c:v>
                </c:pt>
                <c:pt idx="1247">
                  <c:v>-6.7837048850448518</c:v>
                </c:pt>
                <c:pt idx="1248">
                  <c:v>-9.0361584526638872</c:v>
                </c:pt>
                <c:pt idx="1249">
                  <c:v>-16.40712562515214</c:v>
                </c:pt>
                <c:pt idx="1250">
                  <c:v>-13.584188250666919</c:v>
                </c:pt>
                <c:pt idx="1251">
                  <c:v>-15.320786139471631</c:v>
                </c:pt>
                <c:pt idx="1252">
                  <c:v>-13.243486581868471</c:v>
                </c:pt>
                <c:pt idx="1253">
                  <c:v>-10.72944479652651</c:v>
                </c:pt>
                <c:pt idx="1254">
                  <c:v>-8.2729010575900901</c:v>
                </c:pt>
                <c:pt idx="1255">
                  <c:v>-10.38110736849098</c:v>
                </c:pt>
                <c:pt idx="1256">
                  <c:v>-10.076038581944969</c:v>
                </c:pt>
                <c:pt idx="1257">
                  <c:v>-11.344934933792841</c:v>
                </c:pt>
                <c:pt idx="1258">
                  <c:v>-9.8412460277856546</c:v>
                </c:pt>
                <c:pt idx="1259">
                  <c:v>-10.76261864417174</c:v>
                </c:pt>
                <c:pt idx="1260">
                  <c:v>-12.55832826296032</c:v>
                </c:pt>
                <c:pt idx="1261">
                  <c:v>-14.776098254726261</c:v>
                </c:pt>
                <c:pt idx="1262">
                  <c:v>-8.8559409565522031</c:v>
                </c:pt>
                <c:pt idx="1263">
                  <c:v>-12.604128643447609</c:v>
                </c:pt>
                <c:pt idx="1264">
                  <c:v>-9.1250199670310419</c:v>
                </c:pt>
                <c:pt idx="1265">
                  <c:v>-10.897769050906639</c:v>
                </c:pt>
                <c:pt idx="1266">
                  <c:v>-11.14182981462656</c:v>
                </c:pt>
                <c:pt idx="1267">
                  <c:v>-10.36972481078293</c:v>
                </c:pt>
                <c:pt idx="1268">
                  <c:v>-9.5011901450471719</c:v>
                </c:pt>
                <c:pt idx="1269">
                  <c:v>-8.5756811942204099</c:v>
                </c:pt>
                <c:pt idx="1270">
                  <c:v>-10.08575194009131</c:v>
                </c:pt>
                <c:pt idx="1271">
                  <c:v>-11.11957603537622</c:v>
                </c:pt>
                <c:pt idx="1272">
                  <c:v>-11.10227986883717</c:v>
                </c:pt>
                <c:pt idx="1273">
                  <c:v>-11.19452665343788</c:v>
                </c:pt>
                <c:pt idx="1274">
                  <c:v>-11.07719695481731</c:v>
                </c:pt>
                <c:pt idx="1275">
                  <c:v>-10.82645761696778</c:v>
                </c:pt>
                <c:pt idx="1276">
                  <c:v>-10.65333219745987</c:v>
                </c:pt>
                <c:pt idx="1277">
                  <c:v>-10.33360542070862</c:v>
                </c:pt>
                <c:pt idx="1278">
                  <c:v>-13.672033569903039</c:v>
                </c:pt>
                <c:pt idx="1279">
                  <c:v>-12.85415165000185</c:v>
                </c:pt>
                <c:pt idx="1280">
                  <c:v>-12.106981238263</c:v>
                </c:pt>
                <c:pt idx="1281">
                  <c:v>-11.49867290744365</c:v>
                </c:pt>
                <c:pt idx="1282">
                  <c:v>-11.00411393395162</c:v>
                </c:pt>
                <c:pt idx="1283">
                  <c:v>-12.029238533801211</c:v>
                </c:pt>
                <c:pt idx="1284">
                  <c:v>-12.503579273279721</c:v>
                </c:pt>
                <c:pt idx="1285">
                  <c:v>-13.909511978000021</c:v>
                </c:pt>
                <c:pt idx="1286">
                  <c:v>-12.535828767584491</c:v>
                </c:pt>
                <c:pt idx="1287">
                  <c:v>-11.586259317632679</c:v>
                </c:pt>
                <c:pt idx="1288">
                  <c:v>-10.83635391970479</c:v>
                </c:pt>
                <c:pt idx="1289">
                  <c:v>-11.018077479615609</c:v>
                </c:pt>
                <c:pt idx="1290">
                  <c:v>-13.47843511441828</c:v>
                </c:pt>
                <c:pt idx="1291">
                  <c:v>-13.96007200900411</c:v>
                </c:pt>
                <c:pt idx="1292">
                  <c:v>-16.506126800996231</c:v>
                </c:pt>
                <c:pt idx="1293">
                  <c:v>-16.871041763632899</c:v>
                </c:pt>
                <c:pt idx="1294">
                  <c:v>-17.304525538163269</c:v>
                </c:pt>
                <c:pt idx="1295">
                  <c:v>-17.714981958464911</c:v>
                </c:pt>
                <c:pt idx="1296">
                  <c:v>-18.036408707789711</c:v>
                </c:pt>
                <c:pt idx="1297">
                  <c:v>-19.25434740234672</c:v>
                </c:pt>
                <c:pt idx="1298">
                  <c:v>-16.09936112272343</c:v>
                </c:pt>
                <c:pt idx="1299">
                  <c:v>-14.29764445579811</c:v>
                </c:pt>
                <c:pt idx="1300">
                  <c:v>-15.18071029920508</c:v>
                </c:pt>
                <c:pt idx="1301">
                  <c:v>-16.003675376097171</c:v>
                </c:pt>
                <c:pt idx="1302">
                  <c:v>-16.697970629490939</c:v>
                </c:pt>
                <c:pt idx="1303">
                  <c:v>-17.298950319146641</c:v>
                </c:pt>
                <c:pt idx="1304">
                  <c:v>-19.074283857027531</c:v>
                </c:pt>
                <c:pt idx="1305">
                  <c:v>-14.41877946629241</c:v>
                </c:pt>
                <c:pt idx="1306">
                  <c:v>-13.24881493600865</c:v>
                </c:pt>
                <c:pt idx="1307">
                  <c:v>-12.77248990138148</c:v>
                </c:pt>
                <c:pt idx="1308">
                  <c:v>-13.35880096702493</c:v>
                </c:pt>
                <c:pt idx="1309">
                  <c:v>-14.29361140797034</c:v>
                </c:pt>
                <c:pt idx="1310">
                  <c:v>-15.160493710420999</c:v>
                </c:pt>
                <c:pt idx="1311">
                  <c:v>-15.559862442028921</c:v>
                </c:pt>
                <c:pt idx="1312">
                  <c:v>-13.30524093422623</c:v>
                </c:pt>
                <c:pt idx="1313">
                  <c:v>-13.01947951691392</c:v>
                </c:pt>
                <c:pt idx="1314">
                  <c:v>-8.8035569878906337</c:v>
                </c:pt>
                <c:pt idx="1315">
                  <c:v>-6.3172846756572696</c:v>
                </c:pt>
                <c:pt idx="1316">
                  <c:v>-4.7969746013144814</c:v>
                </c:pt>
                <c:pt idx="1317">
                  <c:v>-4.2481344246106536</c:v>
                </c:pt>
                <c:pt idx="1318">
                  <c:v>-0.38264559665979192</c:v>
                </c:pt>
                <c:pt idx="1319">
                  <c:v>6.3850227104925574</c:v>
                </c:pt>
                <c:pt idx="1320">
                  <c:v>-1.2699409946108491</c:v>
                </c:pt>
                <c:pt idx="1321">
                  <c:v>-4.9081300201527469</c:v>
                </c:pt>
                <c:pt idx="1322">
                  <c:v>-7.0095561811630196</c:v>
                </c:pt>
                <c:pt idx="1323">
                  <c:v>-7.8880355156288218</c:v>
                </c:pt>
                <c:pt idx="1324">
                  <c:v>-7.7863152167210501</c:v>
                </c:pt>
                <c:pt idx="1325">
                  <c:v>-8.9218635111737647</c:v>
                </c:pt>
                <c:pt idx="1326">
                  <c:v>-6.7112882065419477</c:v>
                </c:pt>
                <c:pt idx="1327">
                  <c:v>-6.0229495457713176</c:v>
                </c:pt>
                <c:pt idx="1328">
                  <c:v>-7.1068578747790809</c:v>
                </c:pt>
                <c:pt idx="1329">
                  <c:v>-7.240118351574079</c:v>
                </c:pt>
                <c:pt idx="1330">
                  <c:v>-6.7550029910295244</c:v>
                </c:pt>
                <c:pt idx="1331">
                  <c:v>-5.9747527958595414</c:v>
                </c:pt>
                <c:pt idx="1332">
                  <c:v>-3.9398398990750958</c:v>
                </c:pt>
                <c:pt idx="1333">
                  <c:v>-3.8420339291622061</c:v>
                </c:pt>
                <c:pt idx="1334">
                  <c:v>-4.0949129536097288</c:v>
                </c:pt>
                <c:pt idx="1335">
                  <c:v>-4.5347768597605116</c:v>
                </c:pt>
                <c:pt idx="1336">
                  <c:v>-4.9368822311456313</c:v>
                </c:pt>
                <c:pt idx="1337">
                  <c:v>-5.2792688038917603</c:v>
                </c:pt>
                <c:pt idx="1338">
                  <c:v>-5.4991213038030153</c:v>
                </c:pt>
                <c:pt idx="1339">
                  <c:v>-6.1317138213410409</c:v>
                </c:pt>
                <c:pt idx="1340">
                  <c:v>-8.588439260725945</c:v>
                </c:pt>
                <c:pt idx="1341">
                  <c:v>-12.48124827398434</c:v>
                </c:pt>
                <c:pt idx="1342">
                  <c:v>-16.581204458540181</c:v>
                </c:pt>
                <c:pt idx="1343">
                  <c:v>-19.429851267277609</c:v>
                </c:pt>
                <c:pt idx="1344">
                  <c:v>-21.379654468558272</c:v>
                </c:pt>
                <c:pt idx="1345">
                  <c:v>-22.377460318469002</c:v>
                </c:pt>
                <c:pt idx="1346">
                  <c:v>-20.236607822259799</c:v>
                </c:pt>
                <c:pt idx="1347">
                  <c:v>-19.137628386697148</c:v>
                </c:pt>
                <c:pt idx="1348">
                  <c:v>-18.888497169429311</c:v>
                </c:pt>
                <c:pt idx="1349">
                  <c:v>-20.10946641776388</c:v>
                </c:pt>
                <c:pt idx="1350">
                  <c:v>-20.877827050441478</c:v>
                </c:pt>
                <c:pt idx="1351">
                  <c:v>-21.349897527839069</c:v>
                </c:pt>
                <c:pt idx="1352">
                  <c:v>-22.858822085384151</c:v>
                </c:pt>
                <c:pt idx="1353">
                  <c:v>-22.614776177876021</c:v>
                </c:pt>
                <c:pt idx="1354">
                  <c:v>-10.35773440062477</c:v>
                </c:pt>
                <c:pt idx="1355">
                  <c:v>-7.7175566413401313</c:v>
                </c:pt>
                <c:pt idx="1356">
                  <c:v>-8.6442784577296479</c:v>
                </c:pt>
                <c:pt idx="1357">
                  <c:v>-9.4418953305757398</c:v>
                </c:pt>
                <c:pt idx="1358">
                  <c:v>-10.14406826552888</c:v>
                </c:pt>
                <c:pt idx="1359">
                  <c:v>-10.8178987069043</c:v>
                </c:pt>
                <c:pt idx="1360">
                  <c:v>-9.6321656175553088</c:v>
                </c:pt>
                <c:pt idx="1361">
                  <c:v>-9.5606605033823922</c:v>
                </c:pt>
                <c:pt idx="1362">
                  <c:v>-10.294145389323811</c:v>
                </c:pt>
                <c:pt idx="1363">
                  <c:v>-11.403696980334299</c:v>
                </c:pt>
                <c:pt idx="1364">
                  <c:v>-12.0114434656642</c:v>
                </c:pt>
                <c:pt idx="1365">
                  <c:v>-12.451008829757029</c:v>
                </c:pt>
                <c:pt idx="1366">
                  <c:v>-12.77414982296861</c:v>
                </c:pt>
                <c:pt idx="1367">
                  <c:v>-12.735507423713811</c:v>
                </c:pt>
                <c:pt idx="1368">
                  <c:v>-12.12515790387295</c:v>
                </c:pt>
                <c:pt idx="1369">
                  <c:v>-11.81983289361203</c:v>
                </c:pt>
                <c:pt idx="1370">
                  <c:v>-16.422433305708768</c:v>
                </c:pt>
                <c:pt idx="1371">
                  <c:v>-21.12186917263578</c:v>
                </c:pt>
                <c:pt idx="1372">
                  <c:v>-24.832930304593692</c:v>
                </c:pt>
                <c:pt idx="1373">
                  <c:v>-26.405366992444531</c:v>
                </c:pt>
                <c:pt idx="1374">
                  <c:v>-20.109923264807581</c:v>
                </c:pt>
                <c:pt idx="1375">
                  <c:v>-18.601320687410031</c:v>
                </c:pt>
                <c:pt idx="1376">
                  <c:v>-17.356503196344441</c:v>
                </c:pt>
                <c:pt idx="1377">
                  <c:v>-16.601827502515111</c:v>
                </c:pt>
                <c:pt idx="1378">
                  <c:v>-16.194804458205791</c:v>
                </c:pt>
                <c:pt idx="1379">
                  <c:v>-15.98707663310771</c:v>
                </c:pt>
                <c:pt idx="1380">
                  <c:v>-15.878886501825599</c:v>
                </c:pt>
                <c:pt idx="1381">
                  <c:v>-16.099881353901569</c:v>
                </c:pt>
                <c:pt idx="1382">
                  <c:v>-17.07830170797849</c:v>
                </c:pt>
                <c:pt idx="1383">
                  <c:v>-17.40522489500324</c:v>
                </c:pt>
                <c:pt idx="1384">
                  <c:v>-16.9215138847498</c:v>
                </c:pt>
                <c:pt idx="1385">
                  <c:v>-16.958169591484001</c:v>
                </c:pt>
                <c:pt idx="1386">
                  <c:v>-16.946760492136502</c:v>
                </c:pt>
                <c:pt idx="1387">
                  <c:v>-16.921558059669639</c:v>
                </c:pt>
                <c:pt idx="1388">
                  <c:v>-17.241478363048309</c:v>
                </c:pt>
                <c:pt idx="1389">
                  <c:v>-17.57484346664792</c:v>
                </c:pt>
                <c:pt idx="1390">
                  <c:v>-17.519793503336292</c:v>
                </c:pt>
                <c:pt idx="1391">
                  <c:v>-17.981476438436669</c:v>
                </c:pt>
                <c:pt idx="1392">
                  <c:v>-18.306587552353911</c:v>
                </c:pt>
                <c:pt idx="1393">
                  <c:v>-18.55131043409698</c:v>
                </c:pt>
                <c:pt idx="1394">
                  <c:v>-18.70655384309358</c:v>
                </c:pt>
                <c:pt idx="1395">
                  <c:v>-19.15986180614906</c:v>
                </c:pt>
                <c:pt idx="1396">
                  <c:v>-18.66775323203305</c:v>
                </c:pt>
                <c:pt idx="1397">
                  <c:v>-17.86606962737957</c:v>
                </c:pt>
                <c:pt idx="1398">
                  <c:v>-17.524114241275839</c:v>
                </c:pt>
                <c:pt idx="1399">
                  <c:v>-17.276465354019042</c:v>
                </c:pt>
                <c:pt idx="1400">
                  <c:v>-17.07684700532198</c:v>
                </c:pt>
                <c:pt idx="1401">
                  <c:v>-16.921028690063881</c:v>
                </c:pt>
                <c:pt idx="1402">
                  <c:v>-17.21174227344947</c:v>
                </c:pt>
                <c:pt idx="1403">
                  <c:v>-17.078481199103841</c:v>
                </c:pt>
                <c:pt idx="1404">
                  <c:v>-17.499515491474501</c:v>
                </c:pt>
                <c:pt idx="1405">
                  <c:v>-19.182102982642281</c:v>
                </c:pt>
                <c:pt idx="1406">
                  <c:v>-21.299685365481871</c:v>
                </c:pt>
                <c:pt idx="1407">
                  <c:v>-23.158754217116009</c:v>
                </c:pt>
                <c:pt idx="1408">
                  <c:v>-24.7646720239503</c:v>
                </c:pt>
                <c:pt idx="1409">
                  <c:v>-27.387187820025009</c:v>
                </c:pt>
                <c:pt idx="1410">
                  <c:v>-25.588875616351071</c:v>
                </c:pt>
                <c:pt idx="1411">
                  <c:v>-23.60158121595504</c:v>
                </c:pt>
                <c:pt idx="1412">
                  <c:v>-24.425479094016371</c:v>
                </c:pt>
                <c:pt idx="1413">
                  <c:v>-25.23513244373984</c:v>
                </c:pt>
                <c:pt idx="1414">
                  <c:v>-25.574454237100909</c:v>
                </c:pt>
                <c:pt idx="1415">
                  <c:v>-25.257185303293401</c:v>
                </c:pt>
                <c:pt idx="1416">
                  <c:v>-20.923164557748368</c:v>
                </c:pt>
                <c:pt idx="1417">
                  <c:v>-16.396085353500101</c:v>
                </c:pt>
                <c:pt idx="1418">
                  <c:v>-16.516927046227639</c:v>
                </c:pt>
                <c:pt idx="1419">
                  <c:v>-15.8260338049112</c:v>
                </c:pt>
                <c:pt idx="1420">
                  <c:v>-15.08514533963579</c:v>
                </c:pt>
                <c:pt idx="1421">
                  <c:v>-14.352405706988639</c:v>
                </c:pt>
                <c:pt idx="1422">
                  <c:v>-13.331487818088521</c:v>
                </c:pt>
                <c:pt idx="1423">
                  <c:v>-15.034750463842251</c:v>
                </c:pt>
                <c:pt idx="1424">
                  <c:v>-21.07421161364282</c:v>
                </c:pt>
                <c:pt idx="1425">
                  <c:v>-14.972144413277711</c:v>
                </c:pt>
                <c:pt idx="1426">
                  <c:v>-13.46764674439183</c:v>
                </c:pt>
                <c:pt idx="1427">
                  <c:v>-12.579993303565461</c:v>
                </c:pt>
                <c:pt idx="1428">
                  <c:v>-12.13429637216044</c:v>
                </c:pt>
                <c:pt idx="1429">
                  <c:v>-11.91747323342272</c:v>
                </c:pt>
                <c:pt idx="1430">
                  <c:v>-11.724915434858261</c:v>
                </c:pt>
                <c:pt idx="1431">
                  <c:v>-12.33983530422484</c:v>
                </c:pt>
                <c:pt idx="1432">
                  <c:v>-12.79761302066942</c:v>
                </c:pt>
                <c:pt idx="1433">
                  <c:v>-13.05362020716713</c:v>
                </c:pt>
                <c:pt idx="1434">
                  <c:v>-13.27140579267455</c:v>
                </c:pt>
                <c:pt idx="1435">
                  <c:v>-13.46372860481446</c:v>
                </c:pt>
                <c:pt idx="1436">
                  <c:v>-13.60953988693403</c:v>
                </c:pt>
                <c:pt idx="1437">
                  <c:v>-13.57638082374014</c:v>
                </c:pt>
                <c:pt idx="1438">
                  <c:v>-13.23335156380428</c:v>
                </c:pt>
                <c:pt idx="1439">
                  <c:v>-13.257024457014751</c:v>
                </c:pt>
                <c:pt idx="1440">
                  <c:v>-11.94949253764743</c:v>
                </c:pt>
                <c:pt idx="1441">
                  <c:v>-10.70884899130767</c:v>
                </c:pt>
                <c:pt idx="1442">
                  <c:v>-9.7013939703549674</c:v>
                </c:pt>
                <c:pt idx="1443">
                  <c:v>-8.7148375420205522</c:v>
                </c:pt>
                <c:pt idx="1444">
                  <c:v>-8.3067686006607477</c:v>
                </c:pt>
                <c:pt idx="1445">
                  <c:v>-7.6220740650475616</c:v>
                </c:pt>
                <c:pt idx="1446">
                  <c:v>-0.65091999153473878</c:v>
                </c:pt>
                <c:pt idx="1447">
                  <c:v>-2.042756929035658</c:v>
                </c:pt>
                <c:pt idx="1448">
                  <c:v>-3.2604312911782571</c:v>
                </c:pt>
                <c:pt idx="1449">
                  <c:v>-4.2946789155311036</c:v>
                </c:pt>
                <c:pt idx="1450">
                  <c:v>-5.2263822701795881</c:v>
                </c:pt>
                <c:pt idx="1451">
                  <c:v>-5.4922267738889179</c:v>
                </c:pt>
                <c:pt idx="1452">
                  <c:v>-5.3431013102706579</c:v>
                </c:pt>
                <c:pt idx="1453">
                  <c:v>-5.2285121199046056</c:v>
                </c:pt>
                <c:pt idx="1454">
                  <c:v>-4.8843911795775199</c:v>
                </c:pt>
                <c:pt idx="1455">
                  <c:v>-4.3258504289715054</c:v>
                </c:pt>
                <c:pt idx="1456">
                  <c:v>-3.7150467140176868</c:v>
                </c:pt>
                <c:pt idx="1457">
                  <c:v>-3.1557092243536951</c:v>
                </c:pt>
                <c:pt idx="1458">
                  <c:v>7.589314060216287</c:v>
                </c:pt>
                <c:pt idx="1459">
                  <c:v>4.8734197343500778</c:v>
                </c:pt>
                <c:pt idx="1460">
                  <c:v>8.5252535864080432</c:v>
                </c:pt>
                <c:pt idx="1461">
                  <c:v>11.011953619813481</c:v>
                </c:pt>
                <c:pt idx="1462">
                  <c:v>12.76806816163737</c:v>
                </c:pt>
                <c:pt idx="1463">
                  <c:v>13.729929662949971</c:v>
                </c:pt>
                <c:pt idx="1464">
                  <c:v>14.005274112412041</c:v>
                </c:pt>
                <c:pt idx="1465">
                  <c:v>11.0039999196139</c:v>
                </c:pt>
                <c:pt idx="1466">
                  <c:v>10.273623343507021</c:v>
                </c:pt>
                <c:pt idx="1467">
                  <c:v>16.57556267375158</c:v>
                </c:pt>
                <c:pt idx="1468">
                  <c:v>11.70441568570989</c:v>
                </c:pt>
                <c:pt idx="1469">
                  <c:v>8.0604278403265326</c:v>
                </c:pt>
                <c:pt idx="1470">
                  <c:v>5.3474110592684143</c:v>
                </c:pt>
                <c:pt idx="1471">
                  <c:v>3.3496404493688181</c:v>
                </c:pt>
                <c:pt idx="1472">
                  <c:v>1.866722031292251</c:v>
                </c:pt>
                <c:pt idx="1473">
                  <c:v>0.47218579574179481</c:v>
                </c:pt>
                <c:pt idx="1474">
                  <c:v>-0.9491586994683594</c:v>
                </c:pt>
                <c:pt idx="1475">
                  <c:v>-0.30898296318537533</c:v>
                </c:pt>
                <c:pt idx="1476">
                  <c:v>0.13785901169704129</c:v>
                </c:pt>
                <c:pt idx="1477">
                  <c:v>0.43405397506131388</c:v>
                </c:pt>
                <c:pt idx="1478">
                  <c:v>0.64353014803746245</c:v>
                </c:pt>
                <c:pt idx="1479">
                  <c:v>0.6574358697878715</c:v>
                </c:pt>
                <c:pt idx="1480">
                  <c:v>0.92827856175732837</c:v>
                </c:pt>
                <c:pt idx="1481">
                  <c:v>0.1455122610581068</c:v>
                </c:pt>
                <c:pt idx="1482">
                  <c:v>0.76845791080361625</c:v>
                </c:pt>
                <c:pt idx="1483">
                  <c:v>1.3192307431092249</c:v>
                </c:pt>
                <c:pt idx="1484">
                  <c:v>1.8374596709242239</c:v>
                </c:pt>
                <c:pt idx="1485">
                  <c:v>2.290162527608</c:v>
                </c:pt>
                <c:pt idx="1486">
                  <c:v>3.0556610519992038</c:v>
                </c:pt>
                <c:pt idx="1487">
                  <c:v>1.566258005938195</c:v>
                </c:pt>
                <c:pt idx="1488">
                  <c:v>0.41730329173906</c:v>
                </c:pt>
                <c:pt idx="1489">
                  <c:v>1.12647811483342</c:v>
                </c:pt>
                <c:pt idx="1490">
                  <c:v>1.6232600381219999</c:v>
                </c:pt>
                <c:pt idx="1491">
                  <c:v>1.9483292664226881</c:v>
                </c:pt>
                <c:pt idx="1492">
                  <c:v>2.0446418054637112</c:v>
                </c:pt>
                <c:pt idx="1493">
                  <c:v>1.5900570778375309</c:v>
                </c:pt>
                <c:pt idx="1494">
                  <c:v>2.559004751005785</c:v>
                </c:pt>
                <c:pt idx="1495">
                  <c:v>3.0691408161797318</c:v>
                </c:pt>
                <c:pt idx="1496">
                  <c:v>1.605838899579215</c:v>
                </c:pt>
                <c:pt idx="1497">
                  <c:v>0.42044757877935801</c:v>
                </c:pt>
                <c:pt idx="1498">
                  <c:v>-0.37315067747603509</c:v>
                </c:pt>
                <c:pt idx="1499">
                  <c:v>-0.76702501624350283</c:v>
                </c:pt>
                <c:pt idx="1500">
                  <c:v>-9.0670976671828107E-2</c:v>
                </c:pt>
                <c:pt idx="1501">
                  <c:v>0.57018545738726356</c:v>
                </c:pt>
                <c:pt idx="1502">
                  <c:v>0.93795560915540399</c:v>
                </c:pt>
                <c:pt idx="1503">
                  <c:v>0.66316909563071569</c:v>
                </c:pt>
                <c:pt idx="1504">
                  <c:v>0.55097286197431483</c:v>
                </c:pt>
                <c:pt idx="1505">
                  <c:v>0.60756262528558924</c:v>
                </c:pt>
                <c:pt idx="1506">
                  <c:v>0.86227240845400743</c:v>
                </c:pt>
                <c:pt idx="1507">
                  <c:v>1.1878302683410269</c:v>
                </c:pt>
                <c:pt idx="1508">
                  <c:v>1.4413005125799081</c:v>
                </c:pt>
                <c:pt idx="1509">
                  <c:v>1.386906502749256</c:v>
                </c:pt>
                <c:pt idx="1510">
                  <c:v>1.84689037694088</c:v>
                </c:pt>
                <c:pt idx="1511">
                  <c:v>2.551763183997199</c:v>
                </c:pt>
                <c:pt idx="1512">
                  <c:v>3.266083016211331</c:v>
                </c:pt>
                <c:pt idx="1513">
                  <c:v>3.8993491268193829</c:v>
                </c:pt>
                <c:pt idx="1514">
                  <c:v>4.4118722040492004</c:v>
                </c:pt>
                <c:pt idx="1515">
                  <c:v>3.7111467578202229</c:v>
                </c:pt>
                <c:pt idx="1516">
                  <c:v>4.95135430818467</c:v>
                </c:pt>
                <c:pt idx="1517">
                  <c:v>6.1869909492670558</c:v>
                </c:pt>
                <c:pt idx="1518">
                  <c:v>7.8745492253115952</c:v>
                </c:pt>
                <c:pt idx="1519">
                  <c:v>7.6829330520457129</c:v>
                </c:pt>
                <c:pt idx="1520">
                  <c:v>7.6250064762668446</c:v>
                </c:pt>
                <c:pt idx="1521">
                  <c:v>7.0678803537970296</c:v>
                </c:pt>
                <c:pt idx="1522">
                  <c:v>7.0085065140463243</c:v>
                </c:pt>
                <c:pt idx="1523">
                  <c:v>6.9949408124024961</c:v>
                </c:pt>
                <c:pt idx="1524">
                  <c:v>6.9974683503268977</c:v>
                </c:pt>
                <c:pt idx="1525">
                  <c:v>5.9097253078362044</c:v>
                </c:pt>
                <c:pt idx="1526">
                  <c:v>4.4878435820309583</c:v>
                </c:pt>
                <c:pt idx="1527">
                  <c:v>3.028412115563063</c:v>
                </c:pt>
                <c:pt idx="1528">
                  <c:v>-0.66365473882421533</c:v>
                </c:pt>
                <c:pt idx="1529">
                  <c:v>2.7208015215883279</c:v>
                </c:pt>
                <c:pt idx="1530">
                  <c:v>7.2153011991967881</c:v>
                </c:pt>
                <c:pt idx="1531">
                  <c:v>4.1017896231794637</c:v>
                </c:pt>
                <c:pt idx="1532">
                  <c:v>1.975563364578891</c:v>
                </c:pt>
                <c:pt idx="1533">
                  <c:v>0.60859999365112216</c:v>
                </c:pt>
                <c:pt idx="1534">
                  <c:v>-0.40416629722618858</c:v>
                </c:pt>
                <c:pt idx="1535">
                  <c:v>-1.424997038177928</c:v>
                </c:pt>
                <c:pt idx="1536">
                  <c:v>-1.322895640148813</c:v>
                </c:pt>
                <c:pt idx="1537">
                  <c:v>-1.6281748432166361</c:v>
                </c:pt>
                <c:pt idx="1538">
                  <c:v>-2.011063595378948</c:v>
                </c:pt>
                <c:pt idx="1539">
                  <c:v>-2.3841252996557198</c:v>
                </c:pt>
                <c:pt idx="1540">
                  <c:v>-2.7414616290943621</c:v>
                </c:pt>
                <c:pt idx="1541">
                  <c:v>-3.06027540629381</c:v>
                </c:pt>
                <c:pt idx="1542">
                  <c:v>-3.6554076301345479</c:v>
                </c:pt>
                <c:pt idx="1543">
                  <c:v>-4.0269841253959147</c:v>
                </c:pt>
                <c:pt idx="1544">
                  <c:v>-4.6079262436657018</c:v>
                </c:pt>
                <c:pt idx="1545">
                  <c:v>-3.3769269011182139</c:v>
                </c:pt>
                <c:pt idx="1546">
                  <c:v>-2.2393193018307098</c:v>
                </c:pt>
                <c:pt idx="1547">
                  <c:v>-1.367114155896155</c:v>
                </c:pt>
                <c:pt idx="1548">
                  <c:v>-0.79529994609993615</c:v>
                </c:pt>
                <c:pt idx="1549">
                  <c:v>-0.9034864561608007</c:v>
                </c:pt>
                <c:pt idx="1550">
                  <c:v>-1.149911820083791</c:v>
                </c:pt>
                <c:pt idx="1551">
                  <c:v>-1.188989904438452</c:v>
                </c:pt>
                <c:pt idx="1552">
                  <c:v>-1.1873084140431689</c:v>
                </c:pt>
                <c:pt idx="1553">
                  <c:v>-1.09498409638719</c:v>
                </c:pt>
                <c:pt idx="1554">
                  <c:v>-0.95761825329710959</c:v>
                </c:pt>
                <c:pt idx="1555">
                  <c:v>-0.82307375292107032</c:v>
                </c:pt>
                <c:pt idx="1556">
                  <c:v>1.069280833856233</c:v>
                </c:pt>
                <c:pt idx="1557">
                  <c:v>0.60173371431248057</c:v>
                </c:pt>
                <c:pt idx="1558">
                  <c:v>-0.65268862391265259</c:v>
                </c:pt>
                <c:pt idx="1559">
                  <c:v>-2.6011334631634182</c:v>
                </c:pt>
                <c:pt idx="1560">
                  <c:v>-4.3411751992991228</c:v>
                </c:pt>
                <c:pt idx="1561">
                  <c:v>-6.2747992603275282</c:v>
                </c:pt>
                <c:pt idx="1562">
                  <c:v>-8.1129796424269411</c:v>
                </c:pt>
                <c:pt idx="1563">
                  <c:v>-13.28375035564981</c:v>
                </c:pt>
                <c:pt idx="1564">
                  <c:v>-12.88983490956638</c:v>
                </c:pt>
                <c:pt idx="1565">
                  <c:v>-13.09182695772177</c:v>
                </c:pt>
                <c:pt idx="1566">
                  <c:v>-13.53086039198039</c:v>
                </c:pt>
                <c:pt idx="1567">
                  <c:v>-14.72681634249823</c:v>
                </c:pt>
                <c:pt idx="1568">
                  <c:v>-16.439224266496471</c:v>
                </c:pt>
                <c:pt idx="1569">
                  <c:v>-17.533746075107441</c:v>
                </c:pt>
                <c:pt idx="1570">
                  <c:v>-11.43571880588577</c:v>
                </c:pt>
                <c:pt idx="1571">
                  <c:v>-10.739266970549171</c:v>
                </c:pt>
                <c:pt idx="1572">
                  <c:v>-11.32275057803248</c:v>
                </c:pt>
                <c:pt idx="1573">
                  <c:v>-5.8450317580746676</c:v>
                </c:pt>
                <c:pt idx="1574">
                  <c:v>-10.21030704425697</c:v>
                </c:pt>
                <c:pt idx="1575">
                  <c:v>-9.4296916673407019</c:v>
                </c:pt>
                <c:pt idx="1576">
                  <c:v>-7.7865150133655838</c:v>
                </c:pt>
                <c:pt idx="1577">
                  <c:v>-12.804836131277151</c:v>
                </c:pt>
                <c:pt idx="1578">
                  <c:v>-16.713430872016261</c:v>
                </c:pt>
                <c:pt idx="1579">
                  <c:v>-10.88688664008065</c:v>
                </c:pt>
                <c:pt idx="1580">
                  <c:v>-10.14923522714332</c:v>
                </c:pt>
                <c:pt idx="1581">
                  <c:v>-10.10658253605351</c:v>
                </c:pt>
                <c:pt idx="1582">
                  <c:v>-10.41202976508743</c:v>
                </c:pt>
                <c:pt idx="1583">
                  <c:v>-10.833045693315141</c:v>
                </c:pt>
                <c:pt idx="1584">
                  <c:v>-8.7058642987002095</c:v>
                </c:pt>
                <c:pt idx="1585">
                  <c:v>-8.6709716979934246</c:v>
                </c:pt>
                <c:pt idx="1586">
                  <c:v>-8.5094429342874065</c:v>
                </c:pt>
                <c:pt idx="1587">
                  <c:v>-8.5358864687312739</c:v>
                </c:pt>
                <c:pt idx="1588">
                  <c:v>-8.703744562891929</c:v>
                </c:pt>
                <c:pt idx="1589">
                  <c:v>-8.9478964909690326</c:v>
                </c:pt>
                <c:pt idx="1590">
                  <c:v>-9.2324833360554148</c:v>
                </c:pt>
                <c:pt idx="1591">
                  <c:v>-10.28370375701563</c:v>
                </c:pt>
                <c:pt idx="1592">
                  <c:v>-8.5449245424133942</c:v>
                </c:pt>
                <c:pt idx="1593">
                  <c:v>-7.4218337119665803</c:v>
                </c:pt>
                <c:pt idx="1594">
                  <c:v>-6.5465067835566311</c:v>
                </c:pt>
                <c:pt idx="1595">
                  <c:v>-5.7832313072183847</c:v>
                </c:pt>
                <c:pt idx="1596">
                  <c:v>-5.1245123771636276</c:v>
                </c:pt>
                <c:pt idx="1597">
                  <c:v>-4.5686410037948288</c:v>
                </c:pt>
                <c:pt idx="1598">
                  <c:v>-4.8231327505763737</c:v>
                </c:pt>
                <c:pt idx="1599">
                  <c:v>-3.969396541361176</c:v>
                </c:pt>
                <c:pt idx="1600">
                  <c:v>-4.1225117868092616</c:v>
                </c:pt>
                <c:pt idx="1601">
                  <c:v>1.9560003539652351</c:v>
                </c:pt>
                <c:pt idx="1602">
                  <c:v>7.7870208269344516</c:v>
                </c:pt>
                <c:pt idx="1603">
                  <c:v>13.150149498338379</c:v>
                </c:pt>
                <c:pt idx="1604">
                  <c:v>17.32928410579159</c:v>
                </c:pt>
                <c:pt idx="1605">
                  <c:v>15.21071630446364</c:v>
                </c:pt>
                <c:pt idx="1606">
                  <c:v>14.009319670294641</c:v>
                </c:pt>
                <c:pt idx="1607">
                  <c:v>10.80019734874956</c:v>
                </c:pt>
                <c:pt idx="1608">
                  <c:v>9.3242416951212252</c:v>
                </c:pt>
                <c:pt idx="1609">
                  <c:v>8.2709348523686455</c:v>
                </c:pt>
                <c:pt idx="1610">
                  <c:v>7.4926434856426418</c:v>
                </c:pt>
                <c:pt idx="1611">
                  <c:v>6.9131182502251196</c:v>
                </c:pt>
                <c:pt idx="1612">
                  <c:v>8.6613010536613366</c:v>
                </c:pt>
                <c:pt idx="1613">
                  <c:v>8.2526663653092935</c:v>
                </c:pt>
                <c:pt idx="1614">
                  <c:v>8.0795709471640969</c:v>
                </c:pt>
                <c:pt idx="1615">
                  <c:v>8.0565222269143302</c:v>
                </c:pt>
                <c:pt idx="1616">
                  <c:v>8.2168808725014593</c:v>
                </c:pt>
                <c:pt idx="1617">
                  <c:v>8.4945056616106793</c:v>
                </c:pt>
                <c:pt idx="1618">
                  <c:v>8.8563000510124397</c:v>
                </c:pt>
                <c:pt idx="1619">
                  <c:v>8.3673527866407493</c:v>
                </c:pt>
                <c:pt idx="1620">
                  <c:v>8.1074391872755722</c:v>
                </c:pt>
                <c:pt idx="1621">
                  <c:v>8.1153427597760182</c:v>
                </c:pt>
                <c:pt idx="1622">
                  <c:v>8.0091760735297477</c:v>
                </c:pt>
                <c:pt idx="1623">
                  <c:v>7.9362984529063576</c:v>
                </c:pt>
                <c:pt idx="1624">
                  <c:v>7.9332704762511934</c:v>
                </c:pt>
                <c:pt idx="1625">
                  <c:v>8.0060499672091812</c:v>
                </c:pt>
                <c:pt idx="1626">
                  <c:v>8.2415571959243739</c:v>
                </c:pt>
                <c:pt idx="1627">
                  <c:v>8.3637793206571818</c:v>
                </c:pt>
                <c:pt idx="1628">
                  <c:v>8.3791209986474584</c:v>
                </c:pt>
                <c:pt idx="1629">
                  <c:v>8.4210455473898911</c:v>
                </c:pt>
                <c:pt idx="1630">
                  <c:v>8.448829083149235</c:v>
                </c:pt>
                <c:pt idx="1631">
                  <c:v>8.420373605957101</c:v>
                </c:pt>
                <c:pt idx="1632">
                  <c:v>8.3807479816717176</c:v>
                </c:pt>
                <c:pt idx="1633">
                  <c:v>8.0210180453437605</c:v>
                </c:pt>
                <c:pt idx="1634">
                  <c:v>8.6973806585868232</c:v>
                </c:pt>
                <c:pt idx="1635">
                  <c:v>8.8995981428828905</c:v>
                </c:pt>
                <c:pt idx="1636">
                  <c:v>8.7616979095685714</c:v>
                </c:pt>
                <c:pt idx="1637">
                  <c:v>8.643745201573612</c:v>
                </c:pt>
                <c:pt idx="1638">
                  <c:v>8.5449387634522633</c:v>
                </c:pt>
                <c:pt idx="1639">
                  <c:v>8.4669782436691836</c:v>
                </c:pt>
                <c:pt idx="1640">
                  <c:v>8.5021767573875771</c:v>
                </c:pt>
                <c:pt idx="1641">
                  <c:v>8.4901827741341354</c:v>
                </c:pt>
                <c:pt idx="1642">
                  <c:v>8.5966453643483636</c:v>
                </c:pt>
                <c:pt idx="1643">
                  <c:v>8.6981098043969034</c:v>
                </c:pt>
                <c:pt idx="1644">
                  <c:v>8.7717640319985772</c:v>
                </c:pt>
                <c:pt idx="1645">
                  <c:v>8.8349705057554502</c:v>
                </c:pt>
                <c:pt idx="1646">
                  <c:v>8.8991286361047717</c:v>
                </c:pt>
                <c:pt idx="1647">
                  <c:v>8.878593169691511</c:v>
                </c:pt>
                <c:pt idx="1648">
                  <c:v>9.0190429195869122</c:v>
                </c:pt>
                <c:pt idx="1649">
                  <c:v>9.0457682300087452</c:v>
                </c:pt>
                <c:pt idx="1650">
                  <c:v>9.0214121582916622</c:v>
                </c:pt>
                <c:pt idx="1651">
                  <c:v>9.0726324708382027</c:v>
                </c:pt>
                <c:pt idx="1652">
                  <c:v>9.1619064843072753</c:v>
                </c:pt>
                <c:pt idx="1653">
                  <c:v>9.2667131930671331</c:v>
                </c:pt>
                <c:pt idx="1654">
                  <c:v>9.4484920404027566</c:v>
                </c:pt>
                <c:pt idx="1655">
                  <c:v>10.79114761065723</c:v>
                </c:pt>
                <c:pt idx="1656">
                  <c:v>10.535388790004991</c:v>
                </c:pt>
                <c:pt idx="1657">
                  <c:v>12.046360465586281</c:v>
                </c:pt>
                <c:pt idx="1658">
                  <c:v>12.063059435763</c:v>
                </c:pt>
                <c:pt idx="1659">
                  <c:v>10.796676294237439</c:v>
                </c:pt>
                <c:pt idx="1660">
                  <c:v>8.9378999485896813</c:v>
                </c:pt>
                <c:pt idx="1661">
                  <c:v>8.3498383795659521</c:v>
                </c:pt>
                <c:pt idx="1662">
                  <c:v>7.4502164235081052</c:v>
                </c:pt>
                <c:pt idx="1663">
                  <c:v>7.1823014835957606</c:v>
                </c:pt>
                <c:pt idx="1664">
                  <c:v>7.3370495284752346</c:v>
                </c:pt>
                <c:pt idx="1665">
                  <c:v>7.4673175849664624</c:v>
                </c:pt>
                <c:pt idx="1666">
                  <c:v>7.5802331246111221</c:v>
                </c:pt>
                <c:pt idx="1667">
                  <c:v>7.6881334482813912</c:v>
                </c:pt>
                <c:pt idx="1668">
                  <c:v>9.7830028391899209</c:v>
                </c:pt>
                <c:pt idx="1669">
                  <c:v>9.2864614930346541</c:v>
                </c:pt>
                <c:pt idx="1670">
                  <c:v>8.9665100485224016</c:v>
                </c:pt>
                <c:pt idx="1671">
                  <c:v>8.7575507501679866</c:v>
                </c:pt>
                <c:pt idx="1672">
                  <c:v>8.747517550574937</c:v>
                </c:pt>
                <c:pt idx="1673">
                  <c:v>8.8637158405767025</c:v>
                </c:pt>
                <c:pt idx="1674">
                  <c:v>9.0738358394907443</c:v>
                </c:pt>
                <c:pt idx="1675">
                  <c:v>9.0341944096414188</c:v>
                </c:pt>
                <c:pt idx="1676">
                  <c:v>8.1270547496064616</c:v>
                </c:pt>
                <c:pt idx="1677">
                  <c:v>8.0322183458428</c:v>
                </c:pt>
                <c:pt idx="1678">
                  <c:v>8.5552490518751618</c:v>
                </c:pt>
                <c:pt idx="1679">
                  <c:v>9.0286003106803108</c:v>
                </c:pt>
                <c:pt idx="1680">
                  <c:v>9.3961772291207897</c:v>
                </c:pt>
                <c:pt idx="1681">
                  <c:v>9.6299364881735929</c:v>
                </c:pt>
                <c:pt idx="1682">
                  <c:v>9.5910949302068289</c:v>
                </c:pt>
                <c:pt idx="1683">
                  <c:v>9.7316215469877392</c:v>
                </c:pt>
                <c:pt idx="1684">
                  <c:v>10.008778241083769</c:v>
                </c:pt>
                <c:pt idx="1685">
                  <c:v>10.983088285945209</c:v>
                </c:pt>
                <c:pt idx="1686">
                  <c:v>11.96473944572028</c:v>
                </c:pt>
                <c:pt idx="1687">
                  <c:v>12.8157561825037</c:v>
                </c:pt>
                <c:pt idx="1688">
                  <c:v>13.40925637592925</c:v>
                </c:pt>
                <c:pt idx="1689">
                  <c:v>9.5149630046038247</c:v>
                </c:pt>
                <c:pt idx="1690">
                  <c:v>9.2870670479751354</c:v>
                </c:pt>
                <c:pt idx="1691">
                  <c:v>12.288088307358279</c:v>
                </c:pt>
                <c:pt idx="1692">
                  <c:v>11.43425697199331</c:v>
                </c:pt>
                <c:pt idx="1693">
                  <c:v>10.96216523315656</c:v>
                </c:pt>
                <c:pt idx="1694">
                  <c:v>10.50292291789118</c:v>
                </c:pt>
                <c:pt idx="1695">
                  <c:v>10.080228468628571</c:v>
                </c:pt>
                <c:pt idx="1696">
                  <c:v>11.036740246763509</c:v>
                </c:pt>
                <c:pt idx="1697">
                  <c:v>10.622261124850761</c:v>
                </c:pt>
                <c:pt idx="1698">
                  <c:v>10.366452855719681</c:v>
                </c:pt>
                <c:pt idx="1699">
                  <c:v>9.6480135950983641</c:v>
                </c:pt>
                <c:pt idx="1700">
                  <c:v>9.0485657656626035</c:v>
                </c:pt>
                <c:pt idx="1701">
                  <c:v>8.5294643716731144</c:v>
                </c:pt>
                <c:pt idx="1702">
                  <c:v>8.0981281094010598</c:v>
                </c:pt>
                <c:pt idx="1703">
                  <c:v>8.531830514628993</c:v>
                </c:pt>
                <c:pt idx="1704">
                  <c:v>7.9804027205079962</c:v>
                </c:pt>
                <c:pt idx="1705">
                  <c:v>7.5488560645219804</c:v>
                </c:pt>
                <c:pt idx="1706">
                  <c:v>7.2518473337445712</c:v>
                </c:pt>
                <c:pt idx="1707">
                  <c:v>7.0341270042901671</c:v>
                </c:pt>
                <c:pt idx="1708">
                  <c:v>6.841800700634038</c:v>
                </c:pt>
                <c:pt idx="1709">
                  <c:v>6.6968093523281622</c:v>
                </c:pt>
                <c:pt idx="1710">
                  <c:v>7.3686183695702896</c:v>
                </c:pt>
                <c:pt idx="1711">
                  <c:v>5.865618504862999</c:v>
                </c:pt>
                <c:pt idx="1712">
                  <c:v>6.5859720433608757</c:v>
                </c:pt>
                <c:pt idx="1713">
                  <c:v>7.1250333419229666</c:v>
                </c:pt>
                <c:pt idx="1714">
                  <c:v>7.4923290114890602</c:v>
                </c:pt>
                <c:pt idx="1715">
                  <c:v>7.7452485855303728</c:v>
                </c:pt>
                <c:pt idx="1716">
                  <c:v>7.9385072671207171</c:v>
                </c:pt>
                <c:pt idx="1717">
                  <c:v>6.4371679539567017</c:v>
                </c:pt>
                <c:pt idx="1718">
                  <c:v>5.8127215703253237</c:v>
                </c:pt>
                <c:pt idx="1719">
                  <c:v>6.0029341401127159</c:v>
                </c:pt>
                <c:pt idx="1720">
                  <c:v>5.7551836866652986</c:v>
                </c:pt>
                <c:pt idx="1721">
                  <c:v>5.5586199474971254</c:v>
                </c:pt>
                <c:pt idx="1722">
                  <c:v>5.4572210256502629</c:v>
                </c:pt>
                <c:pt idx="1723">
                  <c:v>5.375561999883411</c:v>
                </c:pt>
                <c:pt idx="1724">
                  <c:v>4.2597433456235692</c:v>
                </c:pt>
                <c:pt idx="1725">
                  <c:v>7.2664819810678516</c:v>
                </c:pt>
                <c:pt idx="1726">
                  <c:v>10.917951046749121</c:v>
                </c:pt>
                <c:pt idx="1727">
                  <c:v>12.45818282710581</c:v>
                </c:pt>
                <c:pt idx="1728">
                  <c:v>14.27446855965924</c:v>
                </c:pt>
                <c:pt idx="1729">
                  <c:v>15.926751872360351</c:v>
                </c:pt>
                <c:pt idx="1730">
                  <c:v>16.924357035643819</c:v>
                </c:pt>
                <c:pt idx="1731">
                  <c:v>19.405575834324349</c:v>
                </c:pt>
                <c:pt idx="1732">
                  <c:v>20.520660664800872</c:v>
                </c:pt>
                <c:pt idx="1733">
                  <c:v>16.696027803595431</c:v>
                </c:pt>
                <c:pt idx="1734">
                  <c:v>14.153355119644241</c:v>
                </c:pt>
                <c:pt idx="1735">
                  <c:v>12.580424471971829</c:v>
                </c:pt>
                <c:pt idx="1736">
                  <c:v>11.1857588517605</c:v>
                </c:pt>
                <c:pt idx="1737">
                  <c:v>9.9174695437272398</c:v>
                </c:pt>
                <c:pt idx="1738">
                  <c:v>8.8237876409127551</c:v>
                </c:pt>
                <c:pt idx="1739">
                  <c:v>9.2265586036291332</c:v>
                </c:pt>
                <c:pt idx="1740">
                  <c:v>8.7406952286121857</c:v>
                </c:pt>
                <c:pt idx="1741">
                  <c:v>8.8491431211785638</c:v>
                </c:pt>
                <c:pt idx="1742">
                  <c:v>8.8124580709735234</c:v>
                </c:pt>
                <c:pt idx="1743">
                  <c:v>8.6895920518456826</c:v>
                </c:pt>
                <c:pt idx="1744">
                  <c:v>8.4816884310610412</c:v>
                </c:pt>
                <c:pt idx="1745">
                  <c:v>7.4133994754705164</c:v>
                </c:pt>
                <c:pt idx="1746">
                  <c:v>3.2235613951265019</c:v>
                </c:pt>
                <c:pt idx="1747">
                  <c:v>3.3034130791074472</c:v>
                </c:pt>
                <c:pt idx="1748">
                  <c:v>3.802591185737572</c:v>
                </c:pt>
                <c:pt idx="1749">
                  <c:v>4.2487645761044739</c:v>
                </c:pt>
                <c:pt idx="1750">
                  <c:v>4.6787483794602034</c:v>
                </c:pt>
                <c:pt idx="1751">
                  <c:v>5.0736914633841792</c:v>
                </c:pt>
                <c:pt idx="1752">
                  <c:v>4.3207869862117612</c:v>
                </c:pt>
                <c:pt idx="1753">
                  <c:v>4.7299834539705259</c:v>
                </c:pt>
                <c:pt idx="1754">
                  <c:v>4.9934194016570856</c:v>
                </c:pt>
                <c:pt idx="1755">
                  <c:v>5.2035981113895886</c:v>
                </c:pt>
                <c:pt idx="1756">
                  <c:v>5.3701811958695806</c:v>
                </c:pt>
                <c:pt idx="1757">
                  <c:v>5.5156324199860087</c:v>
                </c:pt>
                <c:pt idx="1758">
                  <c:v>5.584205476051249</c:v>
                </c:pt>
                <c:pt idx="1759">
                  <c:v>5.7917999577390766</c:v>
                </c:pt>
                <c:pt idx="1760">
                  <c:v>6.0877461528934873</c:v>
                </c:pt>
                <c:pt idx="1761">
                  <c:v>5.6552084155454736</c:v>
                </c:pt>
                <c:pt idx="1762">
                  <c:v>5.8018182209823621</c:v>
                </c:pt>
                <c:pt idx="1763">
                  <c:v>5.5721189920677148</c:v>
                </c:pt>
                <c:pt idx="1764">
                  <c:v>5.2154553130472401</c:v>
                </c:pt>
                <c:pt idx="1765">
                  <c:v>4.8548287242717727</c:v>
                </c:pt>
                <c:pt idx="1766">
                  <c:v>4.4994630572527683</c:v>
                </c:pt>
                <c:pt idx="1767">
                  <c:v>5.541425118364284</c:v>
                </c:pt>
                <c:pt idx="1768">
                  <c:v>5.3569330875630534</c:v>
                </c:pt>
                <c:pt idx="1769">
                  <c:v>7.533715015429916</c:v>
                </c:pt>
                <c:pt idx="1770">
                  <c:v>8.9910118522716616</c:v>
                </c:pt>
                <c:pt idx="1771">
                  <c:v>10.08054606140065</c:v>
                </c:pt>
                <c:pt idx="1772">
                  <c:v>10.901689372899011</c:v>
                </c:pt>
                <c:pt idx="1773">
                  <c:v>10.58045287980233</c:v>
                </c:pt>
                <c:pt idx="1774">
                  <c:v>11.319928694975181</c:v>
                </c:pt>
                <c:pt idx="1775">
                  <c:v>13.48497298842503</c:v>
                </c:pt>
                <c:pt idx="1776">
                  <c:v>14.15085507949019</c:v>
                </c:pt>
                <c:pt idx="1777">
                  <c:v>13.96649298725454</c:v>
                </c:pt>
                <c:pt idx="1778">
                  <c:v>13.28570136739085</c:v>
                </c:pt>
                <c:pt idx="1779">
                  <c:v>12.377779590310819</c:v>
                </c:pt>
                <c:pt idx="1780">
                  <c:v>12.590980648988481</c:v>
                </c:pt>
                <c:pt idx="1781">
                  <c:v>7.7672446391616594</c:v>
                </c:pt>
                <c:pt idx="1782">
                  <c:v>11.101562454764879</c:v>
                </c:pt>
                <c:pt idx="1783">
                  <c:v>12.484690580618659</c:v>
                </c:pt>
                <c:pt idx="1784">
                  <c:v>13.389473683661301</c:v>
                </c:pt>
                <c:pt idx="1785">
                  <c:v>13.98021920966603</c:v>
                </c:pt>
                <c:pt idx="1786">
                  <c:v>14.32430981840024</c:v>
                </c:pt>
                <c:pt idx="1787">
                  <c:v>11.842349641718849</c:v>
                </c:pt>
                <c:pt idx="1788">
                  <c:v>12.306167804382611</c:v>
                </c:pt>
                <c:pt idx="1789">
                  <c:v>12.875899861240219</c:v>
                </c:pt>
                <c:pt idx="1790">
                  <c:v>13.19744751552911</c:v>
                </c:pt>
                <c:pt idx="1791">
                  <c:v>13.358644028380001</c:v>
                </c:pt>
                <c:pt idx="1792">
                  <c:v>13.39441126482369</c:v>
                </c:pt>
                <c:pt idx="1793">
                  <c:v>13.31267965091339</c:v>
                </c:pt>
                <c:pt idx="1794">
                  <c:v>13.76290131337506</c:v>
                </c:pt>
                <c:pt idx="1795">
                  <c:v>13.465630645953301</c:v>
                </c:pt>
                <c:pt idx="1796">
                  <c:v>13.881791666535451</c:v>
                </c:pt>
                <c:pt idx="1797">
                  <c:v>16.041308452059859</c:v>
                </c:pt>
                <c:pt idx="1798">
                  <c:v>17.608052717804821</c:v>
                </c:pt>
                <c:pt idx="1799">
                  <c:v>18.696321340571821</c:v>
                </c:pt>
                <c:pt idx="1800">
                  <c:v>19.372682347418351</c:v>
                </c:pt>
                <c:pt idx="1801">
                  <c:v>16.974133206845689</c:v>
                </c:pt>
                <c:pt idx="1802">
                  <c:v>16.133580079109649</c:v>
                </c:pt>
                <c:pt idx="1803">
                  <c:v>17.964716129627579</c:v>
                </c:pt>
                <c:pt idx="1804">
                  <c:v>19.85231459346647</c:v>
                </c:pt>
                <c:pt idx="1805">
                  <c:v>19.38243552740272</c:v>
                </c:pt>
                <c:pt idx="1806">
                  <c:v>17.673928903175959</c:v>
                </c:pt>
                <c:pt idx="1807">
                  <c:v>15.351040145358089</c:v>
                </c:pt>
                <c:pt idx="1808">
                  <c:v>14.564657533297829</c:v>
                </c:pt>
                <c:pt idx="1809">
                  <c:v>15.361929014735569</c:v>
                </c:pt>
                <c:pt idx="1810">
                  <c:v>15.97625292821148</c:v>
                </c:pt>
                <c:pt idx="1811">
                  <c:v>14.900790902209049</c:v>
                </c:pt>
                <c:pt idx="1812">
                  <c:v>13.566916289787571</c:v>
                </c:pt>
                <c:pt idx="1813">
                  <c:v>12.335594446371999</c:v>
                </c:pt>
                <c:pt idx="1814">
                  <c:v>11.41070077141876</c:v>
                </c:pt>
                <c:pt idx="1815">
                  <c:v>13.24259979124637</c:v>
                </c:pt>
                <c:pt idx="1816">
                  <c:v>14.507827844042071</c:v>
                </c:pt>
                <c:pt idx="1817">
                  <c:v>15.268876579379331</c:v>
                </c:pt>
                <c:pt idx="1818">
                  <c:v>15.69995453626496</c:v>
                </c:pt>
                <c:pt idx="1819">
                  <c:v>16.090795818445631</c:v>
                </c:pt>
                <c:pt idx="1820">
                  <c:v>16.45768552579197</c:v>
                </c:pt>
                <c:pt idx="1821">
                  <c:v>16.79761459021206</c:v>
                </c:pt>
                <c:pt idx="1822">
                  <c:v>16.953781711123661</c:v>
                </c:pt>
                <c:pt idx="1823">
                  <c:v>14.702704162382741</c:v>
                </c:pt>
                <c:pt idx="1824">
                  <c:v>14.46433971634894</c:v>
                </c:pt>
                <c:pt idx="1825">
                  <c:v>15.289375694770129</c:v>
                </c:pt>
                <c:pt idx="1826">
                  <c:v>16.346254611314279</c:v>
                </c:pt>
                <c:pt idx="1827">
                  <c:v>17.342829724481671</c:v>
                </c:pt>
                <c:pt idx="1828">
                  <c:v>18.405478179839299</c:v>
                </c:pt>
                <c:pt idx="1829">
                  <c:v>16.486976442240032</c:v>
                </c:pt>
                <c:pt idx="1830">
                  <c:v>15.61542941014787</c:v>
                </c:pt>
                <c:pt idx="1831">
                  <c:v>14.73658380956307</c:v>
                </c:pt>
                <c:pt idx="1832">
                  <c:v>14.61075053199391</c:v>
                </c:pt>
                <c:pt idx="1833">
                  <c:v>14.064653486883151</c:v>
                </c:pt>
                <c:pt idx="1834">
                  <c:v>13.28730668085449</c:v>
                </c:pt>
                <c:pt idx="1835">
                  <c:v>12.40389476804024</c:v>
                </c:pt>
                <c:pt idx="1836">
                  <c:v>13.40817481786112</c:v>
                </c:pt>
                <c:pt idx="1837">
                  <c:v>14.263766727586439</c:v>
                </c:pt>
                <c:pt idx="1838">
                  <c:v>13.499578568675661</c:v>
                </c:pt>
                <c:pt idx="1839">
                  <c:v>14.31171192570309</c:v>
                </c:pt>
                <c:pt idx="1840">
                  <c:v>15.061961630866531</c:v>
                </c:pt>
                <c:pt idx="1841">
                  <c:v>15.77559533927143</c:v>
                </c:pt>
                <c:pt idx="1842">
                  <c:v>16.400144159077769</c:v>
                </c:pt>
                <c:pt idx="1843">
                  <c:v>17.018387566951461</c:v>
                </c:pt>
                <c:pt idx="1844">
                  <c:v>16.802343831038581</c:v>
                </c:pt>
                <c:pt idx="1845">
                  <c:v>17.396774603510739</c:v>
                </c:pt>
                <c:pt idx="1846">
                  <c:v>17.69165497302421</c:v>
                </c:pt>
                <c:pt idx="1847">
                  <c:v>17.69229614578542</c:v>
                </c:pt>
                <c:pt idx="1848">
                  <c:v>17.109859340803919</c:v>
                </c:pt>
                <c:pt idx="1849">
                  <c:v>15.94538357829682</c:v>
                </c:pt>
                <c:pt idx="1850">
                  <c:v>18.661458267967351</c:v>
                </c:pt>
                <c:pt idx="1851">
                  <c:v>16.631392877455319</c:v>
                </c:pt>
                <c:pt idx="1852">
                  <c:v>15.516182776622371</c:v>
                </c:pt>
                <c:pt idx="1853">
                  <c:v>14.90223918632824</c:v>
                </c:pt>
                <c:pt idx="1854">
                  <c:v>14.93014932699208</c:v>
                </c:pt>
                <c:pt idx="1855">
                  <c:v>14.941591103610421</c:v>
                </c:pt>
                <c:pt idx="1856">
                  <c:v>14.906311482965799</c:v>
                </c:pt>
                <c:pt idx="1857">
                  <c:v>14.1295997705329</c:v>
                </c:pt>
                <c:pt idx="1858">
                  <c:v>13.41964859502391</c:v>
                </c:pt>
                <c:pt idx="1859">
                  <c:v>13.31441073864208</c:v>
                </c:pt>
                <c:pt idx="1860">
                  <c:v>13.66203019527341</c:v>
                </c:pt>
                <c:pt idx="1861">
                  <c:v>13.84340105226029</c:v>
                </c:pt>
                <c:pt idx="1862">
                  <c:v>13.91846194464156</c:v>
                </c:pt>
                <c:pt idx="1863">
                  <c:v>13.921981980884571</c:v>
                </c:pt>
                <c:pt idx="1864">
                  <c:v>12.84071026881719</c:v>
                </c:pt>
                <c:pt idx="1865">
                  <c:v>12.837184021586291</c:v>
                </c:pt>
                <c:pt idx="1866">
                  <c:v>15.541953279341101</c:v>
                </c:pt>
                <c:pt idx="1867">
                  <c:v>14.07936004709412</c:v>
                </c:pt>
                <c:pt idx="1868">
                  <c:v>13.197446944431571</c:v>
                </c:pt>
                <c:pt idx="1869">
                  <c:v>11.62799726073156</c:v>
                </c:pt>
                <c:pt idx="1870">
                  <c:v>10.353674178635931</c:v>
                </c:pt>
                <c:pt idx="1871">
                  <c:v>9.3988408907841254</c:v>
                </c:pt>
                <c:pt idx="1872">
                  <c:v>9.5639407004244905</c:v>
                </c:pt>
                <c:pt idx="1873">
                  <c:v>9.1142644464887823</c:v>
                </c:pt>
                <c:pt idx="1874">
                  <c:v>7.2742233195005372</c:v>
                </c:pt>
                <c:pt idx="1875">
                  <c:v>5.5131986023501831</c:v>
                </c:pt>
                <c:pt idx="1876">
                  <c:v>3.4943679979465538</c:v>
                </c:pt>
                <c:pt idx="1877">
                  <c:v>0.68266212583847796</c:v>
                </c:pt>
                <c:pt idx="1878">
                  <c:v>-0.88010640164323561</c:v>
                </c:pt>
                <c:pt idx="1879">
                  <c:v>3.618545966400863</c:v>
                </c:pt>
                <c:pt idx="1880">
                  <c:v>21.764559116599411</c:v>
                </c:pt>
                <c:pt idx="1881">
                  <c:v>24.124936022844189</c:v>
                </c:pt>
                <c:pt idx="1882">
                  <c:v>22.426234270578259</c:v>
                </c:pt>
                <c:pt idx="1883">
                  <c:v>23.563964760205739</c:v>
                </c:pt>
                <c:pt idx="1884">
                  <c:v>24.48644706183153</c:v>
                </c:pt>
                <c:pt idx="1885">
                  <c:v>26.251954033320999</c:v>
                </c:pt>
                <c:pt idx="1886">
                  <c:v>20.967109568746469</c:v>
                </c:pt>
                <c:pt idx="1887">
                  <c:v>18.357227355473409</c:v>
                </c:pt>
                <c:pt idx="1888">
                  <c:v>16.54890511276496</c:v>
                </c:pt>
                <c:pt idx="1889">
                  <c:v>13.543759139477791</c:v>
                </c:pt>
                <c:pt idx="1890">
                  <c:v>12.78370884973141</c:v>
                </c:pt>
                <c:pt idx="1891">
                  <c:v>12.12781364524839</c:v>
                </c:pt>
                <c:pt idx="1892">
                  <c:v>11.82859782211327</c:v>
                </c:pt>
                <c:pt idx="1893">
                  <c:v>11.06178584976043</c:v>
                </c:pt>
                <c:pt idx="1894">
                  <c:v>11.789263069403329</c:v>
                </c:pt>
                <c:pt idx="1895">
                  <c:v>12.04254719142102</c:v>
                </c:pt>
                <c:pt idx="1896">
                  <c:v>12.180631689498</c:v>
                </c:pt>
                <c:pt idx="1897">
                  <c:v>12.20786805629576</c:v>
                </c:pt>
                <c:pt idx="1898">
                  <c:v>12.17021268923712</c:v>
                </c:pt>
                <c:pt idx="1899">
                  <c:v>11.86480311171473</c:v>
                </c:pt>
                <c:pt idx="1900">
                  <c:v>11.955377805603661</c:v>
                </c:pt>
                <c:pt idx="1901">
                  <c:v>11.784943991424241</c:v>
                </c:pt>
                <c:pt idx="1902">
                  <c:v>11.596532917831521</c:v>
                </c:pt>
                <c:pt idx="1903">
                  <c:v>11.404297327712371</c:v>
                </c:pt>
                <c:pt idx="1904">
                  <c:v>11.247187506382179</c:v>
                </c:pt>
                <c:pt idx="1905">
                  <c:v>11.023164813981341</c:v>
                </c:pt>
                <c:pt idx="1906">
                  <c:v>10.999977005494509</c:v>
                </c:pt>
                <c:pt idx="1907">
                  <c:v>10.884152511197501</c:v>
                </c:pt>
                <c:pt idx="1908">
                  <c:v>11.02473127252115</c:v>
                </c:pt>
                <c:pt idx="1909">
                  <c:v>10.884204204518049</c:v>
                </c:pt>
                <c:pt idx="1910">
                  <c:v>10.753723883333951</c:v>
                </c:pt>
                <c:pt idx="1911">
                  <c:v>10.786378523411271</c:v>
                </c:pt>
                <c:pt idx="1912">
                  <c:v>10.711219970623651</c:v>
                </c:pt>
                <c:pt idx="1913">
                  <c:v>10.82464040911066</c:v>
                </c:pt>
                <c:pt idx="1914">
                  <c:v>10.932169598810701</c:v>
                </c:pt>
                <c:pt idx="1915">
                  <c:v>10.208522295080369</c:v>
                </c:pt>
                <c:pt idx="1916">
                  <c:v>10.424378433393009</c:v>
                </c:pt>
                <c:pt idx="1917">
                  <c:v>10.206029250785241</c:v>
                </c:pt>
                <c:pt idx="1918">
                  <c:v>10.10932822834854</c:v>
                </c:pt>
                <c:pt idx="1919">
                  <c:v>7.190550056641861</c:v>
                </c:pt>
                <c:pt idx="1920">
                  <c:v>9.4719089282544786</c:v>
                </c:pt>
                <c:pt idx="1921">
                  <c:v>8.7690203771848303</c:v>
                </c:pt>
                <c:pt idx="1922">
                  <c:v>8.3947477916275233</c:v>
                </c:pt>
                <c:pt idx="1923">
                  <c:v>7.9698726608084058</c:v>
                </c:pt>
                <c:pt idx="1924">
                  <c:v>7.6500396626956544</c:v>
                </c:pt>
                <c:pt idx="1925">
                  <c:v>7.400711135057449</c:v>
                </c:pt>
                <c:pt idx="1926">
                  <c:v>7.2036465712127304</c:v>
                </c:pt>
                <c:pt idx="1927">
                  <c:v>7.0501794266966087</c:v>
                </c:pt>
                <c:pt idx="1928">
                  <c:v>6.9758885317696686</c:v>
                </c:pt>
                <c:pt idx="1929">
                  <c:v>6.9357034359111216</c:v>
                </c:pt>
                <c:pt idx="1930">
                  <c:v>6.9804006188680177</c:v>
                </c:pt>
                <c:pt idx="1931">
                  <c:v>7.0928370321862957</c:v>
                </c:pt>
                <c:pt idx="1932">
                  <c:v>7.0843871295354148</c:v>
                </c:pt>
                <c:pt idx="1933">
                  <c:v>7.0473548505408132</c:v>
                </c:pt>
                <c:pt idx="1934">
                  <c:v>7.1366509005001646</c:v>
                </c:pt>
                <c:pt idx="1935">
                  <c:v>6.9261505567268236</c:v>
                </c:pt>
                <c:pt idx="1936">
                  <c:v>6.9741599751517853</c:v>
                </c:pt>
                <c:pt idx="1937">
                  <c:v>6.9622795059569569</c:v>
                </c:pt>
                <c:pt idx="1938">
                  <c:v>6.5499355341450567</c:v>
                </c:pt>
                <c:pt idx="1939">
                  <c:v>6.4872774676775364</c:v>
                </c:pt>
                <c:pt idx="1940">
                  <c:v>6.400257660693363</c:v>
                </c:pt>
                <c:pt idx="1941">
                  <c:v>6.2658759771381716</c:v>
                </c:pt>
                <c:pt idx="1942">
                  <c:v>6.2277706528076644</c:v>
                </c:pt>
                <c:pt idx="1943">
                  <c:v>6.0754416964670241</c:v>
                </c:pt>
                <c:pt idx="1944">
                  <c:v>5.6988377679313658</c:v>
                </c:pt>
                <c:pt idx="1945">
                  <c:v>5.1458004875449461</c:v>
                </c:pt>
                <c:pt idx="1946">
                  <c:v>4.6129004637264899</c:v>
                </c:pt>
                <c:pt idx="1947">
                  <c:v>4.1184296709551376</c:v>
                </c:pt>
                <c:pt idx="1948">
                  <c:v>3.5141522860738381</c:v>
                </c:pt>
                <c:pt idx="1949">
                  <c:v>3.5563019671797349</c:v>
                </c:pt>
                <c:pt idx="1950">
                  <c:v>3.8520598144161009</c:v>
                </c:pt>
                <c:pt idx="1951">
                  <c:v>3.7812461822180978</c:v>
                </c:pt>
                <c:pt idx="1952">
                  <c:v>3.7280562659350309</c:v>
                </c:pt>
                <c:pt idx="1953">
                  <c:v>3.803152042186547</c:v>
                </c:pt>
                <c:pt idx="1954">
                  <c:v>3.892459821475541</c:v>
                </c:pt>
                <c:pt idx="1955">
                  <c:v>3.40100659347695</c:v>
                </c:pt>
                <c:pt idx="1956">
                  <c:v>2.6591746910658709</c:v>
                </c:pt>
                <c:pt idx="1957">
                  <c:v>-3.3267489568558091</c:v>
                </c:pt>
                <c:pt idx="1958">
                  <c:v>-6.5219536705324757</c:v>
                </c:pt>
                <c:pt idx="1959">
                  <c:v>-7.3228800671964436</c:v>
                </c:pt>
                <c:pt idx="1960">
                  <c:v>-7.2672460151894498</c:v>
                </c:pt>
                <c:pt idx="1961">
                  <c:v>-7.2627641801137912</c:v>
                </c:pt>
                <c:pt idx="1962">
                  <c:v>-5.0318630451702901</c:v>
                </c:pt>
                <c:pt idx="1963">
                  <c:v>-4.3664232485620786</c:v>
                </c:pt>
                <c:pt idx="1964">
                  <c:v>-2.9322981837990838</c:v>
                </c:pt>
                <c:pt idx="1965">
                  <c:v>-2.2126256802531969</c:v>
                </c:pt>
                <c:pt idx="1966">
                  <c:v>-1.6995897645813469</c:v>
                </c:pt>
                <c:pt idx="1967">
                  <c:v>-1.280122763795283</c:v>
                </c:pt>
                <c:pt idx="1968">
                  <c:v>-0.94943060306353999</c:v>
                </c:pt>
                <c:pt idx="1969">
                  <c:v>-1.6952005988553009</c:v>
                </c:pt>
                <c:pt idx="1970">
                  <c:v>-2.220659111760241</c:v>
                </c:pt>
                <c:pt idx="1971">
                  <c:v>-2.014376540874657</c:v>
                </c:pt>
                <c:pt idx="1972">
                  <c:v>-1.7657747025281909</c:v>
                </c:pt>
                <c:pt idx="1973">
                  <c:v>-1.486400844028303</c:v>
                </c:pt>
                <c:pt idx="1974">
                  <c:v>-1.1850227184271771</c:v>
                </c:pt>
                <c:pt idx="1975">
                  <c:v>-0.8348259746949509</c:v>
                </c:pt>
                <c:pt idx="1976">
                  <c:v>-0.42348707746759118</c:v>
                </c:pt>
                <c:pt idx="1977">
                  <c:v>0.46727419831685069</c:v>
                </c:pt>
                <c:pt idx="1978">
                  <c:v>0.22299918422928761</c:v>
                </c:pt>
                <c:pt idx="1979">
                  <c:v>1.57455506220991</c:v>
                </c:pt>
                <c:pt idx="1980">
                  <c:v>2.612644845312182</c:v>
                </c:pt>
                <c:pt idx="1981">
                  <c:v>3.4099162114104118</c:v>
                </c:pt>
                <c:pt idx="1982">
                  <c:v>4.0361365314889346</c:v>
                </c:pt>
                <c:pt idx="1983">
                  <c:v>3.726075443437892</c:v>
                </c:pt>
                <c:pt idx="1984">
                  <c:v>3.9323642264326821</c:v>
                </c:pt>
                <c:pt idx="1985">
                  <c:v>4.5157943356180397</c:v>
                </c:pt>
                <c:pt idx="1986">
                  <c:v>4.3261378005924769</c:v>
                </c:pt>
                <c:pt idx="1987">
                  <c:v>4.2194741252316348</c:v>
                </c:pt>
                <c:pt idx="1988">
                  <c:v>4.142730636397971</c:v>
                </c:pt>
                <c:pt idx="1989">
                  <c:v>4.1552850755128716</c:v>
                </c:pt>
                <c:pt idx="1990">
                  <c:v>4.1373379335384826</c:v>
                </c:pt>
                <c:pt idx="1991">
                  <c:v>4.5070638861722117</c:v>
                </c:pt>
                <c:pt idx="1992">
                  <c:v>4.8075380650743176</c:v>
                </c:pt>
                <c:pt idx="1993">
                  <c:v>4.662506749160336</c:v>
                </c:pt>
                <c:pt idx="1994">
                  <c:v>4.5912660785971298</c:v>
                </c:pt>
                <c:pt idx="1995">
                  <c:v>4.5466187817552211</c:v>
                </c:pt>
                <c:pt idx="1996">
                  <c:v>4.5200961888761526</c:v>
                </c:pt>
                <c:pt idx="1997">
                  <c:v>5.1658345675682611</c:v>
                </c:pt>
                <c:pt idx="1998">
                  <c:v>5.3914436134086827</c:v>
                </c:pt>
                <c:pt idx="1999">
                  <c:v>5.9814828554277284</c:v>
                </c:pt>
                <c:pt idx="2000">
                  <c:v>6.504031975835133</c:v>
                </c:pt>
                <c:pt idx="2001">
                  <c:v>6.9457641569998714</c:v>
                </c:pt>
                <c:pt idx="2002">
                  <c:v>7.3361425053285032</c:v>
                </c:pt>
                <c:pt idx="2003">
                  <c:v>7.6738433862002324</c:v>
                </c:pt>
                <c:pt idx="2004">
                  <c:v>7.7012944848266471</c:v>
                </c:pt>
                <c:pt idx="2005">
                  <c:v>8.2158607536657229</c:v>
                </c:pt>
                <c:pt idx="2006">
                  <c:v>8.4778985236159343</c:v>
                </c:pt>
                <c:pt idx="2007">
                  <c:v>7.6810875865404071</c:v>
                </c:pt>
                <c:pt idx="2008">
                  <c:v>6.8658774767987012</c:v>
                </c:pt>
                <c:pt idx="2009">
                  <c:v>6.2226977896930151</c:v>
                </c:pt>
                <c:pt idx="2010">
                  <c:v>5.7147281737270887</c:v>
                </c:pt>
                <c:pt idx="2011">
                  <c:v>4.1916603049327676</c:v>
                </c:pt>
                <c:pt idx="2012">
                  <c:v>4.9262934961211826</c:v>
                </c:pt>
                <c:pt idx="2013">
                  <c:v>5.0598909663318352</c:v>
                </c:pt>
                <c:pt idx="2014">
                  <c:v>5.1754235297319298</c:v>
                </c:pt>
                <c:pt idx="2015">
                  <c:v>5.3522053926578153</c:v>
                </c:pt>
                <c:pt idx="2016">
                  <c:v>5.5596676953752109</c:v>
                </c:pt>
                <c:pt idx="2017">
                  <c:v>5.759342492900501</c:v>
                </c:pt>
                <c:pt idx="2018">
                  <c:v>4.9329934541564811</c:v>
                </c:pt>
                <c:pt idx="2019">
                  <c:v>6.0607802757120197</c:v>
                </c:pt>
                <c:pt idx="2020">
                  <c:v>3.783304947382959</c:v>
                </c:pt>
                <c:pt idx="2021">
                  <c:v>5.3907931104659141</c:v>
                </c:pt>
                <c:pt idx="2022">
                  <c:v>6.751988967276592</c:v>
                </c:pt>
                <c:pt idx="2023">
                  <c:v>7.8424930050680537</c:v>
                </c:pt>
                <c:pt idx="2024">
                  <c:v>8.7413983321175301</c:v>
                </c:pt>
                <c:pt idx="2025">
                  <c:v>8.4254602887422152</c:v>
                </c:pt>
                <c:pt idx="2026">
                  <c:v>9.4337202826280127</c:v>
                </c:pt>
                <c:pt idx="2027">
                  <c:v>9.5369853519686991</c:v>
                </c:pt>
                <c:pt idx="2028">
                  <c:v>9.715655012388293</c:v>
                </c:pt>
                <c:pt idx="2029">
                  <c:v>9.7760787398910836</c:v>
                </c:pt>
                <c:pt idx="2030">
                  <c:v>9.8587308540517462</c:v>
                </c:pt>
                <c:pt idx="2031">
                  <c:v>9.898366658359663</c:v>
                </c:pt>
                <c:pt idx="2032">
                  <c:v>10.350020882813279</c:v>
                </c:pt>
                <c:pt idx="2033">
                  <c:v>9.8755744878612681</c:v>
                </c:pt>
                <c:pt idx="2034">
                  <c:v>9.7999062983538998</c:v>
                </c:pt>
                <c:pt idx="2035">
                  <c:v>10.70690927633575</c:v>
                </c:pt>
                <c:pt idx="2036">
                  <c:v>12.027279753478609</c:v>
                </c:pt>
                <c:pt idx="2037">
                  <c:v>13.544584065790231</c:v>
                </c:pt>
                <c:pt idx="2038">
                  <c:v>15.077547929017481</c:v>
                </c:pt>
                <c:pt idx="2039">
                  <c:v>16.147170836608289</c:v>
                </c:pt>
                <c:pt idx="2040">
                  <c:v>15.122606404938301</c:v>
                </c:pt>
                <c:pt idx="2041">
                  <c:v>15.8806348422043</c:v>
                </c:pt>
                <c:pt idx="2042">
                  <c:v>15.800596234382949</c:v>
                </c:pt>
                <c:pt idx="2043">
                  <c:v>16.02344128956733</c:v>
                </c:pt>
                <c:pt idx="2044">
                  <c:v>16.46952559713225</c:v>
                </c:pt>
                <c:pt idx="2045">
                  <c:v>16.261013149323539</c:v>
                </c:pt>
                <c:pt idx="2046">
                  <c:v>16.43518073012218</c:v>
                </c:pt>
                <c:pt idx="2047">
                  <c:v>17.605815810137639</c:v>
                </c:pt>
                <c:pt idx="2048">
                  <c:v>15.53776493123326</c:v>
                </c:pt>
                <c:pt idx="2049">
                  <c:v>15.302785469212701</c:v>
                </c:pt>
                <c:pt idx="2050">
                  <c:v>15.185650068003509</c:v>
                </c:pt>
                <c:pt idx="2051">
                  <c:v>14.73355696826874</c:v>
                </c:pt>
                <c:pt idx="2052">
                  <c:v>14.37263803357615</c:v>
                </c:pt>
                <c:pt idx="2053">
                  <c:v>13.896376045908619</c:v>
                </c:pt>
                <c:pt idx="2054">
                  <c:v>13.57113493698637</c:v>
                </c:pt>
                <c:pt idx="2055">
                  <c:v>12.16919406469491</c:v>
                </c:pt>
                <c:pt idx="2056">
                  <c:v>11.615193244017711</c:v>
                </c:pt>
                <c:pt idx="2057">
                  <c:v>11.24821655542377</c:v>
                </c:pt>
                <c:pt idx="2058">
                  <c:v>10.97723838393809</c:v>
                </c:pt>
                <c:pt idx="2059">
                  <c:v>10.77599173279059</c:v>
                </c:pt>
                <c:pt idx="2060">
                  <c:v>10.420795025458339</c:v>
                </c:pt>
                <c:pt idx="2061">
                  <c:v>9.8498231746787397</c:v>
                </c:pt>
                <c:pt idx="2062">
                  <c:v>9.2204695814251316</c:v>
                </c:pt>
                <c:pt idx="2063">
                  <c:v>8.3754535428313375</c:v>
                </c:pt>
                <c:pt idx="2064">
                  <c:v>7.7052643414448241</c:v>
                </c:pt>
                <c:pt idx="2065">
                  <c:v>7.1265166871580838</c:v>
                </c:pt>
                <c:pt idx="2066">
                  <c:v>6.5716391094377151</c:v>
                </c:pt>
                <c:pt idx="2067">
                  <c:v>6.7274241689366931</c:v>
                </c:pt>
                <c:pt idx="2068">
                  <c:v>6.822959876853492</c:v>
                </c:pt>
                <c:pt idx="2069">
                  <c:v>6.9469192165854707</c:v>
                </c:pt>
                <c:pt idx="2070">
                  <c:v>7.2223982702913254</c:v>
                </c:pt>
                <c:pt idx="2071">
                  <c:v>7.3342089000204709</c:v>
                </c:pt>
                <c:pt idx="2072">
                  <c:v>7.9492783466323189</c:v>
                </c:pt>
                <c:pt idx="2073">
                  <c:v>8.9586321510678957</c:v>
                </c:pt>
                <c:pt idx="2074">
                  <c:v>9.5114723598478648</c:v>
                </c:pt>
                <c:pt idx="2075">
                  <c:v>11.93851634136138</c:v>
                </c:pt>
                <c:pt idx="2076">
                  <c:v>13.776096233383351</c:v>
                </c:pt>
                <c:pt idx="2077">
                  <c:v>11.549045477416399</c:v>
                </c:pt>
                <c:pt idx="2078">
                  <c:v>10.45663096573004</c:v>
                </c:pt>
                <c:pt idx="2079">
                  <c:v>10.00401913754107</c:v>
                </c:pt>
                <c:pt idx="2080">
                  <c:v>9.7937342872250213</c:v>
                </c:pt>
                <c:pt idx="2081">
                  <c:v>10.632619495583951</c:v>
                </c:pt>
                <c:pt idx="2082">
                  <c:v>12.798091223081361</c:v>
                </c:pt>
                <c:pt idx="2083">
                  <c:v>12.01034307944073</c:v>
                </c:pt>
                <c:pt idx="2084">
                  <c:v>11.1616991631502</c:v>
                </c:pt>
                <c:pt idx="2085">
                  <c:v>10.624827802967591</c:v>
                </c:pt>
                <c:pt idx="2086">
                  <c:v>10.26351468507689</c:v>
                </c:pt>
                <c:pt idx="2087">
                  <c:v>10.2484156940025</c:v>
                </c:pt>
                <c:pt idx="2088">
                  <c:v>9.3549883901987982</c:v>
                </c:pt>
                <c:pt idx="2089">
                  <c:v>8.8134175676932323</c:v>
                </c:pt>
                <c:pt idx="2090">
                  <c:v>8.160289139711054</c:v>
                </c:pt>
                <c:pt idx="2091">
                  <c:v>8.2733816806985097</c:v>
                </c:pt>
                <c:pt idx="2092">
                  <c:v>8.3577128518797785</c:v>
                </c:pt>
                <c:pt idx="2093">
                  <c:v>8.4266560051604529</c:v>
                </c:pt>
                <c:pt idx="2094">
                  <c:v>8.5189863370132528</c:v>
                </c:pt>
                <c:pt idx="2095">
                  <c:v>8.8449543110610307</c:v>
                </c:pt>
                <c:pt idx="2096">
                  <c:v>8.5822997134687959</c:v>
                </c:pt>
                <c:pt idx="2097">
                  <c:v>8.3972346556307045</c:v>
                </c:pt>
                <c:pt idx="2098">
                  <c:v>9.0991472166292837</c:v>
                </c:pt>
                <c:pt idx="2099">
                  <c:v>9.7879415075391556</c:v>
                </c:pt>
                <c:pt idx="2100">
                  <c:v>10.405761740874571</c:v>
                </c:pt>
                <c:pt idx="2101">
                  <c:v>10.988841022951</c:v>
                </c:pt>
                <c:pt idx="2102">
                  <c:v>11.90716050410464</c:v>
                </c:pt>
                <c:pt idx="2103">
                  <c:v>11.077594503683811</c:v>
                </c:pt>
                <c:pt idx="2104">
                  <c:v>10.91222471568576</c:v>
                </c:pt>
                <c:pt idx="2105">
                  <c:v>10.266072483488569</c:v>
                </c:pt>
                <c:pt idx="2106">
                  <c:v>9.8501189953369455</c:v>
                </c:pt>
                <c:pt idx="2107">
                  <c:v>9.5326624401770879</c:v>
                </c:pt>
                <c:pt idx="2108">
                  <c:v>9.3241669167795855</c:v>
                </c:pt>
                <c:pt idx="2109">
                  <c:v>9.3397482862288612</c:v>
                </c:pt>
                <c:pt idx="2110">
                  <c:v>9.6342109746404105</c:v>
                </c:pt>
                <c:pt idx="2111">
                  <c:v>9.0245699296621353</c:v>
                </c:pt>
                <c:pt idx="2112">
                  <c:v>8.9706787941259236</c:v>
                </c:pt>
                <c:pt idx="2113">
                  <c:v>8.9191141496466813</c:v>
                </c:pt>
                <c:pt idx="2114">
                  <c:v>8.8646548604215987</c:v>
                </c:pt>
                <c:pt idx="2115">
                  <c:v>8.8058829014821356</c:v>
                </c:pt>
                <c:pt idx="2116">
                  <c:v>9.0706191956264988</c:v>
                </c:pt>
                <c:pt idx="2117">
                  <c:v>9.2240527895979589</c:v>
                </c:pt>
                <c:pt idx="2118">
                  <c:v>9.2422966812771286</c:v>
                </c:pt>
                <c:pt idx="2119">
                  <c:v>9.2411892074744912</c:v>
                </c:pt>
                <c:pt idx="2120">
                  <c:v>9.2373891476046559</c:v>
                </c:pt>
                <c:pt idx="2121">
                  <c:v>9.2363816441417299</c:v>
                </c:pt>
                <c:pt idx="2122">
                  <c:v>9.237941979893538</c:v>
                </c:pt>
                <c:pt idx="2123">
                  <c:v>9.375236494825316</c:v>
                </c:pt>
                <c:pt idx="2124">
                  <c:v>9.4211118979397668</c:v>
                </c:pt>
                <c:pt idx="2125">
                  <c:v>9.1828755848804917</c:v>
                </c:pt>
                <c:pt idx="2126">
                  <c:v>9.0824268736528317</c:v>
                </c:pt>
                <c:pt idx="2127">
                  <c:v>8.7625345264344325</c:v>
                </c:pt>
                <c:pt idx="2128">
                  <c:v>8.700989073962262</c:v>
                </c:pt>
                <c:pt idx="2129">
                  <c:v>8.9708356009071366</c:v>
                </c:pt>
                <c:pt idx="2130">
                  <c:v>2.2930184206478188</c:v>
                </c:pt>
                <c:pt idx="2131">
                  <c:v>2.5431019264931858</c:v>
                </c:pt>
                <c:pt idx="2132">
                  <c:v>3.3628067799758519</c:v>
                </c:pt>
                <c:pt idx="2133">
                  <c:v>4.0167231568458881</c:v>
                </c:pt>
                <c:pt idx="2134">
                  <c:v>4.5964218470025706</c:v>
                </c:pt>
                <c:pt idx="2135">
                  <c:v>5.0819121286777253</c:v>
                </c:pt>
                <c:pt idx="2136">
                  <c:v>5.4538134134934602</c:v>
                </c:pt>
                <c:pt idx="2137">
                  <c:v>4.8103177928579228</c:v>
                </c:pt>
                <c:pt idx="2138">
                  <c:v>4.539201557248397</c:v>
                </c:pt>
                <c:pt idx="2139">
                  <c:v>4.7840113207615964</c:v>
                </c:pt>
                <c:pt idx="2140">
                  <c:v>4.7093079838571583</c:v>
                </c:pt>
                <c:pt idx="2141">
                  <c:v>4.6561704736881104</c:v>
                </c:pt>
                <c:pt idx="2142">
                  <c:v>4.6487626658213186</c:v>
                </c:pt>
                <c:pt idx="2143">
                  <c:v>4.6834368205099466</c:v>
                </c:pt>
                <c:pt idx="2144">
                  <c:v>4.459645155445223</c:v>
                </c:pt>
                <c:pt idx="2145">
                  <c:v>0.66830746158714405</c:v>
                </c:pt>
                <c:pt idx="2146">
                  <c:v>1.573456538862281</c:v>
                </c:pt>
                <c:pt idx="2147">
                  <c:v>0.78671192833964909</c:v>
                </c:pt>
                <c:pt idx="2148">
                  <c:v>1.0787131836698509</c:v>
                </c:pt>
                <c:pt idx="2149">
                  <c:v>1.910491112735667</c:v>
                </c:pt>
                <c:pt idx="2150">
                  <c:v>3.2274473678473972</c:v>
                </c:pt>
                <c:pt idx="2151">
                  <c:v>2.430457739701644</c:v>
                </c:pt>
                <c:pt idx="2152">
                  <c:v>5.7883450089578261</c:v>
                </c:pt>
                <c:pt idx="2153">
                  <c:v>7.7499855147017982</c:v>
                </c:pt>
                <c:pt idx="2154">
                  <c:v>8.8798548255416669</c:v>
                </c:pt>
                <c:pt idx="2155">
                  <c:v>9.5134440711824624</c:v>
                </c:pt>
                <c:pt idx="2156">
                  <c:v>9.9099459140358874</c:v>
                </c:pt>
                <c:pt idx="2157">
                  <c:v>9.9664880810521908</c:v>
                </c:pt>
                <c:pt idx="2158">
                  <c:v>7.1461559786481352</c:v>
                </c:pt>
                <c:pt idx="2159">
                  <c:v>5.7344434112666107</c:v>
                </c:pt>
                <c:pt idx="2160">
                  <c:v>4.6154638586433094</c:v>
                </c:pt>
                <c:pt idx="2161">
                  <c:v>4.0996291662764746</c:v>
                </c:pt>
                <c:pt idx="2162">
                  <c:v>3.726902146764949</c:v>
                </c:pt>
                <c:pt idx="2163">
                  <c:v>3.4674218026388282</c:v>
                </c:pt>
                <c:pt idx="2164">
                  <c:v>3.2630331336041389</c:v>
                </c:pt>
                <c:pt idx="2165">
                  <c:v>2.9426767578113311</c:v>
                </c:pt>
                <c:pt idx="2166">
                  <c:v>2.9267059754069611</c:v>
                </c:pt>
                <c:pt idx="2167">
                  <c:v>2.9733108444117029</c:v>
                </c:pt>
                <c:pt idx="2168">
                  <c:v>2.962702690431374</c:v>
                </c:pt>
                <c:pt idx="2169">
                  <c:v>2.9458685068146759</c:v>
                </c:pt>
                <c:pt idx="2170">
                  <c:v>2.801364875225214</c:v>
                </c:pt>
                <c:pt idx="2171">
                  <c:v>2.6492182855969268</c:v>
                </c:pt>
                <c:pt idx="2172">
                  <c:v>3.0601868920216648</c:v>
                </c:pt>
                <c:pt idx="2173">
                  <c:v>3.4624033676602761</c:v>
                </c:pt>
                <c:pt idx="2174">
                  <c:v>3.4165458194107678</c:v>
                </c:pt>
                <c:pt idx="2175">
                  <c:v>3.2752843332242492</c:v>
                </c:pt>
                <c:pt idx="2176">
                  <c:v>3.1635377669103479</c:v>
                </c:pt>
                <c:pt idx="2177">
                  <c:v>3.0769619382364621</c:v>
                </c:pt>
                <c:pt idx="2178">
                  <c:v>3.009994649443684</c:v>
                </c:pt>
                <c:pt idx="2179">
                  <c:v>3.0112268376367131</c:v>
                </c:pt>
                <c:pt idx="2180">
                  <c:v>2.640614741154629</c:v>
                </c:pt>
                <c:pt idx="2181">
                  <c:v>1.521210744930791</c:v>
                </c:pt>
                <c:pt idx="2182">
                  <c:v>0.11428212248523199</c:v>
                </c:pt>
                <c:pt idx="2183">
                  <c:v>-1.1676534364838</c:v>
                </c:pt>
                <c:pt idx="2184">
                  <c:v>-2.171691910061845</c:v>
                </c:pt>
                <c:pt idx="2185">
                  <c:v>-2.9093728086774142</c:v>
                </c:pt>
                <c:pt idx="2186">
                  <c:v>-2.408725513283613</c:v>
                </c:pt>
                <c:pt idx="2187">
                  <c:v>-2.3578981933100782</c:v>
                </c:pt>
                <c:pt idx="2188">
                  <c:v>-1.792244070533936</c:v>
                </c:pt>
                <c:pt idx="2189">
                  <c:v>-1.032106490855643</c:v>
                </c:pt>
                <c:pt idx="2190">
                  <c:v>-0.62950897825613694</c:v>
                </c:pt>
                <c:pt idx="2191">
                  <c:v>-0.41503927544230018</c:v>
                </c:pt>
                <c:pt idx="2192">
                  <c:v>-0.34387331282560402</c:v>
                </c:pt>
                <c:pt idx="2193">
                  <c:v>-0.33645266329708079</c:v>
                </c:pt>
                <c:pt idx="2194">
                  <c:v>7.6629359083710824E-2</c:v>
                </c:pt>
                <c:pt idx="2195">
                  <c:v>-0.1963854032977643</c:v>
                </c:pt>
                <c:pt idx="2196">
                  <c:v>0.35939966933057832</c:v>
                </c:pt>
                <c:pt idx="2197">
                  <c:v>0.35290684588581561</c:v>
                </c:pt>
                <c:pt idx="2198">
                  <c:v>0.25112599113049328</c:v>
                </c:pt>
                <c:pt idx="2199">
                  <c:v>1.162150361124503E-2</c:v>
                </c:pt>
                <c:pt idx="2200">
                  <c:v>-0.80865520706740668</c:v>
                </c:pt>
                <c:pt idx="2201">
                  <c:v>-0.39607023589673668</c:v>
                </c:pt>
                <c:pt idx="2202">
                  <c:v>-0.3181730832654992</c:v>
                </c:pt>
                <c:pt idx="2203">
                  <c:v>-0.53849573577915066</c:v>
                </c:pt>
                <c:pt idx="2204">
                  <c:v>-0.73455948537987226</c:v>
                </c:pt>
                <c:pt idx="2205">
                  <c:v>-0.88764040105163744</c:v>
                </c:pt>
                <c:pt idx="2206">
                  <c:v>-1.0326858410645881</c:v>
                </c:pt>
                <c:pt idx="2207">
                  <c:v>2.3817395056722859</c:v>
                </c:pt>
                <c:pt idx="2208">
                  <c:v>2.545537790807487</c:v>
                </c:pt>
                <c:pt idx="2209">
                  <c:v>3.5992082142589372</c:v>
                </c:pt>
                <c:pt idx="2210">
                  <c:v>8.4122408114214764</c:v>
                </c:pt>
                <c:pt idx="2211">
                  <c:v>11.01856713370077</c:v>
                </c:pt>
                <c:pt idx="2212">
                  <c:v>12.72631990712441</c:v>
                </c:pt>
                <c:pt idx="2213">
                  <c:v>13.994537242916531</c:v>
                </c:pt>
                <c:pt idx="2214">
                  <c:v>16.700309347738749</c:v>
                </c:pt>
                <c:pt idx="2215">
                  <c:v>14.9617974405753</c:v>
                </c:pt>
                <c:pt idx="2216">
                  <c:v>18.010194991800191</c:v>
                </c:pt>
                <c:pt idx="2217">
                  <c:v>18.37364181283457</c:v>
                </c:pt>
                <c:pt idx="2218">
                  <c:v>20.134904251230989</c:v>
                </c:pt>
                <c:pt idx="2219">
                  <c:v>21.643214951186518</c:v>
                </c:pt>
                <c:pt idx="2220">
                  <c:v>22.62408311420246</c:v>
                </c:pt>
                <c:pt idx="2221">
                  <c:v>23.43538887993817</c:v>
                </c:pt>
                <c:pt idx="2222">
                  <c:v>23.642879555574531</c:v>
                </c:pt>
                <c:pt idx="2223">
                  <c:v>23.923293419457199</c:v>
                </c:pt>
                <c:pt idx="2224">
                  <c:v>23.801530371546079</c:v>
                </c:pt>
                <c:pt idx="2225">
                  <c:v>23.605647749418779</c:v>
                </c:pt>
                <c:pt idx="2226">
                  <c:v>23.050816261633031</c:v>
                </c:pt>
                <c:pt idx="2227">
                  <c:v>22.515498316903908</c:v>
                </c:pt>
                <c:pt idx="2228">
                  <c:v>22.757105010230148</c:v>
                </c:pt>
                <c:pt idx="2229">
                  <c:v>23.682809401376691</c:v>
                </c:pt>
                <c:pt idx="2230">
                  <c:v>24.177638849785989</c:v>
                </c:pt>
                <c:pt idx="2231">
                  <c:v>24.07668712106079</c:v>
                </c:pt>
                <c:pt idx="2232">
                  <c:v>24.178361294165231</c:v>
                </c:pt>
                <c:pt idx="2233">
                  <c:v>22.638502645269369</c:v>
                </c:pt>
                <c:pt idx="2234">
                  <c:v>23.945186383831999</c:v>
                </c:pt>
                <c:pt idx="2235">
                  <c:v>23.255714641314668</c:v>
                </c:pt>
                <c:pt idx="2236">
                  <c:v>23.11746860130944</c:v>
                </c:pt>
                <c:pt idx="2237">
                  <c:v>23.166452408573459</c:v>
                </c:pt>
                <c:pt idx="2238">
                  <c:v>23.074306116927861</c:v>
                </c:pt>
                <c:pt idx="2239">
                  <c:v>22.923846630738051</c:v>
                </c:pt>
                <c:pt idx="2240">
                  <c:v>22.79484738923934</c:v>
                </c:pt>
                <c:pt idx="2241">
                  <c:v>22.639949707276749</c:v>
                </c:pt>
                <c:pt idx="2242">
                  <c:v>20.66843052195436</c:v>
                </c:pt>
                <c:pt idx="2243">
                  <c:v>19.739208362233128</c:v>
                </c:pt>
                <c:pt idx="2244">
                  <c:v>19.72197468131856</c:v>
                </c:pt>
                <c:pt idx="2245">
                  <c:v>19.574001889033219</c:v>
                </c:pt>
                <c:pt idx="2246">
                  <c:v>19.481323412190111</c:v>
                </c:pt>
                <c:pt idx="2247">
                  <c:v>19.34104166373033</c:v>
                </c:pt>
                <c:pt idx="2248">
                  <c:v>19.259775643962769</c:v>
                </c:pt>
                <c:pt idx="2249">
                  <c:v>19.69251126960906</c:v>
                </c:pt>
                <c:pt idx="2250">
                  <c:v>19.770975631923381</c:v>
                </c:pt>
                <c:pt idx="2251">
                  <c:v>20.165000963429279</c:v>
                </c:pt>
                <c:pt idx="2252">
                  <c:v>19.961917334160319</c:v>
                </c:pt>
                <c:pt idx="2253">
                  <c:v>19.625737269591561</c:v>
                </c:pt>
                <c:pt idx="2254">
                  <c:v>19.400093106528281</c:v>
                </c:pt>
                <c:pt idx="2255">
                  <c:v>19.262436358787379</c:v>
                </c:pt>
                <c:pt idx="2256">
                  <c:v>20.33865734142843</c:v>
                </c:pt>
                <c:pt idx="2257">
                  <c:v>20.742233042696959</c:v>
                </c:pt>
                <c:pt idx="2258">
                  <c:v>20.901649833455949</c:v>
                </c:pt>
                <c:pt idx="2259">
                  <c:v>21.337387783770019</c:v>
                </c:pt>
                <c:pt idx="2260">
                  <c:v>21.562495243725269</c:v>
                </c:pt>
                <c:pt idx="2261">
                  <c:v>21.405965804555599</c:v>
                </c:pt>
                <c:pt idx="2262">
                  <c:v>21.925143339150331</c:v>
                </c:pt>
                <c:pt idx="2263">
                  <c:v>22.989367935418301</c:v>
                </c:pt>
                <c:pt idx="2264">
                  <c:v>19.875018661720681</c:v>
                </c:pt>
                <c:pt idx="2265">
                  <c:v>16.923009575618739</c:v>
                </c:pt>
                <c:pt idx="2266">
                  <c:v>17.156462005975079</c:v>
                </c:pt>
                <c:pt idx="2267">
                  <c:v>17.414536059343011</c:v>
                </c:pt>
                <c:pt idx="2268">
                  <c:v>15.4792090850299</c:v>
                </c:pt>
                <c:pt idx="2269">
                  <c:v>14.82005474076548</c:v>
                </c:pt>
                <c:pt idx="2270">
                  <c:v>12.77453201973818</c:v>
                </c:pt>
                <c:pt idx="2271">
                  <c:v>5.6033437004542108</c:v>
                </c:pt>
                <c:pt idx="2272">
                  <c:v>-3.7805025066858211</c:v>
                </c:pt>
                <c:pt idx="2273">
                  <c:v>-0.93288184708352162</c:v>
                </c:pt>
                <c:pt idx="2274">
                  <c:v>-0.8927256829629755</c:v>
                </c:pt>
                <c:pt idx="2275">
                  <c:v>-1.460681481716058</c:v>
                </c:pt>
                <c:pt idx="2276">
                  <c:v>-2.1273730496764429</c:v>
                </c:pt>
                <c:pt idx="2277">
                  <c:v>-2.4031466198295348</c:v>
                </c:pt>
                <c:pt idx="2278">
                  <c:v>-3.0140009299577599</c:v>
                </c:pt>
                <c:pt idx="2279">
                  <c:v>-1.835507798023841</c:v>
                </c:pt>
                <c:pt idx="2280">
                  <c:v>3.7598114656347548E-2</c:v>
                </c:pt>
                <c:pt idx="2281">
                  <c:v>2.106429231710123</c:v>
                </c:pt>
                <c:pt idx="2282">
                  <c:v>4.7940411792329414</c:v>
                </c:pt>
                <c:pt idx="2283">
                  <c:v>7.8257425597268826</c:v>
                </c:pt>
                <c:pt idx="2284">
                  <c:v>3.6828290757239728</c:v>
                </c:pt>
                <c:pt idx="2285">
                  <c:v>8.7098521849710764</c:v>
                </c:pt>
                <c:pt idx="2286">
                  <c:v>9.1184757276162642</c:v>
                </c:pt>
                <c:pt idx="2287">
                  <c:v>8.2617669442773476</c:v>
                </c:pt>
                <c:pt idx="2288">
                  <c:v>8.9855494048972631</c:v>
                </c:pt>
                <c:pt idx="2289">
                  <c:v>9.2505192662764841</c:v>
                </c:pt>
                <c:pt idx="2290">
                  <c:v>9.3303452443719053</c:v>
                </c:pt>
                <c:pt idx="2291">
                  <c:v>11.25458201098971</c:v>
                </c:pt>
                <c:pt idx="2292">
                  <c:v>16.99483451489419</c:v>
                </c:pt>
                <c:pt idx="2293">
                  <c:v>34.309851041562347</c:v>
                </c:pt>
                <c:pt idx="2294">
                  <c:v>27.037455987029219</c:v>
                </c:pt>
                <c:pt idx="2295">
                  <c:v>23.740197509517909</c:v>
                </c:pt>
                <c:pt idx="2296">
                  <c:v>21.962076370659901</c:v>
                </c:pt>
                <c:pt idx="2297">
                  <c:v>20.60682834193867</c:v>
                </c:pt>
                <c:pt idx="2298">
                  <c:v>21.640030091807059</c:v>
                </c:pt>
                <c:pt idx="2299">
                  <c:v>21.008303143026549</c:v>
                </c:pt>
                <c:pt idx="2300">
                  <c:v>21.480486455653171</c:v>
                </c:pt>
                <c:pt idx="2301">
                  <c:v>21.510291018394561</c:v>
                </c:pt>
                <c:pt idx="2302">
                  <c:v>21.741189446839261</c:v>
                </c:pt>
                <c:pt idx="2303">
                  <c:v>21.772125156086648</c:v>
                </c:pt>
                <c:pt idx="2304">
                  <c:v>21.60002283303562</c:v>
                </c:pt>
                <c:pt idx="2305">
                  <c:v>19.97393586909299</c:v>
                </c:pt>
                <c:pt idx="2306">
                  <c:v>18.880367663241149</c:v>
                </c:pt>
                <c:pt idx="2307">
                  <c:v>18.2693932772893</c:v>
                </c:pt>
                <c:pt idx="2308">
                  <c:v>19.045797907028081</c:v>
                </c:pt>
                <c:pt idx="2309">
                  <c:v>20.52912306488787</c:v>
                </c:pt>
                <c:pt idx="2310">
                  <c:v>22.039259193002579</c:v>
                </c:pt>
                <c:pt idx="2311">
                  <c:v>23.185714248773731</c:v>
                </c:pt>
                <c:pt idx="2312">
                  <c:v>18.87551943742044</c:v>
                </c:pt>
                <c:pt idx="2313">
                  <c:v>14.56742385772835</c:v>
                </c:pt>
                <c:pt idx="2314">
                  <c:v>12.93243297040614</c:v>
                </c:pt>
                <c:pt idx="2315">
                  <c:v>11.645602686413239</c:v>
                </c:pt>
                <c:pt idx="2316">
                  <c:v>10.5243424848851</c:v>
                </c:pt>
                <c:pt idx="2317">
                  <c:v>10.27361368922829</c:v>
                </c:pt>
                <c:pt idx="2318">
                  <c:v>10.23643593196884</c:v>
                </c:pt>
                <c:pt idx="2319">
                  <c:v>9.9440324849765886</c:v>
                </c:pt>
                <c:pt idx="2320">
                  <c:v>10.125517503962509</c:v>
                </c:pt>
                <c:pt idx="2321">
                  <c:v>9.8243163592022924</c:v>
                </c:pt>
                <c:pt idx="2322">
                  <c:v>8.8788387952173693</c:v>
                </c:pt>
                <c:pt idx="2323">
                  <c:v>8.1969235019779134</c:v>
                </c:pt>
                <c:pt idx="2324">
                  <c:v>7.8610871908164128</c:v>
                </c:pt>
                <c:pt idx="2325">
                  <c:v>7.6553059271788371</c:v>
                </c:pt>
                <c:pt idx="2326">
                  <c:v>9.2073190332473445</c:v>
                </c:pt>
                <c:pt idx="2327">
                  <c:v>2.5713215555936269</c:v>
                </c:pt>
                <c:pt idx="2328">
                  <c:v>9.1644461532045227</c:v>
                </c:pt>
                <c:pt idx="2329">
                  <c:v>14.85961837265749</c:v>
                </c:pt>
                <c:pt idx="2330">
                  <c:v>17.08319352414415</c:v>
                </c:pt>
                <c:pt idx="2331">
                  <c:v>17.750518674928681</c:v>
                </c:pt>
                <c:pt idx="2332">
                  <c:v>18.792817336662441</c:v>
                </c:pt>
                <c:pt idx="2333">
                  <c:v>18.634839731703199</c:v>
                </c:pt>
                <c:pt idx="2334">
                  <c:v>17.962445349848309</c:v>
                </c:pt>
                <c:pt idx="2335">
                  <c:v>15.44080011458507</c:v>
                </c:pt>
                <c:pt idx="2336">
                  <c:v>15.38934086675919</c:v>
                </c:pt>
                <c:pt idx="2337">
                  <c:v>14.715601788348611</c:v>
                </c:pt>
                <c:pt idx="2338">
                  <c:v>13.71499834977921</c:v>
                </c:pt>
                <c:pt idx="2339">
                  <c:v>12.72273886669327</c:v>
                </c:pt>
                <c:pt idx="2340">
                  <c:v>11.199896947898729</c:v>
                </c:pt>
                <c:pt idx="2341">
                  <c:v>12.134235264352521</c:v>
                </c:pt>
                <c:pt idx="2342">
                  <c:v>9.194715738203513</c:v>
                </c:pt>
                <c:pt idx="2343">
                  <c:v>4.578556483400817</c:v>
                </c:pt>
                <c:pt idx="2344">
                  <c:v>-2.19440557920543</c:v>
                </c:pt>
                <c:pt idx="2345">
                  <c:v>-7.116719129428752</c:v>
                </c:pt>
                <c:pt idx="2346">
                  <c:v>-8.9106328941814894</c:v>
                </c:pt>
                <c:pt idx="2347">
                  <c:v>-0.65634068423885239</c:v>
                </c:pt>
                <c:pt idx="2348">
                  <c:v>7.526447320437331</c:v>
                </c:pt>
                <c:pt idx="2349">
                  <c:v>8.9049066686978442</c:v>
                </c:pt>
                <c:pt idx="2350">
                  <c:v>13.28784822920546</c:v>
                </c:pt>
                <c:pt idx="2351">
                  <c:v>15.726021948020049</c:v>
                </c:pt>
                <c:pt idx="2352">
                  <c:v>17.115946726416649</c:v>
                </c:pt>
                <c:pt idx="2353">
                  <c:v>17.866683153509669</c:v>
                </c:pt>
                <c:pt idx="2354">
                  <c:v>19.102633634612129</c:v>
                </c:pt>
                <c:pt idx="2355">
                  <c:v>17.957257190340609</c:v>
                </c:pt>
                <c:pt idx="2356">
                  <c:v>17.277850600243859</c:v>
                </c:pt>
                <c:pt idx="2357">
                  <c:v>18.16369838168977</c:v>
                </c:pt>
                <c:pt idx="2358">
                  <c:v>18.69453085442056</c:v>
                </c:pt>
                <c:pt idx="2359">
                  <c:v>19.06529572622965</c:v>
                </c:pt>
                <c:pt idx="2360">
                  <c:v>19.215642768060579</c:v>
                </c:pt>
                <c:pt idx="2361">
                  <c:v>19.210316317582201</c:v>
                </c:pt>
                <c:pt idx="2362">
                  <c:v>19.293503109034379</c:v>
                </c:pt>
                <c:pt idx="2363">
                  <c:v>18.453627159100009</c:v>
                </c:pt>
                <c:pt idx="2364">
                  <c:v>18.383210028725809</c:v>
                </c:pt>
                <c:pt idx="2365">
                  <c:v>18.248054323565679</c:v>
                </c:pt>
                <c:pt idx="2366">
                  <c:v>18.183887072457889</c:v>
                </c:pt>
                <c:pt idx="2367">
                  <c:v>18.01218282505349</c:v>
                </c:pt>
                <c:pt idx="2368">
                  <c:v>14.403134619772819</c:v>
                </c:pt>
                <c:pt idx="2369">
                  <c:v>11.053994164203599</c:v>
                </c:pt>
                <c:pt idx="2370">
                  <c:v>6.9681643727673119</c:v>
                </c:pt>
                <c:pt idx="2371">
                  <c:v>3.948117089178051</c:v>
                </c:pt>
                <c:pt idx="2372">
                  <c:v>2.0644189770172692</c:v>
                </c:pt>
                <c:pt idx="2373">
                  <c:v>0.93566805038078016</c:v>
                </c:pt>
                <c:pt idx="2374">
                  <c:v>0.2292451393931394</c:v>
                </c:pt>
                <c:pt idx="2375">
                  <c:v>1.136895445571344</c:v>
                </c:pt>
                <c:pt idx="2376">
                  <c:v>1.39384364370601</c:v>
                </c:pt>
                <c:pt idx="2377">
                  <c:v>1.028708761829414</c:v>
                </c:pt>
                <c:pt idx="2378">
                  <c:v>0.96009105127821925</c:v>
                </c:pt>
                <c:pt idx="2379">
                  <c:v>0.89177576360756916</c:v>
                </c:pt>
                <c:pt idx="2380">
                  <c:v>0.65455819484156663</c:v>
                </c:pt>
                <c:pt idx="2381">
                  <c:v>0.73163645322388149</c:v>
                </c:pt>
                <c:pt idx="2382">
                  <c:v>1.5849805398004191</c:v>
                </c:pt>
                <c:pt idx="2383">
                  <c:v>-0.1882609591003295</c:v>
                </c:pt>
                <c:pt idx="2384">
                  <c:v>-2.4979329185801831</c:v>
                </c:pt>
                <c:pt idx="2385">
                  <c:v>-7.7653305029548294</c:v>
                </c:pt>
                <c:pt idx="2386">
                  <c:v>-7.8562011871564152</c:v>
                </c:pt>
                <c:pt idx="2387">
                  <c:v>-5.4028691769005954</c:v>
                </c:pt>
                <c:pt idx="2388">
                  <c:v>-4.9403408422563331</c:v>
                </c:pt>
                <c:pt idx="2389">
                  <c:v>-4.4032951557917306</c:v>
                </c:pt>
                <c:pt idx="2390">
                  <c:v>6.5209034540964623</c:v>
                </c:pt>
                <c:pt idx="2391">
                  <c:v>20.751762448180379</c:v>
                </c:pt>
                <c:pt idx="2392">
                  <c:v>31.441343005091749</c:v>
                </c:pt>
                <c:pt idx="2393">
                  <c:v>35.781568386694033</c:v>
                </c:pt>
                <c:pt idx="2394">
                  <c:v>36.529072459780807</c:v>
                </c:pt>
                <c:pt idx="2395">
                  <c:v>35.43325529522555</c:v>
                </c:pt>
                <c:pt idx="2396">
                  <c:v>30.42735202071901</c:v>
                </c:pt>
                <c:pt idx="2397">
                  <c:v>26.074315260292931</c:v>
                </c:pt>
                <c:pt idx="2398">
                  <c:v>19.639658813333451</c:v>
                </c:pt>
                <c:pt idx="2399">
                  <c:v>24.38022477653929</c:v>
                </c:pt>
                <c:pt idx="2400">
                  <c:v>26.952792192398579</c:v>
                </c:pt>
                <c:pt idx="2401">
                  <c:v>28.78278883990863</c:v>
                </c:pt>
                <c:pt idx="2402">
                  <c:v>29.790074201597609</c:v>
                </c:pt>
                <c:pt idx="2403">
                  <c:v>29.54581109689601</c:v>
                </c:pt>
                <c:pt idx="2404">
                  <c:v>35.687994338143383</c:v>
                </c:pt>
                <c:pt idx="2405">
                  <c:v>33.953448117171561</c:v>
                </c:pt>
                <c:pt idx="2406">
                  <c:v>33.331563386485193</c:v>
                </c:pt>
                <c:pt idx="2407">
                  <c:v>32.873572958006108</c:v>
                </c:pt>
                <c:pt idx="2408">
                  <c:v>32.500666301176942</c:v>
                </c:pt>
                <c:pt idx="2409">
                  <c:v>32.154021310900767</c:v>
                </c:pt>
                <c:pt idx="2410">
                  <c:v>28.415620819244179</c:v>
                </c:pt>
                <c:pt idx="2411">
                  <c:v>21.13063630823445</c:v>
                </c:pt>
                <c:pt idx="2412">
                  <c:v>19.048525583380108</c:v>
                </c:pt>
                <c:pt idx="2413">
                  <c:v>14.679751462367649</c:v>
                </c:pt>
                <c:pt idx="2414">
                  <c:v>11.300009113486629</c:v>
                </c:pt>
                <c:pt idx="2415">
                  <c:v>8.2683865435253523</c:v>
                </c:pt>
                <c:pt idx="2416">
                  <c:v>5.869430653532163</c:v>
                </c:pt>
                <c:pt idx="2417">
                  <c:v>7.8610770163720316</c:v>
                </c:pt>
                <c:pt idx="2418">
                  <c:v>6.9306802599301918</c:v>
                </c:pt>
                <c:pt idx="2419">
                  <c:v>4.2760317567434916</c:v>
                </c:pt>
                <c:pt idx="2420">
                  <c:v>5.3307966448864477</c:v>
                </c:pt>
                <c:pt idx="2421">
                  <c:v>6.4453558080171334</c:v>
                </c:pt>
                <c:pt idx="2422">
                  <c:v>7.2676353454427156</c:v>
                </c:pt>
                <c:pt idx="2423">
                  <c:v>8.1733048769100378</c:v>
                </c:pt>
                <c:pt idx="2424">
                  <c:v>12.57815712319103</c:v>
                </c:pt>
                <c:pt idx="2425">
                  <c:v>11.62607270641524</c:v>
                </c:pt>
                <c:pt idx="2426">
                  <c:v>7.5057141463211474</c:v>
                </c:pt>
                <c:pt idx="2427">
                  <c:v>5.171007839960474</c:v>
                </c:pt>
                <c:pt idx="2428">
                  <c:v>3.3788038999003551</c:v>
                </c:pt>
                <c:pt idx="2429">
                  <c:v>2.2316637378305511</c:v>
                </c:pt>
                <c:pt idx="2430">
                  <c:v>1.4454976032946549</c:v>
                </c:pt>
                <c:pt idx="2431">
                  <c:v>0.66451743234677352</c:v>
                </c:pt>
                <c:pt idx="2432">
                  <c:v>1.156347344516174</c:v>
                </c:pt>
                <c:pt idx="2433">
                  <c:v>0.73585944580733909</c:v>
                </c:pt>
                <c:pt idx="2434">
                  <c:v>2.1984438602636551</c:v>
                </c:pt>
                <c:pt idx="2435">
                  <c:v>4.9979454446328653</c:v>
                </c:pt>
                <c:pt idx="2436">
                  <c:v>9.3439469126518304</c:v>
                </c:pt>
                <c:pt idx="2437">
                  <c:v>10.832184941328309</c:v>
                </c:pt>
                <c:pt idx="2438">
                  <c:v>13.90024260959779</c:v>
                </c:pt>
                <c:pt idx="2439">
                  <c:v>37.851098663525171</c:v>
                </c:pt>
                <c:pt idx="2440">
                  <c:v>46.065881724247177</c:v>
                </c:pt>
                <c:pt idx="2441">
                  <c:v>36.134969512495978</c:v>
                </c:pt>
                <c:pt idx="2442">
                  <c:v>30.55366749335694</c:v>
                </c:pt>
                <c:pt idx="2443">
                  <c:v>27.04896654045163</c:v>
                </c:pt>
                <c:pt idx="2444">
                  <c:v>24.674656460219921</c:v>
                </c:pt>
                <c:pt idx="2445">
                  <c:v>24.418747995327831</c:v>
                </c:pt>
                <c:pt idx="2446">
                  <c:v>23.858786126642961</c:v>
                </c:pt>
                <c:pt idx="2447">
                  <c:v>23.57959007198097</c:v>
                </c:pt>
                <c:pt idx="2448">
                  <c:v>23.896657927171582</c:v>
                </c:pt>
                <c:pt idx="2449">
                  <c:v>23.264967259072861</c:v>
                </c:pt>
                <c:pt idx="2450">
                  <c:v>22.241464346117681</c:v>
                </c:pt>
                <c:pt idx="2451">
                  <c:v>21.298063425655009</c:v>
                </c:pt>
                <c:pt idx="2452">
                  <c:v>20.3575269186105</c:v>
                </c:pt>
                <c:pt idx="2453">
                  <c:v>22.019126988654779</c:v>
                </c:pt>
                <c:pt idx="2454">
                  <c:v>22.571057783268799</c:v>
                </c:pt>
                <c:pt idx="2455">
                  <c:v>12.851788490462621</c:v>
                </c:pt>
                <c:pt idx="2456">
                  <c:v>4.0389391837083881</c:v>
                </c:pt>
                <c:pt idx="2457">
                  <c:v>1.644612440673207</c:v>
                </c:pt>
                <c:pt idx="2458">
                  <c:v>1.591686102505292</c:v>
                </c:pt>
                <c:pt idx="2459">
                  <c:v>-2.7604008508590669</c:v>
                </c:pt>
                <c:pt idx="2460">
                  <c:v>2.3585193339946979</c:v>
                </c:pt>
                <c:pt idx="2461">
                  <c:v>5.3066280348342509</c:v>
                </c:pt>
                <c:pt idx="2462">
                  <c:v>2.8619286383479712</c:v>
                </c:pt>
                <c:pt idx="2463">
                  <c:v>0.29172171809617709</c:v>
                </c:pt>
                <c:pt idx="2464">
                  <c:v>-3.1395276801087921</c:v>
                </c:pt>
                <c:pt idx="2465">
                  <c:v>-5.4582480696997528</c:v>
                </c:pt>
                <c:pt idx="2466">
                  <c:v>-6.8574471383023194E-2</c:v>
                </c:pt>
                <c:pt idx="2467">
                  <c:v>3.5565287336006999</c:v>
                </c:pt>
                <c:pt idx="2468">
                  <c:v>-3.9135667324050658</c:v>
                </c:pt>
                <c:pt idx="2469">
                  <c:v>9.9827534947825285</c:v>
                </c:pt>
                <c:pt idx="2470">
                  <c:v>0.78782995531231848</c:v>
                </c:pt>
                <c:pt idx="2471">
                  <c:v>-12.64623338526002</c:v>
                </c:pt>
                <c:pt idx="2472">
                  <c:v>-13.238571688308239</c:v>
                </c:pt>
                <c:pt idx="2473">
                  <c:v>-19.8878475735834</c:v>
                </c:pt>
                <c:pt idx="2474">
                  <c:v>-8.4729555736393394</c:v>
                </c:pt>
                <c:pt idx="2475">
                  <c:v>-6.8747698556597641</c:v>
                </c:pt>
                <c:pt idx="2476">
                  <c:v>-4.417304894200484</c:v>
                </c:pt>
                <c:pt idx="2477">
                  <c:v>-3.106851859902918</c:v>
                </c:pt>
                <c:pt idx="2478">
                  <c:v>-2.5239547735197898</c:v>
                </c:pt>
                <c:pt idx="2479">
                  <c:v>-2.2112091021389801</c:v>
                </c:pt>
                <c:pt idx="2480">
                  <c:v>-1.88195650097019</c:v>
                </c:pt>
                <c:pt idx="2481">
                  <c:v>-1.548827768508517</c:v>
                </c:pt>
                <c:pt idx="2482">
                  <c:v>-1.6496374637979161</c:v>
                </c:pt>
                <c:pt idx="2483">
                  <c:v>-1.9332684561665301</c:v>
                </c:pt>
                <c:pt idx="2484">
                  <c:v>-1.986980631896003</c:v>
                </c:pt>
                <c:pt idx="2485">
                  <c:v>-2.1785972885321461</c:v>
                </c:pt>
                <c:pt idx="2486">
                  <c:v>-2.2367857174063199</c:v>
                </c:pt>
                <c:pt idx="2487">
                  <c:v>-2.4352534155724328</c:v>
                </c:pt>
                <c:pt idx="2488">
                  <c:v>-2.3983641666155511</c:v>
                </c:pt>
                <c:pt idx="2489">
                  <c:v>-2.8920495587644979</c:v>
                </c:pt>
                <c:pt idx="2490">
                  <c:v>-3.049696635894406</c:v>
                </c:pt>
                <c:pt idx="2491">
                  <c:v>-3.2809561500450428</c:v>
                </c:pt>
                <c:pt idx="2492">
                  <c:v>-3.3534179604983052</c:v>
                </c:pt>
                <c:pt idx="2493">
                  <c:v>-3.6420616878945542</c:v>
                </c:pt>
                <c:pt idx="2494">
                  <c:v>-3.877375864010546</c:v>
                </c:pt>
                <c:pt idx="2495">
                  <c:v>-4.5991112804011749</c:v>
                </c:pt>
                <c:pt idx="2496">
                  <c:v>-9.7960337182523887</c:v>
                </c:pt>
                <c:pt idx="2497">
                  <c:v>-10.2855686921783</c:v>
                </c:pt>
                <c:pt idx="2498">
                  <c:v>-10.5650029523859</c:v>
                </c:pt>
                <c:pt idx="2499">
                  <c:v>-10.76532598594981</c:v>
                </c:pt>
                <c:pt idx="2500">
                  <c:v>-10.957624662677629</c:v>
                </c:pt>
                <c:pt idx="2501">
                  <c:v>-11.19795416544213</c:v>
                </c:pt>
                <c:pt idx="2502">
                  <c:v>-11.408770785976589</c:v>
                </c:pt>
                <c:pt idx="2503">
                  <c:v>-11.52179989507626</c:v>
                </c:pt>
                <c:pt idx="2504">
                  <c:v>-11.79998349551324</c:v>
                </c:pt>
                <c:pt idx="2505">
                  <c:v>-12.38110665061304</c:v>
                </c:pt>
                <c:pt idx="2506">
                  <c:v>-12.50533715388811</c:v>
                </c:pt>
                <c:pt idx="2507">
                  <c:v>-12.667195046609031</c:v>
                </c:pt>
                <c:pt idx="2508">
                  <c:v>-12.70384388212495</c:v>
                </c:pt>
                <c:pt idx="2509">
                  <c:v>-12.77684767885466</c:v>
                </c:pt>
                <c:pt idx="2510">
                  <c:v>-12.796995663152151</c:v>
                </c:pt>
                <c:pt idx="2511">
                  <c:v>-13.15700200548358</c:v>
                </c:pt>
                <c:pt idx="2512">
                  <c:v>-13.49540548143499</c:v>
                </c:pt>
                <c:pt idx="2513">
                  <c:v>-13.889390005872629</c:v>
                </c:pt>
                <c:pt idx="2514">
                  <c:v>-14.155889422358269</c:v>
                </c:pt>
                <c:pt idx="2515">
                  <c:v>-14.18192578323495</c:v>
                </c:pt>
                <c:pt idx="2516">
                  <c:v>-10.68586075890533</c:v>
                </c:pt>
                <c:pt idx="2517">
                  <c:v>-21.463273178685789</c:v>
                </c:pt>
                <c:pt idx="2518">
                  <c:v>-23.279530575674201</c:v>
                </c:pt>
                <c:pt idx="2519">
                  <c:v>-24.265670057377282</c:v>
                </c:pt>
                <c:pt idx="2520">
                  <c:v>-24.80515156812606</c:v>
                </c:pt>
                <c:pt idx="2521">
                  <c:v>-25.019336250617201</c:v>
                </c:pt>
                <c:pt idx="2522">
                  <c:v>-24.295929866351159</c:v>
                </c:pt>
                <c:pt idx="2523">
                  <c:v>-23.283536290645859</c:v>
                </c:pt>
                <c:pt idx="2524">
                  <c:v>-22.206463683679669</c:v>
                </c:pt>
                <c:pt idx="2525">
                  <c:v>-21.352972232556041</c:v>
                </c:pt>
                <c:pt idx="2526">
                  <c:v>-20.706573621254311</c:v>
                </c:pt>
                <c:pt idx="2527">
                  <c:v>-20.22786289200145</c:v>
                </c:pt>
                <c:pt idx="2528">
                  <c:v>-19.904313472296941</c:v>
                </c:pt>
                <c:pt idx="2529">
                  <c:v>-19.45667838774111</c:v>
                </c:pt>
                <c:pt idx="2530">
                  <c:v>-17.447022224426501</c:v>
                </c:pt>
                <c:pt idx="2531">
                  <c:v>-17.01266363219359</c:v>
                </c:pt>
                <c:pt idx="2532">
                  <c:v>-15.315304662845261</c:v>
                </c:pt>
                <c:pt idx="2533">
                  <c:v>-13.375895245651339</c:v>
                </c:pt>
                <c:pt idx="2534">
                  <c:v>-11.6213464747018</c:v>
                </c:pt>
                <c:pt idx="2535">
                  <c:v>-9.8521634407984706</c:v>
                </c:pt>
                <c:pt idx="2536">
                  <c:v>-12.568765905650521</c:v>
                </c:pt>
                <c:pt idx="2537">
                  <c:v>-13.190708359756069</c:v>
                </c:pt>
                <c:pt idx="2538">
                  <c:v>-13.68957616447538</c:v>
                </c:pt>
                <c:pt idx="2539">
                  <c:v>-13.078862535172339</c:v>
                </c:pt>
                <c:pt idx="2540">
                  <c:v>-12.309089032161751</c:v>
                </c:pt>
                <c:pt idx="2541">
                  <c:v>-11.77229947272331</c:v>
                </c:pt>
                <c:pt idx="2542">
                  <c:v>-11.23258101613774</c:v>
                </c:pt>
                <c:pt idx="2543">
                  <c:v>-13.41016122075116</c:v>
                </c:pt>
                <c:pt idx="2544">
                  <c:v>-14.156213934431021</c:v>
                </c:pt>
                <c:pt idx="2545">
                  <c:v>-14.74701176519704</c:v>
                </c:pt>
                <c:pt idx="2546">
                  <c:v>-14.995513011389381</c:v>
                </c:pt>
                <c:pt idx="2547">
                  <c:v>-15.339254003190019</c:v>
                </c:pt>
                <c:pt idx="2548">
                  <c:v>-15.843342726549009</c:v>
                </c:pt>
                <c:pt idx="2549">
                  <c:v>-17.083886642772931</c:v>
                </c:pt>
                <c:pt idx="2550">
                  <c:v>-17.567750817273069</c:v>
                </c:pt>
                <c:pt idx="2551">
                  <c:v>-17.863570812569751</c:v>
                </c:pt>
                <c:pt idx="2552">
                  <c:v>-16.762722758926731</c:v>
                </c:pt>
                <c:pt idx="2553">
                  <c:v>-16.747300725969641</c:v>
                </c:pt>
                <c:pt idx="2554">
                  <c:v>-16.711405722224949</c:v>
                </c:pt>
                <c:pt idx="2555">
                  <c:v>-16.68585255326899</c:v>
                </c:pt>
                <c:pt idx="2556">
                  <c:v>-16.678647608786228</c:v>
                </c:pt>
                <c:pt idx="2557">
                  <c:v>-17.030632175760822</c:v>
                </c:pt>
                <c:pt idx="2558">
                  <c:v>-17.185992884730702</c:v>
                </c:pt>
                <c:pt idx="2559">
                  <c:v>-16.990941106093128</c:v>
                </c:pt>
                <c:pt idx="2560">
                  <c:v>-17.366380572727781</c:v>
                </c:pt>
                <c:pt idx="2561">
                  <c:v>-17.7366014991591</c:v>
                </c:pt>
                <c:pt idx="2562">
                  <c:v>-18.087220385067781</c:v>
                </c:pt>
                <c:pt idx="2563">
                  <c:v>-18.407912596259461</c:v>
                </c:pt>
                <c:pt idx="2564">
                  <c:v>-21.125267218585559</c:v>
                </c:pt>
                <c:pt idx="2565">
                  <c:v>-24.807379555498109</c:v>
                </c:pt>
                <c:pt idx="2566">
                  <c:v>-19.894235349285339</c:v>
                </c:pt>
                <c:pt idx="2567">
                  <c:v>-16.634949654103501</c:v>
                </c:pt>
                <c:pt idx="2568">
                  <c:v>-14.44556538527325</c:v>
                </c:pt>
                <c:pt idx="2569">
                  <c:v>-12.269650844967741</c:v>
                </c:pt>
                <c:pt idx="2570">
                  <c:v>-10.352565657249709</c:v>
                </c:pt>
                <c:pt idx="2571">
                  <c:v>-12.769125838999811</c:v>
                </c:pt>
                <c:pt idx="2572">
                  <c:v>-13.96801292999046</c:v>
                </c:pt>
                <c:pt idx="2573">
                  <c:v>-12.71268852048358</c:v>
                </c:pt>
                <c:pt idx="2574">
                  <c:v>-10.90669417663455</c:v>
                </c:pt>
                <c:pt idx="2575">
                  <c:v>-9.4808019727632598</c:v>
                </c:pt>
                <c:pt idx="2576">
                  <c:v>-7.9836706973483587</c:v>
                </c:pt>
                <c:pt idx="2577">
                  <c:v>-6.7949351635823731</c:v>
                </c:pt>
                <c:pt idx="2578">
                  <c:v>-5.8310725735569804</c:v>
                </c:pt>
                <c:pt idx="2579">
                  <c:v>-6.5936165127394659</c:v>
                </c:pt>
                <c:pt idx="2580">
                  <c:v>-7.5780526729134374</c:v>
                </c:pt>
                <c:pt idx="2581">
                  <c:v>-7.0594711086726321</c:v>
                </c:pt>
                <c:pt idx="2582">
                  <c:v>-6.3483973970044403</c:v>
                </c:pt>
                <c:pt idx="2583">
                  <c:v>-5.6448013252985589</c:v>
                </c:pt>
                <c:pt idx="2584">
                  <c:v>-4.3598835542623604</c:v>
                </c:pt>
                <c:pt idx="2585">
                  <c:v>-3.139776999735076</c:v>
                </c:pt>
                <c:pt idx="2586">
                  <c:v>-3.6157044337584239</c:v>
                </c:pt>
                <c:pt idx="2587">
                  <c:v>-4.545967164594316</c:v>
                </c:pt>
                <c:pt idx="2588">
                  <c:v>-5.0345792922516486</c:v>
                </c:pt>
                <c:pt idx="2589">
                  <c:v>-5.3156129640132121</c:v>
                </c:pt>
                <c:pt idx="2590">
                  <c:v>-5.5701613386917757</c:v>
                </c:pt>
                <c:pt idx="2591">
                  <c:v>-5.7143767273319099</c:v>
                </c:pt>
                <c:pt idx="2592">
                  <c:v>-6.3231313086579988</c:v>
                </c:pt>
                <c:pt idx="2593">
                  <c:v>-6.3001037302716227</c:v>
                </c:pt>
                <c:pt idx="2594">
                  <c:v>-6.2107391015669009</c:v>
                </c:pt>
                <c:pt idx="2595">
                  <c:v>-6.0860719152411704</c:v>
                </c:pt>
                <c:pt idx="2596">
                  <c:v>-5.7285199172190957</c:v>
                </c:pt>
                <c:pt idx="2597">
                  <c:v>-5.0349440952759679</c:v>
                </c:pt>
                <c:pt idx="2598">
                  <c:v>-4.2965452508418238</c:v>
                </c:pt>
                <c:pt idx="2599">
                  <c:v>-5.4876418454648856</c:v>
                </c:pt>
                <c:pt idx="2600">
                  <c:v>-3.8890155830932969</c:v>
                </c:pt>
                <c:pt idx="2601">
                  <c:v>-2.6298248433853431</c:v>
                </c:pt>
                <c:pt idx="2602">
                  <c:v>-2.0023692276883271</c:v>
                </c:pt>
                <c:pt idx="2603">
                  <c:v>-1.7090968951176959</c:v>
                </c:pt>
                <c:pt idx="2604">
                  <c:v>-1.926587347275976</c:v>
                </c:pt>
                <c:pt idx="2605">
                  <c:v>-1.4262679525747399</c:v>
                </c:pt>
                <c:pt idx="2606">
                  <c:v>-1.471679671157986</c:v>
                </c:pt>
                <c:pt idx="2607">
                  <c:v>-6.5978940678136482</c:v>
                </c:pt>
                <c:pt idx="2608">
                  <c:v>-6.5488754190147418</c:v>
                </c:pt>
                <c:pt idx="2609">
                  <c:v>-7.6675438675121299</c:v>
                </c:pt>
                <c:pt idx="2610">
                  <c:v>-8.4378680832625932</c:v>
                </c:pt>
                <c:pt idx="2611">
                  <c:v>-9.1904670532675894</c:v>
                </c:pt>
                <c:pt idx="2612">
                  <c:v>-9.748387925541401</c:v>
                </c:pt>
                <c:pt idx="2613">
                  <c:v>-13.348889330460119</c:v>
                </c:pt>
                <c:pt idx="2614">
                  <c:v>-13.77069612940535</c:v>
                </c:pt>
                <c:pt idx="2615">
                  <c:v>-15.117062467076639</c:v>
                </c:pt>
                <c:pt idx="2616">
                  <c:v>-14.66898711387894</c:v>
                </c:pt>
                <c:pt idx="2617">
                  <c:v>-14.04026525508799</c:v>
                </c:pt>
                <c:pt idx="2618">
                  <c:v>-13.44858326316208</c:v>
                </c:pt>
                <c:pt idx="2619">
                  <c:v>-12.592706963940071</c:v>
                </c:pt>
                <c:pt idx="2620">
                  <c:v>-6.6831653277421381</c:v>
                </c:pt>
                <c:pt idx="2621">
                  <c:v>-6.7116700264298288</c:v>
                </c:pt>
                <c:pt idx="2622">
                  <c:v>-2.6608484478609</c:v>
                </c:pt>
                <c:pt idx="2623">
                  <c:v>-5.1016554914528456</c:v>
                </c:pt>
                <c:pt idx="2624">
                  <c:v>-5.6652970784711059</c:v>
                </c:pt>
                <c:pt idx="2625">
                  <c:v>-5.5728578441065153</c:v>
                </c:pt>
                <c:pt idx="2626">
                  <c:v>-5.3727055786123721</c:v>
                </c:pt>
                <c:pt idx="2627">
                  <c:v>-10.602869557837259</c:v>
                </c:pt>
                <c:pt idx="2628">
                  <c:v>-10.645112026377291</c:v>
                </c:pt>
                <c:pt idx="2629">
                  <c:v>-10.24764774368534</c:v>
                </c:pt>
                <c:pt idx="2630">
                  <c:v>-9.9058444969064645</c:v>
                </c:pt>
                <c:pt idx="2631">
                  <c:v>-9.7204494259632739</c:v>
                </c:pt>
                <c:pt idx="2632">
                  <c:v>-10.046705165347451</c:v>
                </c:pt>
                <c:pt idx="2633">
                  <c:v>-10.236659097710939</c:v>
                </c:pt>
                <c:pt idx="2634">
                  <c:v>-9.3053113056803163</c:v>
                </c:pt>
                <c:pt idx="2635">
                  <c:v>-8.9800609107318436</c:v>
                </c:pt>
                <c:pt idx="2636">
                  <c:v>-8.9479574824404438</c:v>
                </c:pt>
                <c:pt idx="2637">
                  <c:v>-8.5957786960348557</c:v>
                </c:pt>
                <c:pt idx="2638">
                  <c:v>-8.0887706997272915</c:v>
                </c:pt>
                <c:pt idx="2639">
                  <c:v>-7.5642011641480877</c:v>
                </c:pt>
                <c:pt idx="2640">
                  <c:v>-7.0856238675645606</c:v>
                </c:pt>
                <c:pt idx="2641">
                  <c:v>-7.6701274135674957</c:v>
                </c:pt>
                <c:pt idx="2642">
                  <c:v>-7.263081556725357</c:v>
                </c:pt>
                <c:pt idx="2643">
                  <c:v>-7.9892500406665476</c:v>
                </c:pt>
                <c:pt idx="2644">
                  <c:v>-8.0583818276968628</c:v>
                </c:pt>
                <c:pt idx="2645">
                  <c:v>-8.2026001323793842</c:v>
                </c:pt>
                <c:pt idx="2646">
                  <c:v>-8.3845013027402224</c:v>
                </c:pt>
                <c:pt idx="2647">
                  <c:v>-8.6166115044586533</c:v>
                </c:pt>
                <c:pt idx="2648">
                  <c:v>-8.5220159043772234</c:v>
                </c:pt>
                <c:pt idx="2649">
                  <c:v>-4.3781355043794514</c:v>
                </c:pt>
                <c:pt idx="2650">
                  <c:v>-5.3570783816356906</c:v>
                </c:pt>
                <c:pt idx="2651">
                  <c:v>-5.6645152738028379</c:v>
                </c:pt>
                <c:pt idx="2652">
                  <c:v>-5.8936652456442289</c:v>
                </c:pt>
                <c:pt idx="2653">
                  <c:v>-6.1167208200024419</c:v>
                </c:pt>
                <c:pt idx="2654">
                  <c:v>-6.3154556994395961</c:v>
                </c:pt>
                <c:pt idx="2655">
                  <c:v>-6.773085594188224</c:v>
                </c:pt>
                <c:pt idx="2656">
                  <c:v>-7.0034293707404656</c:v>
                </c:pt>
                <c:pt idx="2657">
                  <c:v>-6.333452253785218</c:v>
                </c:pt>
                <c:pt idx="2658">
                  <c:v>-8.0698268390384129</c:v>
                </c:pt>
                <c:pt idx="2659">
                  <c:v>-9.1845916717217619</c:v>
                </c:pt>
                <c:pt idx="2660">
                  <c:v>-9.8838421221262323</c:v>
                </c:pt>
                <c:pt idx="2661">
                  <c:v>-10.261339832180219</c:v>
                </c:pt>
                <c:pt idx="2662">
                  <c:v>-9.6694917537439267</c:v>
                </c:pt>
                <c:pt idx="2663">
                  <c:v>-11.151278215627981</c:v>
                </c:pt>
                <c:pt idx="2664">
                  <c:v>-12.242444938646891</c:v>
                </c:pt>
                <c:pt idx="2665">
                  <c:v>-11.905855758727</c:v>
                </c:pt>
                <c:pt idx="2666">
                  <c:v>-11.7562254208678</c:v>
                </c:pt>
                <c:pt idx="2667">
                  <c:v>-11.62751828916441</c:v>
                </c:pt>
                <c:pt idx="2668">
                  <c:v>-11.596833414395711</c:v>
                </c:pt>
                <c:pt idx="2669">
                  <c:v>-12.373433588766281</c:v>
                </c:pt>
                <c:pt idx="2670">
                  <c:v>-12.18868153148099</c:v>
                </c:pt>
                <c:pt idx="2671">
                  <c:v>-12.16370825462484</c:v>
                </c:pt>
                <c:pt idx="2672">
                  <c:v>-12.37865583305441</c:v>
                </c:pt>
                <c:pt idx="2673">
                  <c:v>-12.350302789483511</c:v>
                </c:pt>
                <c:pt idx="2674">
                  <c:v>-12.33359571809436</c:v>
                </c:pt>
                <c:pt idx="2675">
                  <c:v>-12.246157401963989</c:v>
                </c:pt>
                <c:pt idx="2676">
                  <c:v>-11.78799654482833</c:v>
                </c:pt>
                <c:pt idx="2677">
                  <c:v>-10.827093613223081</c:v>
                </c:pt>
                <c:pt idx="2678">
                  <c:v>-11.6462068577769</c:v>
                </c:pt>
                <c:pt idx="2679">
                  <c:v>-13.214758001686089</c:v>
                </c:pt>
                <c:pt idx="2680">
                  <c:v>-14.704637593103961</c:v>
                </c:pt>
                <c:pt idx="2681">
                  <c:v>-15.62273568878777</c:v>
                </c:pt>
                <c:pt idx="2682">
                  <c:v>-16.03651872236907</c:v>
                </c:pt>
                <c:pt idx="2683">
                  <c:v>-21.135532471564641</c:v>
                </c:pt>
                <c:pt idx="2684">
                  <c:v>-17.416223150131579</c:v>
                </c:pt>
                <c:pt idx="2685">
                  <c:v>-13.824969321909149</c:v>
                </c:pt>
                <c:pt idx="2686">
                  <c:v>-11.03174020506493</c:v>
                </c:pt>
                <c:pt idx="2687">
                  <c:v>-9.1530467488130256</c:v>
                </c:pt>
                <c:pt idx="2688">
                  <c:v>-7.858855188690967</c:v>
                </c:pt>
                <c:pt idx="2689">
                  <c:v>-6.9151215429910096</c:v>
                </c:pt>
                <c:pt idx="2690">
                  <c:v>-6.1621544222685927</c:v>
                </c:pt>
                <c:pt idx="2691">
                  <c:v>-6.576285970542628</c:v>
                </c:pt>
                <c:pt idx="2692">
                  <c:v>-6.9989067143196593</c:v>
                </c:pt>
                <c:pt idx="2693">
                  <c:v>-7.9461319814740108</c:v>
                </c:pt>
                <c:pt idx="2694">
                  <c:v>-8.7469811376732736</c:v>
                </c:pt>
                <c:pt idx="2695">
                  <c:v>-9.3976921573004546</c:v>
                </c:pt>
                <c:pt idx="2696">
                  <c:v>-9.9211110743870066</c:v>
                </c:pt>
                <c:pt idx="2697">
                  <c:v>-10.00573659667119</c:v>
                </c:pt>
                <c:pt idx="2698">
                  <c:v>-10.34519320851288</c:v>
                </c:pt>
                <c:pt idx="2699">
                  <c:v>-11.26175894467104</c:v>
                </c:pt>
                <c:pt idx="2700">
                  <c:v>-10.400925092568491</c:v>
                </c:pt>
                <c:pt idx="2701">
                  <c:v>-9.9361128438744757</c:v>
                </c:pt>
                <c:pt idx="2702">
                  <c:v>-9.6777789216051744</c:v>
                </c:pt>
                <c:pt idx="2703">
                  <c:v>-9.5469494609023826</c:v>
                </c:pt>
                <c:pt idx="2704">
                  <c:v>-10.38180431963103</c:v>
                </c:pt>
                <c:pt idx="2705">
                  <c:v>-10.21500433017415</c:v>
                </c:pt>
                <c:pt idx="2706">
                  <c:v>-7.7237067770575356</c:v>
                </c:pt>
                <c:pt idx="2707">
                  <c:v>-6.9655129211427251</c:v>
                </c:pt>
                <c:pt idx="2708">
                  <c:v>-7.9324350441123528</c:v>
                </c:pt>
                <c:pt idx="2709">
                  <c:v>-8.9241763666709275</c:v>
                </c:pt>
                <c:pt idx="2710">
                  <c:v>-9.2441187453608009</c:v>
                </c:pt>
                <c:pt idx="2711">
                  <c:v>-6.4017374008513137</c:v>
                </c:pt>
                <c:pt idx="2712">
                  <c:v>-12.13562154517912</c:v>
                </c:pt>
                <c:pt idx="2713">
                  <c:v>-14.129774614921899</c:v>
                </c:pt>
                <c:pt idx="2714">
                  <c:v>-12.58984567574772</c:v>
                </c:pt>
                <c:pt idx="2715">
                  <c:v>-11.096300134705331</c:v>
                </c:pt>
                <c:pt idx="2716">
                  <c:v>-9.771563372631352</c:v>
                </c:pt>
                <c:pt idx="2717">
                  <c:v>-8.72512827240568</c:v>
                </c:pt>
                <c:pt idx="2718">
                  <c:v>-13.978926355033099</c:v>
                </c:pt>
                <c:pt idx="2719">
                  <c:v>-19.51871894801349</c:v>
                </c:pt>
                <c:pt idx="2720">
                  <c:v>-4.6010188913151566</c:v>
                </c:pt>
                <c:pt idx="2721">
                  <c:v>-10.01402259250507</c:v>
                </c:pt>
                <c:pt idx="2722">
                  <c:v>-12.86827520901064</c:v>
                </c:pt>
                <c:pt idx="2723">
                  <c:v>-13.79820325766352</c:v>
                </c:pt>
                <c:pt idx="2724">
                  <c:v>-15.353446549481591</c:v>
                </c:pt>
                <c:pt idx="2725">
                  <c:v>-16.32995503908538</c:v>
                </c:pt>
                <c:pt idx="2726">
                  <c:v>-15.12323812401103</c:v>
                </c:pt>
                <c:pt idx="2727">
                  <c:v>-14.72311785686917</c:v>
                </c:pt>
                <c:pt idx="2728">
                  <c:v>-15.545737116144821</c:v>
                </c:pt>
                <c:pt idx="2729">
                  <c:v>-16.81607069745548</c:v>
                </c:pt>
                <c:pt idx="2730">
                  <c:v>-18.19075676138225</c:v>
                </c:pt>
                <c:pt idx="2731">
                  <c:v>-19.495205818034052</c:v>
                </c:pt>
                <c:pt idx="2732">
                  <c:v>-15.658063419642071</c:v>
                </c:pt>
                <c:pt idx="2733">
                  <c:v>-14.82362445720643</c:v>
                </c:pt>
                <c:pt idx="2734">
                  <c:v>-15.691327223864681</c:v>
                </c:pt>
                <c:pt idx="2735">
                  <c:v>-14.73962000044699</c:v>
                </c:pt>
                <c:pt idx="2736">
                  <c:v>-13.409926693639431</c:v>
                </c:pt>
                <c:pt idx="2737">
                  <c:v>-11.895285751406581</c:v>
                </c:pt>
                <c:pt idx="2738">
                  <c:v>-10.182824925615931</c:v>
                </c:pt>
                <c:pt idx="2739">
                  <c:v>-13.582121453907041</c:v>
                </c:pt>
                <c:pt idx="2740">
                  <c:v>-13.80504114935593</c:v>
                </c:pt>
                <c:pt idx="2741">
                  <c:v>-12.423756283225901</c:v>
                </c:pt>
                <c:pt idx="2742">
                  <c:v>-6.9617878276903298</c:v>
                </c:pt>
                <c:pt idx="2743">
                  <c:v>-3.3893020227067621</c:v>
                </c:pt>
                <c:pt idx="2744">
                  <c:v>-0.90631347196576684</c:v>
                </c:pt>
                <c:pt idx="2745">
                  <c:v>0.97218766289177339</c:v>
                </c:pt>
                <c:pt idx="2746">
                  <c:v>-0.26890372478127839</c:v>
                </c:pt>
                <c:pt idx="2747">
                  <c:v>-1.557962944351583</c:v>
                </c:pt>
                <c:pt idx="2748">
                  <c:v>-0.98425629806619241</c:v>
                </c:pt>
                <c:pt idx="2749">
                  <c:v>-0.8931186350202367</c:v>
                </c:pt>
                <c:pt idx="2750">
                  <c:v>-0.78017714888905232</c:v>
                </c:pt>
                <c:pt idx="2751">
                  <c:v>-0.60927516446625418</c:v>
                </c:pt>
                <c:pt idx="2752">
                  <c:v>-0.40287091793829788</c:v>
                </c:pt>
                <c:pt idx="2753">
                  <c:v>-1.468654068929808</c:v>
                </c:pt>
                <c:pt idx="2754">
                  <c:v>0.98851108059607995</c:v>
                </c:pt>
                <c:pt idx="2755">
                  <c:v>6.882611495240198</c:v>
                </c:pt>
                <c:pt idx="2756">
                  <c:v>-4.3387447593273274</c:v>
                </c:pt>
                <c:pt idx="2757">
                  <c:v>-10.960799204897221</c:v>
                </c:pt>
                <c:pt idx="2758">
                  <c:v>-15.34268588255488</c:v>
                </c:pt>
                <c:pt idx="2759">
                  <c:v>-18.854373528274579</c:v>
                </c:pt>
                <c:pt idx="2760">
                  <c:v>-16.87302875192545</c:v>
                </c:pt>
                <c:pt idx="2761">
                  <c:v>-14.893131993003781</c:v>
                </c:pt>
                <c:pt idx="2762">
                  <c:v>-14.341744812855721</c:v>
                </c:pt>
                <c:pt idx="2763">
                  <c:v>-14.6515270536975</c:v>
                </c:pt>
                <c:pt idx="2764">
                  <c:v>-15.14440508090494</c:v>
                </c:pt>
                <c:pt idx="2765">
                  <c:v>-15.60677102397209</c:v>
                </c:pt>
                <c:pt idx="2766">
                  <c:v>-16.199919160771689</c:v>
                </c:pt>
                <c:pt idx="2767">
                  <c:v>-16.726492435831059</c:v>
                </c:pt>
                <c:pt idx="2768">
                  <c:v>-15.338722214331989</c:v>
                </c:pt>
                <c:pt idx="2769">
                  <c:v>-13.873699979473299</c:v>
                </c:pt>
                <c:pt idx="2770">
                  <c:v>-14.95628086422855</c:v>
                </c:pt>
                <c:pt idx="2771">
                  <c:v>-15.75281527027049</c:v>
                </c:pt>
                <c:pt idx="2772">
                  <c:v>-16.167707419703099</c:v>
                </c:pt>
                <c:pt idx="2773">
                  <c:v>-16.410845796571671</c:v>
                </c:pt>
                <c:pt idx="2774">
                  <c:v>-16.760523295873881</c:v>
                </c:pt>
                <c:pt idx="2775">
                  <c:v>-15.051467936431591</c:v>
                </c:pt>
                <c:pt idx="2776">
                  <c:v>-14.63206920102037</c:v>
                </c:pt>
                <c:pt idx="2777">
                  <c:v>-17.09398605471873</c:v>
                </c:pt>
                <c:pt idx="2778">
                  <c:v>-19.502066808450159</c:v>
                </c:pt>
                <c:pt idx="2779">
                  <c:v>-21.244636167379859</c:v>
                </c:pt>
                <c:pt idx="2780">
                  <c:v>-22.77654096594717</c:v>
                </c:pt>
                <c:pt idx="2781">
                  <c:v>-20.267274949788611</c:v>
                </c:pt>
                <c:pt idx="2782">
                  <c:v>-20.878841537624119</c:v>
                </c:pt>
                <c:pt idx="2783">
                  <c:v>-20.388621536078709</c:v>
                </c:pt>
                <c:pt idx="2784">
                  <c:v>-20.773164983804708</c:v>
                </c:pt>
                <c:pt idx="2785">
                  <c:v>-21.25241852065674</c:v>
                </c:pt>
                <c:pt idx="2786">
                  <c:v>-22.300681597431069</c:v>
                </c:pt>
                <c:pt idx="2787">
                  <c:v>-22.562546955899869</c:v>
                </c:pt>
                <c:pt idx="2788">
                  <c:v>-22.679282208721151</c:v>
                </c:pt>
                <c:pt idx="2789">
                  <c:v>-21.196243200172979</c:v>
                </c:pt>
                <c:pt idx="2790">
                  <c:v>-20.875430860335761</c:v>
                </c:pt>
                <c:pt idx="2791">
                  <c:v>-20.445906681781931</c:v>
                </c:pt>
                <c:pt idx="2792">
                  <c:v>-19.52657472941398</c:v>
                </c:pt>
                <c:pt idx="2793">
                  <c:v>-18.44013338232384</c:v>
                </c:pt>
                <c:pt idx="2794">
                  <c:v>-17.509586434740491</c:v>
                </c:pt>
                <c:pt idx="2795">
                  <c:v>-16.011429762981681</c:v>
                </c:pt>
                <c:pt idx="2796">
                  <c:v>-11.16647254348425</c:v>
                </c:pt>
                <c:pt idx="2797">
                  <c:v>-9.013082605667698</c:v>
                </c:pt>
                <c:pt idx="2798">
                  <c:v>-11.48715511401843</c:v>
                </c:pt>
                <c:pt idx="2799">
                  <c:v>-13.09422365452015</c:v>
                </c:pt>
                <c:pt idx="2800">
                  <c:v>-14.39987843800426</c:v>
                </c:pt>
                <c:pt idx="2801">
                  <c:v>-15.17582954350841</c:v>
                </c:pt>
                <c:pt idx="2802">
                  <c:v>-15.6166118702068</c:v>
                </c:pt>
                <c:pt idx="2803">
                  <c:v>-16.04674615574589</c:v>
                </c:pt>
                <c:pt idx="2804">
                  <c:v>-12.45360380968418</c:v>
                </c:pt>
                <c:pt idx="2805">
                  <c:v>-14.63717522414569</c:v>
                </c:pt>
                <c:pt idx="2806">
                  <c:v>-15.976674737410249</c:v>
                </c:pt>
                <c:pt idx="2807">
                  <c:v>-17.278434279199899</c:v>
                </c:pt>
                <c:pt idx="2808">
                  <c:v>-18.385537912566811</c:v>
                </c:pt>
                <c:pt idx="2809">
                  <c:v>-17.593767913047049</c:v>
                </c:pt>
                <c:pt idx="2810">
                  <c:v>-18.268899760100489</c:v>
                </c:pt>
                <c:pt idx="2811">
                  <c:v>-18.504861664790809</c:v>
                </c:pt>
                <c:pt idx="2812">
                  <c:v>-18.68440588258829</c:v>
                </c:pt>
                <c:pt idx="2813">
                  <c:v>-19.026225700298941</c:v>
                </c:pt>
                <c:pt idx="2814">
                  <c:v>-19.888914467091581</c:v>
                </c:pt>
                <c:pt idx="2815">
                  <c:v>-20.10333550686914</c:v>
                </c:pt>
                <c:pt idx="2816">
                  <c:v>-19.741060647909698</c:v>
                </c:pt>
                <c:pt idx="2817">
                  <c:v>-19.524286090725781</c:v>
                </c:pt>
                <c:pt idx="2818">
                  <c:v>-18.131624350781021</c:v>
                </c:pt>
                <c:pt idx="2819">
                  <c:v>-18.00247303308177</c:v>
                </c:pt>
                <c:pt idx="2820">
                  <c:v>-18.034212712074549</c:v>
                </c:pt>
                <c:pt idx="2821">
                  <c:v>-18.133625817304679</c:v>
                </c:pt>
                <c:pt idx="2822">
                  <c:v>-18.290057572722262</c:v>
                </c:pt>
                <c:pt idx="2823">
                  <c:v>-18.60141255106565</c:v>
                </c:pt>
                <c:pt idx="2824">
                  <c:v>-18.897343454392448</c:v>
                </c:pt>
                <c:pt idx="2825">
                  <c:v>-18.691022842260931</c:v>
                </c:pt>
                <c:pt idx="2826">
                  <c:v>-19.00283130292777</c:v>
                </c:pt>
                <c:pt idx="2827">
                  <c:v>-19.379496547349149</c:v>
                </c:pt>
                <c:pt idx="2828">
                  <c:v>-19.793170778201091</c:v>
                </c:pt>
                <c:pt idx="2829">
                  <c:v>-20.181008002114758</c:v>
                </c:pt>
                <c:pt idx="2830">
                  <c:v>-20.300700812124521</c:v>
                </c:pt>
                <c:pt idx="2831">
                  <c:v>-20.43413361061393</c:v>
                </c:pt>
                <c:pt idx="2832">
                  <c:v>-21.183387732714461</c:v>
                </c:pt>
                <c:pt idx="2833">
                  <c:v>-18.469609537470181</c:v>
                </c:pt>
                <c:pt idx="2834">
                  <c:v>-16.480833309727188</c:v>
                </c:pt>
                <c:pt idx="2835">
                  <c:v>-14.493599882919501</c:v>
                </c:pt>
                <c:pt idx="2836">
                  <c:v>-12.637552118188131</c:v>
                </c:pt>
                <c:pt idx="2837">
                  <c:v>-11.12970367062837</c:v>
                </c:pt>
                <c:pt idx="2838">
                  <c:v>-6.2553987159403093</c:v>
                </c:pt>
                <c:pt idx="2839">
                  <c:v>-5.5314832928829709</c:v>
                </c:pt>
                <c:pt idx="2840">
                  <c:v>-5.7080285566821054</c:v>
                </c:pt>
                <c:pt idx="2841">
                  <c:v>-5.8335598666263344</c:v>
                </c:pt>
                <c:pt idx="2842">
                  <c:v>-6.1382356155594273</c:v>
                </c:pt>
                <c:pt idx="2843">
                  <c:v>-6.4265453309145499</c:v>
                </c:pt>
                <c:pt idx="2844">
                  <c:v>-6.6928587748915618</c:v>
                </c:pt>
                <c:pt idx="2845">
                  <c:v>-6.9047014352382483</c:v>
                </c:pt>
                <c:pt idx="2846">
                  <c:v>-6.3366030434502143</c:v>
                </c:pt>
                <c:pt idx="2847">
                  <c:v>-7.4143789976368311</c:v>
                </c:pt>
                <c:pt idx="2848">
                  <c:v>-8.2078557283915465</c:v>
                </c:pt>
                <c:pt idx="2849">
                  <c:v>-8.9255233714555793</c:v>
                </c:pt>
                <c:pt idx="2850">
                  <c:v>-8.9379782863625401</c:v>
                </c:pt>
                <c:pt idx="2851">
                  <c:v>-8.8696302463276098</c:v>
                </c:pt>
                <c:pt idx="2852">
                  <c:v>-8.9472954228914325</c:v>
                </c:pt>
                <c:pt idx="2853">
                  <c:v>-9.2610462214220632</c:v>
                </c:pt>
                <c:pt idx="2854">
                  <c:v>-9.7610453655034526</c:v>
                </c:pt>
                <c:pt idx="2855">
                  <c:v>-10.25699450076511</c:v>
                </c:pt>
                <c:pt idx="2856">
                  <c:v>-10.31969917662235</c:v>
                </c:pt>
                <c:pt idx="2857">
                  <c:v>-10.15695486848645</c:v>
                </c:pt>
                <c:pt idx="2858">
                  <c:v>-9.8790424962576004</c:v>
                </c:pt>
                <c:pt idx="2859">
                  <c:v>-11.56229693364698</c:v>
                </c:pt>
                <c:pt idx="2860">
                  <c:v>-11.274020800149209</c:v>
                </c:pt>
                <c:pt idx="2861">
                  <c:v>-10.39627339396135</c:v>
                </c:pt>
                <c:pt idx="2862">
                  <c:v>-9.6289234548878504</c:v>
                </c:pt>
                <c:pt idx="2863">
                  <c:v>-8.9198582933805177</c:v>
                </c:pt>
                <c:pt idx="2864">
                  <c:v>-9.4139316723624304</c:v>
                </c:pt>
                <c:pt idx="2865">
                  <c:v>-10.1548640310231</c:v>
                </c:pt>
                <c:pt idx="2866">
                  <c:v>-8.9881054513466836</c:v>
                </c:pt>
                <c:pt idx="2867">
                  <c:v>-9.7398849470903031</c:v>
                </c:pt>
                <c:pt idx="2868">
                  <c:v>-10.604185462100659</c:v>
                </c:pt>
                <c:pt idx="2869">
                  <c:v>-11.01767001861707</c:v>
                </c:pt>
                <c:pt idx="2870">
                  <c:v>-11.0712393855611</c:v>
                </c:pt>
                <c:pt idx="2871">
                  <c:v>-11.148909135366001</c:v>
                </c:pt>
                <c:pt idx="2872">
                  <c:v>-10.263907403719321</c:v>
                </c:pt>
                <c:pt idx="2873">
                  <c:v>-9.4323851869877942</c:v>
                </c:pt>
                <c:pt idx="2874">
                  <c:v>-9.9862523826121965</c:v>
                </c:pt>
                <c:pt idx="2875">
                  <c:v>-9.5058314968982565</c:v>
                </c:pt>
                <c:pt idx="2876">
                  <c:v>-8.7964732486031956</c:v>
                </c:pt>
                <c:pt idx="2877">
                  <c:v>-8.4322447817770723</c:v>
                </c:pt>
                <c:pt idx="2878">
                  <c:v>-8.2739829389670874</c:v>
                </c:pt>
                <c:pt idx="2879">
                  <c:v>-8.0388466642467655</c:v>
                </c:pt>
                <c:pt idx="2880">
                  <c:v>-8.4028336446214098</c:v>
                </c:pt>
                <c:pt idx="2881">
                  <c:v>-6.7078568762068613</c:v>
                </c:pt>
                <c:pt idx="2882">
                  <c:v>-6.5282377936050473</c:v>
                </c:pt>
                <c:pt idx="2883">
                  <c:v>-6.5773105293367244</c:v>
                </c:pt>
                <c:pt idx="2884">
                  <c:v>-6.779444203758711</c:v>
                </c:pt>
                <c:pt idx="2885">
                  <c:v>-7.0711504347234806</c:v>
                </c:pt>
                <c:pt idx="2886">
                  <c:v>-7.6764026576593558</c:v>
                </c:pt>
                <c:pt idx="2887">
                  <c:v>-7.8869762100348737</c:v>
                </c:pt>
                <c:pt idx="2888">
                  <c:v>-8.5450551061845061</c:v>
                </c:pt>
                <c:pt idx="2889">
                  <c:v>-7.5539233724948609</c:v>
                </c:pt>
                <c:pt idx="2890">
                  <c:v>-6.9384842340495858</c:v>
                </c:pt>
                <c:pt idx="2891">
                  <c:v>-6.677129646949183</c:v>
                </c:pt>
                <c:pt idx="2892">
                  <c:v>-8.5899353822004443</c:v>
                </c:pt>
                <c:pt idx="2893">
                  <c:v>-8.1383227356958407</c:v>
                </c:pt>
                <c:pt idx="2894">
                  <c:v>-8.7836886563401073</c:v>
                </c:pt>
                <c:pt idx="2895">
                  <c:v>-9.6816152743899764</c:v>
                </c:pt>
                <c:pt idx="2896">
                  <c:v>-11.60918585283958</c:v>
                </c:pt>
                <c:pt idx="2897">
                  <c:v>-13.341776498799121</c:v>
                </c:pt>
                <c:pt idx="2898">
                  <c:v>-14.522362508985131</c:v>
                </c:pt>
                <c:pt idx="2899">
                  <c:v>-14.958278536100559</c:v>
                </c:pt>
                <c:pt idx="2900">
                  <c:v>-12.432094567778011</c:v>
                </c:pt>
                <c:pt idx="2901">
                  <c:v>-12.760581130810699</c:v>
                </c:pt>
                <c:pt idx="2902">
                  <c:v>-10.9229803349119</c:v>
                </c:pt>
                <c:pt idx="2903">
                  <c:v>-11.846330938037569</c:v>
                </c:pt>
                <c:pt idx="2904">
                  <c:v>-12.73867602150685</c:v>
                </c:pt>
                <c:pt idx="2905">
                  <c:v>-13.173533088319109</c:v>
                </c:pt>
                <c:pt idx="2906">
                  <c:v>-14.15105767156658</c:v>
                </c:pt>
                <c:pt idx="2907">
                  <c:v>-12.1857388156136</c:v>
                </c:pt>
                <c:pt idx="2908">
                  <c:v>-10.66308539537494</c:v>
                </c:pt>
                <c:pt idx="2909">
                  <c:v>-9.7483129904698664</c:v>
                </c:pt>
                <c:pt idx="2910">
                  <c:v>-8.8333098501101617</c:v>
                </c:pt>
                <c:pt idx="2911">
                  <c:v>-8.045331943206218</c:v>
                </c:pt>
                <c:pt idx="2912">
                  <c:v>-7.5871638928891372</c:v>
                </c:pt>
                <c:pt idx="2913">
                  <c:v>-7.2626295878547182</c:v>
                </c:pt>
                <c:pt idx="2914">
                  <c:v>-8.0834084244832276</c:v>
                </c:pt>
                <c:pt idx="2915">
                  <c:v>-8.0927403291437479</c:v>
                </c:pt>
                <c:pt idx="2916">
                  <c:v>-7.4158707238606141</c:v>
                </c:pt>
                <c:pt idx="2917">
                  <c:v>-6.9734206880439586</c:v>
                </c:pt>
                <c:pt idx="2918">
                  <c:v>-6.5991591605646356</c:v>
                </c:pt>
                <c:pt idx="2919">
                  <c:v>-6.3120577767495396</c:v>
                </c:pt>
                <c:pt idx="2920">
                  <c:v>-6.4331390731607563</c:v>
                </c:pt>
                <c:pt idx="2921">
                  <c:v>-7.2090611455636022</c:v>
                </c:pt>
                <c:pt idx="2922">
                  <c:v>-8.0621844988151139</c:v>
                </c:pt>
                <c:pt idx="2923">
                  <c:v>-9.8265977247217613</c:v>
                </c:pt>
                <c:pt idx="2924">
                  <c:v>-10.07052075071034</c:v>
                </c:pt>
                <c:pt idx="2925">
                  <c:v>-9.7839819982592395</c:v>
                </c:pt>
                <c:pt idx="2926">
                  <c:v>-9.3400355829878627</c:v>
                </c:pt>
                <c:pt idx="2927">
                  <c:v>-9.1448437977499495</c:v>
                </c:pt>
                <c:pt idx="2928">
                  <c:v>-9.8476579904772805</c:v>
                </c:pt>
                <c:pt idx="2929">
                  <c:v>-8.3093207245464811</c:v>
                </c:pt>
                <c:pt idx="2930">
                  <c:v>-8.47583559819833</c:v>
                </c:pt>
                <c:pt idx="2931">
                  <c:v>-5.6846906169787594</c:v>
                </c:pt>
                <c:pt idx="2932">
                  <c:v>-5.8885614251301854</c:v>
                </c:pt>
                <c:pt idx="2933">
                  <c:v>-5.1768880404358093</c:v>
                </c:pt>
                <c:pt idx="2934">
                  <c:v>-5.8543172631532521</c:v>
                </c:pt>
                <c:pt idx="2935">
                  <c:v>-6.1787843329776493</c:v>
                </c:pt>
                <c:pt idx="2936">
                  <c:v>-6.6564037017201336</c:v>
                </c:pt>
                <c:pt idx="2937">
                  <c:v>-7.5323169925830946</c:v>
                </c:pt>
                <c:pt idx="2938">
                  <c:v>-7.9502427318761866</c:v>
                </c:pt>
                <c:pt idx="2939">
                  <c:v>-8.4798455671570885</c:v>
                </c:pt>
                <c:pt idx="2940">
                  <c:v>-8.8046520577708129</c:v>
                </c:pt>
                <c:pt idx="2941">
                  <c:v>-9.2152210634624154</c:v>
                </c:pt>
                <c:pt idx="2942">
                  <c:v>-9.5995206411850127</c:v>
                </c:pt>
                <c:pt idx="2943">
                  <c:v>-7.651129779957941</c:v>
                </c:pt>
                <c:pt idx="2944">
                  <c:v>-7.0947600801528203</c:v>
                </c:pt>
                <c:pt idx="2945">
                  <c:v>-8.4884645251956279</c:v>
                </c:pt>
                <c:pt idx="2946">
                  <c:v>-9.5972865932363227</c:v>
                </c:pt>
                <c:pt idx="2947">
                  <c:v>-10.45334637615821</c:v>
                </c:pt>
                <c:pt idx="2948">
                  <c:v>-11.34448201810153</c:v>
                </c:pt>
                <c:pt idx="2949">
                  <c:v>-11.110691331007811</c:v>
                </c:pt>
                <c:pt idx="2950">
                  <c:v>-13.529234902765481</c:v>
                </c:pt>
                <c:pt idx="2951">
                  <c:v>-11.022131379700991</c:v>
                </c:pt>
                <c:pt idx="2952">
                  <c:v>-11.009255075181709</c:v>
                </c:pt>
                <c:pt idx="2953">
                  <c:v>-11.19988270890372</c:v>
                </c:pt>
                <c:pt idx="2954">
                  <c:v>-11.46253637882911</c:v>
                </c:pt>
                <c:pt idx="2955">
                  <c:v>-11.71492137732151</c:v>
                </c:pt>
                <c:pt idx="2956">
                  <c:v>-12.57933189940883</c:v>
                </c:pt>
                <c:pt idx="2957">
                  <c:v>-8.6041587559929091</c:v>
                </c:pt>
                <c:pt idx="2958">
                  <c:v>-7.1573521167582221</c:v>
                </c:pt>
                <c:pt idx="2959">
                  <c:v>-8.9318982435000791</c:v>
                </c:pt>
                <c:pt idx="2960">
                  <c:v>-10.26458567966626</c:v>
                </c:pt>
                <c:pt idx="2961">
                  <c:v>-12.091608756624989</c:v>
                </c:pt>
                <c:pt idx="2962">
                  <c:v>-12.053817806093679</c:v>
                </c:pt>
                <c:pt idx="2963">
                  <c:v>-9.6778696148950978</c:v>
                </c:pt>
                <c:pt idx="2964">
                  <c:v>-4.2270756215145298</c:v>
                </c:pt>
                <c:pt idx="2965">
                  <c:v>-3.2019350473375709</c:v>
                </c:pt>
                <c:pt idx="2966">
                  <c:v>-5.2938434724504511</c:v>
                </c:pt>
                <c:pt idx="2967">
                  <c:v>-3.0950663457873202</c:v>
                </c:pt>
                <c:pt idx="2968">
                  <c:v>-0.38654123487370562</c:v>
                </c:pt>
                <c:pt idx="2969">
                  <c:v>0.74959668180878403</c:v>
                </c:pt>
                <c:pt idx="2970">
                  <c:v>2.1690654621858889</c:v>
                </c:pt>
                <c:pt idx="2971">
                  <c:v>0.29513998283105991</c:v>
                </c:pt>
                <c:pt idx="2972">
                  <c:v>-1.6541687768215509</c:v>
                </c:pt>
                <c:pt idx="2973">
                  <c:v>-3.3200374401436652</c:v>
                </c:pt>
                <c:pt idx="2974">
                  <c:v>-4.4820672810600382</c:v>
                </c:pt>
                <c:pt idx="2975">
                  <c:v>-5.3653564527102819</c:v>
                </c:pt>
                <c:pt idx="2976">
                  <c:v>-5.975231755632386</c:v>
                </c:pt>
                <c:pt idx="2977">
                  <c:v>-6.6140956462339897</c:v>
                </c:pt>
                <c:pt idx="2978">
                  <c:v>-8.5022211070904596</c:v>
                </c:pt>
                <c:pt idx="2979">
                  <c:v>-9.3484319552830293</c:v>
                </c:pt>
                <c:pt idx="2980">
                  <c:v>-8.5523812238903592</c:v>
                </c:pt>
                <c:pt idx="2981">
                  <c:v>-8.275472233313856</c:v>
                </c:pt>
                <c:pt idx="2982">
                  <c:v>-7.8135750315607426</c:v>
                </c:pt>
                <c:pt idx="2983">
                  <c:v>-7.4613817339458706</c:v>
                </c:pt>
                <c:pt idx="2984">
                  <c:v>-10.31889898205343</c:v>
                </c:pt>
                <c:pt idx="2985">
                  <c:v>-9.0940912005706735</c:v>
                </c:pt>
                <c:pt idx="2986">
                  <c:v>-8.5788356492519746</c:v>
                </c:pt>
                <c:pt idx="2987">
                  <c:v>-8.3606002765142016</c:v>
                </c:pt>
                <c:pt idx="2988">
                  <c:v>-8.4537801059439754</c:v>
                </c:pt>
                <c:pt idx="2989">
                  <c:v>-8.5532861618796758</c:v>
                </c:pt>
                <c:pt idx="2990">
                  <c:v>-8.4980186555192159</c:v>
                </c:pt>
                <c:pt idx="2991">
                  <c:v>-8.6467766414303107</c:v>
                </c:pt>
                <c:pt idx="2992">
                  <c:v>-8.6776181175012681</c:v>
                </c:pt>
                <c:pt idx="2993">
                  <c:v>-8.8750346444999941</c:v>
                </c:pt>
                <c:pt idx="2994">
                  <c:v>-8.8773572187314596</c:v>
                </c:pt>
                <c:pt idx="2995">
                  <c:v>-9.4442474174148874</c:v>
                </c:pt>
                <c:pt idx="2996">
                  <c:v>-9.531933298225205</c:v>
                </c:pt>
                <c:pt idx="2997">
                  <c:v>-9.7626267786958927</c:v>
                </c:pt>
                <c:pt idx="2998">
                  <c:v>-11.05208668881146</c:v>
                </c:pt>
                <c:pt idx="2999">
                  <c:v>-11.36627929933324</c:v>
                </c:pt>
                <c:pt idx="3000">
                  <c:v>-11.63701977998706</c:v>
                </c:pt>
                <c:pt idx="3001">
                  <c:v>-11.877496867867791</c:v>
                </c:pt>
                <c:pt idx="3002">
                  <c:v>-11.77157753105682</c:v>
                </c:pt>
                <c:pt idx="3003">
                  <c:v>-11.43657163862864</c:v>
                </c:pt>
                <c:pt idx="3004">
                  <c:v>-10.971478482948569</c:v>
                </c:pt>
                <c:pt idx="3005">
                  <c:v>-12.465727605940829</c:v>
                </c:pt>
                <c:pt idx="3006">
                  <c:v>-12.972761673675789</c:v>
                </c:pt>
                <c:pt idx="3007">
                  <c:v>-12.76902707290944</c:v>
                </c:pt>
                <c:pt idx="3008">
                  <c:v>-10.16423679157235</c:v>
                </c:pt>
                <c:pt idx="3009">
                  <c:v>-7.5028316400990276</c:v>
                </c:pt>
                <c:pt idx="3010">
                  <c:v>-5.3616654600574991</c:v>
                </c:pt>
                <c:pt idx="3011">
                  <c:v>-3.8876488164715761</c:v>
                </c:pt>
                <c:pt idx="3012">
                  <c:v>-5.2939436027134121</c:v>
                </c:pt>
                <c:pt idx="3013">
                  <c:v>-4.9245852969078694</c:v>
                </c:pt>
                <c:pt idx="3014">
                  <c:v>2.0648505725355899</c:v>
                </c:pt>
                <c:pt idx="3015">
                  <c:v>5.4844399826103993</c:v>
                </c:pt>
                <c:pt idx="3016">
                  <c:v>7.3521135919285072</c:v>
                </c:pt>
                <c:pt idx="3017">
                  <c:v>7.3354522618750719</c:v>
                </c:pt>
                <c:pt idx="3018">
                  <c:v>8.1204792915294384</c:v>
                </c:pt>
                <c:pt idx="3019">
                  <c:v>6.1594831151146128</c:v>
                </c:pt>
                <c:pt idx="3020">
                  <c:v>7.3258295529292727</c:v>
                </c:pt>
                <c:pt idx="3021">
                  <c:v>8.0728674435983283</c:v>
                </c:pt>
                <c:pt idx="3022">
                  <c:v>8.1131889824433241</c:v>
                </c:pt>
                <c:pt idx="3023">
                  <c:v>4.1841091585130421</c:v>
                </c:pt>
                <c:pt idx="3024">
                  <c:v>1.9494668621393549</c:v>
                </c:pt>
                <c:pt idx="3025">
                  <c:v>2.9693615459698912</c:v>
                </c:pt>
                <c:pt idx="3026">
                  <c:v>4.4267772578168314</c:v>
                </c:pt>
                <c:pt idx="3027">
                  <c:v>0.76404960190612492</c:v>
                </c:pt>
                <c:pt idx="3028">
                  <c:v>-2.027413547019556</c:v>
                </c:pt>
                <c:pt idx="3029">
                  <c:v>-3.3240710064218622</c:v>
                </c:pt>
                <c:pt idx="3030">
                  <c:v>-4.3454190957604553</c:v>
                </c:pt>
                <c:pt idx="3031">
                  <c:v>-5.317193675993737</c:v>
                </c:pt>
                <c:pt idx="3032">
                  <c:v>-5.6493657944966991</c:v>
                </c:pt>
                <c:pt idx="3033">
                  <c:v>-4.6563006447636504</c:v>
                </c:pt>
                <c:pt idx="3034">
                  <c:v>-5.1328837826557887</c:v>
                </c:pt>
                <c:pt idx="3035">
                  <c:v>-4.6432487579223434</c:v>
                </c:pt>
                <c:pt idx="3036">
                  <c:v>-4.3102152161914802</c:v>
                </c:pt>
                <c:pt idx="3037">
                  <c:v>-4.8948064944809282</c:v>
                </c:pt>
                <c:pt idx="3038">
                  <c:v>-5.8056103035060058</c:v>
                </c:pt>
                <c:pt idx="3039">
                  <c:v>-6.6940131451914553</c:v>
                </c:pt>
                <c:pt idx="3040">
                  <c:v>-5.5107603478189553</c:v>
                </c:pt>
                <c:pt idx="3041">
                  <c:v>-3.4578500210355152</c:v>
                </c:pt>
                <c:pt idx="3042">
                  <c:v>-3.9807083784269079</c:v>
                </c:pt>
                <c:pt idx="3043">
                  <c:v>-4.6442598456225186</c:v>
                </c:pt>
                <c:pt idx="3044">
                  <c:v>-4.4998092161431487</c:v>
                </c:pt>
                <c:pt idx="3045">
                  <c:v>-3.1781842785908458</c:v>
                </c:pt>
                <c:pt idx="3046">
                  <c:v>-2.614213808388298</c:v>
                </c:pt>
                <c:pt idx="3047">
                  <c:v>-2.242129684117121</c:v>
                </c:pt>
                <c:pt idx="3048">
                  <c:v>-6.0270295896493327</c:v>
                </c:pt>
                <c:pt idx="3049">
                  <c:v>-5.6732700204518292</c:v>
                </c:pt>
                <c:pt idx="3050">
                  <c:v>-3.8510414343986921</c:v>
                </c:pt>
                <c:pt idx="3051">
                  <c:v>-2.944869848861654</c:v>
                </c:pt>
                <c:pt idx="3052">
                  <c:v>-2.1158619911481189</c:v>
                </c:pt>
                <c:pt idx="3053">
                  <c:v>-1.2350948021730299</c:v>
                </c:pt>
                <c:pt idx="3054">
                  <c:v>-0.15408188827493061</c:v>
                </c:pt>
                <c:pt idx="3055">
                  <c:v>1.2477797976998131</c:v>
                </c:pt>
                <c:pt idx="3056">
                  <c:v>2.1135448325447541</c:v>
                </c:pt>
                <c:pt idx="3057">
                  <c:v>-1.334754358269191</c:v>
                </c:pt>
                <c:pt idx="3058">
                  <c:v>-4.6325896660994674</c:v>
                </c:pt>
                <c:pt idx="3059">
                  <c:v>-5.9617180006457957</c:v>
                </c:pt>
                <c:pt idx="3060">
                  <c:v>-4.9152260526871867</c:v>
                </c:pt>
                <c:pt idx="3061">
                  <c:v>-2.700677165314502E-2</c:v>
                </c:pt>
                <c:pt idx="3062">
                  <c:v>4.3945292984987887</c:v>
                </c:pt>
                <c:pt idx="3063">
                  <c:v>-2.1398616659161469</c:v>
                </c:pt>
                <c:pt idx="3064">
                  <c:v>-0.76703070919218419</c:v>
                </c:pt>
                <c:pt idx="3065">
                  <c:v>0.46374014322548968</c:v>
                </c:pt>
                <c:pt idx="3066">
                  <c:v>1.3710287268479091</c:v>
                </c:pt>
                <c:pt idx="3067">
                  <c:v>2.6628194574701411</c:v>
                </c:pt>
                <c:pt idx="3068">
                  <c:v>1.06474710489346</c:v>
                </c:pt>
                <c:pt idx="3069">
                  <c:v>1.6730011102635649</c:v>
                </c:pt>
                <c:pt idx="3070">
                  <c:v>1.8071832465630191</c:v>
                </c:pt>
                <c:pt idx="3071">
                  <c:v>2.2718478363695578</c:v>
                </c:pt>
                <c:pt idx="3072">
                  <c:v>2.4091129758610492</c:v>
                </c:pt>
                <c:pt idx="3073">
                  <c:v>3.029006481634942</c:v>
                </c:pt>
                <c:pt idx="3074">
                  <c:v>2.8986662277347222</c:v>
                </c:pt>
                <c:pt idx="3075">
                  <c:v>12.06729359766503</c:v>
                </c:pt>
                <c:pt idx="3076">
                  <c:v>7.9491123811608961</c:v>
                </c:pt>
                <c:pt idx="3077">
                  <c:v>5.2999571148914644</c:v>
                </c:pt>
                <c:pt idx="3078">
                  <c:v>4.9115625326846164</c:v>
                </c:pt>
                <c:pt idx="3079">
                  <c:v>4.682839472347009</c:v>
                </c:pt>
                <c:pt idx="3080">
                  <c:v>2.8116857141375</c:v>
                </c:pt>
                <c:pt idx="3081">
                  <c:v>2.798936147406383</c:v>
                </c:pt>
                <c:pt idx="3082">
                  <c:v>-0.72923188580360687</c:v>
                </c:pt>
                <c:pt idx="3083">
                  <c:v>-1.3561057875604059</c:v>
                </c:pt>
                <c:pt idx="3084">
                  <c:v>2.419323801181307</c:v>
                </c:pt>
                <c:pt idx="3085">
                  <c:v>1.5702253195617319</c:v>
                </c:pt>
                <c:pt idx="3086">
                  <c:v>0.86560470188478789</c:v>
                </c:pt>
                <c:pt idx="3087">
                  <c:v>0.18741165141218369</c:v>
                </c:pt>
                <c:pt idx="3088">
                  <c:v>-0.18599793318375291</c:v>
                </c:pt>
                <c:pt idx="3089">
                  <c:v>-0.84728737791068554</c:v>
                </c:pt>
                <c:pt idx="3090">
                  <c:v>-1.250691294315327</c:v>
                </c:pt>
                <c:pt idx="3091">
                  <c:v>-1.6999940573909309</c:v>
                </c:pt>
                <c:pt idx="3092">
                  <c:v>-2.315677539236773</c:v>
                </c:pt>
                <c:pt idx="3093">
                  <c:v>-2.631978472018925</c:v>
                </c:pt>
                <c:pt idx="3094">
                  <c:v>-3.2984849325333658</c:v>
                </c:pt>
                <c:pt idx="3095">
                  <c:v>-4.0928222924728672</c:v>
                </c:pt>
                <c:pt idx="3096">
                  <c:v>-2.8764874134724181</c:v>
                </c:pt>
                <c:pt idx="3097">
                  <c:v>-2.3355699636735849</c:v>
                </c:pt>
                <c:pt idx="3098">
                  <c:v>-1.5539149518337361</c:v>
                </c:pt>
                <c:pt idx="3099">
                  <c:v>-1.818853215572126</c:v>
                </c:pt>
                <c:pt idx="3100">
                  <c:v>-2.012492651462626</c:v>
                </c:pt>
                <c:pt idx="3101">
                  <c:v>-2.4030617830989338</c:v>
                </c:pt>
                <c:pt idx="3102">
                  <c:v>-2.4195442806795988</c:v>
                </c:pt>
                <c:pt idx="3103">
                  <c:v>-3.2053932752654259</c:v>
                </c:pt>
                <c:pt idx="3104">
                  <c:v>-3.164278007387662</c:v>
                </c:pt>
                <c:pt idx="3105">
                  <c:v>-3.343738880331141</c:v>
                </c:pt>
                <c:pt idx="3106">
                  <c:v>-3.96874276288565</c:v>
                </c:pt>
                <c:pt idx="3107">
                  <c:v>-4.6684036667238651</c:v>
                </c:pt>
                <c:pt idx="3108">
                  <c:v>-4.940120039408928</c:v>
                </c:pt>
                <c:pt idx="3109">
                  <c:v>-5.4300660432404966</c:v>
                </c:pt>
                <c:pt idx="3110">
                  <c:v>-4.4825731632345622</c:v>
                </c:pt>
                <c:pt idx="3111">
                  <c:v>-3.7872730961249839</c:v>
                </c:pt>
                <c:pt idx="3112">
                  <c:v>-4.2633635048708101</c:v>
                </c:pt>
                <c:pt idx="3113">
                  <c:v>-4.4109344108166226</c:v>
                </c:pt>
                <c:pt idx="3114">
                  <c:v>-4.2094701599202082</c:v>
                </c:pt>
                <c:pt idx="3115">
                  <c:v>-4.5348257539853174</c:v>
                </c:pt>
                <c:pt idx="3116">
                  <c:v>-4.5841713143660847</c:v>
                </c:pt>
                <c:pt idx="3117">
                  <c:v>-5.0328373198757923</c:v>
                </c:pt>
                <c:pt idx="3118">
                  <c:v>-4.3392790350038126</c:v>
                </c:pt>
                <c:pt idx="3119">
                  <c:v>-4.1196091306397804</c:v>
                </c:pt>
                <c:pt idx="3120">
                  <c:v>-3.700843307078213</c:v>
                </c:pt>
                <c:pt idx="3121">
                  <c:v>-3.4124099054376238</c:v>
                </c:pt>
                <c:pt idx="3122">
                  <c:v>-3.3300311310017361</c:v>
                </c:pt>
                <c:pt idx="3123">
                  <c:v>-3.1500354922298111</c:v>
                </c:pt>
                <c:pt idx="3124">
                  <c:v>-3.751060389959314</c:v>
                </c:pt>
                <c:pt idx="3125">
                  <c:v>-4.4747323152821146</c:v>
                </c:pt>
                <c:pt idx="3126">
                  <c:v>-3.4858112425053851</c:v>
                </c:pt>
                <c:pt idx="3127">
                  <c:v>-3.982519783513911</c:v>
                </c:pt>
                <c:pt idx="3128">
                  <c:v>-4.7130824258531518</c:v>
                </c:pt>
                <c:pt idx="3129">
                  <c:v>-5.2205853510673599</c:v>
                </c:pt>
                <c:pt idx="3130">
                  <c:v>-5.6198357847262486</c:v>
                </c:pt>
                <c:pt idx="3131">
                  <c:v>-5.4142187073885779</c:v>
                </c:pt>
                <c:pt idx="3132">
                  <c:v>-4.8636895040362909</c:v>
                </c:pt>
                <c:pt idx="3133">
                  <c:v>-4.3622402607769253</c:v>
                </c:pt>
                <c:pt idx="3134">
                  <c:v>-3.3709824951857961</c:v>
                </c:pt>
                <c:pt idx="3135">
                  <c:v>-2.4288669533978009</c:v>
                </c:pt>
                <c:pt idx="3136">
                  <c:v>-1.64939605518553</c:v>
                </c:pt>
                <c:pt idx="3137">
                  <c:v>-1.0878469236556501</c:v>
                </c:pt>
                <c:pt idx="3138">
                  <c:v>0.65290240678941558</c:v>
                </c:pt>
                <c:pt idx="3139">
                  <c:v>-0.60873816160720651</c:v>
                </c:pt>
                <c:pt idx="3140">
                  <c:v>0.84337699795938548</c:v>
                </c:pt>
                <c:pt idx="3141">
                  <c:v>-1.1990786122660351</c:v>
                </c:pt>
                <c:pt idx="3142">
                  <c:v>-2.62276057042352</c:v>
                </c:pt>
                <c:pt idx="3143">
                  <c:v>-3.6301599339200981</c:v>
                </c:pt>
                <c:pt idx="3144">
                  <c:v>-4.3583893824093813</c:v>
                </c:pt>
                <c:pt idx="3145">
                  <c:v>-4.6970190160741083</c:v>
                </c:pt>
                <c:pt idx="3146">
                  <c:v>-5.5381459850529824</c:v>
                </c:pt>
                <c:pt idx="3147">
                  <c:v>-7.8402797106645163</c:v>
                </c:pt>
                <c:pt idx="3148">
                  <c:v>-6.1657991672956793</c:v>
                </c:pt>
                <c:pt idx="3149">
                  <c:v>-4.7172623113629761</c:v>
                </c:pt>
                <c:pt idx="3150">
                  <c:v>-3.9535083560075051</c:v>
                </c:pt>
                <c:pt idx="3151">
                  <c:v>-3.3048474867824988</c:v>
                </c:pt>
                <c:pt idx="3152">
                  <c:v>1.1075357207983809</c:v>
                </c:pt>
                <c:pt idx="3153">
                  <c:v>1.136345937950711</c:v>
                </c:pt>
                <c:pt idx="3154">
                  <c:v>1.375226866326106</c:v>
                </c:pt>
                <c:pt idx="3155">
                  <c:v>1.4939176002085759</c:v>
                </c:pt>
                <c:pt idx="3156">
                  <c:v>1.98048166740676</c:v>
                </c:pt>
                <c:pt idx="3157">
                  <c:v>1.90755686883519</c:v>
                </c:pt>
                <c:pt idx="3158">
                  <c:v>1.8903506125649161</c:v>
                </c:pt>
                <c:pt idx="3159">
                  <c:v>1.8872634788316811</c:v>
                </c:pt>
                <c:pt idx="3160">
                  <c:v>1.9019458183979021</c:v>
                </c:pt>
                <c:pt idx="3161">
                  <c:v>1.9389409604325181</c:v>
                </c:pt>
                <c:pt idx="3162">
                  <c:v>1.992749426587334</c:v>
                </c:pt>
                <c:pt idx="3163">
                  <c:v>2.0486563623081468</c:v>
                </c:pt>
                <c:pt idx="3164">
                  <c:v>2.0990956771977771</c:v>
                </c:pt>
                <c:pt idx="3165">
                  <c:v>2.1213540628256951</c:v>
                </c:pt>
                <c:pt idx="3166">
                  <c:v>1.9491098161920031</c:v>
                </c:pt>
                <c:pt idx="3167">
                  <c:v>1.760197834726807</c:v>
                </c:pt>
                <c:pt idx="3168">
                  <c:v>1.9828808445191299</c:v>
                </c:pt>
                <c:pt idx="3169">
                  <c:v>1.756915552863656</c:v>
                </c:pt>
                <c:pt idx="3170">
                  <c:v>1.310748898941505</c:v>
                </c:pt>
                <c:pt idx="3171">
                  <c:v>1.4654010653948679</c:v>
                </c:pt>
                <c:pt idx="3172">
                  <c:v>0.93731758885810024</c:v>
                </c:pt>
                <c:pt idx="3173">
                  <c:v>-1.83070974845521</c:v>
                </c:pt>
                <c:pt idx="3174">
                  <c:v>-4.8592430990250879</c:v>
                </c:pt>
                <c:pt idx="3175">
                  <c:v>-3.6367883897243432</c:v>
                </c:pt>
                <c:pt idx="3176">
                  <c:v>-2.2344338430552639</c:v>
                </c:pt>
                <c:pt idx="3177">
                  <c:v>-0.78941802230096769</c:v>
                </c:pt>
                <c:pt idx="3178">
                  <c:v>-9.5861796047829628E-2</c:v>
                </c:pt>
                <c:pt idx="3179">
                  <c:v>1.823049067534525</c:v>
                </c:pt>
                <c:pt idx="3180">
                  <c:v>1.442988264530316</c:v>
                </c:pt>
                <c:pt idx="3181">
                  <c:v>-0.21577897972228041</c:v>
                </c:pt>
                <c:pt idx="3182">
                  <c:v>-8.2082940068124444E-2</c:v>
                </c:pt>
                <c:pt idx="3183">
                  <c:v>-0.79016698986759337</c:v>
                </c:pt>
                <c:pt idx="3184">
                  <c:v>-1.723681902799207</c:v>
                </c:pt>
                <c:pt idx="3185">
                  <c:v>-2.6218811763112631</c:v>
                </c:pt>
                <c:pt idx="3186">
                  <c:v>-3.3756213922572602</c:v>
                </c:pt>
                <c:pt idx="3187">
                  <c:v>-2.584011447861478</c:v>
                </c:pt>
                <c:pt idx="3188">
                  <c:v>-2.0917662325062492</c:v>
                </c:pt>
                <c:pt idx="3189">
                  <c:v>-1.937519282977171</c:v>
                </c:pt>
                <c:pt idx="3190">
                  <c:v>-1.5977935673500281</c:v>
                </c:pt>
                <c:pt idx="3191">
                  <c:v>-0.5179455295905715</c:v>
                </c:pt>
                <c:pt idx="3192">
                  <c:v>0.87469931832861114</c:v>
                </c:pt>
                <c:pt idx="3193">
                  <c:v>1.558856632161127</c:v>
                </c:pt>
                <c:pt idx="3194">
                  <c:v>0.54677282215945944</c:v>
                </c:pt>
                <c:pt idx="3195">
                  <c:v>2.8071114779971951</c:v>
                </c:pt>
                <c:pt idx="3196">
                  <c:v>4.4926257373591563</c:v>
                </c:pt>
                <c:pt idx="3197">
                  <c:v>7.5476024103447763</c:v>
                </c:pt>
                <c:pt idx="3198">
                  <c:v>12.389724862570739</c:v>
                </c:pt>
                <c:pt idx="3199">
                  <c:v>17.778267436805638</c:v>
                </c:pt>
                <c:pt idx="3200">
                  <c:v>22.349441919112522</c:v>
                </c:pt>
                <c:pt idx="3201">
                  <c:v>20.70443844678443</c:v>
                </c:pt>
                <c:pt idx="3202">
                  <c:v>17.70653186002329</c:v>
                </c:pt>
                <c:pt idx="3203">
                  <c:v>12.673482629447649</c:v>
                </c:pt>
                <c:pt idx="3204">
                  <c:v>11.23042409818706</c:v>
                </c:pt>
                <c:pt idx="3205">
                  <c:v>10.15274805730505</c:v>
                </c:pt>
                <c:pt idx="3206">
                  <c:v>9.1133709962717777</c:v>
                </c:pt>
                <c:pt idx="3207">
                  <c:v>8.3186967652806629</c:v>
                </c:pt>
                <c:pt idx="3208">
                  <c:v>8.2409195778003799</c:v>
                </c:pt>
                <c:pt idx="3209">
                  <c:v>7.3657262229097942</c:v>
                </c:pt>
                <c:pt idx="3210">
                  <c:v>6.2212962881558482</c:v>
                </c:pt>
                <c:pt idx="3211">
                  <c:v>5.8088993796539654</c:v>
                </c:pt>
                <c:pt idx="3212">
                  <c:v>5.5079986282549456</c:v>
                </c:pt>
                <c:pt idx="3213">
                  <c:v>5.2756126629968403</c:v>
                </c:pt>
                <c:pt idx="3214">
                  <c:v>4.9974818701123844</c:v>
                </c:pt>
                <c:pt idx="3215">
                  <c:v>6.0721517301414192</c:v>
                </c:pt>
                <c:pt idx="3216">
                  <c:v>5.9043920296408601</c:v>
                </c:pt>
                <c:pt idx="3217">
                  <c:v>6.2563521474132813</c:v>
                </c:pt>
                <c:pt idx="3218">
                  <c:v>3.547720850438246</c:v>
                </c:pt>
                <c:pt idx="3219">
                  <c:v>-1.0683779539098559</c:v>
                </c:pt>
                <c:pt idx="3220">
                  <c:v>-7.3660163957148939</c:v>
                </c:pt>
                <c:pt idx="3221">
                  <c:v>-12.57310879562881</c:v>
                </c:pt>
                <c:pt idx="3222">
                  <c:v>2.1904415097967309</c:v>
                </c:pt>
                <c:pt idx="3223">
                  <c:v>2.4718699409042491</c:v>
                </c:pt>
                <c:pt idx="3224">
                  <c:v>10.895451636824211</c:v>
                </c:pt>
                <c:pt idx="3225">
                  <c:v>7.612523210318912</c:v>
                </c:pt>
                <c:pt idx="3226">
                  <c:v>6.6392606972054216</c:v>
                </c:pt>
                <c:pt idx="3227">
                  <c:v>7.1291786178701813</c:v>
                </c:pt>
                <c:pt idx="3228">
                  <c:v>6.6332733813208691</c:v>
                </c:pt>
                <c:pt idx="3229">
                  <c:v>4.619474136185147</c:v>
                </c:pt>
                <c:pt idx="3230">
                  <c:v>2.0844755123742691</c:v>
                </c:pt>
                <c:pt idx="3231">
                  <c:v>-0.66880652203829527</c:v>
                </c:pt>
                <c:pt idx="3232">
                  <c:v>-6.8469409123907781</c:v>
                </c:pt>
                <c:pt idx="3233">
                  <c:v>-11.22856549870926</c:v>
                </c:pt>
                <c:pt idx="3234">
                  <c:v>-11.02959440304058</c:v>
                </c:pt>
                <c:pt idx="3235">
                  <c:v>-1.9584220738941129</c:v>
                </c:pt>
                <c:pt idx="3236">
                  <c:v>-7.3396374259345691</c:v>
                </c:pt>
                <c:pt idx="3237">
                  <c:v>33.148289271418903</c:v>
                </c:pt>
                <c:pt idx="3238">
                  <c:v>32.920168238277547</c:v>
                </c:pt>
                <c:pt idx="3239">
                  <c:v>39.616080182221367</c:v>
                </c:pt>
                <c:pt idx="3240">
                  <c:v>39.228706972646592</c:v>
                </c:pt>
                <c:pt idx="3241">
                  <c:v>38.897706803497513</c:v>
                </c:pt>
                <c:pt idx="3242">
                  <c:v>38.800645959752501</c:v>
                </c:pt>
                <c:pt idx="3243">
                  <c:v>32.49385266140645</c:v>
                </c:pt>
                <c:pt idx="3244">
                  <c:v>32.233794189932617</c:v>
                </c:pt>
                <c:pt idx="3245">
                  <c:v>29.858252660101019</c:v>
                </c:pt>
                <c:pt idx="3246">
                  <c:v>40.307457779496097</c:v>
                </c:pt>
                <c:pt idx="3247">
                  <c:v>43.593029601661442</c:v>
                </c:pt>
                <c:pt idx="3248">
                  <c:v>46.181655091465387</c:v>
                </c:pt>
                <c:pt idx="3249">
                  <c:v>45.870495768553198</c:v>
                </c:pt>
                <c:pt idx="3250">
                  <c:v>51.269841305544837</c:v>
                </c:pt>
                <c:pt idx="3251">
                  <c:v>49.752855239532082</c:v>
                </c:pt>
                <c:pt idx="3252">
                  <c:v>51.083864887239798</c:v>
                </c:pt>
                <c:pt idx="3253">
                  <c:v>50.67546745361112</c:v>
                </c:pt>
                <c:pt idx="3254">
                  <c:v>50.370125780076108</c:v>
                </c:pt>
                <c:pt idx="3255">
                  <c:v>50.525516845686681</c:v>
                </c:pt>
                <c:pt idx="3256">
                  <c:v>50.245733506297377</c:v>
                </c:pt>
                <c:pt idx="3257">
                  <c:v>50.392462329766857</c:v>
                </c:pt>
                <c:pt idx="3258">
                  <c:v>50.106723896354779</c:v>
                </c:pt>
                <c:pt idx="3259">
                  <c:v>50.085635372752883</c:v>
                </c:pt>
                <c:pt idx="3260">
                  <c:v>49.926763298643813</c:v>
                </c:pt>
                <c:pt idx="3261">
                  <c:v>49.948692296913947</c:v>
                </c:pt>
                <c:pt idx="3262">
                  <c:v>50.04392035339788</c:v>
                </c:pt>
                <c:pt idx="3263">
                  <c:v>49.802762063383838</c:v>
                </c:pt>
                <c:pt idx="3264">
                  <c:v>50.392968066793387</c:v>
                </c:pt>
                <c:pt idx="3265">
                  <c:v>50.464427005051043</c:v>
                </c:pt>
                <c:pt idx="3266">
                  <c:v>47.991997164740852</c:v>
                </c:pt>
                <c:pt idx="3267">
                  <c:v>45.356754106643848</c:v>
                </c:pt>
                <c:pt idx="3268">
                  <c:v>43.39888400119554</c:v>
                </c:pt>
                <c:pt idx="3269">
                  <c:v>41.493174121722433</c:v>
                </c:pt>
                <c:pt idx="3270">
                  <c:v>39.980232926772459</c:v>
                </c:pt>
                <c:pt idx="3271">
                  <c:v>40.582069496119999</c:v>
                </c:pt>
                <c:pt idx="3272">
                  <c:v>43.818148776141641</c:v>
                </c:pt>
                <c:pt idx="3273">
                  <c:v>44.783714189537122</c:v>
                </c:pt>
                <c:pt idx="3274">
                  <c:v>42.689731819064193</c:v>
                </c:pt>
                <c:pt idx="3275">
                  <c:v>40.494848868152403</c:v>
                </c:pt>
                <c:pt idx="3276">
                  <c:v>38.62796203170592</c:v>
                </c:pt>
                <c:pt idx="3277">
                  <c:v>37.091607814575568</c:v>
                </c:pt>
                <c:pt idx="3278">
                  <c:v>28.451371959777529</c:v>
                </c:pt>
                <c:pt idx="3279">
                  <c:v>28.690151126964821</c:v>
                </c:pt>
                <c:pt idx="3280">
                  <c:v>28.756720878164732</c:v>
                </c:pt>
                <c:pt idx="3281">
                  <c:v>28.627641677491791</c:v>
                </c:pt>
                <c:pt idx="3282">
                  <c:v>28.564058505104189</c:v>
                </c:pt>
                <c:pt idx="3283">
                  <c:v>28.529589451322011</c:v>
                </c:pt>
                <c:pt idx="3284">
                  <c:v>28.511634280351839</c:v>
                </c:pt>
                <c:pt idx="3285">
                  <c:v>28.235426643609738</c:v>
                </c:pt>
                <c:pt idx="3286">
                  <c:v>25.31681152767008</c:v>
                </c:pt>
                <c:pt idx="3287">
                  <c:v>25.8071297242026</c:v>
                </c:pt>
                <c:pt idx="3288">
                  <c:v>25.105987067315102</c:v>
                </c:pt>
                <c:pt idx="3289">
                  <c:v>24.434040681017891</c:v>
                </c:pt>
                <c:pt idx="3290">
                  <c:v>23.861084220944178</c:v>
                </c:pt>
                <c:pt idx="3291">
                  <c:v>23.3654253223357</c:v>
                </c:pt>
                <c:pt idx="3292">
                  <c:v>23.487132747919741</c:v>
                </c:pt>
                <c:pt idx="3293">
                  <c:v>23.7789309184834</c:v>
                </c:pt>
                <c:pt idx="3294">
                  <c:v>23.8602152968365</c:v>
                </c:pt>
                <c:pt idx="3295">
                  <c:v>23.874865307188781</c:v>
                </c:pt>
                <c:pt idx="3296">
                  <c:v>23.815187078333</c:v>
                </c:pt>
                <c:pt idx="3297">
                  <c:v>23.819350483843191</c:v>
                </c:pt>
                <c:pt idx="3298">
                  <c:v>23.750747114362991</c:v>
                </c:pt>
                <c:pt idx="3299">
                  <c:v>23.671164866739829</c:v>
                </c:pt>
                <c:pt idx="3300">
                  <c:v>23.609442194855632</c:v>
                </c:pt>
                <c:pt idx="3301">
                  <c:v>23.573700013053209</c:v>
                </c:pt>
                <c:pt idx="3302">
                  <c:v>23.54457552950025</c:v>
                </c:pt>
                <c:pt idx="3303">
                  <c:v>23.31377984695229</c:v>
                </c:pt>
                <c:pt idx="3304">
                  <c:v>23.069586992906778</c:v>
                </c:pt>
                <c:pt idx="3305">
                  <c:v>22.949773065457549</c:v>
                </c:pt>
                <c:pt idx="3306">
                  <c:v>23.227926283349419</c:v>
                </c:pt>
                <c:pt idx="3307">
                  <c:v>23.36937351508962</c:v>
                </c:pt>
                <c:pt idx="3308">
                  <c:v>23.32877934205391</c:v>
                </c:pt>
                <c:pt idx="3309">
                  <c:v>23.316265231617461</c:v>
                </c:pt>
                <c:pt idx="3310">
                  <c:v>23.349750221203649</c:v>
                </c:pt>
                <c:pt idx="3311">
                  <c:v>22.915728131745439</c:v>
                </c:pt>
                <c:pt idx="3312">
                  <c:v>22.773886485886351</c:v>
                </c:pt>
                <c:pt idx="3313">
                  <c:v>21.587009239029499</c:v>
                </c:pt>
                <c:pt idx="3314">
                  <c:v>20.979968334339318</c:v>
                </c:pt>
                <c:pt idx="3315">
                  <c:v>21.357155009558941</c:v>
                </c:pt>
                <c:pt idx="3316">
                  <c:v>20.86660152699022</c:v>
                </c:pt>
                <c:pt idx="3317">
                  <c:v>21.063524642084811</c:v>
                </c:pt>
                <c:pt idx="3318">
                  <c:v>21.402661324274831</c:v>
                </c:pt>
                <c:pt idx="3319">
                  <c:v>21.43957196809426</c:v>
                </c:pt>
                <c:pt idx="3320">
                  <c:v>21.427961654939381</c:v>
                </c:pt>
                <c:pt idx="3321">
                  <c:v>20.68755077745811</c:v>
                </c:pt>
                <c:pt idx="3322">
                  <c:v>20.4944103996698</c:v>
                </c:pt>
                <c:pt idx="3323">
                  <c:v>20.1340449699135</c:v>
                </c:pt>
                <c:pt idx="3324">
                  <c:v>20.041148394616041</c:v>
                </c:pt>
                <c:pt idx="3325">
                  <c:v>19.653686405347599</c:v>
                </c:pt>
                <c:pt idx="3326">
                  <c:v>19.179911869253669</c:v>
                </c:pt>
                <c:pt idx="3327">
                  <c:v>18.560678728180619</c:v>
                </c:pt>
                <c:pt idx="3328">
                  <c:v>18.455518706579682</c:v>
                </c:pt>
                <c:pt idx="3329">
                  <c:v>18.103829209820969</c:v>
                </c:pt>
                <c:pt idx="3330">
                  <c:v>19.671288127381128</c:v>
                </c:pt>
                <c:pt idx="3331">
                  <c:v>20.09774591116582</c:v>
                </c:pt>
                <c:pt idx="3332">
                  <c:v>20.21723670418459</c:v>
                </c:pt>
                <c:pt idx="3333">
                  <c:v>19.83105151614409</c:v>
                </c:pt>
                <c:pt idx="3334">
                  <c:v>19.727593142687638</c:v>
                </c:pt>
                <c:pt idx="3335">
                  <c:v>19.650904536459759</c:v>
                </c:pt>
                <c:pt idx="3336">
                  <c:v>19.752266034655829</c:v>
                </c:pt>
                <c:pt idx="3337">
                  <c:v>19.77134573678217</c:v>
                </c:pt>
                <c:pt idx="3338">
                  <c:v>19.708410539284589</c:v>
                </c:pt>
                <c:pt idx="3339">
                  <c:v>19.916711260298669</c:v>
                </c:pt>
                <c:pt idx="3340">
                  <c:v>19.583967074974989</c:v>
                </c:pt>
                <c:pt idx="3341">
                  <c:v>18.17385438974236</c:v>
                </c:pt>
                <c:pt idx="3342">
                  <c:v>18.073305443116379</c:v>
                </c:pt>
                <c:pt idx="3343">
                  <c:v>18.583760097846479</c:v>
                </c:pt>
                <c:pt idx="3344">
                  <c:v>18.10456305929992</c:v>
                </c:pt>
                <c:pt idx="3345">
                  <c:v>18.007150558115551</c:v>
                </c:pt>
                <c:pt idx="3346">
                  <c:v>17.950927263889579</c:v>
                </c:pt>
                <c:pt idx="3347">
                  <c:v>17.887671106466879</c:v>
                </c:pt>
                <c:pt idx="3348">
                  <c:v>17.838364442391409</c:v>
                </c:pt>
                <c:pt idx="3349">
                  <c:v>18.011894432987749</c:v>
                </c:pt>
                <c:pt idx="3350">
                  <c:v>17.85950148222356</c:v>
                </c:pt>
                <c:pt idx="3351">
                  <c:v>17.889936251103691</c:v>
                </c:pt>
                <c:pt idx="3352">
                  <c:v>17.822164468037911</c:v>
                </c:pt>
                <c:pt idx="3353">
                  <c:v>18.195019392212419</c:v>
                </c:pt>
                <c:pt idx="3354">
                  <c:v>18.03573945049526</c:v>
                </c:pt>
                <c:pt idx="3355">
                  <c:v>18.072718472640471</c:v>
                </c:pt>
                <c:pt idx="3356">
                  <c:v>17.46427049709601</c:v>
                </c:pt>
                <c:pt idx="3357">
                  <c:v>17.479834377472741</c:v>
                </c:pt>
                <c:pt idx="3358">
                  <c:v>17.486240296333719</c:v>
                </c:pt>
                <c:pt idx="3359">
                  <c:v>17.527351074814629</c:v>
                </c:pt>
                <c:pt idx="3360">
                  <c:v>17.496961602852281</c:v>
                </c:pt>
                <c:pt idx="3361">
                  <c:v>17.485815226058019</c:v>
                </c:pt>
                <c:pt idx="3362">
                  <c:v>17.16770311110319</c:v>
                </c:pt>
                <c:pt idx="3363">
                  <c:v>17.029837140229301</c:v>
                </c:pt>
                <c:pt idx="3364">
                  <c:v>16.93997824250636</c:v>
                </c:pt>
                <c:pt idx="3365">
                  <c:v>16.955935689892019</c:v>
                </c:pt>
                <c:pt idx="3366">
                  <c:v>16.953825816853719</c:v>
                </c:pt>
                <c:pt idx="3367">
                  <c:v>17.008317719230799</c:v>
                </c:pt>
                <c:pt idx="3368">
                  <c:v>16.63806808171719</c:v>
                </c:pt>
                <c:pt idx="3369">
                  <c:v>15.96982389576894</c:v>
                </c:pt>
                <c:pt idx="3370">
                  <c:v>15.809963974395959</c:v>
                </c:pt>
                <c:pt idx="3371">
                  <c:v>15.87849678426635</c:v>
                </c:pt>
                <c:pt idx="3372">
                  <c:v>15.34843250611927</c:v>
                </c:pt>
                <c:pt idx="3373">
                  <c:v>15.271761684440261</c:v>
                </c:pt>
                <c:pt idx="3374">
                  <c:v>14.15877270669556</c:v>
                </c:pt>
                <c:pt idx="3375">
                  <c:v>14.55144690504248</c:v>
                </c:pt>
                <c:pt idx="3376">
                  <c:v>14.755532438128981</c:v>
                </c:pt>
                <c:pt idx="3377">
                  <c:v>13.91165170958547</c:v>
                </c:pt>
                <c:pt idx="3378">
                  <c:v>13.79881915139987</c:v>
                </c:pt>
                <c:pt idx="3379">
                  <c:v>16.301645803793431</c:v>
                </c:pt>
                <c:pt idx="3380">
                  <c:v>16.44918286357824</c:v>
                </c:pt>
                <c:pt idx="3381">
                  <c:v>16.382404265573289</c:v>
                </c:pt>
                <c:pt idx="3382">
                  <c:v>16.509026877496371</c:v>
                </c:pt>
                <c:pt idx="3383">
                  <c:v>15.859044364124239</c:v>
                </c:pt>
                <c:pt idx="3384">
                  <c:v>16.151739601953349</c:v>
                </c:pt>
                <c:pt idx="3385">
                  <c:v>16.48582855660807</c:v>
                </c:pt>
                <c:pt idx="3386">
                  <c:v>16.2515965620229</c:v>
                </c:pt>
                <c:pt idx="3387">
                  <c:v>15.12121313207615</c:v>
                </c:pt>
                <c:pt idx="3388">
                  <c:v>14.08181706363384</c:v>
                </c:pt>
                <c:pt idx="3389">
                  <c:v>11.31868216958482</c:v>
                </c:pt>
                <c:pt idx="3390">
                  <c:v>10.97744386892219</c:v>
                </c:pt>
                <c:pt idx="3391">
                  <c:v>13.31508276034708</c:v>
                </c:pt>
                <c:pt idx="3392">
                  <c:v>11.34270561762942</c:v>
                </c:pt>
                <c:pt idx="3393">
                  <c:v>10.434258353872449</c:v>
                </c:pt>
                <c:pt idx="3394">
                  <c:v>9.7488341721123533</c:v>
                </c:pt>
                <c:pt idx="3395">
                  <c:v>9.3729077163121133</c:v>
                </c:pt>
                <c:pt idx="3396">
                  <c:v>8.5163518486178305</c:v>
                </c:pt>
                <c:pt idx="3397">
                  <c:v>7.3110297908188357</c:v>
                </c:pt>
                <c:pt idx="3398">
                  <c:v>7.7444877901149169</c:v>
                </c:pt>
                <c:pt idx="3399">
                  <c:v>7.4163747415707917</c:v>
                </c:pt>
                <c:pt idx="3400">
                  <c:v>7.3008772191520563</c:v>
                </c:pt>
                <c:pt idx="3401">
                  <c:v>7.1209814400252753</c:v>
                </c:pt>
                <c:pt idx="3402">
                  <c:v>7.1937356430134827</c:v>
                </c:pt>
                <c:pt idx="3403">
                  <c:v>7.2071666800081573</c:v>
                </c:pt>
                <c:pt idx="3404">
                  <c:v>7.1548762364672029</c:v>
                </c:pt>
                <c:pt idx="3405">
                  <c:v>7.1318293144433369</c:v>
                </c:pt>
                <c:pt idx="3406">
                  <c:v>7.4328006540705189</c:v>
                </c:pt>
                <c:pt idx="3407">
                  <c:v>7.4584329866973036</c:v>
                </c:pt>
                <c:pt idx="3408">
                  <c:v>7.3045489685467118</c:v>
                </c:pt>
                <c:pt idx="3409">
                  <c:v>7.3078463041325534</c:v>
                </c:pt>
                <c:pt idx="3410">
                  <c:v>6.5239139484645108</c:v>
                </c:pt>
                <c:pt idx="3411">
                  <c:v>6.7577029188640978</c:v>
                </c:pt>
                <c:pt idx="3412">
                  <c:v>6.3385300702108651</c:v>
                </c:pt>
                <c:pt idx="3413">
                  <c:v>6.5075569073292598</c:v>
                </c:pt>
                <c:pt idx="3414">
                  <c:v>6.370733774867702</c:v>
                </c:pt>
                <c:pt idx="3415">
                  <c:v>6.1294628348561986</c:v>
                </c:pt>
                <c:pt idx="3416">
                  <c:v>5.3015760721202128</c:v>
                </c:pt>
                <c:pt idx="3417">
                  <c:v>4.0125676019661114</c:v>
                </c:pt>
                <c:pt idx="3418">
                  <c:v>6.4594603662781083</c:v>
                </c:pt>
                <c:pt idx="3419">
                  <c:v>6.6859168016514303</c:v>
                </c:pt>
                <c:pt idx="3420">
                  <c:v>6.6823302383263874</c:v>
                </c:pt>
                <c:pt idx="3421">
                  <c:v>6.6045959042472049</c:v>
                </c:pt>
                <c:pt idx="3422">
                  <c:v>6.2879449778980074</c:v>
                </c:pt>
                <c:pt idx="3423">
                  <c:v>6.1957091326551392</c:v>
                </c:pt>
                <c:pt idx="3424">
                  <c:v>5.581778155013069</c:v>
                </c:pt>
                <c:pt idx="3425">
                  <c:v>6.4074045197531859</c:v>
                </c:pt>
                <c:pt idx="3426">
                  <c:v>6.7322639576279846</c:v>
                </c:pt>
                <c:pt idx="3427">
                  <c:v>6.6278147119760931</c:v>
                </c:pt>
                <c:pt idx="3428">
                  <c:v>6.6235561310297797</c:v>
                </c:pt>
                <c:pt idx="3429">
                  <c:v>6.4803107348945304</c:v>
                </c:pt>
                <c:pt idx="3430">
                  <c:v>5.6466120882628132</c:v>
                </c:pt>
                <c:pt idx="3431">
                  <c:v>4.4020480569743796</c:v>
                </c:pt>
                <c:pt idx="3432">
                  <c:v>5.3564672777834588</c:v>
                </c:pt>
                <c:pt idx="3433">
                  <c:v>-2.9485505132546588</c:v>
                </c:pt>
                <c:pt idx="3434">
                  <c:v>-2.0591433726422821</c:v>
                </c:pt>
                <c:pt idx="3435">
                  <c:v>4.4846102613010927</c:v>
                </c:pt>
                <c:pt idx="3436">
                  <c:v>9.4024617097674081</c:v>
                </c:pt>
                <c:pt idx="3437">
                  <c:v>12.76143412457491</c:v>
                </c:pt>
                <c:pt idx="3438">
                  <c:v>14.02750261028433</c:v>
                </c:pt>
                <c:pt idx="3439">
                  <c:v>15.04421651332598</c:v>
                </c:pt>
                <c:pt idx="3440">
                  <c:v>13.99591037152978</c:v>
                </c:pt>
                <c:pt idx="3441">
                  <c:v>14.171345484453131</c:v>
                </c:pt>
                <c:pt idx="3442">
                  <c:v>13.819010639628241</c:v>
                </c:pt>
                <c:pt idx="3443">
                  <c:v>13.190909014320971</c:v>
                </c:pt>
                <c:pt idx="3444">
                  <c:v>12.894387886326371</c:v>
                </c:pt>
                <c:pt idx="3445">
                  <c:v>13.086920755688521</c:v>
                </c:pt>
                <c:pt idx="3446">
                  <c:v>12.89279468073531</c:v>
                </c:pt>
                <c:pt idx="3447">
                  <c:v>11.45170491843241</c:v>
                </c:pt>
                <c:pt idx="3448">
                  <c:v>11.98607481677835</c:v>
                </c:pt>
                <c:pt idx="3449">
                  <c:v>11.707601588027529</c:v>
                </c:pt>
                <c:pt idx="3450">
                  <c:v>11.654116735119571</c:v>
                </c:pt>
                <c:pt idx="3451">
                  <c:v>11.473975026804601</c:v>
                </c:pt>
                <c:pt idx="3452">
                  <c:v>11.41805069706399</c:v>
                </c:pt>
                <c:pt idx="3453">
                  <c:v>11.169612540700429</c:v>
                </c:pt>
                <c:pt idx="3454">
                  <c:v>10.557176354170389</c:v>
                </c:pt>
                <c:pt idx="3455">
                  <c:v>9.9478169741846827</c:v>
                </c:pt>
                <c:pt idx="3456">
                  <c:v>9.3236600017567355</c:v>
                </c:pt>
                <c:pt idx="3457">
                  <c:v>9.2016721977909697</c:v>
                </c:pt>
                <c:pt idx="3458">
                  <c:v>8.957514899672347</c:v>
                </c:pt>
                <c:pt idx="3459">
                  <c:v>8.5511008371217301</c:v>
                </c:pt>
                <c:pt idx="3460">
                  <c:v>9.7251253745828734</c:v>
                </c:pt>
                <c:pt idx="3461">
                  <c:v>10.33944063685267</c:v>
                </c:pt>
                <c:pt idx="3462">
                  <c:v>9.7580405521278308</c:v>
                </c:pt>
                <c:pt idx="3463">
                  <c:v>11.87032586945087</c:v>
                </c:pt>
                <c:pt idx="3464">
                  <c:v>12.962018638939769</c:v>
                </c:pt>
                <c:pt idx="3465">
                  <c:v>13.448315021224451</c:v>
                </c:pt>
                <c:pt idx="3466">
                  <c:v>15.0187631179326</c:v>
                </c:pt>
                <c:pt idx="3467">
                  <c:v>14.861466569302291</c:v>
                </c:pt>
                <c:pt idx="3468">
                  <c:v>8.8732642745372701</c:v>
                </c:pt>
                <c:pt idx="3469">
                  <c:v>6.2571413693656046</c:v>
                </c:pt>
                <c:pt idx="3470">
                  <c:v>8.925828747843326</c:v>
                </c:pt>
                <c:pt idx="3471">
                  <c:v>11.08609789603752</c:v>
                </c:pt>
                <c:pt idx="3472">
                  <c:v>11.89049053351221</c:v>
                </c:pt>
                <c:pt idx="3473">
                  <c:v>15.598087420269691</c:v>
                </c:pt>
                <c:pt idx="3474">
                  <c:v>13.01712293217453</c:v>
                </c:pt>
                <c:pt idx="3475">
                  <c:v>22.142487897378029</c:v>
                </c:pt>
                <c:pt idx="3476">
                  <c:v>21.76796685144566</c:v>
                </c:pt>
                <c:pt idx="3477">
                  <c:v>19.86217501047409</c:v>
                </c:pt>
                <c:pt idx="3478">
                  <c:v>19.7568006638583</c:v>
                </c:pt>
                <c:pt idx="3479">
                  <c:v>19.354312101615712</c:v>
                </c:pt>
                <c:pt idx="3480">
                  <c:v>19.19845330759976</c:v>
                </c:pt>
                <c:pt idx="3481">
                  <c:v>19.697338743435679</c:v>
                </c:pt>
                <c:pt idx="3482">
                  <c:v>19.553441679440802</c:v>
                </c:pt>
                <c:pt idx="3483">
                  <c:v>20.153986694327809</c:v>
                </c:pt>
                <c:pt idx="3484">
                  <c:v>21.399925115387699</c:v>
                </c:pt>
                <c:pt idx="3485">
                  <c:v>22.305778527237688</c:v>
                </c:pt>
                <c:pt idx="3486">
                  <c:v>22.413010819064759</c:v>
                </c:pt>
                <c:pt idx="3487">
                  <c:v>22.179815665788759</c:v>
                </c:pt>
                <c:pt idx="3488">
                  <c:v>22.716217048682669</c:v>
                </c:pt>
                <c:pt idx="3489">
                  <c:v>23.121814719999009</c:v>
                </c:pt>
                <c:pt idx="3490">
                  <c:v>22.901301234160659</c:v>
                </c:pt>
                <c:pt idx="3491">
                  <c:v>22.415753929817939</c:v>
                </c:pt>
                <c:pt idx="3492">
                  <c:v>22.39303818202799</c:v>
                </c:pt>
                <c:pt idx="3493">
                  <c:v>23.38815835204111</c:v>
                </c:pt>
                <c:pt idx="3494">
                  <c:v>23.39803965412705</c:v>
                </c:pt>
                <c:pt idx="3495">
                  <c:v>21.338932478024649</c:v>
                </c:pt>
                <c:pt idx="3496">
                  <c:v>21.36366490716102</c:v>
                </c:pt>
                <c:pt idx="3497">
                  <c:v>20.747758508245379</c:v>
                </c:pt>
                <c:pt idx="3498">
                  <c:v>21.25863806646878</c:v>
                </c:pt>
                <c:pt idx="3499">
                  <c:v>20.20605476504387</c:v>
                </c:pt>
                <c:pt idx="3500">
                  <c:v>16.93040990349354</c:v>
                </c:pt>
                <c:pt idx="3501">
                  <c:v>16.828322166640572</c:v>
                </c:pt>
                <c:pt idx="3502">
                  <c:v>18.193673667388609</c:v>
                </c:pt>
                <c:pt idx="3503">
                  <c:v>20.15734203739493</c:v>
                </c:pt>
                <c:pt idx="3504">
                  <c:v>21.224921967544201</c:v>
                </c:pt>
                <c:pt idx="3505">
                  <c:v>21.23162211279659</c:v>
                </c:pt>
                <c:pt idx="3506">
                  <c:v>21.902176251718991</c:v>
                </c:pt>
                <c:pt idx="3507">
                  <c:v>22.82869903371499</c:v>
                </c:pt>
                <c:pt idx="3508">
                  <c:v>23.558604367616741</c:v>
                </c:pt>
                <c:pt idx="3509">
                  <c:v>24.235397718048102</c:v>
                </c:pt>
                <c:pt idx="3510">
                  <c:v>24.555974792115631</c:v>
                </c:pt>
                <c:pt idx="3511">
                  <c:v>25.600153872761279</c:v>
                </c:pt>
                <c:pt idx="3512">
                  <c:v>25.187326932200889</c:v>
                </c:pt>
                <c:pt idx="3513">
                  <c:v>25.21935281417171</c:v>
                </c:pt>
                <c:pt idx="3514">
                  <c:v>25.776732459022501</c:v>
                </c:pt>
                <c:pt idx="3515">
                  <c:v>26.157851771210911</c:v>
                </c:pt>
                <c:pt idx="3516">
                  <c:v>24.596910552447479</c:v>
                </c:pt>
                <c:pt idx="3517">
                  <c:v>24.816973044630789</c:v>
                </c:pt>
                <c:pt idx="3518">
                  <c:v>25.007442156353601</c:v>
                </c:pt>
                <c:pt idx="3519">
                  <c:v>23.985093821997332</c:v>
                </c:pt>
                <c:pt idx="3520">
                  <c:v>23.266785566351491</c:v>
                </c:pt>
                <c:pt idx="3521">
                  <c:v>22.522038573346631</c:v>
                </c:pt>
                <c:pt idx="3522">
                  <c:v>21.011170234951521</c:v>
                </c:pt>
                <c:pt idx="3523">
                  <c:v>22.353348985122441</c:v>
                </c:pt>
                <c:pt idx="3524">
                  <c:v>22.236691788346551</c:v>
                </c:pt>
                <c:pt idx="3525">
                  <c:v>23.446142610835668</c:v>
                </c:pt>
                <c:pt idx="3526">
                  <c:v>23.866660029119981</c:v>
                </c:pt>
                <c:pt idx="3527">
                  <c:v>24.186100152998868</c:v>
                </c:pt>
                <c:pt idx="3528">
                  <c:v>23.646683212587948</c:v>
                </c:pt>
                <c:pt idx="3529">
                  <c:v>24.31670321529224</c:v>
                </c:pt>
                <c:pt idx="3530">
                  <c:v>23.97855620337991</c:v>
                </c:pt>
                <c:pt idx="3531">
                  <c:v>24.179785691454718</c:v>
                </c:pt>
                <c:pt idx="3532">
                  <c:v>24.771038002362211</c:v>
                </c:pt>
                <c:pt idx="3533">
                  <c:v>22.899744836582421</c:v>
                </c:pt>
                <c:pt idx="3534">
                  <c:v>22.976167188735811</c:v>
                </c:pt>
                <c:pt idx="3535">
                  <c:v>21.28057096919974</c:v>
                </c:pt>
                <c:pt idx="3536">
                  <c:v>20.396787450576628</c:v>
                </c:pt>
                <c:pt idx="3537">
                  <c:v>19.442095271985369</c:v>
                </c:pt>
                <c:pt idx="3538">
                  <c:v>20.397644262817131</c:v>
                </c:pt>
                <c:pt idx="3539">
                  <c:v>18.491820024504889</c:v>
                </c:pt>
                <c:pt idx="3540">
                  <c:v>20.187195074238382</c:v>
                </c:pt>
                <c:pt idx="3541">
                  <c:v>21.547767882958251</c:v>
                </c:pt>
                <c:pt idx="3542">
                  <c:v>21.841045978838071</c:v>
                </c:pt>
                <c:pt idx="3543">
                  <c:v>22.466500109396851</c:v>
                </c:pt>
                <c:pt idx="3544">
                  <c:v>21.78742992361628</c:v>
                </c:pt>
                <c:pt idx="3545">
                  <c:v>21.88827430811844</c:v>
                </c:pt>
                <c:pt idx="3546">
                  <c:v>21.71201012267564</c:v>
                </c:pt>
                <c:pt idx="3547">
                  <c:v>21.53168307286299</c:v>
                </c:pt>
                <c:pt idx="3548">
                  <c:v>21.380207327977359</c:v>
                </c:pt>
                <c:pt idx="3549">
                  <c:v>21.22119739887582</c:v>
                </c:pt>
                <c:pt idx="3550">
                  <c:v>20.99351083098281</c:v>
                </c:pt>
                <c:pt idx="3551">
                  <c:v>20.93995559046741</c:v>
                </c:pt>
                <c:pt idx="3552">
                  <c:v>19.59225832803288</c:v>
                </c:pt>
                <c:pt idx="3553">
                  <c:v>19.634462729997839</c:v>
                </c:pt>
                <c:pt idx="3554">
                  <c:v>19.127453733177401</c:v>
                </c:pt>
                <c:pt idx="3555">
                  <c:v>17.43051989026397</c:v>
                </c:pt>
                <c:pt idx="3556">
                  <c:v>16.73141697611339</c:v>
                </c:pt>
                <c:pt idx="3557">
                  <c:v>15.456919542501289</c:v>
                </c:pt>
                <c:pt idx="3558">
                  <c:v>13.66375773654403</c:v>
                </c:pt>
                <c:pt idx="3559">
                  <c:v>11.63094870102522</c:v>
                </c:pt>
                <c:pt idx="3560">
                  <c:v>-0.41344576826822532</c:v>
                </c:pt>
                <c:pt idx="3561">
                  <c:v>1.799223650973097</c:v>
                </c:pt>
                <c:pt idx="3562">
                  <c:v>2.2382345951514679</c:v>
                </c:pt>
                <c:pt idx="3563">
                  <c:v>1.823410947314265</c:v>
                </c:pt>
                <c:pt idx="3564">
                  <c:v>2.281010776515259</c:v>
                </c:pt>
                <c:pt idx="3565">
                  <c:v>1.5081132966167701</c:v>
                </c:pt>
                <c:pt idx="3566">
                  <c:v>-0.54620382948142776</c:v>
                </c:pt>
                <c:pt idx="3567">
                  <c:v>-1.4251312056805721</c:v>
                </c:pt>
                <c:pt idx="3568">
                  <c:v>-2.8162892317180308</c:v>
                </c:pt>
                <c:pt idx="3569">
                  <c:v>-3.8518953019170041</c:v>
                </c:pt>
                <c:pt idx="3570">
                  <c:v>-4.2907792062734629</c:v>
                </c:pt>
                <c:pt idx="3571">
                  <c:v>-5.5914816986626974</c:v>
                </c:pt>
                <c:pt idx="3572">
                  <c:v>-6.3773587930599049</c:v>
                </c:pt>
                <c:pt idx="3573">
                  <c:v>-6.7105535861842114</c:v>
                </c:pt>
                <c:pt idx="3574">
                  <c:v>-7.0590765260493313</c:v>
                </c:pt>
                <c:pt idx="3575">
                  <c:v>-7.28488857320081</c:v>
                </c:pt>
                <c:pt idx="3576">
                  <c:v>-7.3953915000832282</c:v>
                </c:pt>
                <c:pt idx="3577">
                  <c:v>-7.3049205525331047</c:v>
                </c:pt>
                <c:pt idx="3578">
                  <c:v>-7.2493282082569834</c:v>
                </c:pt>
                <c:pt idx="3579">
                  <c:v>-7.5177880516934863</c:v>
                </c:pt>
                <c:pt idx="3580">
                  <c:v>-6.8922435601222674</c:v>
                </c:pt>
                <c:pt idx="3581">
                  <c:v>-7.3127817055344266</c:v>
                </c:pt>
                <c:pt idx="3582">
                  <c:v>-8.3859074608318522</c:v>
                </c:pt>
                <c:pt idx="3583">
                  <c:v>-8.9759490571332066</c:v>
                </c:pt>
                <c:pt idx="3584">
                  <c:v>-9.2899544493957436</c:v>
                </c:pt>
                <c:pt idx="3585">
                  <c:v>-9.8222480846664837</c:v>
                </c:pt>
                <c:pt idx="3586">
                  <c:v>-9.6960296552348808</c:v>
                </c:pt>
                <c:pt idx="3587">
                  <c:v>-12.217853004483111</c:v>
                </c:pt>
                <c:pt idx="3588">
                  <c:v>-17.609307812419221</c:v>
                </c:pt>
                <c:pt idx="3589">
                  <c:v>-7.5510234065997182</c:v>
                </c:pt>
                <c:pt idx="3590">
                  <c:v>-0.66238740540460839</c:v>
                </c:pt>
                <c:pt idx="3591">
                  <c:v>-1.341771742865483</c:v>
                </c:pt>
                <c:pt idx="3592">
                  <c:v>1.206785807732693</c:v>
                </c:pt>
                <c:pt idx="3593">
                  <c:v>0.62268226105164359</c:v>
                </c:pt>
                <c:pt idx="3594">
                  <c:v>1.2713590271026121</c:v>
                </c:pt>
                <c:pt idx="3595">
                  <c:v>0.30765668052121953</c:v>
                </c:pt>
                <c:pt idx="3596">
                  <c:v>-0.5923259968872685</c:v>
                </c:pt>
                <c:pt idx="3597">
                  <c:v>-1.243129079753857</c:v>
                </c:pt>
                <c:pt idx="3598">
                  <c:v>-1.5190350755854991</c:v>
                </c:pt>
                <c:pt idx="3599">
                  <c:v>-1.4298613415061681</c:v>
                </c:pt>
                <c:pt idx="3600">
                  <c:v>-1.6729150203910881</c:v>
                </c:pt>
                <c:pt idx="3601">
                  <c:v>-3.5788737628113689</c:v>
                </c:pt>
                <c:pt idx="3602">
                  <c:v>-0.69485012028184201</c:v>
                </c:pt>
                <c:pt idx="3603">
                  <c:v>-2.600274082798812</c:v>
                </c:pt>
                <c:pt idx="3604">
                  <c:v>-2.3872536067715089</c:v>
                </c:pt>
                <c:pt idx="3605">
                  <c:v>-2.0030131250157912</c:v>
                </c:pt>
                <c:pt idx="3606">
                  <c:v>-1.7171107460311601</c:v>
                </c:pt>
                <c:pt idx="3607">
                  <c:v>-0.59912356817855539</c:v>
                </c:pt>
                <c:pt idx="3608">
                  <c:v>-1.048939599973288</c:v>
                </c:pt>
                <c:pt idx="3609">
                  <c:v>-0.23237374152999729</c:v>
                </c:pt>
                <c:pt idx="3610">
                  <c:v>-5.9596405526789908E-2</c:v>
                </c:pt>
                <c:pt idx="3611">
                  <c:v>0.41924310058743691</c:v>
                </c:pt>
                <c:pt idx="3612">
                  <c:v>1.1308757900238431</c:v>
                </c:pt>
                <c:pt idx="3613">
                  <c:v>2.0429924707641329</c:v>
                </c:pt>
                <c:pt idx="3614">
                  <c:v>4.9949139385194394</c:v>
                </c:pt>
                <c:pt idx="3615">
                  <c:v>9.5929650706401759</c:v>
                </c:pt>
                <c:pt idx="3616">
                  <c:v>6.5917658208322507</c:v>
                </c:pt>
                <c:pt idx="3617">
                  <c:v>7.304309909024731</c:v>
                </c:pt>
                <c:pt idx="3618">
                  <c:v>7.920783578603718</c:v>
                </c:pt>
                <c:pt idx="3619">
                  <c:v>7.9515074283173917</c:v>
                </c:pt>
                <c:pt idx="3620">
                  <c:v>8.0175921546674616</c:v>
                </c:pt>
                <c:pt idx="3621">
                  <c:v>7.2156184240114101</c:v>
                </c:pt>
                <c:pt idx="3622">
                  <c:v>6.5750110463780942</c:v>
                </c:pt>
                <c:pt idx="3623">
                  <c:v>6.0235390832076376</c:v>
                </c:pt>
                <c:pt idx="3624">
                  <c:v>6.3052794195781274</c:v>
                </c:pt>
                <c:pt idx="3625">
                  <c:v>6.3587601635899986</c:v>
                </c:pt>
                <c:pt idx="3626">
                  <c:v>6.7007567699786534</c:v>
                </c:pt>
                <c:pt idx="3627">
                  <c:v>7.1884554814927526</c:v>
                </c:pt>
                <c:pt idx="3628">
                  <c:v>8.2075129877565942</c:v>
                </c:pt>
                <c:pt idx="3629">
                  <c:v>8.5820279638552321</c:v>
                </c:pt>
                <c:pt idx="3630">
                  <c:v>8.5663267593936752</c:v>
                </c:pt>
                <c:pt idx="3631">
                  <c:v>9.2073586312478426</c:v>
                </c:pt>
                <c:pt idx="3632">
                  <c:v>9.7438557919963813</c:v>
                </c:pt>
                <c:pt idx="3633">
                  <c:v>10.23236206871753</c:v>
                </c:pt>
                <c:pt idx="3634">
                  <c:v>10.03690850022809</c:v>
                </c:pt>
                <c:pt idx="3635">
                  <c:v>10.93550996337731</c:v>
                </c:pt>
                <c:pt idx="3636">
                  <c:v>10.72496076892282</c:v>
                </c:pt>
                <c:pt idx="3637">
                  <c:v>11.503161767831781</c:v>
                </c:pt>
                <c:pt idx="3638">
                  <c:v>19.181417686277499</c:v>
                </c:pt>
                <c:pt idx="3639">
                  <c:v>31.925501978760181</c:v>
                </c:pt>
                <c:pt idx="3640">
                  <c:v>40.473969175410893</c:v>
                </c:pt>
                <c:pt idx="3641">
                  <c:v>46.968674862539373</c:v>
                </c:pt>
                <c:pt idx="3642">
                  <c:v>32.699149532241918</c:v>
                </c:pt>
                <c:pt idx="3643">
                  <c:v>23.43332636077276</c:v>
                </c:pt>
                <c:pt idx="3644">
                  <c:v>16.127281922242609</c:v>
                </c:pt>
                <c:pt idx="3645">
                  <c:v>10.630939036821159</c:v>
                </c:pt>
                <c:pt idx="3646">
                  <c:v>6.7990434101474548</c:v>
                </c:pt>
                <c:pt idx="3647">
                  <c:v>4.7403686911141421</c:v>
                </c:pt>
                <c:pt idx="3648">
                  <c:v>2.5029091574069109</c:v>
                </c:pt>
                <c:pt idx="3649">
                  <c:v>1.734082680162039</c:v>
                </c:pt>
                <c:pt idx="3650">
                  <c:v>0.80164608454297337</c:v>
                </c:pt>
                <c:pt idx="3651">
                  <c:v>1.5452232587593999</c:v>
                </c:pt>
                <c:pt idx="3652">
                  <c:v>1.4905563227907019</c:v>
                </c:pt>
                <c:pt idx="3653">
                  <c:v>1.5761865434913249</c:v>
                </c:pt>
                <c:pt idx="3654">
                  <c:v>1.144787397231426</c:v>
                </c:pt>
                <c:pt idx="3655">
                  <c:v>1.054692281263399</c:v>
                </c:pt>
                <c:pt idx="3656">
                  <c:v>1.9382797677149171</c:v>
                </c:pt>
                <c:pt idx="3657">
                  <c:v>-0.38484728117948208</c:v>
                </c:pt>
                <c:pt idx="3658">
                  <c:v>2.7308367865938981</c:v>
                </c:pt>
                <c:pt idx="3659">
                  <c:v>3.434020345923614</c:v>
                </c:pt>
                <c:pt idx="3660">
                  <c:v>3.9605449860933821</c:v>
                </c:pt>
                <c:pt idx="3661">
                  <c:v>5.5017461390603506</c:v>
                </c:pt>
                <c:pt idx="3662">
                  <c:v>9.2128444631629378</c:v>
                </c:pt>
                <c:pt idx="3663">
                  <c:v>20.196727112595291</c:v>
                </c:pt>
                <c:pt idx="3664">
                  <c:v>19.317081381246371</c:v>
                </c:pt>
                <c:pt idx="3665">
                  <c:v>23.353506566915939</c:v>
                </c:pt>
                <c:pt idx="3666">
                  <c:v>22.803259869312821</c:v>
                </c:pt>
                <c:pt idx="3667">
                  <c:v>22.032645120513379</c:v>
                </c:pt>
                <c:pt idx="3668">
                  <c:v>21.037769347177768</c:v>
                </c:pt>
                <c:pt idx="3669">
                  <c:v>20.061253359841459</c:v>
                </c:pt>
                <c:pt idx="3670">
                  <c:v>22.2815852449503</c:v>
                </c:pt>
                <c:pt idx="3671">
                  <c:v>22.254373475000492</c:v>
                </c:pt>
                <c:pt idx="3672">
                  <c:v>21.72225297237706</c:v>
                </c:pt>
                <c:pt idx="3673">
                  <c:v>22.027160386790221</c:v>
                </c:pt>
                <c:pt idx="3674">
                  <c:v>21.890587027488639</c:v>
                </c:pt>
                <c:pt idx="3675">
                  <c:v>19.247797064642789</c:v>
                </c:pt>
                <c:pt idx="3676">
                  <c:v>19.439795964193181</c:v>
                </c:pt>
                <c:pt idx="3677">
                  <c:v>20.007518312608411</c:v>
                </c:pt>
                <c:pt idx="3678">
                  <c:v>20.007611344746859</c:v>
                </c:pt>
                <c:pt idx="3679">
                  <c:v>19.556232773067979</c:v>
                </c:pt>
                <c:pt idx="3680">
                  <c:v>18.284925867747919</c:v>
                </c:pt>
                <c:pt idx="3681">
                  <c:v>17.32105726260794</c:v>
                </c:pt>
                <c:pt idx="3682">
                  <c:v>16.510511215116509</c:v>
                </c:pt>
                <c:pt idx="3683">
                  <c:v>15.796758646836601</c:v>
                </c:pt>
                <c:pt idx="3684">
                  <c:v>17.621805721377001</c:v>
                </c:pt>
                <c:pt idx="3685">
                  <c:v>19.42922180108895</c:v>
                </c:pt>
                <c:pt idx="3686">
                  <c:v>19.815957893666749</c:v>
                </c:pt>
                <c:pt idx="3687">
                  <c:v>19.94066574137176</c:v>
                </c:pt>
                <c:pt idx="3688">
                  <c:v>20.010430052571309</c:v>
                </c:pt>
                <c:pt idx="3689">
                  <c:v>20.22286594336477</c:v>
                </c:pt>
                <c:pt idx="3690">
                  <c:v>20.561397851930661</c:v>
                </c:pt>
                <c:pt idx="3691">
                  <c:v>23.71200532192244</c:v>
                </c:pt>
                <c:pt idx="3692">
                  <c:v>26.584459632059769</c:v>
                </c:pt>
                <c:pt idx="3693">
                  <c:v>28.076067697636461</c:v>
                </c:pt>
                <c:pt idx="3694">
                  <c:v>29.91961892014865</c:v>
                </c:pt>
                <c:pt idx="3695">
                  <c:v>30.687249068041329</c:v>
                </c:pt>
                <c:pt idx="3696">
                  <c:v>31.489380817552039</c:v>
                </c:pt>
                <c:pt idx="3697">
                  <c:v>32.10785516855988</c:v>
                </c:pt>
                <c:pt idx="3698">
                  <c:v>32.568496497401028</c:v>
                </c:pt>
                <c:pt idx="3699">
                  <c:v>30.623968178087502</c:v>
                </c:pt>
                <c:pt idx="3700">
                  <c:v>18.929073716554161</c:v>
                </c:pt>
                <c:pt idx="3701">
                  <c:v>23.530450971615451</c:v>
                </c:pt>
                <c:pt idx="3702">
                  <c:v>23.055440128205181</c:v>
                </c:pt>
                <c:pt idx="3703">
                  <c:v>20.4678121344567</c:v>
                </c:pt>
                <c:pt idx="3704">
                  <c:v>18.968110685710041</c:v>
                </c:pt>
                <c:pt idx="3705">
                  <c:v>20.804375756353298</c:v>
                </c:pt>
                <c:pt idx="3706">
                  <c:v>21.968970110165849</c:v>
                </c:pt>
                <c:pt idx="3707">
                  <c:v>21.73601458845167</c:v>
                </c:pt>
                <c:pt idx="3708">
                  <c:v>22.032910091944409</c:v>
                </c:pt>
                <c:pt idx="3709">
                  <c:v>21.93513130980822</c:v>
                </c:pt>
                <c:pt idx="3710">
                  <c:v>22.100423275213721</c:v>
                </c:pt>
                <c:pt idx="3711">
                  <c:v>22.17893830603235</c:v>
                </c:pt>
                <c:pt idx="3712">
                  <c:v>22.54185628043836</c:v>
                </c:pt>
                <c:pt idx="3713">
                  <c:v>23.143955861943159</c:v>
                </c:pt>
                <c:pt idx="3714">
                  <c:v>23.12867718853466</c:v>
                </c:pt>
                <c:pt idx="3715">
                  <c:v>22.721427743798191</c:v>
                </c:pt>
                <c:pt idx="3716">
                  <c:v>22.53487802175551</c:v>
                </c:pt>
                <c:pt idx="3717">
                  <c:v>22.451340640944881</c:v>
                </c:pt>
                <c:pt idx="3718">
                  <c:v>22.38623959315137</c:v>
                </c:pt>
                <c:pt idx="3719">
                  <c:v>22.247231828672309</c:v>
                </c:pt>
                <c:pt idx="3720">
                  <c:v>26.923185272875809</c:v>
                </c:pt>
                <c:pt idx="3721">
                  <c:v>24.883148916253141</c:v>
                </c:pt>
                <c:pt idx="3722">
                  <c:v>16.175447648673241</c:v>
                </c:pt>
                <c:pt idx="3723">
                  <c:v>10.0042276478451</c:v>
                </c:pt>
                <c:pt idx="3724">
                  <c:v>5.6016404329994387</c:v>
                </c:pt>
                <c:pt idx="3725">
                  <c:v>2.2771663997684191</c:v>
                </c:pt>
                <c:pt idx="3726">
                  <c:v>3.3540294966911688E-3</c:v>
                </c:pt>
                <c:pt idx="3727">
                  <c:v>2.5598209009130031</c:v>
                </c:pt>
                <c:pt idx="3728">
                  <c:v>2.3817305616970899</c:v>
                </c:pt>
                <c:pt idx="3729">
                  <c:v>2.7113565647234812</c:v>
                </c:pt>
                <c:pt idx="3730">
                  <c:v>2.206215505698907</c:v>
                </c:pt>
                <c:pt idx="3731">
                  <c:v>1.8270148745452841</c:v>
                </c:pt>
                <c:pt idx="3732">
                  <c:v>2.0147782939095928</c:v>
                </c:pt>
                <c:pt idx="3733">
                  <c:v>-4.6242070805193407</c:v>
                </c:pt>
                <c:pt idx="3734">
                  <c:v>-0.92167842084828067</c:v>
                </c:pt>
                <c:pt idx="3735">
                  <c:v>-0.82990182942182145</c:v>
                </c:pt>
                <c:pt idx="3736">
                  <c:v>-1.401288765432497</c:v>
                </c:pt>
                <c:pt idx="3737">
                  <c:v>-2.049331405764498</c:v>
                </c:pt>
                <c:pt idx="3738">
                  <c:v>-2.8769958250630978</c:v>
                </c:pt>
                <c:pt idx="3739">
                  <c:v>-3.663745479258981</c:v>
                </c:pt>
                <c:pt idx="3740">
                  <c:v>-2.9979555867264271</c:v>
                </c:pt>
                <c:pt idx="3741">
                  <c:v>-3.5055163553916131</c:v>
                </c:pt>
                <c:pt idx="3742">
                  <c:v>-1.1526557357130189</c:v>
                </c:pt>
                <c:pt idx="3743">
                  <c:v>0.38457210978928907</c:v>
                </c:pt>
                <c:pt idx="3744">
                  <c:v>1.9254074442790741</c:v>
                </c:pt>
                <c:pt idx="3745">
                  <c:v>3.456658281230951</c:v>
                </c:pt>
                <c:pt idx="3746">
                  <c:v>4.9147850706773113</c:v>
                </c:pt>
                <c:pt idx="3747">
                  <c:v>3.5215390114012881</c:v>
                </c:pt>
                <c:pt idx="3748">
                  <c:v>5.0101503478078229</c:v>
                </c:pt>
                <c:pt idx="3749">
                  <c:v>6.0752470174608746</c:v>
                </c:pt>
                <c:pt idx="3750">
                  <c:v>6.1097793888726457</c:v>
                </c:pt>
                <c:pt idx="3751">
                  <c:v>6.1531747594782686</c:v>
                </c:pt>
                <c:pt idx="3752">
                  <c:v>6.8412527398497573</c:v>
                </c:pt>
                <c:pt idx="3753">
                  <c:v>7.2255433164977836</c:v>
                </c:pt>
                <c:pt idx="3754">
                  <c:v>7.9424296690053922</c:v>
                </c:pt>
                <c:pt idx="3755">
                  <c:v>8.8302417684643046</c:v>
                </c:pt>
                <c:pt idx="3756">
                  <c:v>9.010509323808833</c:v>
                </c:pt>
                <c:pt idx="3757">
                  <c:v>8.0722391339338699</c:v>
                </c:pt>
                <c:pt idx="3758">
                  <c:v>5.8367016669510514</c:v>
                </c:pt>
                <c:pt idx="3759">
                  <c:v>3.309675883513449</c:v>
                </c:pt>
                <c:pt idx="3760">
                  <c:v>1.094994544516837</c:v>
                </c:pt>
                <c:pt idx="3761">
                  <c:v>4.3823531792194004</c:v>
                </c:pt>
                <c:pt idx="3762">
                  <c:v>-2.0870459534395711</c:v>
                </c:pt>
                <c:pt idx="3763">
                  <c:v>-3.7667414965368948</c:v>
                </c:pt>
                <c:pt idx="3764">
                  <c:v>-3.258178922968376</c:v>
                </c:pt>
                <c:pt idx="3765">
                  <c:v>-3.9102591457592908</c:v>
                </c:pt>
                <c:pt idx="3766">
                  <c:v>-4.7246435635828412</c:v>
                </c:pt>
                <c:pt idx="3767">
                  <c:v>-5.472997584480364</c:v>
                </c:pt>
                <c:pt idx="3768">
                  <c:v>4.0918511482823199</c:v>
                </c:pt>
                <c:pt idx="3769">
                  <c:v>5.3818889707237751</c:v>
                </c:pt>
                <c:pt idx="3770">
                  <c:v>6.4788055164448544</c:v>
                </c:pt>
                <c:pt idx="3771">
                  <c:v>10.15057064002486</c:v>
                </c:pt>
                <c:pt idx="3772">
                  <c:v>12.97884293852036</c:v>
                </c:pt>
                <c:pt idx="3773">
                  <c:v>15.10829934540252</c:v>
                </c:pt>
                <c:pt idx="3774">
                  <c:v>16.34218330876736</c:v>
                </c:pt>
                <c:pt idx="3775">
                  <c:v>17.69560993544065</c:v>
                </c:pt>
                <c:pt idx="3776">
                  <c:v>18.410996435355109</c:v>
                </c:pt>
                <c:pt idx="3777">
                  <c:v>17.993986773846661</c:v>
                </c:pt>
                <c:pt idx="3778">
                  <c:v>18.4567841502767</c:v>
                </c:pt>
                <c:pt idx="3779">
                  <c:v>18.560375682209958</c:v>
                </c:pt>
                <c:pt idx="3780">
                  <c:v>18.574773822538202</c:v>
                </c:pt>
                <c:pt idx="3781">
                  <c:v>18.43529182419211</c:v>
                </c:pt>
                <c:pt idx="3782">
                  <c:v>18.684816043891779</c:v>
                </c:pt>
                <c:pt idx="3783">
                  <c:v>17.8200392711821</c:v>
                </c:pt>
                <c:pt idx="3784">
                  <c:v>17.772880740101488</c:v>
                </c:pt>
                <c:pt idx="3785">
                  <c:v>17.615312822270258</c:v>
                </c:pt>
                <c:pt idx="3786">
                  <c:v>17.325904784896242</c:v>
                </c:pt>
                <c:pt idx="3787">
                  <c:v>17.3003292802541</c:v>
                </c:pt>
                <c:pt idx="3788">
                  <c:v>16.804771734486199</c:v>
                </c:pt>
                <c:pt idx="3789">
                  <c:v>16.476781060893991</c:v>
                </c:pt>
                <c:pt idx="3790">
                  <c:v>16.77987510426674</c:v>
                </c:pt>
                <c:pt idx="3791">
                  <c:v>16.040010111098471</c:v>
                </c:pt>
                <c:pt idx="3792">
                  <c:v>15.96152103458771</c:v>
                </c:pt>
                <c:pt idx="3793">
                  <c:v>15.73700661166157</c:v>
                </c:pt>
                <c:pt idx="3794">
                  <c:v>14.10067600099126</c:v>
                </c:pt>
                <c:pt idx="3795">
                  <c:v>14.03196170866403</c:v>
                </c:pt>
                <c:pt idx="3796">
                  <c:v>23.678290825371541</c:v>
                </c:pt>
                <c:pt idx="3797">
                  <c:v>19.19338695289121</c:v>
                </c:pt>
                <c:pt idx="3798">
                  <c:v>15.74970329074746</c:v>
                </c:pt>
                <c:pt idx="3799">
                  <c:v>36.795697878865198</c:v>
                </c:pt>
                <c:pt idx="3800">
                  <c:v>46.70063567123006</c:v>
                </c:pt>
                <c:pt idx="3801">
                  <c:v>46.746801374919713</c:v>
                </c:pt>
                <c:pt idx="3802">
                  <c:v>42.937593380245161</c:v>
                </c:pt>
                <c:pt idx="3803">
                  <c:v>50.777619800844121</c:v>
                </c:pt>
                <c:pt idx="3804">
                  <c:v>45.547965334623399</c:v>
                </c:pt>
                <c:pt idx="3805">
                  <c:v>41.053013395643802</c:v>
                </c:pt>
                <c:pt idx="3806">
                  <c:v>48.956336540515508</c:v>
                </c:pt>
                <c:pt idx="3807">
                  <c:v>55.00342062401829</c:v>
                </c:pt>
                <c:pt idx="3808">
                  <c:v>57.139640154531619</c:v>
                </c:pt>
                <c:pt idx="3809">
                  <c:v>57.091521169333703</c:v>
                </c:pt>
                <c:pt idx="3810">
                  <c:v>43.868552512380823</c:v>
                </c:pt>
                <c:pt idx="3811">
                  <c:v>31.786267391007879</c:v>
                </c:pt>
                <c:pt idx="3812">
                  <c:v>19.05706590962367</c:v>
                </c:pt>
                <c:pt idx="3813">
                  <c:v>9.3855119622111225</c:v>
                </c:pt>
                <c:pt idx="3814">
                  <c:v>2.3880599346736631</c:v>
                </c:pt>
                <c:pt idx="3815">
                  <c:v>-2.9334871220320942</c:v>
                </c:pt>
                <c:pt idx="3816">
                  <c:v>-6.9392439943194617</c:v>
                </c:pt>
                <c:pt idx="3817">
                  <c:v>-10.234870817082159</c:v>
                </c:pt>
                <c:pt idx="3818">
                  <c:v>-6.3308863345690369</c:v>
                </c:pt>
                <c:pt idx="3819">
                  <c:v>-5.5693375975050898</c:v>
                </c:pt>
                <c:pt idx="3820">
                  <c:v>-6.375766102029452</c:v>
                </c:pt>
                <c:pt idx="3821">
                  <c:v>-7.3251855256821656</c:v>
                </c:pt>
                <c:pt idx="3822">
                  <c:v>-8.3406060756987088</c:v>
                </c:pt>
                <c:pt idx="3823">
                  <c:v>-9.0068444809320098</c:v>
                </c:pt>
                <c:pt idx="3824">
                  <c:v>-9.22181268635957</c:v>
                </c:pt>
                <c:pt idx="3825">
                  <c:v>-9.4447018836214198</c:v>
                </c:pt>
                <c:pt idx="3826">
                  <c:v>-9.0546111098219129</c:v>
                </c:pt>
                <c:pt idx="3827">
                  <c:v>-9.0684891659792584</c:v>
                </c:pt>
                <c:pt idx="3828">
                  <c:v>-9.3130935540547739</c:v>
                </c:pt>
                <c:pt idx="3829">
                  <c:v>-9.4701415158522195</c:v>
                </c:pt>
                <c:pt idx="3830">
                  <c:v>-9.8121069132418341</c:v>
                </c:pt>
                <c:pt idx="3831">
                  <c:v>-11.83616415069447</c:v>
                </c:pt>
                <c:pt idx="3832">
                  <c:v>-15.366791573540571</c:v>
                </c:pt>
                <c:pt idx="3833">
                  <c:v>-16.517042482860401</c:v>
                </c:pt>
                <c:pt idx="3834">
                  <c:v>-13.45132315203475</c:v>
                </c:pt>
                <c:pt idx="3835">
                  <c:v>-11.439261529166579</c:v>
                </c:pt>
                <c:pt idx="3836">
                  <c:v>-10.02373185765178</c:v>
                </c:pt>
                <c:pt idx="3837">
                  <c:v>-8.6428212732049232</c:v>
                </c:pt>
                <c:pt idx="3838">
                  <c:v>-8.4394151955536714</c:v>
                </c:pt>
                <c:pt idx="3839">
                  <c:v>-8.2932553455586273</c:v>
                </c:pt>
                <c:pt idx="3840">
                  <c:v>-9.0263530819785771</c:v>
                </c:pt>
                <c:pt idx="3841">
                  <c:v>-7.6006610763708906</c:v>
                </c:pt>
                <c:pt idx="3842">
                  <c:v>-6.4370606972672491</c:v>
                </c:pt>
                <c:pt idx="3843">
                  <c:v>-5.4999237534589867</c:v>
                </c:pt>
                <c:pt idx="3844">
                  <c:v>-5.3482850946135372</c:v>
                </c:pt>
                <c:pt idx="3845">
                  <c:v>-6.4565210868007767</c:v>
                </c:pt>
                <c:pt idx="3846">
                  <c:v>-6.8315170380754537</c:v>
                </c:pt>
                <c:pt idx="3847">
                  <c:v>-7.23242511391976</c:v>
                </c:pt>
                <c:pt idx="3848">
                  <c:v>-8.4958079668003776</c:v>
                </c:pt>
                <c:pt idx="3849">
                  <c:v>-9.7724374312351685</c:v>
                </c:pt>
                <c:pt idx="3850">
                  <c:v>-10.83003229306709</c:v>
                </c:pt>
                <c:pt idx="3851">
                  <c:v>-11.48408811716453</c:v>
                </c:pt>
                <c:pt idx="3852">
                  <c:v>-11.68943844839403</c:v>
                </c:pt>
                <c:pt idx="3853">
                  <c:v>-8.8536469563032867</c:v>
                </c:pt>
                <c:pt idx="3854">
                  <c:v>-8.946803914608175</c:v>
                </c:pt>
                <c:pt idx="3855">
                  <c:v>-8.3684989689065929</c:v>
                </c:pt>
                <c:pt idx="3856">
                  <c:v>-7.719115517025763</c:v>
                </c:pt>
                <c:pt idx="3857">
                  <c:v>-7.0462462378968098</c:v>
                </c:pt>
                <c:pt idx="3858">
                  <c:v>-6.1790488111993511</c:v>
                </c:pt>
                <c:pt idx="3859">
                  <c:v>-4.3052278907957273</c:v>
                </c:pt>
                <c:pt idx="3860">
                  <c:v>-3.9345927805316312</c:v>
                </c:pt>
                <c:pt idx="3861">
                  <c:v>15.62333806162067</c:v>
                </c:pt>
                <c:pt idx="3862">
                  <c:v>24.882836016224719</c:v>
                </c:pt>
                <c:pt idx="3863">
                  <c:v>25.353006528277799</c:v>
                </c:pt>
                <c:pt idx="3864">
                  <c:v>24.800388271226542</c:v>
                </c:pt>
                <c:pt idx="3865">
                  <c:v>23.62403069258222</c:v>
                </c:pt>
                <c:pt idx="3866">
                  <c:v>27.007603621508661</c:v>
                </c:pt>
                <c:pt idx="3867">
                  <c:v>30.07008525859591</c:v>
                </c:pt>
                <c:pt idx="3868">
                  <c:v>31.272385097504799</c:v>
                </c:pt>
                <c:pt idx="3869">
                  <c:v>31.482688610755691</c:v>
                </c:pt>
                <c:pt idx="3870">
                  <c:v>30.471636690355751</c:v>
                </c:pt>
                <c:pt idx="3871">
                  <c:v>28.243932273267621</c:v>
                </c:pt>
                <c:pt idx="3872">
                  <c:v>25.975656896330008</c:v>
                </c:pt>
                <c:pt idx="3873">
                  <c:v>16.54324583591638</c:v>
                </c:pt>
                <c:pt idx="3874">
                  <c:v>13.580944170444329</c:v>
                </c:pt>
                <c:pt idx="3875">
                  <c:v>9.2456199648423478</c:v>
                </c:pt>
                <c:pt idx="3876">
                  <c:v>5.4567978533488741</c:v>
                </c:pt>
                <c:pt idx="3877">
                  <c:v>3.0148205137211761</c:v>
                </c:pt>
                <c:pt idx="3878">
                  <c:v>1.1832498646293601</c:v>
                </c:pt>
                <c:pt idx="3879">
                  <c:v>-0.2381399262499144</c:v>
                </c:pt>
                <c:pt idx="3880">
                  <c:v>-0.93441172056702726</c:v>
                </c:pt>
                <c:pt idx="3881">
                  <c:v>-0.58833177872897124</c:v>
                </c:pt>
                <c:pt idx="3882">
                  <c:v>-1.6088482925481169</c:v>
                </c:pt>
                <c:pt idx="3883">
                  <c:v>1.8536860360787559</c:v>
                </c:pt>
                <c:pt idx="3884">
                  <c:v>2.3686981192953449</c:v>
                </c:pt>
                <c:pt idx="3885">
                  <c:v>1.713834754096027</c:v>
                </c:pt>
                <c:pt idx="3886">
                  <c:v>0.65901025776373956</c:v>
                </c:pt>
                <c:pt idx="3887">
                  <c:v>1.8156963364216241</c:v>
                </c:pt>
                <c:pt idx="3888">
                  <c:v>3.163466119885229</c:v>
                </c:pt>
                <c:pt idx="3889">
                  <c:v>3.866703729425907</c:v>
                </c:pt>
                <c:pt idx="3890">
                  <c:v>4.106371258627064</c:v>
                </c:pt>
                <c:pt idx="3891">
                  <c:v>4.1987366401408082</c:v>
                </c:pt>
                <c:pt idx="3892">
                  <c:v>4.145554264132528</c:v>
                </c:pt>
                <c:pt idx="3893">
                  <c:v>4.0709440516397706</c:v>
                </c:pt>
                <c:pt idx="3894">
                  <c:v>4.261721339307968</c:v>
                </c:pt>
                <c:pt idx="3895">
                  <c:v>3.51761420338967</c:v>
                </c:pt>
                <c:pt idx="3896">
                  <c:v>4.1332587456778498</c:v>
                </c:pt>
                <c:pt idx="3897">
                  <c:v>4.5495037071208344</c:v>
                </c:pt>
                <c:pt idx="3898">
                  <c:v>4.5524067535180706</c:v>
                </c:pt>
                <c:pt idx="3899">
                  <c:v>4.3424643199582249</c:v>
                </c:pt>
                <c:pt idx="3900">
                  <c:v>4.1500041555830478</c:v>
                </c:pt>
                <c:pt idx="3901">
                  <c:v>4.3564514881603316</c:v>
                </c:pt>
                <c:pt idx="3902">
                  <c:v>4.7169845861242976</c:v>
                </c:pt>
                <c:pt idx="3903">
                  <c:v>3.753475910221411</c:v>
                </c:pt>
                <c:pt idx="3904">
                  <c:v>3.8252111576583729</c:v>
                </c:pt>
                <c:pt idx="3905">
                  <c:v>3.3985538964226691</c:v>
                </c:pt>
                <c:pt idx="3906">
                  <c:v>2.838112059770594</c:v>
                </c:pt>
                <c:pt idx="3907">
                  <c:v>1.960894700084282</c:v>
                </c:pt>
                <c:pt idx="3908">
                  <c:v>1.5505859109651681</c:v>
                </c:pt>
                <c:pt idx="3909">
                  <c:v>1.71556377050058</c:v>
                </c:pt>
                <c:pt idx="3910">
                  <c:v>2.5803949888739481</c:v>
                </c:pt>
                <c:pt idx="3911">
                  <c:v>3.2071872155040921</c:v>
                </c:pt>
                <c:pt idx="3912">
                  <c:v>5.4081494679618487</c:v>
                </c:pt>
                <c:pt idx="3913">
                  <c:v>7.604021965989368</c:v>
                </c:pt>
                <c:pt idx="3914">
                  <c:v>9.4791511618428856</c:v>
                </c:pt>
                <c:pt idx="3915">
                  <c:v>5.2126468421744363</c:v>
                </c:pt>
                <c:pt idx="3916">
                  <c:v>-0.44118613226521569</c:v>
                </c:pt>
                <c:pt idx="3917">
                  <c:v>5.3440792210136721</c:v>
                </c:pt>
                <c:pt idx="3918">
                  <c:v>8.6862881883339043</c:v>
                </c:pt>
                <c:pt idx="3919">
                  <c:v>9.6784101677726611</c:v>
                </c:pt>
                <c:pt idx="3920">
                  <c:v>9.0675647038053597</c:v>
                </c:pt>
                <c:pt idx="3921">
                  <c:v>7.7477002664467847</c:v>
                </c:pt>
                <c:pt idx="3922">
                  <c:v>7.4449972322087854</c:v>
                </c:pt>
                <c:pt idx="3923">
                  <c:v>9.6348964971572499</c:v>
                </c:pt>
                <c:pt idx="3924">
                  <c:v>9.8887087645817218</c:v>
                </c:pt>
                <c:pt idx="3925">
                  <c:v>11.60926861476001</c:v>
                </c:pt>
                <c:pt idx="3926">
                  <c:v>12.240567546507039</c:v>
                </c:pt>
                <c:pt idx="3927">
                  <c:v>12.42011379361448</c:v>
                </c:pt>
                <c:pt idx="3928">
                  <c:v>12.38197988316861</c:v>
                </c:pt>
                <c:pt idx="3929">
                  <c:v>11.86701526387594</c:v>
                </c:pt>
                <c:pt idx="3930">
                  <c:v>13.34986301816461</c:v>
                </c:pt>
                <c:pt idx="3931">
                  <c:v>12.713266623322131</c:v>
                </c:pt>
                <c:pt idx="3932">
                  <c:v>12.18582555115654</c:v>
                </c:pt>
                <c:pt idx="3933">
                  <c:v>11.35884404308133</c:v>
                </c:pt>
                <c:pt idx="3934">
                  <c:v>10.36794320645966</c:v>
                </c:pt>
                <c:pt idx="3935">
                  <c:v>9.6111724492542479</c:v>
                </c:pt>
                <c:pt idx="3936">
                  <c:v>11.987455850957399</c:v>
                </c:pt>
                <c:pt idx="3937">
                  <c:v>9.8796480078957174</c:v>
                </c:pt>
                <c:pt idx="3938">
                  <c:v>10.39156811571914</c:v>
                </c:pt>
                <c:pt idx="3939">
                  <c:v>17.762008720205252</c:v>
                </c:pt>
                <c:pt idx="3940">
                  <c:v>24.096178957374701</c:v>
                </c:pt>
                <c:pt idx="3941">
                  <c:v>28.586833152190881</c:v>
                </c:pt>
                <c:pt idx="3942">
                  <c:v>33.229182532300477</c:v>
                </c:pt>
                <c:pt idx="3943">
                  <c:v>28.692923392778599</c:v>
                </c:pt>
                <c:pt idx="3944">
                  <c:v>33.085852305236209</c:v>
                </c:pt>
                <c:pt idx="3945">
                  <c:v>29.553872183106989</c:v>
                </c:pt>
                <c:pt idx="3946">
                  <c:v>26.342867111573511</c:v>
                </c:pt>
                <c:pt idx="3947">
                  <c:v>24.374304385889001</c:v>
                </c:pt>
                <c:pt idx="3948">
                  <c:v>23.02041895589905</c:v>
                </c:pt>
                <c:pt idx="3949">
                  <c:v>21.37933133973986</c:v>
                </c:pt>
                <c:pt idx="3950">
                  <c:v>30.350380517371509</c:v>
                </c:pt>
                <c:pt idx="3951">
                  <c:v>31.964882865035431</c:v>
                </c:pt>
                <c:pt idx="3952">
                  <c:v>59.252315185573117</c:v>
                </c:pt>
                <c:pt idx="3953">
                  <c:v>49.309682451608772</c:v>
                </c:pt>
                <c:pt idx="3954">
                  <c:v>46.671278036042153</c:v>
                </c:pt>
                <c:pt idx="3955">
                  <c:v>59.510218988844663</c:v>
                </c:pt>
                <c:pt idx="3956">
                  <c:v>55.292552293005699</c:v>
                </c:pt>
                <c:pt idx="3957">
                  <c:v>49.393881936166132</c:v>
                </c:pt>
                <c:pt idx="3958">
                  <c:v>43.615379061641462</c:v>
                </c:pt>
                <c:pt idx="3959">
                  <c:v>51.852963911168601</c:v>
                </c:pt>
                <c:pt idx="3960">
                  <c:v>48.459948578118343</c:v>
                </c:pt>
                <c:pt idx="3961">
                  <c:v>45.827341858785744</c:v>
                </c:pt>
                <c:pt idx="3962">
                  <c:v>43.975727787105797</c:v>
                </c:pt>
                <c:pt idx="3963">
                  <c:v>42.857806884669628</c:v>
                </c:pt>
                <c:pt idx="3964">
                  <c:v>44.865319707119127</c:v>
                </c:pt>
                <c:pt idx="3965">
                  <c:v>45.537024086980942</c:v>
                </c:pt>
                <c:pt idx="3966">
                  <c:v>44.128566103151279</c:v>
                </c:pt>
                <c:pt idx="3967">
                  <c:v>44.684815822208243</c:v>
                </c:pt>
                <c:pt idx="3968">
                  <c:v>43.630947647186453</c:v>
                </c:pt>
                <c:pt idx="3969">
                  <c:v>41.862325384309493</c:v>
                </c:pt>
                <c:pt idx="3970">
                  <c:v>40.090408302755698</c:v>
                </c:pt>
                <c:pt idx="3971">
                  <c:v>37.655713834967379</c:v>
                </c:pt>
                <c:pt idx="3972">
                  <c:v>36.711528862262782</c:v>
                </c:pt>
                <c:pt idx="3973">
                  <c:v>41.732814484399917</c:v>
                </c:pt>
                <c:pt idx="3974">
                  <c:v>43.648652825162571</c:v>
                </c:pt>
                <c:pt idx="3975">
                  <c:v>44.928890503376792</c:v>
                </c:pt>
                <c:pt idx="3976">
                  <c:v>45.806505397485793</c:v>
                </c:pt>
                <c:pt idx="3977">
                  <c:v>46.177944742450507</c:v>
                </c:pt>
                <c:pt idx="3978">
                  <c:v>47.725690016459247</c:v>
                </c:pt>
                <c:pt idx="3979">
                  <c:v>48.427093211384992</c:v>
                </c:pt>
                <c:pt idx="3980">
                  <c:v>48.766348555655718</c:v>
                </c:pt>
                <c:pt idx="3981">
                  <c:v>49.21112417465325</c:v>
                </c:pt>
                <c:pt idx="3982">
                  <c:v>48.87747117523989</c:v>
                </c:pt>
                <c:pt idx="3983">
                  <c:v>48.712586162951062</c:v>
                </c:pt>
                <c:pt idx="3984">
                  <c:v>48.288698997405064</c:v>
                </c:pt>
                <c:pt idx="3985">
                  <c:v>48.013825828067752</c:v>
                </c:pt>
                <c:pt idx="3986">
                  <c:v>49.456623926020242</c:v>
                </c:pt>
                <c:pt idx="3987">
                  <c:v>49.404204235679288</c:v>
                </c:pt>
                <c:pt idx="3988">
                  <c:v>47.053509524397583</c:v>
                </c:pt>
                <c:pt idx="3989">
                  <c:v>45.605242479725803</c:v>
                </c:pt>
                <c:pt idx="3990">
                  <c:v>44.654276468097727</c:v>
                </c:pt>
                <c:pt idx="3991">
                  <c:v>43.860112729434498</c:v>
                </c:pt>
                <c:pt idx="3992">
                  <c:v>44.105026938209321</c:v>
                </c:pt>
                <c:pt idx="3993">
                  <c:v>44.360501034093943</c:v>
                </c:pt>
                <c:pt idx="3994">
                  <c:v>44.711594569886941</c:v>
                </c:pt>
                <c:pt idx="3995">
                  <c:v>44.995981606247881</c:v>
                </c:pt>
                <c:pt idx="3996">
                  <c:v>45.535593033047022</c:v>
                </c:pt>
                <c:pt idx="3997">
                  <c:v>45.948829096987538</c:v>
                </c:pt>
                <c:pt idx="3998">
                  <c:v>46.189602370341362</c:v>
                </c:pt>
                <c:pt idx="3999">
                  <c:v>45.563858373435842</c:v>
                </c:pt>
                <c:pt idx="4000">
                  <c:v>47.480495210095029</c:v>
                </c:pt>
                <c:pt idx="4001">
                  <c:v>45.792077222185149</c:v>
                </c:pt>
                <c:pt idx="4002">
                  <c:v>44.881958191277661</c:v>
                </c:pt>
                <c:pt idx="4003">
                  <c:v>43.91561677338003</c:v>
                </c:pt>
                <c:pt idx="4004">
                  <c:v>41.628362073400098</c:v>
                </c:pt>
                <c:pt idx="4005">
                  <c:v>39.465467651248183</c:v>
                </c:pt>
                <c:pt idx="4006">
                  <c:v>41.672304130261907</c:v>
                </c:pt>
                <c:pt idx="4007">
                  <c:v>40.773742066970591</c:v>
                </c:pt>
                <c:pt idx="4008">
                  <c:v>34.639135816545519</c:v>
                </c:pt>
                <c:pt idx="4009">
                  <c:v>34.995623760222188</c:v>
                </c:pt>
                <c:pt idx="4010">
                  <c:v>35.25914205216398</c:v>
                </c:pt>
                <c:pt idx="4011">
                  <c:v>35.895148560424957</c:v>
                </c:pt>
                <c:pt idx="4012">
                  <c:v>36.099800747163052</c:v>
                </c:pt>
                <c:pt idx="4013">
                  <c:v>38.137881242545888</c:v>
                </c:pt>
                <c:pt idx="4014">
                  <c:v>37.922845551313763</c:v>
                </c:pt>
                <c:pt idx="4015">
                  <c:v>36.974956828644579</c:v>
                </c:pt>
                <c:pt idx="4016">
                  <c:v>38.704804285130727</c:v>
                </c:pt>
                <c:pt idx="4017">
                  <c:v>39.589547410647228</c:v>
                </c:pt>
                <c:pt idx="4018">
                  <c:v>40.09339975771875</c:v>
                </c:pt>
                <c:pt idx="4019">
                  <c:v>40.386882021867272</c:v>
                </c:pt>
                <c:pt idx="4020">
                  <c:v>39.131903383855708</c:v>
                </c:pt>
                <c:pt idx="4021">
                  <c:v>38.821997621272281</c:v>
                </c:pt>
                <c:pt idx="4022">
                  <c:v>36.841754045696739</c:v>
                </c:pt>
                <c:pt idx="4023">
                  <c:v>38.994347228674947</c:v>
                </c:pt>
                <c:pt idx="4024">
                  <c:v>40.218596884435676</c:v>
                </c:pt>
                <c:pt idx="4025">
                  <c:v>40.194074840727531</c:v>
                </c:pt>
                <c:pt idx="4026">
                  <c:v>40.022484085836773</c:v>
                </c:pt>
                <c:pt idx="4027">
                  <c:v>38.141191350459657</c:v>
                </c:pt>
                <c:pt idx="4028">
                  <c:v>36.160376744452591</c:v>
                </c:pt>
                <c:pt idx="4029">
                  <c:v>35.215990749660513</c:v>
                </c:pt>
                <c:pt idx="4030">
                  <c:v>35.111503060416503</c:v>
                </c:pt>
                <c:pt idx="4031">
                  <c:v>35.131371633460233</c:v>
                </c:pt>
                <c:pt idx="4032">
                  <c:v>34.94957121812574</c:v>
                </c:pt>
                <c:pt idx="4033">
                  <c:v>35.003973871321193</c:v>
                </c:pt>
                <c:pt idx="4034">
                  <c:v>35.11960972562359</c:v>
                </c:pt>
                <c:pt idx="4035">
                  <c:v>35.192868605002673</c:v>
                </c:pt>
                <c:pt idx="4036">
                  <c:v>33.336835372031061</c:v>
                </c:pt>
                <c:pt idx="4037">
                  <c:v>34.297568993171183</c:v>
                </c:pt>
                <c:pt idx="4038">
                  <c:v>34.652536689541172</c:v>
                </c:pt>
                <c:pt idx="4039">
                  <c:v>35.076526488641839</c:v>
                </c:pt>
                <c:pt idx="4040">
                  <c:v>35.226520470718029</c:v>
                </c:pt>
                <c:pt idx="4041">
                  <c:v>35.201861397473891</c:v>
                </c:pt>
                <c:pt idx="4042">
                  <c:v>35.226575022227678</c:v>
                </c:pt>
                <c:pt idx="4043">
                  <c:v>34.168921090531938</c:v>
                </c:pt>
                <c:pt idx="4044">
                  <c:v>33.564716605082197</c:v>
                </c:pt>
                <c:pt idx="4045">
                  <c:v>33.064789796120429</c:v>
                </c:pt>
                <c:pt idx="4046">
                  <c:v>33.814213063620073</c:v>
                </c:pt>
                <c:pt idx="4047">
                  <c:v>32.64287416905637</c:v>
                </c:pt>
                <c:pt idx="4048">
                  <c:v>30.13626718354822</c:v>
                </c:pt>
                <c:pt idx="4049">
                  <c:v>28.386684840192881</c:v>
                </c:pt>
                <c:pt idx="4050">
                  <c:v>27.578698744442772</c:v>
                </c:pt>
                <c:pt idx="4051">
                  <c:v>26.302943824686309</c:v>
                </c:pt>
                <c:pt idx="4052">
                  <c:v>25.227851103004891</c:v>
                </c:pt>
                <c:pt idx="4053">
                  <c:v>24.227697947440308</c:v>
                </c:pt>
                <c:pt idx="4054">
                  <c:v>23.618820588299918</c:v>
                </c:pt>
                <c:pt idx="4055">
                  <c:v>23.487260626951208</c:v>
                </c:pt>
                <c:pt idx="4056">
                  <c:v>25.502517047132219</c:v>
                </c:pt>
                <c:pt idx="4057">
                  <c:v>33.411518290160267</c:v>
                </c:pt>
                <c:pt idx="4058">
                  <c:v>37.713650412360018</c:v>
                </c:pt>
                <c:pt idx="4059">
                  <c:v>36.529312397582203</c:v>
                </c:pt>
                <c:pt idx="4060">
                  <c:v>33.414470859884943</c:v>
                </c:pt>
                <c:pt idx="4061">
                  <c:v>30.61770573287944</c:v>
                </c:pt>
                <c:pt idx="4062">
                  <c:v>30.59371921266985</c:v>
                </c:pt>
                <c:pt idx="4063">
                  <c:v>28.52755365342642</c:v>
                </c:pt>
                <c:pt idx="4064">
                  <c:v>28.733639544967112</c:v>
                </c:pt>
                <c:pt idx="4065">
                  <c:v>30.013372914333289</c:v>
                </c:pt>
                <c:pt idx="4066">
                  <c:v>29.465121019631241</c:v>
                </c:pt>
                <c:pt idx="4067">
                  <c:v>29.526595840894579</c:v>
                </c:pt>
                <c:pt idx="4068">
                  <c:v>29.446607839849221</c:v>
                </c:pt>
                <c:pt idx="4069">
                  <c:v>27.18005242073302</c:v>
                </c:pt>
                <c:pt idx="4070">
                  <c:v>23.719524511112791</c:v>
                </c:pt>
                <c:pt idx="4071">
                  <c:v>21.692499760637141</c:v>
                </c:pt>
                <c:pt idx="4072">
                  <c:v>23.243896036714261</c:v>
                </c:pt>
                <c:pt idx="4073">
                  <c:v>24.421544092269531</c:v>
                </c:pt>
                <c:pt idx="4074">
                  <c:v>25.448883812547859</c:v>
                </c:pt>
                <c:pt idx="4075">
                  <c:v>26.38647021768865</c:v>
                </c:pt>
                <c:pt idx="4076">
                  <c:v>25.542655520010999</c:v>
                </c:pt>
                <c:pt idx="4077">
                  <c:v>25.38081077934628</c:v>
                </c:pt>
                <c:pt idx="4078">
                  <c:v>25.454529882247879</c:v>
                </c:pt>
                <c:pt idx="4079">
                  <c:v>24.83494191932575</c:v>
                </c:pt>
                <c:pt idx="4080">
                  <c:v>23.891058589922729</c:v>
                </c:pt>
                <c:pt idx="4081">
                  <c:v>23.675188977806439</c:v>
                </c:pt>
                <c:pt idx="4082">
                  <c:v>21.997973106375142</c:v>
                </c:pt>
                <c:pt idx="4083">
                  <c:v>20.657788355212599</c:v>
                </c:pt>
                <c:pt idx="4084">
                  <c:v>26.89441721292048</c:v>
                </c:pt>
                <c:pt idx="4085">
                  <c:v>24.728158045068831</c:v>
                </c:pt>
                <c:pt idx="4086">
                  <c:v>24.494395230759441</c:v>
                </c:pt>
                <c:pt idx="4087">
                  <c:v>23.175091714116249</c:v>
                </c:pt>
                <c:pt idx="4088">
                  <c:v>21.770068571212239</c:v>
                </c:pt>
                <c:pt idx="4089">
                  <c:v>20.586368591808299</c:v>
                </c:pt>
                <c:pt idx="4090">
                  <c:v>23.356439175687111</c:v>
                </c:pt>
                <c:pt idx="4091">
                  <c:v>-94.066355110812893</c:v>
                </c:pt>
                <c:pt idx="4092">
                  <c:v>-9.5236981691124853</c:v>
                </c:pt>
                <c:pt idx="4093">
                  <c:v>10.630602525985211</c:v>
                </c:pt>
                <c:pt idx="4094">
                  <c:v>9.4118108902195416</c:v>
                </c:pt>
                <c:pt idx="4095">
                  <c:v>10.514967203362589</c:v>
                </c:pt>
                <c:pt idx="4096">
                  <c:v>9.8502924961939158</c:v>
                </c:pt>
                <c:pt idx="4097">
                  <c:v>9.6310868366361291</c:v>
                </c:pt>
                <c:pt idx="4098">
                  <c:v>9.6123722438581609</c:v>
                </c:pt>
                <c:pt idx="4099">
                  <c:v>9.6930430185729506</c:v>
                </c:pt>
                <c:pt idx="4100">
                  <c:v>9.8485457620171388</c:v>
                </c:pt>
                <c:pt idx="4101">
                  <c:v>10.07781612568186</c:v>
                </c:pt>
                <c:pt idx="4102">
                  <c:v>10.37297434992044</c:v>
                </c:pt>
                <c:pt idx="4103">
                  <c:v>10.65051694481242</c:v>
                </c:pt>
                <c:pt idx="4104">
                  <c:v>11.40456217209703</c:v>
                </c:pt>
                <c:pt idx="4105">
                  <c:v>11.40803769928308</c:v>
                </c:pt>
                <c:pt idx="4106">
                  <c:v>10.75854171979614</c:v>
                </c:pt>
                <c:pt idx="4107">
                  <c:v>10.63651417284373</c:v>
                </c:pt>
                <c:pt idx="4108">
                  <c:v>10.42642076794149</c:v>
                </c:pt>
                <c:pt idx="4109">
                  <c:v>10.203782273371701</c:v>
                </c:pt>
                <c:pt idx="4110">
                  <c:v>9.9898895469490299</c:v>
                </c:pt>
                <c:pt idx="4111">
                  <c:v>10.479363618147261</c:v>
                </c:pt>
                <c:pt idx="4112">
                  <c:v>10.80925233171811</c:v>
                </c:pt>
                <c:pt idx="4113">
                  <c:v>10.73886440899591</c:v>
                </c:pt>
                <c:pt idx="4114">
                  <c:v>10.987998237270419</c:v>
                </c:pt>
                <c:pt idx="4115">
                  <c:v>11.273476687272581</c:v>
                </c:pt>
                <c:pt idx="4116">
                  <c:v>11.629624974889269</c:v>
                </c:pt>
                <c:pt idx="4117">
                  <c:v>11.995718172561689</c:v>
                </c:pt>
                <c:pt idx="4118">
                  <c:v>12.27070373207599</c:v>
                </c:pt>
                <c:pt idx="4119">
                  <c:v>11.785165248765001</c:v>
                </c:pt>
                <c:pt idx="4120">
                  <c:v>12.2709629567889</c:v>
                </c:pt>
                <c:pt idx="4121">
                  <c:v>12.67344763296069</c:v>
                </c:pt>
                <c:pt idx="4122">
                  <c:v>12.946340191951579</c:v>
                </c:pt>
                <c:pt idx="4123">
                  <c:v>13.150753901830941</c:v>
                </c:pt>
                <c:pt idx="4124">
                  <c:v>13.302832732689559</c:v>
                </c:pt>
                <c:pt idx="4125">
                  <c:v>12.770839794665211</c:v>
                </c:pt>
                <c:pt idx="4126">
                  <c:v>12.818741738887621</c:v>
                </c:pt>
                <c:pt idx="4127">
                  <c:v>13.32214743704203</c:v>
                </c:pt>
                <c:pt idx="4128">
                  <c:v>13.804985644395909</c:v>
                </c:pt>
                <c:pt idx="4129">
                  <c:v>14.421893317880739</c:v>
                </c:pt>
                <c:pt idx="4130">
                  <c:v>14.82027846176315</c:v>
                </c:pt>
                <c:pt idx="4131">
                  <c:v>15.29139154016465</c:v>
                </c:pt>
                <c:pt idx="4132">
                  <c:v>15.45410175097858</c:v>
                </c:pt>
                <c:pt idx="4133">
                  <c:v>15.78906262430519</c:v>
                </c:pt>
                <c:pt idx="4134">
                  <c:v>15.240613249752331</c:v>
                </c:pt>
                <c:pt idx="4135">
                  <c:v>15.08997785609186</c:v>
                </c:pt>
                <c:pt idx="4136">
                  <c:v>14.379404525800471</c:v>
                </c:pt>
                <c:pt idx="4137">
                  <c:v>13.03677118746959</c:v>
                </c:pt>
                <c:pt idx="4138">
                  <c:v>12.183217062585809</c:v>
                </c:pt>
                <c:pt idx="4139">
                  <c:v>13.32124156657839</c:v>
                </c:pt>
                <c:pt idx="4140">
                  <c:v>12.301434327636921</c:v>
                </c:pt>
                <c:pt idx="4141">
                  <c:v>13.139973625825901</c:v>
                </c:pt>
                <c:pt idx="4142">
                  <c:v>13.58071512306508</c:v>
                </c:pt>
                <c:pt idx="4143">
                  <c:v>14.097929233833129</c:v>
                </c:pt>
                <c:pt idx="4144">
                  <c:v>14.536241837568429</c:v>
                </c:pt>
                <c:pt idx="4145">
                  <c:v>14.78715052949312</c:v>
                </c:pt>
                <c:pt idx="4146">
                  <c:v>15.12231094160833</c:v>
                </c:pt>
                <c:pt idx="4147">
                  <c:v>15.30672630770602</c:v>
                </c:pt>
                <c:pt idx="4148">
                  <c:v>14.61686422109217</c:v>
                </c:pt>
                <c:pt idx="4149">
                  <c:v>14.40655002257664</c:v>
                </c:pt>
                <c:pt idx="4150">
                  <c:v>13.77882889519252</c:v>
                </c:pt>
                <c:pt idx="4151">
                  <c:v>13.06094989612375</c:v>
                </c:pt>
                <c:pt idx="4152">
                  <c:v>12.87119806714087</c:v>
                </c:pt>
                <c:pt idx="4153">
                  <c:v>12.191134655131529</c:v>
                </c:pt>
                <c:pt idx="4154">
                  <c:v>12.89959450924453</c:v>
                </c:pt>
                <c:pt idx="4155">
                  <c:v>11.918936860212449</c:v>
                </c:pt>
                <c:pt idx="4156">
                  <c:v>12.521936646027759</c:v>
                </c:pt>
                <c:pt idx="4157">
                  <c:v>10.729293755247721</c:v>
                </c:pt>
                <c:pt idx="4158">
                  <c:v>8.2596348645243296</c:v>
                </c:pt>
                <c:pt idx="4159">
                  <c:v>3.9806475127811041</c:v>
                </c:pt>
                <c:pt idx="4160">
                  <c:v>4.0588102647395843</c:v>
                </c:pt>
                <c:pt idx="4161">
                  <c:v>7.0089007222375628</c:v>
                </c:pt>
                <c:pt idx="4162">
                  <c:v>5.889744669084152</c:v>
                </c:pt>
                <c:pt idx="4163">
                  <c:v>5.8295486964548289</c:v>
                </c:pt>
                <c:pt idx="4164">
                  <c:v>5.7987496139273702</c:v>
                </c:pt>
                <c:pt idx="4165">
                  <c:v>6.6044161195135231</c:v>
                </c:pt>
                <c:pt idx="4166">
                  <c:v>6.6365556087932021</c:v>
                </c:pt>
                <c:pt idx="4167">
                  <c:v>6.5379669707670374</c:v>
                </c:pt>
                <c:pt idx="4168">
                  <c:v>6.6136517605776044</c:v>
                </c:pt>
                <c:pt idx="4169">
                  <c:v>6.5447836509882649</c:v>
                </c:pt>
                <c:pt idx="4170">
                  <c:v>6.1801250847227536</c:v>
                </c:pt>
                <c:pt idx="4171">
                  <c:v>5.7588347202733843</c:v>
                </c:pt>
                <c:pt idx="4172">
                  <c:v>6.141215256985511</c:v>
                </c:pt>
                <c:pt idx="4173">
                  <c:v>6.6318960361410433</c:v>
                </c:pt>
                <c:pt idx="4174">
                  <c:v>5.9391227145014156</c:v>
                </c:pt>
                <c:pt idx="4175">
                  <c:v>5.5647659618422693</c:v>
                </c:pt>
                <c:pt idx="4176">
                  <c:v>4.7856461847070344</c:v>
                </c:pt>
                <c:pt idx="4177">
                  <c:v>4.6395551505558998</c:v>
                </c:pt>
                <c:pt idx="4178">
                  <c:v>4.690006326137059</c:v>
                </c:pt>
                <c:pt idx="4179">
                  <c:v>4.5685869248675317</c:v>
                </c:pt>
                <c:pt idx="4180">
                  <c:v>4.5178218616461763</c:v>
                </c:pt>
                <c:pt idx="4181">
                  <c:v>4.4719204022255639</c:v>
                </c:pt>
                <c:pt idx="4182">
                  <c:v>4.7418000597864847</c:v>
                </c:pt>
                <c:pt idx="4183">
                  <c:v>4.8116007900611626</c:v>
                </c:pt>
                <c:pt idx="4184">
                  <c:v>4.3859823647928744</c:v>
                </c:pt>
                <c:pt idx="4185">
                  <c:v>4.0319902348810999</c:v>
                </c:pt>
                <c:pt idx="4186">
                  <c:v>3.8184745482274072</c:v>
                </c:pt>
                <c:pt idx="4187">
                  <c:v>3.6410760891507512</c:v>
                </c:pt>
                <c:pt idx="4188">
                  <c:v>4.072753340120137</c:v>
                </c:pt>
                <c:pt idx="4189">
                  <c:v>4.3290953433110673</c:v>
                </c:pt>
                <c:pt idx="4190">
                  <c:v>4.6667051994855981</c:v>
                </c:pt>
                <c:pt idx="4191">
                  <c:v>4.0831793833322294</c:v>
                </c:pt>
                <c:pt idx="4192">
                  <c:v>3.8716037755910051</c:v>
                </c:pt>
                <c:pt idx="4193">
                  <c:v>3.0689239355317</c:v>
                </c:pt>
                <c:pt idx="4194">
                  <c:v>4.3943094605604713</c:v>
                </c:pt>
                <c:pt idx="4195">
                  <c:v>6.2249625947938796</c:v>
                </c:pt>
                <c:pt idx="4196">
                  <c:v>6.9850600959833642</c:v>
                </c:pt>
                <c:pt idx="4197">
                  <c:v>6.9946851367060177</c:v>
                </c:pt>
                <c:pt idx="4198">
                  <c:v>6.9580155241575952</c:v>
                </c:pt>
                <c:pt idx="4199">
                  <c:v>6.8467980741465482</c:v>
                </c:pt>
                <c:pt idx="4200">
                  <c:v>6.9203991123735662</c:v>
                </c:pt>
                <c:pt idx="4201">
                  <c:v>7.0756570453553209</c:v>
                </c:pt>
                <c:pt idx="4202">
                  <c:v>6.9535381319250433</c:v>
                </c:pt>
                <c:pt idx="4203">
                  <c:v>6.6697005939327241</c:v>
                </c:pt>
                <c:pt idx="4204">
                  <c:v>5.9953925075521184</c:v>
                </c:pt>
                <c:pt idx="4205">
                  <c:v>6.2848729276021089</c:v>
                </c:pt>
                <c:pt idx="4206">
                  <c:v>6.529663442631076</c:v>
                </c:pt>
                <c:pt idx="4207">
                  <c:v>6.7665982234029016</c:v>
                </c:pt>
                <c:pt idx="4208">
                  <c:v>8.1670502273691881</c:v>
                </c:pt>
                <c:pt idx="4209">
                  <c:v>10.872366287152079</c:v>
                </c:pt>
                <c:pt idx="4210">
                  <c:v>3.7631580009822869</c:v>
                </c:pt>
                <c:pt idx="4211">
                  <c:v>1.9926086801495591</c:v>
                </c:pt>
                <c:pt idx="4212">
                  <c:v>4.7422426138973677</c:v>
                </c:pt>
                <c:pt idx="4213">
                  <c:v>5.3916221381188976</c:v>
                </c:pt>
                <c:pt idx="4214">
                  <c:v>5.5094441158928689</c:v>
                </c:pt>
                <c:pt idx="4215">
                  <c:v>5.5767247082700004</c:v>
                </c:pt>
                <c:pt idx="4216">
                  <c:v>5.9791065781616126</c:v>
                </c:pt>
                <c:pt idx="4217">
                  <c:v>5.8967840990870428</c:v>
                </c:pt>
                <c:pt idx="4218">
                  <c:v>6.2821250047658097</c:v>
                </c:pt>
                <c:pt idx="4219">
                  <c:v>6.5006708350734073</c:v>
                </c:pt>
                <c:pt idx="4220">
                  <c:v>6.5613333189327676</c:v>
                </c:pt>
                <c:pt idx="4221">
                  <c:v>6.5131591283296331</c:v>
                </c:pt>
                <c:pt idx="4222">
                  <c:v>6.7062422656593128</c:v>
                </c:pt>
                <c:pt idx="4223">
                  <c:v>7.3437744884945886</c:v>
                </c:pt>
                <c:pt idx="4224">
                  <c:v>7.693170372687689</c:v>
                </c:pt>
                <c:pt idx="4225">
                  <c:v>7.8210957705886628</c:v>
                </c:pt>
                <c:pt idx="4226">
                  <c:v>7.8015186482610517</c:v>
                </c:pt>
                <c:pt idx="4227">
                  <c:v>7.667594206594309</c:v>
                </c:pt>
                <c:pt idx="4228">
                  <c:v>7.5051896771349718</c:v>
                </c:pt>
                <c:pt idx="4229">
                  <c:v>7.2404821168019504</c:v>
                </c:pt>
                <c:pt idx="4230">
                  <c:v>7.6812360226247662</c:v>
                </c:pt>
                <c:pt idx="4231">
                  <c:v>8.0589617396241877</c:v>
                </c:pt>
                <c:pt idx="4232">
                  <c:v>7.5643603633236438</c:v>
                </c:pt>
                <c:pt idx="4233">
                  <c:v>7.8301782265669573</c:v>
                </c:pt>
                <c:pt idx="4234">
                  <c:v>7.9177768861948223</c:v>
                </c:pt>
                <c:pt idx="4235">
                  <c:v>8.1092482027656843</c:v>
                </c:pt>
                <c:pt idx="4236">
                  <c:v>8.2285342397799255</c:v>
                </c:pt>
                <c:pt idx="4237">
                  <c:v>8.503736076087101</c:v>
                </c:pt>
                <c:pt idx="4238">
                  <c:v>8.5351929763452148</c:v>
                </c:pt>
                <c:pt idx="4239">
                  <c:v>8.9990001576271226</c:v>
                </c:pt>
                <c:pt idx="4240">
                  <c:v>7.7031500674907036</c:v>
                </c:pt>
                <c:pt idx="4241">
                  <c:v>6.6695507767529136</c:v>
                </c:pt>
                <c:pt idx="4242">
                  <c:v>5.8641564570824158</c:v>
                </c:pt>
                <c:pt idx="4243">
                  <c:v>5.7694481060750888</c:v>
                </c:pt>
                <c:pt idx="4244">
                  <c:v>5.9854361657160879</c:v>
                </c:pt>
                <c:pt idx="4245">
                  <c:v>-3.7437819961496643E-2</c:v>
                </c:pt>
                <c:pt idx="4246">
                  <c:v>2.403710208681531E-2</c:v>
                </c:pt>
                <c:pt idx="4247">
                  <c:v>-0.2003016155663033</c:v>
                </c:pt>
                <c:pt idx="4248">
                  <c:v>-0.37951604299760788</c:v>
                </c:pt>
                <c:pt idx="4249">
                  <c:v>-0.39733695864184432</c:v>
                </c:pt>
                <c:pt idx="4250">
                  <c:v>-1.08962243261356</c:v>
                </c:pt>
                <c:pt idx="4251">
                  <c:v>-0.57905988773384109</c:v>
                </c:pt>
                <c:pt idx="4252">
                  <c:v>-0.70549235103541719</c:v>
                </c:pt>
                <c:pt idx="4253">
                  <c:v>-0.91803604051585097</c:v>
                </c:pt>
                <c:pt idx="4254">
                  <c:v>-1.8322609957299041</c:v>
                </c:pt>
                <c:pt idx="4255">
                  <c:v>-2.4611060872703798</c:v>
                </c:pt>
                <c:pt idx="4256">
                  <c:v>-2.9721053593803428</c:v>
                </c:pt>
                <c:pt idx="4257">
                  <c:v>-3.1194604279832352</c:v>
                </c:pt>
                <c:pt idx="4258">
                  <c:v>-3.4264702446866551</c:v>
                </c:pt>
                <c:pt idx="4259">
                  <c:v>-1.920444293674322</c:v>
                </c:pt>
                <c:pt idx="4260">
                  <c:v>-0.52510046172753988</c:v>
                </c:pt>
                <c:pt idx="4261">
                  <c:v>-0.50478848036560464</c:v>
                </c:pt>
                <c:pt idx="4262">
                  <c:v>-0.4158809469594047</c:v>
                </c:pt>
                <c:pt idx="4263">
                  <c:v>-0.2582730195412708</c:v>
                </c:pt>
                <c:pt idx="4264">
                  <c:v>-4.8008663507665972E-2</c:v>
                </c:pt>
                <c:pt idx="4265">
                  <c:v>-0.72554331525491023</c:v>
                </c:pt>
                <c:pt idx="4266">
                  <c:v>-0.29008735571008509</c:v>
                </c:pt>
                <c:pt idx="4267">
                  <c:v>-0.17889078072481371</c:v>
                </c:pt>
                <c:pt idx="4268">
                  <c:v>0.21996822544393521</c:v>
                </c:pt>
                <c:pt idx="4269">
                  <c:v>0.74520444574552158</c:v>
                </c:pt>
                <c:pt idx="4270">
                  <c:v>1.2289840615102181</c:v>
                </c:pt>
                <c:pt idx="4271">
                  <c:v>1.576641660443308</c:v>
                </c:pt>
                <c:pt idx="4272">
                  <c:v>1.662515703724097</c:v>
                </c:pt>
                <c:pt idx="4273">
                  <c:v>2.310432080009889</c:v>
                </c:pt>
                <c:pt idx="4274">
                  <c:v>3.056668821627277</c:v>
                </c:pt>
                <c:pt idx="4275">
                  <c:v>4.521459131803141</c:v>
                </c:pt>
                <c:pt idx="4276">
                  <c:v>4.2743220382541116</c:v>
                </c:pt>
                <c:pt idx="4277">
                  <c:v>4.3065506912690674</c:v>
                </c:pt>
                <c:pt idx="4278">
                  <c:v>4.2018001639036413</c:v>
                </c:pt>
                <c:pt idx="4279">
                  <c:v>4.0050404367471506</c:v>
                </c:pt>
                <c:pt idx="4280">
                  <c:v>2.30922575412675</c:v>
                </c:pt>
                <c:pt idx="4281">
                  <c:v>3.9153928193845862</c:v>
                </c:pt>
                <c:pt idx="4282">
                  <c:v>3.4254536065558838</c:v>
                </c:pt>
                <c:pt idx="4283">
                  <c:v>3.1751592100846788</c:v>
                </c:pt>
                <c:pt idx="4284">
                  <c:v>3.0542983181133891</c:v>
                </c:pt>
                <c:pt idx="4285">
                  <c:v>2.9094977329505549</c:v>
                </c:pt>
                <c:pt idx="4286">
                  <c:v>2.849651201812414</c:v>
                </c:pt>
                <c:pt idx="4287">
                  <c:v>2.6875667874551969</c:v>
                </c:pt>
                <c:pt idx="4288">
                  <c:v>2.5489639535519539</c:v>
                </c:pt>
                <c:pt idx="4289">
                  <c:v>2.7556632626429258</c:v>
                </c:pt>
                <c:pt idx="4290">
                  <c:v>2.5312537841803011</c:v>
                </c:pt>
                <c:pt idx="4291">
                  <c:v>2.677447081215782</c:v>
                </c:pt>
                <c:pt idx="4292">
                  <c:v>2.6120399634661098</c:v>
                </c:pt>
                <c:pt idx="4293">
                  <c:v>-0.52097740202678011</c:v>
                </c:pt>
                <c:pt idx="4294">
                  <c:v>-0.15949236862186211</c:v>
                </c:pt>
                <c:pt idx="4295">
                  <c:v>-0.4491654805031402</c:v>
                </c:pt>
                <c:pt idx="4296">
                  <c:v>-0.20347186808994169</c:v>
                </c:pt>
                <c:pt idx="4297">
                  <c:v>9.5732755480497644E-2</c:v>
                </c:pt>
                <c:pt idx="4298">
                  <c:v>0.43556485739529899</c:v>
                </c:pt>
                <c:pt idx="4299">
                  <c:v>0.51264771016775512</c:v>
                </c:pt>
                <c:pt idx="4300">
                  <c:v>1.8121785053327319</c:v>
                </c:pt>
                <c:pt idx="4301">
                  <c:v>2.6605172092486029</c:v>
                </c:pt>
                <c:pt idx="4302">
                  <c:v>2.3216495204917749</c:v>
                </c:pt>
                <c:pt idx="4303">
                  <c:v>2.5902272785047269</c:v>
                </c:pt>
                <c:pt idx="4304">
                  <c:v>2.974326471402009</c:v>
                </c:pt>
                <c:pt idx="4305">
                  <c:v>3.412267917122215</c:v>
                </c:pt>
                <c:pt idx="4306">
                  <c:v>3.3092653736076159</c:v>
                </c:pt>
                <c:pt idx="4307">
                  <c:v>0.36008449886685773</c:v>
                </c:pt>
                <c:pt idx="4308">
                  <c:v>1.3865312005647721</c:v>
                </c:pt>
                <c:pt idx="4309">
                  <c:v>1.133758396375057</c:v>
                </c:pt>
                <c:pt idx="4310">
                  <c:v>1.6361544591775681</c:v>
                </c:pt>
                <c:pt idx="4311">
                  <c:v>2.0287525092409631</c:v>
                </c:pt>
                <c:pt idx="4312">
                  <c:v>2.1845148624062851</c:v>
                </c:pt>
                <c:pt idx="4313">
                  <c:v>2.3695680272150308</c:v>
                </c:pt>
                <c:pt idx="4314">
                  <c:v>3.103924462121515</c:v>
                </c:pt>
                <c:pt idx="4315">
                  <c:v>4.2699996214175968</c:v>
                </c:pt>
                <c:pt idx="4316">
                  <c:v>5.9038345363572056</c:v>
                </c:pt>
                <c:pt idx="4317">
                  <c:v>6.1952077127959342</c:v>
                </c:pt>
                <c:pt idx="4318">
                  <c:v>5.9899795341193354</c:v>
                </c:pt>
                <c:pt idx="4319">
                  <c:v>5.9468754603729828</c:v>
                </c:pt>
                <c:pt idx="4320">
                  <c:v>5.8902905044075027</c:v>
                </c:pt>
                <c:pt idx="4321">
                  <c:v>5.6228747669496428</c:v>
                </c:pt>
                <c:pt idx="4322">
                  <c:v>5.5979391053322871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5-4E26-BFAF-45E620B95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9002176"/>
        <c:axId val="1926273568"/>
      </c:barChart>
      <c:catAx>
        <c:axId val="192900217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0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6273568"/>
        <c:crosses val="autoZero"/>
        <c:auto val="0"/>
        <c:lblAlgn val="ctr"/>
        <c:lblOffset val="100"/>
        <c:noMultiLvlLbl val="0"/>
      </c:catAx>
      <c:valAx>
        <c:axId val="192627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9002176"/>
        <c:crosses val="autoZero"/>
        <c:crossBetween val="midCat"/>
      </c:valAx>
      <c:valAx>
        <c:axId val="1926279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6988528"/>
        <c:crosses val="max"/>
        <c:crossBetween val="between"/>
      </c:valAx>
      <c:dateAx>
        <c:axId val="198698852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926279328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/>
              <a:t>Commodity</a:t>
            </a:r>
            <a:r>
              <a:rPr lang="fr-FR" sz="1200" baseline="0"/>
              <a:t> markets</a:t>
            </a:r>
            <a:endParaRPr lang="fr-FR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'commodity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'commodity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'commodity markets'!$B$2:$B$4324</c:f>
              <c:numCache>
                <c:formatCode>General</c:formatCode>
                <c:ptCount val="4323"/>
                <c:pt idx="0">
                  <c:v>1.1714849841485619</c:v>
                </c:pt>
                <c:pt idx="1">
                  <c:v>-6.6441167478794929</c:v>
                </c:pt>
                <c:pt idx="2">
                  <c:v>-10.38024451666227</c:v>
                </c:pt>
                <c:pt idx="3">
                  <c:v>7.7711736265721489</c:v>
                </c:pt>
                <c:pt idx="4">
                  <c:v>8.8678012731346758</c:v>
                </c:pt>
                <c:pt idx="5">
                  <c:v>3.8408102752298792</c:v>
                </c:pt>
                <c:pt idx="6">
                  <c:v>-11.876960812776741</c:v>
                </c:pt>
                <c:pt idx="7">
                  <c:v>-16.226305483107229</c:v>
                </c:pt>
                <c:pt idx="8">
                  <c:v>-19.369051453448719</c:v>
                </c:pt>
                <c:pt idx="9">
                  <c:v>-22.73060871746733</c:v>
                </c:pt>
                <c:pt idx="10">
                  <c:v>-26.778487832101579</c:v>
                </c:pt>
                <c:pt idx="11">
                  <c:v>-30.03883989148428</c:v>
                </c:pt>
                <c:pt idx="12">
                  <c:v>-32.1151001608971</c:v>
                </c:pt>
                <c:pt idx="13">
                  <c:v>-29.03980845264763</c:v>
                </c:pt>
                <c:pt idx="14">
                  <c:v>-30.079427223015418</c:v>
                </c:pt>
                <c:pt idx="15">
                  <c:v>-27.874024409314909</c:v>
                </c:pt>
                <c:pt idx="16">
                  <c:v>-30.170040734886761</c:v>
                </c:pt>
                <c:pt idx="17">
                  <c:v>-35.576377413744567</c:v>
                </c:pt>
                <c:pt idx="18">
                  <c:v>-33.015127902065707</c:v>
                </c:pt>
                <c:pt idx="19">
                  <c:v>-32.893883047150183</c:v>
                </c:pt>
                <c:pt idx="20">
                  <c:v>-27.170581058835641</c:v>
                </c:pt>
                <c:pt idx="21">
                  <c:v>-13.58623202119945</c:v>
                </c:pt>
                <c:pt idx="22">
                  <c:v>-21.428481714624152</c:v>
                </c:pt>
                <c:pt idx="23">
                  <c:v>-21.12931340277197</c:v>
                </c:pt>
                <c:pt idx="24">
                  <c:v>-22.196008119416589</c:v>
                </c:pt>
                <c:pt idx="25">
                  <c:v>-23.33483913385421</c:v>
                </c:pt>
                <c:pt idx="26">
                  <c:v>-21.441267935017009</c:v>
                </c:pt>
                <c:pt idx="27">
                  <c:v>-19.946390438337069</c:v>
                </c:pt>
                <c:pt idx="28">
                  <c:v>-18.826441694166739</c:v>
                </c:pt>
                <c:pt idx="29">
                  <c:v>-13.348007140146651</c:v>
                </c:pt>
                <c:pt idx="30">
                  <c:v>-15.56015013969367</c:v>
                </c:pt>
                <c:pt idx="31">
                  <c:v>-18.795531504399491</c:v>
                </c:pt>
                <c:pt idx="32">
                  <c:v>-23.348630078818889</c:v>
                </c:pt>
                <c:pt idx="33">
                  <c:v>-27.59210539373667</c:v>
                </c:pt>
                <c:pt idx="34">
                  <c:v>-28.09970703389272</c:v>
                </c:pt>
                <c:pt idx="35">
                  <c:v>-27.283418859806641</c:v>
                </c:pt>
                <c:pt idx="36">
                  <c:v>-28.97816098018383</c:v>
                </c:pt>
                <c:pt idx="37">
                  <c:v>-31.457048442350999</c:v>
                </c:pt>
                <c:pt idx="38">
                  <c:v>-27.773600766423399</c:v>
                </c:pt>
                <c:pt idx="39">
                  <c:v>-31.425275846853129</c:v>
                </c:pt>
                <c:pt idx="40">
                  <c:v>-30.499757174523811</c:v>
                </c:pt>
                <c:pt idx="41">
                  <c:v>-35.822882403070153</c:v>
                </c:pt>
                <c:pt idx="42">
                  <c:v>-33.921048147719631</c:v>
                </c:pt>
                <c:pt idx="43">
                  <c:v>-31.921814408448981</c:v>
                </c:pt>
                <c:pt idx="44">
                  <c:v>-34.775352499877528</c:v>
                </c:pt>
                <c:pt idx="45">
                  <c:v>-36.000856244347588</c:v>
                </c:pt>
                <c:pt idx="46">
                  <c:v>-36.443245606484311</c:v>
                </c:pt>
                <c:pt idx="47">
                  <c:v>-38.530532767836377</c:v>
                </c:pt>
                <c:pt idx="48">
                  <c:v>-39.646784511297049</c:v>
                </c:pt>
                <c:pt idx="49">
                  <c:v>-40.850931614706369</c:v>
                </c:pt>
                <c:pt idx="50">
                  <c:v>-40.713720162646808</c:v>
                </c:pt>
                <c:pt idx="51">
                  <c:v>-40.141319011531813</c:v>
                </c:pt>
                <c:pt idx="52">
                  <c:v>-40.302909759238368</c:v>
                </c:pt>
                <c:pt idx="53">
                  <c:v>-38.690975610785053</c:v>
                </c:pt>
                <c:pt idx="54">
                  <c:v>-38.150176104874127</c:v>
                </c:pt>
                <c:pt idx="55">
                  <c:v>-39.184741250161821</c:v>
                </c:pt>
                <c:pt idx="56">
                  <c:v>-40.371301595683761</c:v>
                </c:pt>
                <c:pt idx="57">
                  <c:v>-41.871960621162117</c:v>
                </c:pt>
                <c:pt idx="58">
                  <c:v>-41.151124000783092</c:v>
                </c:pt>
                <c:pt idx="59">
                  <c:v>-44.501660878280077</c:v>
                </c:pt>
                <c:pt idx="60">
                  <c:v>-43.94226761596672</c:v>
                </c:pt>
                <c:pt idx="61">
                  <c:v>-40.987037903437269</c:v>
                </c:pt>
                <c:pt idx="62">
                  <c:v>-40.006408106483313</c:v>
                </c:pt>
                <c:pt idx="63">
                  <c:v>-42.653986014141353</c:v>
                </c:pt>
                <c:pt idx="64">
                  <c:v>-39.947318617038583</c:v>
                </c:pt>
                <c:pt idx="65">
                  <c:v>-39.504244708924183</c:v>
                </c:pt>
                <c:pt idx="66">
                  <c:v>-39.872349219779657</c:v>
                </c:pt>
                <c:pt idx="67">
                  <c:v>-40.224610902108097</c:v>
                </c:pt>
                <c:pt idx="68">
                  <c:v>-39.71218583179558</c:v>
                </c:pt>
                <c:pt idx="69">
                  <c:v>-40.3412010727846</c:v>
                </c:pt>
                <c:pt idx="70">
                  <c:v>-40.239287360836663</c:v>
                </c:pt>
                <c:pt idx="71">
                  <c:v>-39.378135785491779</c:v>
                </c:pt>
                <c:pt idx="72">
                  <c:v>-36.092445039140031</c:v>
                </c:pt>
                <c:pt idx="73">
                  <c:v>-33.644029974368607</c:v>
                </c:pt>
                <c:pt idx="74">
                  <c:v>-34.861872417305293</c:v>
                </c:pt>
                <c:pt idx="75">
                  <c:v>-35.598368854501253</c:v>
                </c:pt>
                <c:pt idx="76">
                  <c:v>-37.387290038280973</c:v>
                </c:pt>
                <c:pt idx="77">
                  <c:v>-37.425306686550293</c:v>
                </c:pt>
                <c:pt idx="78">
                  <c:v>-36.256816638537572</c:v>
                </c:pt>
                <c:pt idx="79">
                  <c:v>-33.848476665298399</c:v>
                </c:pt>
                <c:pt idx="80">
                  <c:v>-34.321044394951848</c:v>
                </c:pt>
                <c:pt idx="81">
                  <c:v>-35.500980779446678</c:v>
                </c:pt>
                <c:pt idx="82">
                  <c:v>-36.651331007416573</c:v>
                </c:pt>
                <c:pt idx="83">
                  <c:v>-35.129733311301521</c:v>
                </c:pt>
                <c:pt idx="84">
                  <c:v>-35.153717053694962</c:v>
                </c:pt>
                <c:pt idx="85">
                  <c:v>-34.459129577280571</c:v>
                </c:pt>
                <c:pt idx="86">
                  <c:v>-34.212868727634117</c:v>
                </c:pt>
                <c:pt idx="87">
                  <c:v>-34.744363101017093</c:v>
                </c:pt>
                <c:pt idx="88">
                  <c:v>-35.24283496005485</c:v>
                </c:pt>
                <c:pt idx="89">
                  <c:v>-36.147690718901067</c:v>
                </c:pt>
                <c:pt idx="90">
                  <c:v>-34.35069110959261</c:v>
                </c:pt>
                <c:pt idx="91">
                  <c:v>-34.194611131208148</c:v>
                </c:pt>
                <c:pt idx="92">
                  <c:v>-31.476534142145649</c:v>
                </c:pt>
                <c:pt idx="93">
                  <c:v>-28.116439496787841</c:v>
                </c:pt>
                <c:pt idx="94">
                  <c:v>-29.38527875596359</c:v>
                </c:pt>
                <c:pt idx="95">
                  <c:v>-31.490684640670619</c:v>
                </c:pt>
                <c:pt idx="96">
                  <c:v>-31.27323639596662</c:v>
                </c:pt>
                <c:pt idx="97">
                  <c:v>-31.66345975122249</c:v>
                </c:pt>
                <c:pt idx="98">
                  <c:v>-30.900871285075279</c:v>
                </c:pt>
                <c:pt idx="99">
                  <c:v>-31.240291956288729</c:v>
                </c:pt>
                <c:pt idx="100">
                  <c:v>-27.016609054139121</c:v>
                </c:pt>
                <c:pt idx="101">
                  <c:v>-26.76075360573607</c:v>
                </c:pt>
                <c:pt idx="102">
                  <c:v>-26.521551540617221</c:v>
                </c:pt>
                <c:pt idx="103">
                  <c:v>-27.141887862903889</c:v>
                </c:pt>
                <c:pt idx="104">
                  <c:v>-20.947956421984841</c:v>
                </c:pt>
                <c:pt idx="105">
                  <c:v>-22.02035513899045</c:v>
                </c:pt>
                <c:pt idx="106">
                  <c:v>-22.98186982455157</c:v>
                </c:pt>
                <c:pt idx="107">
                  <c:v>-22.624815182729169</c:v>
                </c:pt>
                <c:pt idx="108">
                  <c:v>-23.254924252710929</c:v>
                </c:pt>
                <c:pt idx="109">
                  <c:v>-22.3605379082817</c:v>
                </c:pt>
                <c:pt idx="110">
                  <c:v>-22.7315409159458</c:v>
                </c:pt>
                <c:pt idx="111">
                  <c:v>-21.81181627045606</c:v>
                </c:pt>
                <c:pt idx="112">
                  <c:v>-21.538576929367888</c:v>
                </c:pt>
                <c:pt idx="113">
                  <c:v>-21.712834078961389</c:v>
                </c:pt>
                <c:pt idx="114">
                  <c:v>-19.72639175823592</c:v>
                </c:pt>
                <c:pt idx="115">
                  <c:v>-18.547543897586561</c:v>
                </c:pt>
                <c:pt idx="116">
                  <c:v>-15.296487102794011</c:v>
                </c:pt>
                <c:pt idx="117">
                  <c:v>-11.37573375587656</c:v>
                </c:pt>
                <c:pt idx="118">
                  <c:v>-11.425556517752071</c:v>
                </c:pt>
                <c:pt idx="119">
                  <c:v>-10.96691999888783</c:v>
                </c:pt>
                <c:pt idx="120">
                  <c:v>-11.131116451043191</c:v>
                </c:pt>
                <c:pt idx="121">
                  <c:v>-11.60235560273992</c:v>
                </c:pt>
                <c:pt idx="122">
                  <c:v>-12.10428077267567</c:v>
                </c:pt>
                <c:pt idx="123">
                  <c:v>-12.29865664736433</c:v>
                </c:pt>
                <c:pt idx="124">
                  <c:v>-12.026869978275981</c:v>
                </c:pt>
                <c:pt idx="125">
                  <c:v>-10.04114946540715</c:v>
                </c:pt>
                <c:pt idx="126">
                  <c:v>-10.92535754194264</c:v>
                </c:pt>
                <c:pt idx="127">
                  <c:v>-10.39270143041084</c:v>
                </c:pt>
                <c:pt idx="128">
                  <c:v>-7.8978398726863226</c:v>
                </c:pt>
                <c:pt idx="129">
                  <c:v>-8.9932949787459542</c:v>
                </c:pt>
                <c:pt idx="130">
                  <c:v>-8.9837657155481665</c:v>
                </c:pt>
                <c:pt idx="131">
                  <c:v>-6.4277094884277481</c:v>
                </c:pt>
                <c:pt idx="132">
                  <c:v>-3.8700859417770168</c:v>
                </c:pt>
                <c:pt idx="133">
                  <c:v>0.91546637357137683</c:v>
                </c:pt>
                <c:pt idx="134">
                  <c:v>0.93686304452436886</c:v>
                </c:pt>
                <c:pt idx="135">
                  <c:v>0.81603590562076533</c:v>
                </c:pt>
                <c:pt idx="136">
                  <c:v>0.89217195615389144</c:v>
                </c:pt>
                <c:pt idx="137">
                  <c:v>1.406705590911248</c:v>
                </c:pt>
                <c:pt idx="138">
                  <c:v>1.333414251543616</c:v>
                </c:pt>
                <c:pt idx="139">
                  <c:v>4.3989460768051742</c:v>
                </c:pt>
                <c:pt idx="140">
                  <c:v>2.056411316258004</c:v>
                </c:pt>
                <c:pt idx="141">
                  <c:v>1.3933954619707021</c:v>
                </c:pt>
                <c:pt idx="142">
                  <c:v>1.1037912406896031</c:v>
                </c:pt>
                <c:pt idx="143">
                  <c:v>1.064067534231206</c:v>
                </c:pt>
                <c:pt idx="144">
                  <c:v>3.0208884575866932</c:v>
                </c:pt>
                <c:pt idx="145">
                  <c:v>2.73852457349739</c:v>
                </c:pt>
                <c:pt idx="146">
                  <c:v>2.386712729845478</c:v>
                </c:pt>
                <c:pt idx="147">
                  <c:v>2.059109217585128</c:v>
                </c:pt>
                <c:pt idx="148">
                  <c:v>3.234224090227293</c:v>
                </c:pt>
                <c:pt idx="149">
                  <c:v>4.2895412228351972</c:v>
                </c:pt>
                <c:pt idx="150">
                  <c:v>4.4915223464604601</c:v>
                </c:pt>
                <c:pt idx="151">
                  <c:v>5.4611413016602954</c:v>
                </c:pt>
                <c:pt idx="152">
                  <c:v>5.15599711584548</c:v>
                </c:pt>
                <c:pt idx="153">
                  <c:v>5.6977157498429669</c:v>
                </c:pt>
                <c:pt idx="154">
                  <c:v>5.4795718428414517</c:v>
                </c:pt>
                <c:pt idx="155">
                  <c:v>4.9655578906687774</c:v>
                </c:pt>
                <c:pt idx="156">
                  <c:v>4.1710731821962064</c:v>
                </c:pt>
                <c:pt idx="157">
                  <c:v>4.5042825853772506</c:v>
                </c:pt>
                <c:pt idx="158">
                  <c:v>4.7495309915048907</c:v>
                </c:pt>
                <c:pt idx="159">
                  <c:v>4.8852974384571084</c:v>
                </c:pt>
                <c:pt idx="160">
                  <c:v>5.0551904555252456</c:v>
                </c:pt>
                <c:pt idx="161">
                  <c:v>4.199086121983143</c:v>
                </c:pt>
                <c:pt idx="162">
                  <c:v>3.8918795739685841</c:v>
                </c:pt>
                <c:pt idx="163">
                  <c:v>4.0026518500552646</c:v>
                </c:pt>
                <c:pt idx="164">
                  <c:v>4.0587569817090126</c:v>
                </c:pt>
                <c:pt idx="165">
                  <c:v>4.0789349357240248</c:v>
                </c:pt>
                <c:pt idx="166">
                  <c:v>4.021038827865052</c:v>
                </c:pt>
                <c:pt idx="167">
                  <c:v>3.7411868010882219</c:v>
                </c:pt>
                <c:pt idx="168">
                  <c:v>2.9100908683389228</c:v>
                </c:pt>
                <c:pt idx="169">
                  <c:v>2.977525920899335</c:v>
                </c:pt>
                <c:pt idx="170">
                  <c:v>3.8774612514085511</c:v>
                </c:pt>
                <c:pt idx="171">
                  <c:v>3.627824768596231</c:v>
                </c:pt>
                <c:pt idx="172">
                  <c:v>2.538067258467692</c:v>
                </c:pt>
                <c:pt idx="173">
                  <c:v>2.0288594300775782</c:v>
                </c:pt>
                <c:pt idx="174">
                  <c:v>2.4156142439160599</c:v>
                </c:pt>
                <c:pt idx="175">
                  <c:v>3.2914197066861881</c:v>
                </c:pt>
                <c:pt idx="176">
                  <c:v>3.4403754271961589</c:v>
                </c:pt>
                <c:pt idx="177">
                  <c:v>3.2266227695585781</c:v>
                </c:pt>
                <c:pt idx="178">
                  <c:v>3.054568923521519</c:v>
                </c:pt>
                <c:pt idx="179">
                  <c:v>3.3062591191484958</c:v>
                </c:pt>
                <c:pt idx="180">
                  <c:v>3.6955284218511828</c:v>
                </c:pt>
                <c:pt idx="181">
                  <c:v>4.4141612446925436</c:v>
                </c:pt>
                <c:pt idx="182">
                  <c:v>4.2529619791205668</c:v>
                </c:pt>
                <c:pt idx="183">
                  <c:v>4.2356468025375946</c:v>
                </c:pt>
                <c:pt idx="184">
                  <c:v>4.1481581199446111</c:v>
                </c:pt>
                <c:pt idx="185">
                  <c:v>4.0690044495250284</c:v>
                </c:pt>
                <c:pt idx="186">
                  <c:v>3.8695998202740429</c:v>
                </c:pt>
                <c:pt idx="187">
                  <c:v>4.1058786560910399</c:v>
                </c:pt>
                <c:pt idx="188">
                  <c:v>4.4963972394024658</c:v>
                </c:pt>
                <c:pt idx="189">
                  <c:v>4.3985739006256139</c:v>
                </c:pt>
                <c:pt idx="190">
                  <c:v>5.0544792996546519</c:v>
                </c:pt>
                <c:pt idx="191">
                  <c:v>4.9011357858434286</c:v>
                </c:pt>
                <c:pt idx="192">
                  <c:v>4.6210949294228598</c:v>
                </c:pt>
                <c:pt idx="193">
                  <c:v>4.4777840466758647</c:v>
                </c:pt>
                <c:pt idx="194">
                  <c:v>4.2862032525666187</c:v>
                </c:pt>
                <c:pt idx="195">
                  <c:v>1.9652793998480289</c:v>
                </c:pt>
                <c:pt idx="196">
                  <c:v>1.8405788714268181</c:v>
                </c:pt>
                <c:pt idx="197">
                  <c:v>3.0769623391598659</c:v>
                </c:pt>
                <c:pt idx="198">
                  <c:v>3.199858680172678</c:v>
                </c:pt>
                <c:pt idx="199">
                  <c:v>3.242913391885871</c:v>
                </c:pt>
                <c:pt idx="200">
                  <c:v>4.930560458546152</c:v>
                </c:pt>
                <c:pt idx="201">
                  <c:v>4.6508915387566594</c:v>
                </c:pt>
                <c:pt idx="202">
                  <c:v>4.8580910913479123</c:v>
                </c:pt>
                <c:pt idx="203">
                  <c:v>5.357418551876485</c:v>
                </c:pt>
                <c:pt idx="204">
                  <c:v>5.4217986576270096</c:v>
                </c:pt>
                <c:pt idx="205">
                  <c:v>5.1557612978946814</c:v>
                </c:pt>
                <c:pt idx="206">
                  <c:v>5.2404003104828716</c:v>
                </c:pt>
                <c:pt idx="207">
                  <c:v>5.7561917002917067</c:v>
                </c:pt>
                <c:pt idx="208">
                  <c:v>6.3117147767727459</c:v>
                </c:pt>
                <c:pt idx="209">
                  <c:v>6.3629501253212499</c:v>
                </c:pt>
                <c:pt idx="210">
                  <c:v>5.9071363845140592</c:v>
                </c:pt>
                <c:pt idx="211">
                  <c:v>5.9250975374508297</c:v>
                </c:pt>
                <c:pt idx="212">
                  <c:v>5.7971083020812486</c:v>
                </c:pt>
                <c:pt idx="213">
                  <c:v>5.6764305683288896</c:v>
                </c:pt>
                <c:pt idx="214">
                  <c:v>5.3485271708366664</c:v>
                </c:pt>
                <c:pt idx="215">
                  <c:v>4.7324414610375234</c:v>
                </c:pt>
                <c:pt idx="216">
                  <c:v>4.6873794133803166</c:v>
                </c:pt>
                <c:pt idx="217">
                  <c:v>4.7731534215979892</c:v>
                </c:pt>
                <c:pt idx="218">
                  <c:v>4.5742079971064156</c:v>
                </c:pt>
                <c:pt idx="219">
                  <c:v>4.7097047970142167</c:v>
                </c:pt>
                <c:pt idx="220">
                  <c:v>4.6327374448657288</c:v>
                </c:pt>
                <c:pt idx="221">
                  <c:v>4.8692762293219314</c:v>
                </c:pt>
                <c:pt idx="222">
                  <c:v>4.5612550539096244</c:v>
                </c:pt>
                <c:pt idx="223">
                  <c:v>4.0528567843712349</c:v>
                </c:pt>
                <c:pt idx="224">
                  <c:v>5.1485290063201408</c:v>
                </c:pt>
                <c:pt idx="225">
                  <c:v>7.2533150600292267</c:v>
                </c:pt>
                <c:pt idx="226">
                  <c:v>4.5864842639262768</c:v>
                </c:pt>
                <c:pt idx="227">
                  <c:v>4.0665737423811628</c:v>
                </c:pt>
                <c:pt idx="228">
                  <c:v>3.8924155644696188</c:v>
                </c:pt>
                <c:pt idx="229">
                  <c:v>4.0950198093306867</c:v>
                </c:pt>
                <c:pt idx="230">
                  <c:v>3.8992966763584782</c:v>
                </c:pt>
                <c:pt idx="231">
                  <c:v>3.7105520999702328</c:v>
                </c:pt>
                <c:pt idx="232">
                  <c:v>3.4198304674516571</c:v>
                </c:pt>
                <c:pt idx="233">
                  <c:v>3.5560043296008099</c:v>
                </c:pt>
                <c:pt idx="234">
                  <c:v>3.52209793284602</c:v>
                </c:pt>
                <c:pt idx="235">
                  <c:v>3.587212333660148</c:v>
                </c:pt>
                <c:pt idx="236">
                  <c:v>3.4774967968671748</c:v>
                </c:pt>
                <c:pt idx="237">
                  <c:v>3.4639780717186852</c:v>
                </c:pt>
                <c:pt idx="238">
                  <c:v>3.3126460827184552</c:v>
                </c:pt>
                <c:pt idx="239">
                  <c:v>3.6625855609767868</c:v>
                </c:pt>
                <c:pt idx="240">
                  <c:v>4.1825469541623264</c:v>
                </c:pt>
                <c:pt idx="241">
                  <c:v>4.2471439941579057</c:v>
                </c:pt>
                <c:pt idx="242">
                  <c:v>4.1350891794177969</c:v>
                </c:pt>
                <c:pt idx="243">
                  <c:v>4.2781683422087724</c:v>
                </c:pt>
                <c:pt idx="244">
                  <c:v>4.2780949591869906</c:v>
                </c:pt>
                <c:pt idx="245">
                  <c:v>4.2303543126036267</c:v>
                </c:pt>
                <c:pt idx="246">
                  <c:v>4.1182247597443578</c:v>
                </c:pt>
                <c:pt idx="247">
                  <c:v>4.0461292421893091</c:v>
                </c:pt>
                <c:pt idx="248">
                  <c:v>4.1941449762426188</c:v>
                </c:pt>
                <c:pt idx="249">
                  <c:v>4.1640587007522178</c:v>
                </c:pt>
                <c:pt idx="250">
                  <c:v>3.903562383301463</c:v>
                </c:pt>
                <c:pt idx="251">
                  <c:v>3.8170714551399918</c:v>
                </c:pt>
                <c:pt idx="252">
                  <c:v>4.1610663996439179</c:v>
                </c:pt>
                <c:pt idx="253">
                  <c:v>4.3851724401118553</c:v>
                </c:pt>
                <c:pt idx="254">
                  <c:v>4.2807884006467516</c:v>
                </c:pt>
                <c:pt idx="255">
                  <c:v>4.2300266360120666</c:v>
                </c:pt>
                <c:pt idx="256">
                  <c:v>4.0676175188100139</c:v>
                </c:pt>
                <c:pt idx="257">
                  <c:v>3.831531134173797</c:v>
                </c:pt>
                <c:pt idx="258">
                  <c:v>4.0953361013488596</c:v>
                </c:pt>
                <c:pt idx="259">
                  <c:v>4.2447086256381468</c:v>
                </c:pt>
                <c:pt idx="260">
                  <c:v>3.8971730523147241</c:v>
                </c:pt>
                <c:pt idx="261">
                  <c:v>4.0330463197624056</c:v>
                </c:pt>
                <c:pt idx="262">
                  <c:v>4.0250883739217613</c:v>
                </c:pt>
                <c:pt idx="263">
                  <c:v>4.1189635222412804</c:v>
                </c:pt>
                <c:pt idx="264">
                  <c:v>4.1454051791259161</c:v>
                </c:pt>
                <c:pt idx="265">
                  <c:v>4.7987098048023107</c:v>
                </c:pt>
                <c:pt idx="266">
                  <c:v>4.7237365906805238</c:v>
                </c:pt>
                <c:pt idx="267">
                  <c:v>4.6735025260347491</c:v>
                </c:pt>
                <c:pt idx="268">
                  <c:v>5.006231328438794</c:v>
                </c:pt>
                <c:pt idx="269">
                  <c:v>4.8121955601015074</c:v>
                </c:pt>
                <c:pt idx="270">
                  <c:v>4.7737918035156426</c:v>
                </c:pt>
                <c:pt idx="271">
                  <c:v>5.0324249613703493</c:v>
                </c:pt>
                <c:pt idx="272">
                  <c:v>5.0028538167736762</c:v>
                </c:pt>
                <c:pt idx="273">
                  <c:v>5.027930282679872</c:v>
                </c:pt>
                <c:pt idx="274">
                  <c:v>4.9970186312402198</c:v>
                </c:pt>
                <c:pt idx="275">
                  <c:v>4.8735351597572674</c:v>
                </c:pt>
                <c:pt idx="276">
                  <c:v>4.9715656668450174</c:v>
                </c:pt>
                <c:pt idx="277">
                  <c:v>5.2614698088131684</c:v>
                </c:pt>
                <c:pt idx="278">
                  <c:v>4.7427785812880501</c:v>
                </c:pt>
                <c:pt idx="279">
                  <c:v>4.6776625448318754</c:v>
                </c:pt>
                <c:pt idx="280">
                  <c:v>5.0220903167176409</c:v>
                </c:pt>
                <c:pt idx="281">
                  <c:v>4.9299585827178296</c:v>
                </c:pt>
                <c:pt idx="282">
                  <c:v>5.3871117143889444</c:v>
                </c:pt>
                <c:pt idx="283">
                  <c:v>5.4175188170172426</c:v>
                </c:pt>
                <c:pt idx="284">
                  <c:v>5.6809292073683118</c:v>
                </c:pt>
                <c:pt idx="285">
                  <c:v>5.6561942791965576</c:v>
                </c:pt>
                <c:pt idx="286">
                  <c:v>5.4727672458774173</c:v>
                </c:pt>
                <c:pt idx="287">
                  <c:v>5.1326542229107046</c:v>
                </c:pt>
                <c:pt idx="288">
                  <c:v>5.4170194435568604</c:v>
                </c:pt>
                <c:pt idx="289">
                  <c:v>5.2807934246381727</c:v>
                </c:pt>
                <c:pt idx="290">
                  <c:v>4.9684566169834863</c:v>
                </c:pt>
                <c:pt idx="291">
                  <c:v>4.5090623439519444</c:v>
                </c:pt>
                <c:pt idx="292">
                  <c:v>4.3154633767650168</c:v>
                </c:pt>
                <c:pt idx="293">
                  <c:v>3.8365105984091681</c:v>
                </c:pt>
                <c:pt idx="294">
                  <c:v>3.8246807920475359</c:v>
                </c:pt>
                <c:pt idx="295">
                  <c:v>3.8617259493045282</c:v>
                </c:pt>
                <c:pt idx="296">
                  <c:v>4.1889783426399649</c:v>
                </c:pt>
                <c:pt idx="297">
                  <c:v>3.4563747788491259</c:v>
                </c:pt>
                <c:pt idx="298">
                  <c:v>2.8788336945731552</c:v>
                </c:pt>
                <c:pt idx="299">
                  <c:v>2.6773817284905408</c:v>
                </c:pt>
                <c:pt idx="300">
                  <c:v>2.031561272562918</c:v>
                </c:pt>
                <c:pt idx="301">
                  <c:v>2.3970537192458869</c:v>
                </c:pt>
                <c:pt idx="302">
                  <c:v>2.5838921649953002</c:v>
                </c:pt>
                <c:pt idx="303">
                  <c:v>2.6814608249123162</c:v>
                </c:pt>
                <c:pt idx="304">
                  <c:v>2.750291005275852</c:v>
                </c:pt>
                <c:pt idx="305">
                  <c:v>2.759668882402476</c:v>
                </c:pt>
                <c:pt idx="306">
                  <c:v>2.623871363366034</c:v>
                </c:pt>
                <c:pt idx="307">
                  <c:v>2.4645153669908382</c:v>
                </c:pt>
                <c:pt idx="308">
                  <c:v>2.3748964124177778</c:v>
                </c:pt>
                <c:pt idx="309">
                  <c:v>2.3301180611519108</c:v>
                </c:pt>
                <c:pt idx="310">
                  <c:v>2.3276731539259932</c:v>
                </c:pt>
                <c:pt idx="311">
                  <c:v>3.4488909603303028</c:v>
                </c:pt>
                <c:pt idx="312">
                  <c:v>4.048843812184785</c:v>
                </c:pt>
                <c:pt idx="313">
                  <c:v>6.9289028942539623</c:v>
                </c:pt>
                <c:pt idx="314">
                  <c:v>7.8937503055843834</c:v>
                </c:pt>
                <c:pt idx="315">
                  <c:v>7.4954959881040359</c:v>
                </c:pt>
                <c:pt idx="316">
                  <c:v>8.6961413958936085</c:v>
                </c:pt>
                <c:pt idx="317">
                  <c:v>8.7489098444040501</c:v>
                </c:pt>
                <c:pt idx="318">
                  <c:v>8.8571658559728483</c:v>
                </c:pt>
                <c:pt idx="319">
                  <c:v>8.4932577295450997</c:v>
                </c:pt>
                <c:pt idx="320">
                  <c:v>8.601538486380111</c:v>
                </c:pt>
                <c:pt idx="321">
                  <c:v>8.6084077535669863</c:v>
                </c:pt>
                <c:pt idx="322">
                  <c:v>8.3246194128947018</c:v>
                </c:pt>
                <c:pt idx="323">
                  <c:v>8.2021841308836443</c:v>
                </c:pt>
                <c:pt idx="324">
                  <c:v>8.1704182564443535</c:v>
                </c:pt>
                <c:pt idx="325">
                  <c:v>9.2596086418743866</c:v>
                </c:pt>
                <c:pt idx="326">
                  <c:v>9.3105156317187046</c:v>
                </c:pt>
                <c:pt idx="327">
                  <c:v>9.2123495922362366</c:v>
                </c:pt>
                <c:pt idx="328">
                  <c:v>9.1166408161759449</c:v>
                </c:pt>
                <c:pt idx="329">
                  <c:v>9.2634698562725113</c:v>
                </c:pt>
                <c:pt idx="330">
                  <c:v>8.9797842031533897</c:v>
                </c:pt>
                <c:pt idx="331">
                  <c:v>8.7828956964574907</c:v>
                </c:pt>
                <c:pt idx="332">
                  <c:v>8.8448680409259133</c:v>
                </c:pt>
                <c:pt idx="333">
                  <c:v>7.8014744681046686</c:v>
                </c:pt>
                <c:pt idx="334">
                  <c:v>7.8788955757286452</c:v>
                </c:pt>
                <c:pt idx="335">
                  <c:v>7.8713460178658288</c:v>
                </c:pt>
                <c:pt idx="336">
                  <c:v>7.7300295061543416</c:v>
                </c:pt>
                <c:pt idx="337">
                  <c:v>7.9272879207359033</c:v>
                </c:pt>
                <c:pt idx="338">
                  <c:v>8.5017193820474013</c:v>
                </c:pt>
                <c:pt idx="339">
                  <c:v>8.5529430148870667</c:v>
                </c:pt>
                <c:pt idx="340">
                  <c:v>8.6052038927791266</c:v>
                </c:pt>
                <c:pt idx="341">
                  <c:v>8.4949347312875076</c:v>
                </c:pt>
                <c:pt idx="342">
                  <c:v>8.4227207927863326</c:v>
                </c:pt>
                <c:pt idx="343">
                  <c:v>8.2177770407625275</c:v>
                </c:pt>
                <c:pt idx="344">
                  <c:v>7.7280481664755278</c:v>
                </c:pt>
                <c:pt idx="345">
                  <c:v>7.8102335064545478</c:v>
                </c:pt>
                <c:pt idx="346">
                  <c:v>7.2448821955427114</c:v>
                </c:pt>
                <c:pt idx="347">
                  <c:v>8.0978371528925557</c:v>
                </c:pt>
                <c:pt idx="348">
                  <c:v>8.0937867173123372</c:v>
                </c:pt>
                <c:pt idx="349">
                  <c:v>8.6732591526750653</c:v>
                </c:pt>
                <c:pt idx="350">
                  <c:v>5.2995253046449697</c:v>
                </c:pt>
                <c:pt idx="351">
                  <c:v>4.8541485190251592</c:v>
                </c:pt>
                <c:pt idx="352">
                  <c:v>5.0201244036471984</c:v>
                </c:pt>
                <c:pt idx="353">
                  <c:v>4.0971283925392541</c:v>
                </c:pt>
                <c:pt idx="354">
                  <c:v>4.5583929333836259</c:v>
                </c:pt>
                <c:pt idx="355">
                  <c:v>4.5313534026412734</c:v>
                </c:pt>
                <c:pt idx="356">
                  <c:v>4.5432046173647329</c:v>
                </c:pt>
                <c:pt idx="357">
                  <c:v>4.1367285008267629</c:v>
                </c:pt>
                <c:pt idx="358">
                  <c:v>4.0047917333049057</c:v>
                </c:pt>
                <c:pt idx="359">
                  <c:v>3.7073872578428042</c:v>
                </c:pt>
                <c:pt idx="360">
                  <c:v>3.775311475331605</c:v>
                </c:pt>
                <c:pt idx="361">
                  <c:v>2.7002264042547002</c:v>
                </c:pt>
                <c:pt idx="362">
                  <c:v>2.6083872750093851</c:v>
                </c:pt>
                <c:pt idx="363">
                  <c:v>2.722136389144616</c:v>
                </c:pt>
                <c:pt idx="364">
                  <c:v>2.7612426560397481</c:v>
                </c:pt>
                <c:pt idx="365">
                  <c:v>2.5801527666103041</c:v>
                </c:pt>
                <c:pt idx="366">
                  <c:v>2.1823680544500021</c:v>
                </c:pt>
                <c:pt idx="367">
                  <c:v>1.617558435271349</c:v>
                </c:pt>
                <c:pt idx="368">
                  <c:v>2.131163045921209</c:v>
                </c:pt>
                <c:pt idx="369">
                  <c:v>2.2558550336321268</c:v>
                </c:pt>
                <c:pt idx="370">
                  <c:v>2.025890770200931</c:v>
                </c:pt>
                <c:pt idx="371">
                  <c:v>1.8702669754729191</c:v>
                </c:pt>
                <c:pt idx="372">
                  <c:v>1.7468183907196071</c:v>
                </c:pt>
                <c:pt idx="373">
                  <c:v>1.4455921899241631</c:v>
                </c:pt>
                <c:pt idx="374">
                  <c:v>2.2870939570398972</c:v>
                </c:pt>
                <c:pt idx="375">
                  <c:v>2.5946858397087991</c:v>
                </c:pt>
                <c:pt idx="376">
                  <c:v>2.4468837300746782</c:v>
                </c:pt>
                <c:pt idx="377">
                  <c:v>1.227568480896728</c:v>
                </c:pt>
                <c:pt idx="378">
                  <c:v>2.3946948271243929</c:v>
                </c:pt>
                <c:pt idx="379">
                  <c:v>2.6566173053150561</c:v>
                </c:pt>
                <c:pt idx="380">
                  <c:v>2.461057666946818</c:v>
                </c:pt>
                <c:pt idx="381">
                  <c:v>2.5118063303357592</c:v>
                </c:pt>
                <c:pt idx="382">
                  <c:v>2.640104571681452</c:v>
                </c:pt>
                <c:pt idx="383">
                  <c:v>2.7296111428487571</c:v>
                </c:pt>
                <c:pt idx="384">
                  <c:v>3.6971566393318942</c:v>
                </c:pt>
                <c:pt idx="385">
                  <c:v>4.1756519392430684</c:v>
                </c:pt>
                <c:pt idx="386">
                  <c:v>4.1153871103841233</c:v>
                </c:pt>
                <c:pt idx="387">
                  <c:v>3.8296792093511982</c:v>
                </c:pt>
                <c:pt idx="388">
                  <c:v>4.7207476491066336</c:v>
                </c:pt>
                <c:pt idx="389">
                  <c:v>4.2463107530772319</c:v>
                </c:pt>
                <c:pt idx="390">
                  <c:v>2.075971405707822</c:v>
                </c:pt>
                <c:pt idx="391">
                  <c:v>2.099962767757912</c:v>
                </c:pt>
                <c:pt idx="392">
                  <c:v>2.3814691269254489</c:v>
                </c:pt>
                <c:pt idx="393">
                  <c:v>2.6562153193108742</c:v>
                </c:pt>
                <c:pt idx="394">
                  <c:v>2.3690899546562458</c:v>
                </c:pt>
                <c:pt idx="395">
                  <c:v>1.6482991700059311</c:v>
                </c:pt>
                <c:pt idx="396">
                  <c:v>1.2929261503764879</c:v>
                </c:pt>
                <c:pt idx="397">
                  <c:v>1.2085235266594589</c:v>
                </c:pt>
                <c:pt idx="398">
                  <c:v>2.4487167964077661</c:v>
                </c:pt>
                <c:pt idx="399">
                  <c:v>1.7590802994209509</c:v>
                </c:pt>
                <c:pt idx="400">
                  <c:v>1.584931695209761</c:v>
                </c:pt>
                <c:pt idx="401">
                  <c:v>1.3881308252139559</c:v>
                </c:pt>
                <c:pt idx="402">
                  <c:v>1.1771782202287679</c:v>
                </c:pt>
                <c:pt idx="403">
                  <c:v>1.206912803836055</c:v>
                </c:pt>
                <c:pt idx="404">
                  <c:v>1.3893775352032729</c:v>
                </c:pt>
                <c:pt idx="405">
                  <c:v>1.537278032786674</c:v>
                </c:pt>
                <c:pt idx="406">
                  <c:v>1.016925681757602</c:v>
                </c:pt>
                <c:pt idx="407">
                  <c:v>1.0095813498225681</c:v>
                </c:pt>
                <c:pt idx="408">
                  <c:v>0.94809747298049629</c:v>
                </c:pt>
                <c:pt idx="409">
                  <c:v>0.86451200644308557</c:v>
                </c:pt>
                <c:pt idx="410">
                  <c:v>1.841316214314112</c:v>
                </c:pt>
                <c:pt idx="411">
                  <c:v>2.039163822561981</c:v>
                </c:pt>
                <c:pt idx="412">
                  <c:v>1.644553131869031</c:v>
                </c:pt>
                <c:pt idx="413">
                  <c:v>1.5826993988122811</c:v>
                </c:pt>
                <c:pt idx="414">
                  <c:v>4.1510405095353704</c:v>
                </c:pt>
                <c:pt idx="415">
                  <c:v>4.5965185016956589</c:v>
                </c:pt>
                <c:pt idx="416">
                  <c:v>4.8756162252261177</c:v>
                </c:pt>
                <c:pt idx="417">
                  <c:v>4.6619604066401159</c:v>
                </c:pt>
                <c:pt idx="418">
                  <c:v>1.3523122425754719</c:v>
                </c:pt>
                <c:pt idx="419">
                  <c:v>2.2193214279540849</c:v>
                </c:pt>
                <c:pt idx="420">
                  <c:v>2.0907612367394641</c:v>
                </c:pt>
                <c:pt idx="421">
                  <c:v>2.4856668620367479</c:v>
                </c:pt>
                <c:pt idx="422">
                  <c:v>2.4709200237360598</c:v>
                </c:pt>
                <c:pt idx="423">
                  <c:v>2.5500145346077332</c:v>
                </c:pt>
                <c:pt idx="424">
                  <c:v>1.921100478090608</c:v>
                </c:pt>
                <c:pt idx="425">
                  <c:v>1.231128373611529</c:v>
                </c:pt>
                <c:pt idx="426">
                  <c:v>1.532024255231722</c:v>
                </c:pt>
                <c:pt idx="427">
                  <c:v>1.6496922258647511</c:v>
                </c:pt>
                <c:pt idx="428">
                  <c:v>1.576512308821034</c:v>
                </c:pt>
                <c:pt idx="429">
                  <c:v>1.6756361522223071</c:v>
                </c:pt>
                <c:pt idx="430">
                  <c:v>1.4319401544785639</c:v>
                </c:pt>
                <c:pt idx="431">
                  <c:v>1.7752746264419701</c:v>
                </c:pt>
                <c:pt idx="432">
                  <c:v>1.9514569633703971</c:v>
                </c:pt>
                <c:pt idx="433">
                  <c:v>2.2045349230670439</c:v>
                </c:pt>
                <c:pt idx="434">
                  <c:v>1.8869898416116231</c:v>
                </c:pt>
                <c:pt idx="435">
                  <c:v>1.954603361519226</c:v>
                </c:pt>
                <c:pt idx="436">
                  <c:v>1.9379999055329411</c:v>
                </c:pt>
                <c:pt idx="437">
                  <c:v>3.1660000883929129</c:v>
                </c:pt>
                <c:pt idx="438">
                  <c:v>2.0176594676431239</c:v>
                </c:pt>
                <c:pt idx="439">
                  <c:v>2.4852872180729371</c:v>
                </c:pt>
                <c:pt idx="440">
                  <c:v>2.5473813529084239</c:v>
                </c:pt>
                <c:pt idx="441">
                  <c:v>2.9142291840897201</c:v>
                </c:pt>
                <c:pt idx="442">
                  <c:v>2.5056064402983722</c:v>
                </c:pt>
                <c:pt idx="443">
                  <c:v>2.459268518054202</c:v>
                </c:pt>
                <c:pt idx="444">
                  <c:v>1.90614589478615</c:v>
                </c:pt>
                <c:pt idx="445">
                  <c:v>1.348796080046792</c:v>
                </c:pt>
                <c:pt idx="446">
                  <c:v>1.8296098354449659</c:v>
                </c:pt>
                <c:pt idx="447">
                  <c:v>1.178099686319189</c:v>
                </c:pt>
                <c:pt idx="448">
                  <c:v>1.138672610470032</c:v>
                </c:pt>
                <c:pt idx="449">
                  <c:v>2.7308897296803281</c:v>
                </c:pt>
                <c:pt idx="450">
                  <c:v>0.94101153376067614</c:v>
                </c:pt>
                <c:pt idx="451">
                  <c:v>1.529905581374837</c:v>
                </c:pt>
                <c:pt idx="452">
                  <c:v>2.5972846502109159</c:v>
                </c:pt>
                <c:pt idx="453">
                  <c:v>1.276394401465748</c:v>
                </c:pt>
                <c:pt idx="454">
                  <c:v>1.116709324960713</c:v>
                </c:pt>
                <c:pt idx="455">
                  <c:v>1.0784359316354819</c:v>
                </c:pt>
                <c:pt idx="456">
                  <c:v>0.977219635506966</c:v>
                </c:pt>
                <c:pt idx="457">
                  <c:v>0.55590625075485178</c:v>
                </c:pt>
                <c:pt idx="458">
                  <c:v>0.67735961841162506</c:v>
                </c:pt>
                <c:pt idx="459">
                  <c:v>1.1658705864323411</c:v>
                </c:pt>
                <c:pt idx="460">
                  <c:v>0.98308423318855631</c:v>
                </c:pt>
                <c:pt idx="461">
                  <c:v>1.9262086734653781</c:v>
                </c:pt>
                <c:pt idx="462">
                  <c:v>0.81434200812018531</c:v>
                </c:pt>
                <c:pt idx="463">
                  <c:v>1.4166083709891171</c:v>
                </c:pt>
                <c:pt idx="464">
                  <c:v>1.199331706224275</c:v>
                </c:pt>
                <c:pt idx="465">
                  <c:v>1.076256912064139</c:v>
                </c:pt>
                <c:pt idx="466">
                  <c:v>1.148142500771083</c:v>
                </c:pt>
                <c:pt idx="467">
                  <c:v>1.0512912342059411</c:v>
                </c:pt>
                <c:pt idx="468">
                  <c:v>1.3945164032321029</c:v>
                </c:pt>
                <c:pt idx="469">
                  <c:v>1.3564767863548151</c:v>
                </c:pt>
                <c:pt idx="470">
                  <c:v>1.459311293709131</c:v>
                </c:pt>
                <c:pt idx="471">
                  <c:v>1.3254588045571369</c:v>
                </c:pt>
                <c:pt idx="472">
                  <c:v>1.224338713559973</c:v>
                </c:pt>
                <c:pt idx="473">
                  <c:v>1.355252569155176</c:v>
                </c:pt>
                <c:pt idx="474">
                  <c:v>1.520239694457064</c:v>
                </c:pt>
                <c:pt idx="475">
                  <c:v>0.95526460097555344</c:v>
                </c:pt>
                <c:pt idx="476">
                  <c:v>1.0236598354464981</c:v>
                </c:pt>
                <c:pt idx="477">
                  <c:v>1.393729094018507</c:v>
                </c:pt>
                <c:pt idx="478">
                  <c:v>0.90950100092000596</c:v>
                </c:pt>
                <c:pt idx="479">
                  <c:v>1.5139383131180819</c:v>
                </c:pt>
                <c:pt idx="480">
                  <c:v>1.5474798729381229</c:v>
                </c:pt>
                <c:pt idx="481">
                  <c:v>1.5647503034760919</c:v>
                </c:pt>
                <c:pt idx="482">
                  <c:v>1.5717634573057251</c:v>
                </c:pt>
                <c:pt idx="483">
                  <c:v>1.9489541062609881</c:v>
                </c:pt>
                <c:pt idx="484">
                  <c:v>1.954442582396283</c:v>
                </c:pt>
                <c:pt idx="485">
                  <c:v>2.1767062598153051</c:v>
                </c:pt>
                <c:pt idx="486">
                  <c:v>2.470979212044444</c:v>
                </c:pt>
                <c:pt idx="487">
                  <c:v>2.6194822477101738</c:v>
                </c:pt>
                <c:pt idx="488">
                  <c:v>2.3589860089157142</c:v>
                </c:pt>
                <c:pt idx="489">
                  <c:v>1.83749135505699</c:v>
                </c:pt>
                <c:pt idx="490">
                  <c:v>1.8278149853449219</c:v>
                </c:pt>
                <c:pt idx="491">
                  <c:v>1.8514435765936701</c:v>
                </c:pt>
                <c:pt idx="492">
                  <c:v>1.876424896164743</c:v>
                </c:pt>
                <c:pt idx="493">
                  <c:v>1.871855257576502</c:v>
                </c:pt>
                <c:pt idx="494">
                  <c:v>1.698082657386724</c:v>
                </c:pt>
                <c:pt idx="495">
                  <c:v>1.6870135543937399</c:v>
                </c:pt>
                <c:pt idx="496">
                  <c:v>1.5001662806903551</c:v>
                </c:pt>
                <c:pt idx="497">
                  <c:v>0.99201775435654582</c:v>
                </c:pt>
                <c:pt idx="498">
                  <c:v>1.496113973411028</c:v>
                </c:pt>
                <c:pt idx="499">
                  <c:v>1.620244920572002</c:v>
                </c:pt>
                <c:pt idx="500">
                  <c:v>1.592523487536315</c:v>
                </c:pt>
                <c:pt idx="501">
                  <c:v>1.4666254762928761</c:v>
                </c:pt>
                <c:pt idx="502">
                  <c:v>1.562120171525887</c:v>
                </c:pt>
                <c:pt idx="503">
                  <c:v>1.668469079773548</c:v>
                </c:pt>
                <c:pt idx="504">
                  <c:v>1.6590492263250769</c:v>
                </c:pt>
                <c:pt idx="505">
                  <c:v>1.153635441526657</c:v>
                </c:pt>
                <c:pt idx="506">
                  <c:v>1.701876546750988</c:v>
                </c:pt>
                <c:pt idx="507">
                  <c:v>1.8162223142613949</c:v>
                </c:pt>
                <c:pt idx="508">
                  <c:v>1.8767215202976471</c:v>
                </c:pt>
                <c:pt idx="509">
                  <c:v>2.147498382446408</c:v>
                </c:pt>
                <c:pt idx="510">
                  <c:v>2.2641987174317459</c:v>
                </c:pt>
                <c:pt idx="511">
                  <c:v>1.93562151994611</c:v>
                </c:pt>
                <c:pt idx="512">
                  <c:v>3.0555452192390362</c:v>
                </c:pt>
                <c:pt idx="513">
                  <c:v>2.898841801465196</c:v>
                </c:pt>
                <c:pt idx="514">
                  <c:v>2.9383421565155921</c:v>
                </c:pt>
                <c:pt idx="515">
                  <c:v>2.959905577192345</c:v>
                </c:pt>
                <c:pt idx="516">
                  <c:v>2.999747600295056</c:v>
                </c:pt>
                <c:pt idx="517">
                  <c:v>3.0284980804950479</c:v>
                </c:pt>
                <c:pt idx="518">
                  <c:v>3.012762082184818</c:v>
                </c:pt>
                <c:pt idx="519">
                  <c:v>2.7966560880845042</c:v>
                </c:pt>
                <c:pt idx="520">
                  <c:v>2.7128434498249479</c:v>
                </c:pt>
                <c:pt idx="521">
                  <c:v>2.6622181692729652</c:v>
                </c:pt>
                <c:pt idx="522">
                  <c:v>2.5227238965985488</c:v>
                </c:pt>
                <c:pt idx="523">
                  <c:v>2.0623095136322971</c:v>
                </c:pt>
                <c:pt idx="524">
                  <c:v>3.8488549173650211</c:v>
                </c:pt>
                <c:pt idx="525">
                  <c:v>3.9323846888772849</c:v>
                </c:pt>
                <c:pt idx="526">
                  <c:v>3.7409990906122448</c:v>
                </c:pt>
                <c:pt idx="527">
                  <c:v>3.408363546019654</c:v>
                </c:pt>
                <c:pt idx="528">
                  <c:v>3.098194483087358</c:v>
                </c:pt>
                <c:pt idx="529">
                  <c:v>3.2688491369492181</c:v>
                </c:pt>
                <c:pt idx="530">
                  <c:v>2.9458134233674609</c:v>
                </c:pt>
                <c:pt idx="531">
                  <c:v>2.870605583715804</c:v>
                </c:pt>
                <c:pt idx="532">
                  <c:v>2.7206819999434551</c:v>
                </c:pt>
                <c:pt idx="533">
                  <c:v>2.295015359052595</c:v>
                </c:pt>
                <c:pt idx="534">
                  <c:v>2.4690024568855828</c:v>
                </c:pt>
                <c:pt idx="535">
                  <c:v>2.395728858417602</c:v>
                </c:pt>
                <c:pt idx="536">
                  <c:v>2.4456552964202452</c:v>
                </c:pt>
                <c:pt idx="537">
                  <c:v>2.8469756915396718</c:v>
                </c:pt>
                <c:pt idx="538">
                  <c:v>2.949502188174268</c:v>
                </c:pt>
                <c:pt idx="539">
                  <c:v>2.889246228723191</c:v>
                </c:pt>
                <c:pt idx="540">
                  <c:v>2.765764032358796</c:v>
                </c:pt>
                <c:pt idx="541">
                  <c:v>2.8212977109974031</c:v>
                </c:pt>
                <c:pt idx="542">
                  <c:v>2.750580838515706</c:v>
                </c:pt>
                <c:pt idx="543">
                  <c:v>2.4900803188574021</c:v>
                </c:pt>
                <c:pt idx="544">
                  <c:v>2.354718917782904</c:v>
                </c:pt>
                <c:pt idx="545">
                  <c:v>2.286695641972837</c:v>
                </c:pt>
                <c:pt idx="546">
                  <c:v>2.3861292035217398</c:v>
                </c:pt>
                <c:pt idx="547">
                  <c:v>2.3258077396061521</c:v>
                </c:pt>
                <c:pt idx="548">
                  <c:v>2.2794686772467578</c:v>
                </c:pt>
                <c:pt idx="549">
                  <c:v>2.2492849136583888</c:v>
                </c:pt>
                <c:pt idx="550">
                  <c:v>2.2345155593128792</c:v>
                </c:pt>
                <c:pt idx="551">
                  <c:v>2.2680583649652881</c:v>
                </c:pt>
                <c:pt idx="552">
                  <c:v>2.3111575440941401</c:v>
                </c:pt>
                <c:pt idx="553">
                  <c:v>2.2951717872672721</c:v>
                </c:pt>
                <c:pt idx="554">
                  <c:v>2.294619128423466</c:v>
                </c:pt>
                <c:pt idx="555">
                  <c:v>1.8605238273877061</c:v>
                </c:pt>
                <c:pt idx="556">
                  <c:v>2.107715117534497</c:v>
                </c:pt>
                <c:pt idx="557">
                  <c:v>2.3975332473429489</c:v>
                </c:pt>
                <c:pt idx="558">
                  <c:v>2.3918532783475719</c:v>
                </c:pt>
                <c:pt idx="559">
                  <c:v>2.4021337543248902</c:v>
                </c:pt>
                <c:pt idx="560">
                  <c:v>2.2937959539312369</c:v>
                </c:pt>
                <c:pt idx="561">
                  <c:v>2.27555355111312</c:v>
                </c:pt>
                <c:pt idx="562">
                  <c:v>2.2220000869550738</c:v>
                </c:pt>
                <c:pt idx="563">
                  <c:v>2.4022033275463559</c:v>
                </c:pt>
                <c:pt idx="564">
                  <c:v>2.5605666106949241</c:v>
                </c:pt>
                <c:pt idx="565">
                  <c:v>2.2800727570800379</c:v>
                </c:pt>
                <c:pt idx="566">
                  <c:v>2.2256333758950819</c:v>
                </c:pt>
                <c:pt idx="567">
                  <c:v>2.603700695028035</c:v>
                </c:pt>
                <c:pt idx="568">
                  <c:v>2.8210376169075961</c:v>
                </c:pt>
                <c:pt idx="569">
                  <c:v>2.9818344920270552</c:v>
                </c:pt>
                <c:pt idx="570">
                  <c:v>2.548178263275219</c:v>
                </c:pt>
                <c:pt idx="571">
                  <c:v>2.295551064628135</c:v>
                </c:pt>
                <c:pt idx="572">
                  <c:v>2.1895162145173468</c:v>
                </c:pt>
                <c:pt idx="573">
                  <c:v>2.2071247094484612</c:v>
                </c:pt>
                <c:pt idx="574">
                  <c:v>2.36865485728962</c:v>
                </c:pt>
                <c:pt idx="575">
                  <c:v>2.683534201705942</c:v>
                </c:pt>
                <c:pt idx="576">
                  <c:v>2.936500686740942</c:v>
                </c:pt>
                <c:pt idx="577">
                  <c:v>2.848979687017696</c:v>
                </c:pt>
                <c:pt idx="578">
                  <c:v>2.8205293942903542</c:v>
                </c:pt>
                <c:pt idx="579">
                  <c:v>3.0880925187575059</c:v>
                </c:pt>
                <c:pt idx="580">
                  <c:v>2.8685403236552212</c:v>
                </c:pt>
                <c:pt idx="581">
                  <c:v>2.8602044012897392</c:v>
                </c:pt>
                <c:pt idx="582">
                  <c:v>3.0876780963105399</c:v>
                </c:pt>
                <c:pt idx="583">
                  <c:v>3.1496836653889351</c:v>
                </c:pt>
                <c:pt idx="584">
                  <c:v>3.386515220444227</c:v>
                </c:pt>
                <c:pt idx="585">
                  <c:v>3.6449838300287141</c:v>
                </c:pt>
                <c:pt idx="586">
                  <c:v>3.9692296309713839</c:v>
                </c:pt>
                <c:pt idx="587">
                  <c:v>4.0436261108017666</c:v>
                </c:pt>
                <c:pt idx="588">
                  <c:v>4.5251196063678698</c:v>
                </c:pt>
                <c:pt idx="589">
                  <c:v>4.5563339126321871</c:v>
                </c:pt>
                <c:pt idx="590">
                  <c:v>4.5303977610332673</c:v>
                </c:pt>
                <c:pt idx="591">
                  <c:v>4.4504421012500508</c:v>
                </c:pt>
                <c:pt idx="592">
                  <c:v>3.3402081897074041</c:v>
                </c:pt>
                <c:pt idx="593">
                  <c:v>2.1357422140784301</c:v>
                </c:pt>
                <c:pt idx="594">
                  <c:v>0.62571862832162495</c:v>
                </c:pt>
                <c:pt idx="595">
                  <c:v>0.8863528790682409</c:v>
                </c:pt>
                <c:pt idx="596">
                  <c:v>0.86050932504053179</c:v>
                </c:pt>
                <c:pt idx="597">
                  <c:v>1.743827017167654</c:v>
                </c:pt>
                <c:pt idx="598">
                  <c:v>1.40056110131092</c:v>
                </c:pt>
                <c:pt idx="599">
                  <c:v>1.156039112737155</c:v>
                </c:pt>
                <c:pt idx="600">
                  <c:v>1.3185197356823011</c:v>
                </c:pt>
                <c:pt idx="601">
                  <c:v>1.058822510255411</c:v>
                </c:pt>
                <c:pt idx="602">
                  <c:v>1.0572528411263531</c:v>
                </c:pt>
                <c:pt idx="603">
                  <c:v>0.35333088862821072</c:v>
                </c:pt>
                <c:pt idx="604">
                  <c:v>0.54843429693033485</c:v>
                </c:pt>
                <c:pt idx="605">
                  <c:v>1.038321894657678</c:v>
                </c:pt>
                <c:pt idx="606">
                  <c:v>1.0329388514770661</c:v>
                </c:pt>
                <c:pt idx="607">
                  <c:v>1.2967608777762401</c:v>
                </c:pt>
                <c:pt idx="608">
                  <c:v>1.4065948506877279</c:v>
                </c:pt>
                <c:pt idx="609">
                  <c:v>1.5345333843402711</c:v>
                </c:pt>
                <c:pt idx="610">
                  <c:v>1.115861078657385</c:v>
                </c:pt>
                <c:pt idx="611">
                  <c:v>1.3809746263566609</c:v>
                </c:pt>
                <c:pt idx="612">
                  <c:v>1.3267550053012871</c:v>
                </c:pt>
                <c:pt idx="613">
                  <c:v>1.411092483222419</c:v>
                </c:pt>
                <c:pt idx="614">
                  <c:v>1.5354359232416781</c:v>
                </c:pt>
                <c:pt idx="615">
                  <c:v>1.91548693646277</c:v>
                </c:pt>
                <c:pt idx="616">
                  <c:v>2.088792369416876</c:v>
                </c:pt>
                <c:pt idx="617">
                  <c:v>1.6422618695610931</c:v>
                </c:pt>
                <c:pt idx="618">
                  <c:v>2.203403312145483</c:v>
                </c:pt>
                <c:pt idx="619">
                  <c:v>2.8316846656691759</c:v>
                </c:pt>
                <c:pt idx="620">
                  <c:v>3.2855197322065059</c:v>
                </c:pt>
                <c:pt idx="621">
                  <c:v>3.807268731388405</c:v>
                </c:pt>
                <c:pt idx="622">
                  <c:v>3.9553761075516789</c:v>
                </c:pt>
                <c:pt idx="623">
                  <c:v>4.5970541337071609</c:v>
                </c:pt>
                <c:pt idx="624">
                  <c:v>4.472973447078104</c:v>
                </c:pt>
                <c:pt idx="625">
                  <c:v>4.8309322887340862</c:v>
                </c:pt>
                <c:pt idx="626">
                  <c:v>4.7892026345882037</c:v>
                </c:pt>
                <c:pt idx="627">
                  <c:v>4.9690766575875678</c:v>
                </c:pt>
                <c:pt idx="628">
                  <c:v>5.0009512989269567</c:v>
                </c:pt>
                <c:pt idx="629">
                  <c:v>4.9560821401713859</c:v>
                </c:pt>
                <c:pt idx="630">
                  <c:v>5.1648110435926711</c:v>
                </c:pt>
                <c:pt idx="631">
                  <c:v>5.0625989895761947</c:v>
                </c:pt>
                <c:pt idx="632">
                  <c:v>5.9092363810631383</c:v>
                </c:pt>
                <c:pt idx="633">
                  <c:v>6.8347372639784894</c:v>
                </c:pt>
                <c:pt idx="634">
                  <c:v>7.0915914973787473</c:v>
                </c:pt>
                <c:pt idx="635">
                  <c:v>7.5723087521122352</c:v>
                </c:pt>
                <c:pt idx="636">
                  <c:v>7.0248081641530824</c:v>
                </c:pt>
                <c:pt idx="637">
                  <c:v>7.1266378561442281</c:v>
                </c:pt>
                <c:pt idx="638">
                  <c:v>7.2269953381072618</c:v>
                </c:pt>
                <c:pt idx="639">
                  <c:v>7.0904568615664019</c:v>
                </c:pt>
                <c:pt idx="640">
                  <c:v>7.1507237303457103</c:v>
                </c:pt>
                <c:pt idx="641">
                  <c:v>6.9543579502661359</c:v>
                </c:pt>
                <c:pt idx="642">
                  <c:v>7.5643465909513523</c:v>
                </c:pt>
                <c:pt idx="643">
                  <c:v>6.86257819677542</c:v>
                </c:pt>
                <c:pt idx="644">
                  <c:v>8.1735282288348046</c:v>
                </c:pt>
                <c:pt idx="645">
                  <c:v>8.1871846370612502</c:v>
                </c:pt>
                <c:pt idx="646">
                  <c:v>8.2301930044650788</c:v>
                </c:pt>
                <c:pt idx="647">
                  <c:v>7.8553683962008876</c:v>
                </c:pt>
                <c:pt idx="648">
                  <c:v>6.3113338296116552</c:v>
                </c:pt>
                <c:pt idx="649">
                  <c:v>6.6822105501710141</c:v>
                </c:pt>
                <c:pt idx="650">
                  <c:v>7.2330408111868554</c:v>
                </c:pt>
                <c:pt idx="651">
                  <c:v>6.692306317307164</c:v>
                </c:pt>
                <c:pt idx="652">
                  <c:v>6.1507134234790124</c:v>
                </c:pt>
                <c:pt idx="653">
                  <c:v>5.6358021591045393</c:v>
                </c:pt>
                <c:pt idx="654">
                  <c:v>6.104085781950058</c:v>
                </c:pt>
                <c:pt idx="655">
                  <c:v>6.3286041176173846</c:v>
                </c:pt>
                <c:pt idx="656">
                  <c:v>7.1063936366814211</c:v>
                </c:pt>
                <c:pt idx="657">
                  <c:v>7.8968103609420623</c:v>
                </c:pt>
                <c:pt idx="658">
                  <c:v>7.9418718073347243</c:v>
                </c:pt>
                <c:pt idx="659">
                  <c:v>7.732046006250382</c:v>
                </c:pt>
                <c:pt idx="660">
                  <c:v>7.4507535993757728</c:v>
                </c:pt>
                <c:pt idx="661">
                  <c:v>6.7068101466978369</c:v>
                </c:pt>
                <c:pt idx="662">
                  <c:v>6.9783148586062254</c:v>
                </c:pt>
                <c:pt idx="663">
                  <c:v>6.764065349811176</c:v>
                </c:pt>
                <c:pt idx="664">
                  <c:v>6.8224275012380247</c:v>
                </c:pt>
                <c:pt idx="665">
                  <c:v>6.7751021662500541</c:v>
                </c:pt>
                <c:pt idx="666">
                  <c:v>7.2073622064419531</c:v>
                </c:pt>
                <c:pt idx="667">
                  <c:v>5.3531938004851689</c:v>
                </c:pt>
                <c:pt idx="668">
                  <c:v>5.0455119771290846</c:v>
                </c:pt>
                <c:pt idx="669">
                  <c:v>5.2989624570637019</c:v>
                </c:pt>
                <c:pt idx="670">
                  <c:v>5.3151104300269942</c:v>
                </c:pt>
                <c:pt idx="671">
                  <c:v>5.3344492308493692</c:v>
                </c:pt>
                <c:pt idx="672">
                  <c:v>4.6124005638946919</c:v>
                </c:pt>
                <c:pt idx="673">
                  <c:v>4.6759046249020813</c:v>
                </c:pt>
                <c:pt idx="674">
                  <c:v>4.7189353623334256</c:v>
                </c:pt>
                <c:pt idx="675">
                  <c:v>4.287774347109135</c:v>
                </c:pt>
                <c:pt idx="676">
                  <c:v>5.0099079371483057</c:v>
                </c:pt>
                <c:pt idx="677">
                  <c:v>4.4003150421565742</c:v>
                </c:pt>
                <c:pt idx="678">
                  <c:v>4.4613207211653636</c:v>
                </c:pt>
                <c:pt idx="679">
                  <c:v>4.3841494207280931</c:v>
                </c:pt>
                <c:pt idx="680">
                  <c:v>4.4085672537124516</c:v>
                </c:pt>
                <c:pt idx="681">
                  <c:v>4.5992414194065709</c:v>
                </c:pt>
                <c:pt idx="682">
                  <c:v>4.6535416491567956</c:v>
                </c:pt>
                <c:pt idx="683">
                  <c:v>5.3605727522825886</c:v>
                </c:pt>
                <c:pt idx="684">
                  <c:v>5.1449689986247051</c:v>
                </c:pt>
                <c:pt idx="685">
                  <c:v>5.1709713293591797</c:v>
                </c:pt>
                <c:pt idx="686">
                  <c:v>5.1203600897347137</c:v>
                </c:pt>
                <c:pt idx="687">
                  <c:v>5.0456805625656536</c:v>
                </c:pt>
                <c:pt idx="688">
                  <c:v>5.0449908955014457</c:v>
                </c:pt>
                <c:pt idx="689">
                  <c:v>4.9703779426760866</c:v>
                </c:pt>
                <c:pt idx="690">
                  <c:v>4.8333226302451919</c:v>
                </c:pt>
                <c:pt idx="691">
                  <c:v>5.0327931697312849</c:v>
                </c:pt>
                <c:pt idx="692">
                  <c:v>5.1994074724619459</c:v>
                </c:pt>
                <c:pt idx="693">
                  <c:v>5.34440039139497</c:v>
                </c:pt>
                <c:pt idx="694">
                  <c:v>5.3481002060116536</c:v>
                </c:pt>
                <c:pt idx="695">
                  <c:v>5.3217597976451856</c:v>
                </c:pt>
                <c:pt idx="696">
                  <c:v>5.0750464829644031</c:v>
                </c:pt>
                <c:pt idx="697">
                  <c:v>5.0250867256493308</c:v>
                </c:pt>
                <c:pt idx="698">
                  <c:v>4.6945059315692026</c:v>
                </c:pt>
                <c:pt idx="699">
                  <c:v>5.1096758196590883</c:v>
                </c:pt>
                <c:pt idx="700">
                  <c:v>5.3588842559396754</c:v>
                </c:pt>
                <c:pt idx="701">
                  <c:v>5.3180998201338561</c:v>
                </c:pt>
                <c:pt idx="702">
                  <c:v>5.2591671030082976</c:v>
                </c:pt>
                <c:pt idx="703">
                  <c:v>5.1136778279062227</c:v>
                </c:pt>
                <c:pt idx="704">
                  <c:v>5.0886645952723271</c:v>
                </c:pt>
                <c:pt idx="705">
                  <c:v>5.0595050527045551</c:v>
                </c:pt>
                <c:pt idx="706">
                  <c:v>5.1463255691599201</c:v>
                </c:pt>
                <c:pt idx="707">
                  <c:v>4.7572189881811333</c:v>
                </c:pt>
                <c:pt idx="708">
                  <c:v>4.8927932912870347</c:v>
                </c:pt>
                <c:pt idx="709">
                  <c:v>5.2357612496803334</c:v>
                </c:pt>
                <c:pt idx="710">
                  <c:v>5.0105514636409296</c:v>
                </c:pt>
                <c:pt idx="711">
                  <c:v>4.453243918482972</c:v>
                </c:pt>
                <c:pt idx="712">
                  <c:v>4.470161840932068</c:v>
                </c:pt>
                <c:pt idx="713">
                  <c:v>4.4824404084245906</c:v>
                </c:pt>
                <c:pt idx="714">
                  <c:v>4.2627359865462111</c:v>
                </c:pt>
                <c:pt idx="715">
                  <c:v>4.2130887373632184</c:v>
                </c:pt>
                <c:pt idx="716">
                  <c:v>3.7034971015157758</c:v>
                </c:pt>
                <c:pt idx="717">
                  <c:v>3.1129132831623032</c:v>
                </c:pt>
                <c:pt idx="718">
                  <c:v>2.6554334930786792</c:v>
                </c:pt>
                <c:pt idx="719">
                  <c:v>3.2703474493931211</c:v>
                </c:pt>
                <c:pt idx="720">
                  <c:v>3.3225476835922692</c:v>
                </c:pt>
                <c:pt idx="721">
                  <c:v>3.40732620653197</c:v>
                </c:pt>
                <c:pt idx="722">
                  <c:v>3.1101814421128431</c:v>
                </c:pt>
                <c:pt idx="723">
                  <c:v>3.166827719265171</c:v>
                </c:pt>
                <c:pt idx="724">
                  <c:v>3.3578382560676232</c:v>
                </c:pt>
                <c:pt idx="725">
                  <c:v>3.281523959597997</c:v>
                </c:pt>
                <c:pt idx="726">
                  <c:v>2.8968259896606452</c:v>
                </c:pt>
                <c:pt idx="727">
                  <c:v>3.4531624149117199</c:v>
                </c:pt>
                <c:pt idx="728">
                  <c:v>3.3285962855964542</c:v>
                </c:pt>
                <c:pt idx="729">
                  <c:v>3.2382434880255069</c:v>
                </c:pt>
                <c:pt idx="730">
                  <c:v>3.0802592856083848</c:v>
                </c:pt>
                <c:pt idx="731">
                  <c:v>3.1323677321113732</c:v>
                </c:pt>
                <c:pt idx="732">
                  <c:v>3.1870022034589169</c:v>
                </c:pt>
                <c:pt idx="733">
                  <c:v>3.1193430341898432</c:v>
                </c:pt>
                <c:pt idx="734">
                  <c:v>3.050439479447935</c:v>
                </c:pt>
                <c:pt idx="735">
                  <c:v>3.4160740154212799</c:v>
                </c:pt>
                <c:pt idx="736">
                  <c:v>3.337309848471083</c:v>
                </c:pt>
                <c:pt idx="737">
                  <c:v>3.3176594127343901</c:v>
                </c:pt>
                <c:pt idx="738">
                  <c:v>3.4807782132393541</c:v>
                </c:pt>
                <c:pt idx="739">
                  <c:v>3.4854962087194181</c:v>
                </c:pt>
                <c:pt idx="740">
                  <c:v>3.4746696723819852</c:v>
                </c:pt>
                <c:pt idx="741">
                  <c:v>3.4446918502792911</c:v>
                </c:pt>
                <c:pt idx="742">
                  <c:v>3.4085505318395479</c:v>
                </c:pt>
                <c:pt idx="743">
                  <c:v>3.567547431346497</c:v>
                </c:pt>
                <c:pt idx="744">
                  <c:v>3.6690157163152031</c:v>
                </c:pt>
                <c:pt idx="745">
                  <c:v>3.1421550373002449</c:v>
                </c:pt>
                <c:pt idx="746">
                  <c:v>3.7378740570359992</c:v>
                </c:pt>
                <c:pt idx="747">
                  <c:v>3.7838610094383789</c:v>
                </c:pt>
                <c:pt idx="748">
                  <c:v>3.6497706829010781</c:v>
                </c:pt>
                <c:pt idx="749">
                  <c:v>3.785003160190509</c:v>
                </c:pt>
                <c:pt idx="750">
                  <c:v>3.7682730200124941</c:v>
                </c:pt>
                <c:pt idx="751">
                  <c:v>3.7312167588179541</c:v>
                </c:pt>
                <c:pt idx="752">
                  <c:v>3.640352630343255</c:v>
                </c:pt>
                <c:pt idx="753">
                  <c:v>3.3373046183986101</c:v>
                </c:pt>
                <c:pt idx="754">
                  <c:v>3.018128136877873</c:v>
                </c:pt>
                <c:pt idx="755">
                  <c:v>2.663179359201123</c:v>
                </c:pt>
                <c:pt idx="756">
                  <c:v>2.5145746925260468</c:v>
                </c:pt>
                <c:pt idx="757">
                  <c:v>2.4649886324919592</c:v>
                </c:pt>
                <c:pt idx="758">
                  <c:v>2.5358845032941701</c:v>
                </c:pt>
                <c:pt idx="759">
                  <c:v>2.377216160694966</c:v>
                </c:pt>
                <c:pt idx="760">
                  <c:v>2.8892206549367749</c:v>
                </c:pt>
                <c:pt idx="761">
                  <c:v>2.825942643924293</c:v>
                </c:pt>
                <c:pt idx="762">
                  <c:v>2.5796919394249032</c:v>
                </c:pt>
                <c:pt idx="763">
                  <c:v>2.4864561758043759</c:v>
                </c:pt>
                <c:pt idx="764">
                  <c:v>2.7150564112886961</c:v>
                </c:pt>
                <c:pt idx="765">
                  <c:v>2.742972482609797</c:v>
                </c:pt>
                <c:pt idx="766">
                  <c:v>2.7700298706535502</c:v>
                </c:pt>
                <c:pt idx="767">
                  <c:v>2.7117864968012628</c:v>
                </c:pt>
                <c:pt idx="768">
                  <c:v>2.8026013634642819</c:v>
                </c:pt>
                <c:pt idx="769">
                  <c:v>2.5584180948542721</c:v>
                </c:pt>
                <c:pt idx="770">
                  <c:v>2.706283839834271</c:v>
                </c:pt>
                <c:pt idx="771">
                  <c:v>3.0049407384249971</c:v>
                </c:pt>
                <c:pt idx="772">
                  <c:v>3.0187759695568972</c:v>
                </c:pt>
                <c:pt idx="773">
                  <c:v>3.0482085788191982</c:v>
                </c:pt>
                <c:pt idx="774">
                  <c:v>3.0715385964957438</c:v>
                </c:pt>
                <c:pt idx="775">
                  <c:v>2.8154416406251102</c:v>
                </c:pt>
                <c:pt idx="776">
                  <c:v>2.4237684763603209</c:v>
                </c:pt>
                <c:pt idx="777">
                  <c:v>2.9634702500784802</c:v>
                </c:pt>
                <c:pt idx="778">
                  <c:v>3.2178090476280659</c:v>
                </c:pt>
                <c:pt idx="779">
                  <c:v>3.105211043187603</c:v>
                </c:pt>
                <c:pt idx="780">
                  <c:v>3.0972997088578178</c:v>
                </c:pt>
                <c:pt idx="781">
                  <c:v>3.1161791566471262</c:v>
                </c:pt>
                <c:pt idx="782">
                  <c:v>3.2244292752482919</c:v>
                </c:pt>
                <c:pt idx="783">
                  <c:v>3.2679844340772011</c:v>
                </c:pt>
                <c:pt idx="784">
                  <c:v>3.2376108156417049</c:v>
                </c:pt>
                <c:pt idx="785">
                  <c:v>3.1218488248520662</c:v>
                </c:pt>
                <c:pt idx="786">
                  <c:v>3.4127137061625921</c:v>
                </c:pt>
                <c:pt idx="787">
                  <c:v>3.4475145995073362</c:v>
                </c:pt>
                <c:pt idx="788">
                  <c:v>3.4798174546730389</c:v>
                </c:pt>
                <c:pt idx="789">
                  <c:v>3.5556965523261019</c:v>
                </c:pt>
                <c:pt idx="790">
                  <c:v>3.556116243888042</c:v>
                </c:pt>
                <c:pt idx="791">
                  <c:v>3.5266760601654918</c:v>
                </c:pt>
                <c:pt idx="792">
                  <c:v>3.5415767155428539</c:v>
                </c:pt>
                <c:pt idx="793">
                  <c:v>3.5972441730331681</c:v>
                </c:pt>
                <c:pt idx="794">
                  <c:v>3.2528968274377612</c:v>
                </c:pt>
                <c:pt idx="795">
                  <c:v>3.6071593189360951</c:v>
                </c:pt>
                <c:pt idx="796">
                  <c:v>3.4670359441796741</c:v>
                </c:pt>
                <c:pt idx="797">
                  <c:v>3.4128077914235182</c:v>
                </c:pt>
                <c:pt idx="798">
                  <c:v>3.3566829201389852</c:v>
                </c:pt>
                <c:pt idx="799">
                  <c:v>3.3765944736651039</c:v>
                </c:pt>
                <c:pt idx="800">
                  <c:v>3.2618333063870182</c:v>
                </c:pt>
                <c:pt idx="801">
                  <c:v>3.2936224212488341</c:v>
                </c:pt>
                <c:pt idx="802">
                  <c:v>3.3873030972071958</c:v>
                </c:pt>
                <c:pt idx="803">
                  <c:v>3.478120420017607</c:v>
                </c:pt>
                <c:pt idx="804">
                  <c:v>3.4657106032658809</c:v>
                </c:pt>
                <c:pt idx="805">
                  <c:v>3.4709018649274221</c:v>
                </c:pt>
                <c:pt idx="806">
                  <c:v>3.385391986382249</c:v>
                </c:pt>
                <c:pt idx="807">
                  <c:v>2.6280205722873009</c:v>
                </c:pt>
                <c:pt idx="808">
                  <c:v>2.8380446222884981</c:v>
                </c:pt>
                <c:pt idx="809">
                  <c:v>2.7271444888378809</c:v>
                </c:pt>
                <c:pt idx="810">
                  <c:v>2.6493502400510671</c:v>
                </c:pt>
                <c:pt idx="811">
                  <c:v>2.5875981026242698</c:v>
                </c:pt>
                <c:pt idx="812">
                  <c:v>2.5081497688365899</c:v>
                </c:pt>
                <c:pt idx="813">
                  <c:v>2.2109794590006762</c:v>
                </c:pt>
                <c:pt idx="814">
                  <c:v>2.1200720314010781</c:v>
                </c:pt>
                <c:pt idx="815">
                  <c:v>2.111890626467773</c:v>
                </c:pt>
                <c:pt idx="816">
                  <c:v>1.8843341431736</c:v>
                </c:pt>
                <c:pt idx="817">
                  <c:v>1.9822045168382501</c:v>
                </c:pt>
                <c:pt idx="818">
                  <c:v>1.5572033390766351</c:v>
                </c:pt>
                <c:pt idx="819">
                  <c:v>1.6854496269434569</c:v>
                </c:pt>
                <c:pt idx="820">
                  <c:v>1.64078674701776</c:v>
                </c:pt>
                <c:pt idx="821">
                  <c:v>1.631725866183855</c:v>
                </c:pt>
                <c:pt idx="822">
                  <c:v>1.4536971466648261</c:v>
                </c:pt>
                <c:pt idx="823">
                  <c:v>0.76421133022296672</c:v>
                </c:pt>
                <c:pt idx="824">
                  <c:v>1.048920757594177</c:v>
                </c:pt>
                <c:pt idx="825">
                  <c:v>0.78917578157333068</c:v>
                </c:pt>
                <c:pt idx="826">
                  <c:v>1.093905650563572</c:v>
                </c:pt>
                <c:pt idx="827">
                  <c:v>1.2800946528599551</c:v>
                </c:pt>
                <c:pt idx="828">
                  <c:v>1.053332830478428</c:v>
                </c:pt>
                <c:pt idx="829">
                  <c:v>0.97842810146263659</c:v>
                </c:pt>
                <c:pt idx="830">
                  <c:v>1.1024886931522511</c:v>
                </c:pt>
                <c:pt idx="831">
                  <c:v>1.1052215472823641</c:v>
                </c:pt>
                <c:pt idx="832">
                  <c:v>0.58774859867029861</c:v>
                </c:pt>
                <c:pt idx="833">
                  <c:v>-0.35136065879343192</c:v>
                </c:pt>
                <c:pt idx="834">
                  <c:v>-0.1548782655308312</c:v>
                </c:pt>
                <c:pt idx="835">
                  <c:v>-4.2077472038215553E-5</c:v>
                </c:pt>
                <c:pt idx="836">
                  <c:v>-0.25610356107354981</c:v>
                </c:pt>
                <c:pt idx="837">
                  <c:v>-0.32930299562521093</c:v>
                </c:pt>
                <c:pt idx="838">
                  <c:v>-0.14880036420998979</c:v>
                </c:pt>
                <c:pt idx="839">
                  <c:v>-0.1586457831488417</c:v>
                </c:pt>
                <c:pt idx="840">
                  <c:v>-0.29808314184119128</c:v>
                </c:pt>
                <c:pt idx="841">
                  <c:v>-0.66161963496954002</c:v>
                </c:pt>
                <c:pt idx="842">
                  <c:v>-0.73916111928667405</c:v>
                </c:pt>
                <c:pt idx="843">
                  <c:v>-1.0313311592127321</c:v>
                </c:pt>
                <c:pt idx="844">
                  <c:v>-1.098609276251999</c:v>
                </c:pt>
                <c:pt idx="845">
                  <c:v>-1.133234483139804</c:v>
                </c:pt>
                <c:pt idx="846">
                  <c:v>-1.217030569354806</c:v>
                </c:pt>
                <c:pt idx="847">
                  <c:v>-1.790088826040767</c:v>
                </c:pt>
                <c:pt idx="848">
                  <c:v>-1.1223408289152359</c:v>
                </c:pt>
                <c:pt idx="849">
                  <c:v>-0.98369184637377849</c:v>
                </c:pt>
                <c:pt idx="850">
                  <c:v>-0.76954957692903037</c:v>
                </c:pt>
                <c:pt idx="851">
                  <c:v>-0.54953268812095324</c:v>
                </c:pt>
                <c:pt idx="852">
                  <c:v>-7.2280736343460106E-2</c:v>
                </c:pt>
                <c:pt idx="853">
                  <c:v>-9.2817119497830447E-2</c:v>
                </c:pt>
                <c:pt idx="854">
                  <c:v>4.3356596610891529E-2</c:v>
                </c:pt>
                <c:pt idx="855">
                  <c:v>5.5609684373683521E-2</c:v>
                </c:pt>
                <c:pt idx="856">
                  <c:v>-0.1191115347327845</c:v>
                </c:pt>
                <c:pt idx="857">
                  <c:v>0.2933659232649326</c:v>
                </c:pt>
                <c:pt idx="858">
                  <c:v>0.31148350981558259</c:v>
                </c:pt>
                <c:pt idx="859">
                  <c:v>4.9474206096773443E-2</c:v>
                </c:pt>
                <c:pt idx="860">
                  <c:v>-0.45245641064220621</c:v>
                </c:pt>
                <c:pt idx="861">
                  <c:v>0.78483744619737905</c:v>
                </c:pt>
                <c:pt idx="862">
                  <c:v>1.544941082513795</c:v>
                </c:pt>
                <c:pt idx="863">
                  <c:v>2.0336420812708229</c:v>
                </c:pt>
                <c:pt idx="864">
                  <c:v>2.0528315143705278</c:v>
                </c:pt>
                <c:pt idx="865">
                  <c:v>2.1584041455190932</c:v>
                </c:pt>
                <c:pt idx="866">
                  <c:v>1.7718501353829521</c:v>
                </c:pt>
                <c:pt idx="867">
                  <c:v>1.5582410021791131</c:v>
                </c:pt>
                <c:pt idx="868">
                  <c:v>1.9063033883159159</c:v>
                </c:pt>
                <c:pt idx="869">
                  <c:v>1.901438547314015</c:v>
                </c:pt>
                <c:pt idx="870">
                  <c:v>2.3764620884304328</c:v>
                </c:pt>
                <c:pt idx="871">
                  <c:v>1.9104614662019439</c:v>
                </c:pt>
                <c:pt idx="872">
                  <c:v>1.166417576071733</c:v>
                </c:pt>
                <c:pt idx="873">
                  <c:v>1.428769696845126</c:v>
                </c:pt>
                <c:pt idx="874">
                  <c:v>1.375362764994787</c:v>
                </c:pt>
                <c:pt idx="875">
                  <c:v>1.593686889034085</c:v>
                </c:pt>
                <c:pt idx="876">
                  <c:v>1.5031696588369849</c:v>
                </c:pt>
                <c:pt idx="877">
                  <c:v>1.5709378366135449</c:v>
                </c:pt>
                <c:pt idx="878">
                  <c:v>1.9802415046398509</c:v>
                </c:pt>
                <c:pt idx="879">
                  <c:v>1.6644800923966321</c:v>
                </c:pt>
                <c:pt idx="880">
                  <c:v>1.5545396238926801</c:v>
                </c:pt>
                <c:pt idx="881">
                  <c:v>1.5343129242509621</c:v>
                </c:pt>
                <c:pt idx="882">
                  <c:v>2.178180504146273</c:v>
                </c:pt>
                <c:pt idx="883">
                  <c:v>1.886250540276583</c:v>
                </c:pt>
                <c:pt idx="884">
                  <c:v>1.938502062988229</c:v>
                </c:pt>
                <c:pt idx="885">
                  <c:v>2.0818097424653832</c:v>
                </c:pt>
                <c:pt idx="886">
                  <c:v>2.10818069750596</c:v>
                </c:pt>
                <c:pt idx="887">
                  <c:v>2.0245830801577331</c:v>
                </c:pt>
                <c:pt idx="888">
                  <c:v>1.038518263709223</c:v>
                </c:pt>
                <c:pt idx="889">
                  <c:v>1.0157692580010129</c:v>
                </c:pt>
                <c:pt idx="890">
                  <c:v>0.97279850435765347</c:v>
                </c:pt>
                <c:pt idx="891">
                  <c:v>0.84165683078939857</c:v>
                </c:pt>
                <c:pt idx="892">
                  <c:v>0.94637730480565452</c:v>
                </c:pt>
                <c:pt idx="893">
                  <c:v>0.96858212334029581</c:v>
                </c:pt>
                <c:pt idx="894">
                  <c:v>1.0646774473993399</c:v>
                </c:pt>
                <c:pt idx="895">
                  <c:v>0.98337784080266566</c:v>
                </c:pt>
                <c:pt idx="896">
                  <c:v>1.033572676377926</c:v>
                </c:pt>
                <c:pt idx="897">
                  <c:v>0.9042604345805163</c:v>
                </c:pt>
                <c:pt idx="898">
                  <c:v>0.92467381958961603</c:v>
                </c:pt>
                <c:pt idx="899">
                  <c:v>0.80511676767137352</c:v>
                </c:pt>
                <c:pt idx="900">
                  <c:v>0.94049223982566321</c:v>
                </c:pt>
                <c:pt idx="901">
                  <c:v>0.86680567450063961</c:v>
                </c:pt>
                <c:pt idx="902">
                  <c:v>0.97960703394666471</c:v>
                </c:pt>
                <c:pt idx="903">
                  <c:v>1.2888777864030589</c:v>
                </c:pt>
                <c:pt idx="904">
                  <c:v>1.2140036983827549</c:v>
                </c:pt>
                <c:pt idx="905">
                  <c:v>1.6359175906526151</c:v>
                </c:pt>
                <c:pt idx="906">
                  <c:v>1.6772532275540071</c:v>
                </c:pt>
                <c:pt idx="907">
                  <c:v>1.43670443466023</c:v>
                </c:pt>
                <c:pt idx="908">
                  <c:v>1.5630460114148761</c:v>
                </c:pt>
                <c:pt idx="909">
                  <c:v>1.4541798301807061</c:v>
                </c:pt>
                <c:pt idx="910">
                  <c:v>1.301554769623779</c:v>
                </c:pt>
                <c:pt idx="911">
                  <c:v>1.4917758934752781</c:v>
                </c:pt>
                <c:pt idx="912">
                  <c:v>1.440942662392223</c:v>
                </c:pt>
                <c:pt idx="913">
                  <c:v>1.5813119728211411</c:v>
                </c:pt>
                <c:pt idx="914">
                  <c:v>1.399108138096703</c:v>
                </c:pt>
                <c:pt idx="915">
                  <c:v>1.2670836357961091</c:v>
                </c:pt>
                <c:pt idx="916">
                  <c:v>1.148394067748316</c:v>
                </c:pt>
                <c:pt idx="917">
                  <c:v>1.294435417210839</c:v>
                </c:pt>
                <c:pt idx="918">
                  <c:v>1.969465746796095</c:v>
                </c:pt>
                <c:pt idx="919">
                  <c:v>1.062064993632952</c:v>
                </c:pt>
                <c:pt idx="920">
                  <c:v>1.573557176190159</c:v>
                </c:pt>
                <c:pt idx="921">
                  <c:v>1.450168347613582</c:v>
                </c:pt>
                <c:pt idx="922">
                  <c:v>1.1403754443031739</c:v>
                </c:pt>
                <c:pt idx="923">
                  <c:v>0.82195005918971731</c:v>
                </c:pt>
                <c:pt idx="924">
                  <c:v>1.2840114801681271</c:v>
                </c:pt>
                <c:pt idx="925">
                  <c:v>-0.1126401237382644</c:v>
                </c:pt>
                <c:pt idx="926">
                  <c:v>-2.33473207622934E-2</c:v>
                </c:pt>
                <c:pt idx="927">
                  <c:v>-5.0999615658928299E-2</c:v>
                </c:pt>
                <c:pt idx="928">
                  <c:v>-0.39977402771229942</c:v>
                </c:pt>
                <c:pt idx="929">
                  <c:v>-0.37841075762995852</c:v>
                </c:pt>
                <c:pt idx="930">
                  <c:v>-0.36796210091326159</c:v>
                </c:pt>
                <c:pt idx="931">
                  <c:v>-0.36133704619356433</c:v>
                </c:pt>
                <c:pt idx="932">
                  <c:v>-6.4090200949521225E-2</c:v>
                </c:pt>
                <c:pt idx="933">
                  <c:v>9.854338292880227E-2</c:v>
                </c:pt>
                <c:pt idx="934">
                  <c:v>0.1571348703636555</c:v>
                </c:pt>
                <c:pt idx="935">
                  <c:v>0.178136131596804</c:v>
                </c:pt>
                <c:pt idx="936">
                  <c:v>0.17431378093725769</c:v>
                </c:pt>
                <c:pt idx="937">
                  <c:v>0.31656938611860408</c:v>
                </c:pt>
                <c:pt idx="938">
                  <c:v>0.39949626159670298</c:v>
                </c:pt>
                <c:pt idx="939">
                  <c:v>0.85309327318492567</c:v>
                </c:pt>
                <c:pt idx="940">
                  <c:v>0.89037873326218708</c:v>
                </c:pt>
                <c:pt idx="941">
                  <c:v>1.0534586597315709</c:v>
                </c:pt>
                <c:pt idx="942">
                  <c:v>1.020855144940648</c:v>
                </c:pt>
                <c:pt idx="943">
                  <c:v>1.064452940386321</c:v>
                </c:pt>
                <c:pt idx="944">
                  <c:v>1.168402545035069</c:v>
                </c:pt>
                <c:pt idx="945">
                  <c:v>1.1769889511609659</c:v>
                </c:pt>
                <c:pt idx="946">
                  <c:v>1.3305860525561779</c:v>
                </c:pt>
                <c:pt idx="947">
                  <c:v>1.1471886817982839</c:v>
                </c:pt>
                <c:pt idx="948">
                  <c:v>0.58610187902995925</c:v>
                </c:pt>
                <c:pt idx="949">
                  <c:v>0.39186038755426411</c:v>
                </c:pt>
                <c:pt idx="950">
                  <c:v>0.31739393241206493</c:v>
                </c:pt>
                <c:pt idx="951">
                  <c:v>-3.4213735869161883E-2</c:v>
                </c:pt>
                <c:pt idx="952">
                  <c:v>5.569910108491305E-2</c:v>
                </c:pt>
                <c:pt idx="953">
                  <c:v>0.29809983603290352</c:v>
                </c:pt>
                <c:pt idx="954">
                  <c:v>-6.3003815345576966E-3</c:v>
                </c:pt>
                <c:pt idx="955">
                  <c:v>-0.35771495869302061</c:v>
                </c:pt>
                <c:pt idx="956">
                  <c:v>-1.218170372734058</c:v>
                </c:pt>
                <c:pt idx="957">
                  <c:v>-0.68213152951881884</c:v>
                </c:pt>
                <c:pt idx="958">
                  <c:v>-0.67159277397752493</c:v>
                </c:pt>
                <c:pt idx="959">
                  <c:v>-0.70411513877743115</c:v>
                </c:pt>
                <c:pt idx="960">
                  <c:v>-1.0183245165615979</c:v>
                </c:pt>
                <c:pt idx="961">
                  <c:v>-0.61897522475953526</c:v>
                </c:pt>
                <c:pt idx="962">
                  <c:v>-0.70288645411482031</c:v>
                </c:pt>
                <c:pt idx="963">
                  <c:v>-0.79304100508207087</c:v>
                </c:pt>
                <c:pt idx="964">
                  <c:v>-1.003730317684133</c:v>
                </c:pt>
                <c:pt idx="965">
                  <c:v>-1.228342537950567</c:v>
                </c:pt>
                <c:pt idx="966">
                  <c:v>-1.322805567522046</c:v>
                </c:pt>
                <c:pt idx="967">
                  <c:v>-1.353752803090728</c:v>
                </c:pt>
                <c:pt idx="968">
                  <c:v>-1.4728891666186379</c:v>
                </c:pt>
                <c:pt idx="969">
                  <c:v>-1.7810909387754279</c:v>
                </c:pt>
                <c:pt idx="970">
                  <c:v>-1.8713232462740781</c:v>
                </c:pt>
                <c:pt idx="971">
                  <c:v>-1.743014637413808</c:v>
                </c:pt>
                <c:pt idx="972">
                  <c:v>-1.576294185859435</c:v>
                </c:pt>
                <c:pt idx="973">
                  <c:v>-1.7647684415382161</c:v>
                </c:pt>
                <c:pt idx="974">
                  <c:v>-1.775079688040085</c:v>
                </c:pt>
                <c:pt idx="975">
                  <c:v>-1.639786748222646</c:v>
                </c:pt>
                <c:pt idx="976">
                  <c:v>-1.417151755556695</c:v>
                </c:pt>
                <c:pt idx="977">
                  <c:v>-1.5747241262035441</c:v>
                </c:pt>
                <c:pt idx="978">
                  <c:v>-1.5635163905767719</c:v>
                </c:pt>
                <c:pt idx="979">
                  <c:v>-1.5859115718476511</c:v>
                </c:pt>
                <c:pt idx="980">
                  <c:v>-1.7197136623605269</c:v>
                </c:pt>
                <c:pt idx="981">
                  <c:v>-1.639587397515655</c:v>
                </c:pt>
                <c:pt idx="982">
                  <c:v>-1.927858363942865</c:v>
                </c:pt>
                <c:pt idx="983">
                  <c:v>-1.847880746878547</c:v>
                </c:pt>
                <c:pt idx="984">
                  <c:v>-1.7345761644536639</c:v>
                </c:pt>
                <c:pt idx="985">
                  <c:v>-2.0261633784444282</c:v>
                </c:pt>
                <c:pt idx="986">
                  <c:v>-1.870192623827811</c:v>
                </c:pt>
                <c:pt idx="987">
                  <c:v>-2.090204903094889</c:v>
                </c:pt>
                <c:pt idx="988">
                  <c:v>-1.768218416821304</c:v>
                </c:pt>
                <c:pt idx="989">
                  <c:v>-1.384118562463674</c:v>
                </c:pt>
                <c:pt idx="990">
                  <c:v>-1.1646321320278279</c:v>
                </c:pt>
                <c:pt idx="991">
                  <c:v>-1.0084273830669881</c:v>
                </c:pt>
                <c:pt idx="992">
                  <c:v>-0.94418877964973591</c:v>
                </c:pt>
                <c:pt idx="993">
                  <c:v>-0.95525646115445917</c:v>
                </c:pt>
                <c:pt idx="994">
                  <c:v>-0.7806208672295285</c:v>
                </c:pt>
                <c:pt idx="995">
                  <c:v>-0.91969885635142279</c:v>
                </c:pt>
                <c:pt idx="996">
                  <c:v>-0.81704678522976804</c:v>
                </c:pt>
                <c:pt idx="997">
                  <c:v>-0.95523887179488387</c:v>
                </c:pt>
                <c:pt idx="998">
                  <c:v>-0.9606204918199317</c:v>
                </c:pt>
                <c:pt idx="999">
                  <c:v>-1.0391656673505361</c:v>
                </c:pt>
                <c:pt idx="1000">
                  <c:v>-0.98659996552537432</c:v>
                </c:pt>
                <c:pt idx="1001">
                  <c:v>-1.128845936957602</c:v>
                </c:pt>
                <c:pt idx="1002">
                  <c:v>-1.175777963132606</c:v>
                </c:pt>
                <c:pt idx="1003">
                  <c:v>-1.301069910265422</c:v>
                </c:pt>
                <c:pt idx="1004">
                  <c:v>-1.1748008855605201</c:v>
                </c:pt>
                <c:pt idx="1005">
                  <c:v>-1.094168497801244</c:v>
                </c:pt>
                <c:pt idx="1006">
                  <c:v>-1.022945606853249</c:v>
                </c:pt>
                <c:pt idx="1007">
                  <c:v>-1.0440223590793001</c:v>
                </c:pt>
                <c:pt idx="1008">
                  <c:v>-1.031441706681345</c:v>
                </c:pt>
                <c:pt idx="1009">
                  <c:v>-0.83171336069422463</c:v>
                </c:pt>
                <c:pt idx="1010">
                  <c:v>-0.92878003098417405</c:v>
                </c:pt>
                <c:pt idx="1011">
                  <c:v>-0.73129172963232381</c:v>
                </c:pt>
                <c:pt idx="1012">
                  <c:v>-0.71034259229168506</c:v>
                </c:pt>
                <c:pt idx="1013">
                  <c:v>-0.71995902119460875</c:v>
                </c:pt>
                <c:pt idx="1014">
                  <c:v>-0.51324583305096261</c:v>
                </c:pt>
                <c:pt idx="1015">
                  <c:v>-0.67603604463485456</c:v>
                </c:pt>
                <c:pt idx="1016">
                  <c:v>-0.94509744092729697</c:v>
                </c:pt>
                <c:pt idx="1017">
                  <c:v>-0.58543895689663272</c:v>
                </c:pt>
                <c:pt idx="1018">
                  <c:v>-0.80487273199147302</c:v>
                </c:pt>
                <c:pt idx="1019">
                  <c:v>-0.96950470382393061</c:v>
                </c:pt>
                <c:pt idx="1020">
                  <c:v>-0.90664842930944389</c:v>
                </c:pt>
                <c:pt idx="1021">
                  <c:v>-0.94469068056067962</c:v>
                </c:pt>
                <c:pt idx="1022">
                  <c:v>-0.93166301772781202</c:v>
                </c:pt>
                <c:pt idx="1023">
                  <c:v>-0.97913257056073832</c:v>
                </c:pt>
                <c:pt idx="1024">
                  <c:v>-1.0019875477833169</c:v>
                </c:pt>
                <c:pt idx="1025">
                  <c:v>-1.1248771200236609</c:v>
                </c:pt>
                <c:pt idx="1026">
                  <c:v>-0.76820003618979715</c:v>
                </c:pt>
                <c:pt idx="1027">
                  <c:v>-0.46605150865362122</c:v>
                </c:pt>
                <c:pt idx="1028">
                  <c:v>-0.52072171612301255</c:v>
                </c:pt>
                <c:pt idx="1029">
                  <c:v>-0.51994858077304651</c:v>
                </c:pt>
                <c:pt idx="1030">
                  <c:v>-0.63807752392319217</c:v>
                </c:pt>
                <c:pt idx="1031">
                  <c:v>-0.52287801240032838</c:v>
                </c:pt>
                <c:pt idx="1032">
                  <c:v>-0.48710599562659912</c:v>
                </c:pt>
                <c:pt idx="1033">
                  <c:v>-0.57748962608784438</c:v>
                </c:pt>
                <c:pt idx="1034">
                  <c:v>-0.45653501581192008</c:v>
                </c:pt>
                <c:pt idx="1035">
                  <c:v>-0.40702843370129038</c:v>
                </c:pt>
                <c:pt idx="1036">
                  <c:v>-1.808238409567187E-2</c:v>
                </c:pt>
                <c:pt idx="1037">
                  <c:v>-0.1079779048044394</c:v>
                </c:pt>
                <c:pt idx="1038">
                  <c:v>-0.19762683734516909</c:v>
                </c:pt>
                <c:pt idx="1039">
                  <c:v>-0.55487358729793157</c:v>
                </c:pt>
                <c:pt idx="1040">
                  <c:v>-0.74169083571709438</c:v>
                </c:pt>
                <c:pt idx="1041">
                  <c:v>-0.727742533634685</c:v>
                </c:pt>
                <c:pt idx="1042">
                  <c:v>-0.7046240463157234</c:v>
                </c:pt>
                <c:pt idx="1043">
                  <c:v>-0.67561519670354375</c:v>
                </c:pt>
                <c:pt idx="1044">
                  <c:v>-0.64596323273786549</c:v>
                </c:pt>
                <c:pt idx="1045">
                  <c:v>-0.57367859592906845</c:v>
                </c:pt>
                <c:pt idx="1046">
                  <c:v>-0.43054303471320038</c:v>
                </c:pt>
                <c:pt idx="1047">
                  <c:v>-0.27782728081551161</c:v>
                </c:pt>
                <c:pt idx="1048">
                  <c:v>-0.35212434783395968</c:v>
                </c:pt>
                <c:pt idx="1049">
                  <c:v>-0.41847262624756998</c:v>
                </c:pt>
                <c:pt idx="1050">
                  <c:v>-0.46549078535593852</c:v>
                </c:pt>
                <c:pt idx="1051">
                  <c:v>-0.53798542784129011</c:v>
                </c:pt>
                <c:pt idx="1052">
                  <c:v>-0.2222390715891458</c:v>
                </c:pt>
                <c:pt idx="1053">
                  <c:v>-0.30605139079576232</c:v>
                </c:pt>
                <c:pt idx="1054">
                  <c:v>0.31451299673811728</c:v>
                </c:pt>
                <c:pt idx="1055">
                  <c:v>0.48117814753117522</c:v>
                </c:pt>
                <c:pt idx="1056">
                  <c:v>0.71564814372319585</c:v>
                </c:pt>
                <c:pt idx="1057">
                  <c:v>0.53569960131383088</c:v>
                </c:pt>
                <c:pt idx="1058">
                  <c:v>0.44320239823463581</c:v>
                </c:pt>
                <c:pt idx="1059">
                  <c:v>0.39192342610055603</c:v>
                </c:pt>
                <c:pt idx="1060">
                  <c:v>0.31734525550454951</c:v>
                </c:pt>
                <c:pt idx="1061">
                  <c:v>0.52006344587789433</c:v>
                </c:pt>
                <c:pt idx="1062">
                  <c:v>0.82216463311216703</c:v>
                </c:pt>
                <c:pt idx="1063">
                  <c:v>0.85284817718674133</c:v>
                </c:pt>
                <c:pt idx="1064">
                  <c:v>1.4420706792257849</c:v>
                </c:pt>
                <c:pt idx="1065">
                  <c:v>0.309452003552384</c:v>
                </c:pt>
                <c:pt idx="1066">
                  <c:v>0.54856487922121167</c:v>
                </c:pt>
                <c:pt idx="1067">
                  <c:v>0.88412412807058294</c:v>
                </c:pt>
                <c:pt idx="1068">
                  <c:v>-8.940957461514687E-2</c:v>
                </c:pt>
                <c:pt idx="1069">
                  <c:v>-0.46862198336339622</c:v>
                </c:pt>
                <c:pt idx="1070">
                  <c:v>-0.16064437005830581</c:v>
                </c:pt>
                <c:pt idx="1071">
                  <c:v>0.77153897899737478</c:v>
                </c:pt>
                <c:pt idx="1072">
                  <c:v>2.482041731065495</c:v>
                </c:pt>
                <c:pt idx="1073">
                  <c:v>2.7565862193285722</c:v>
                </c:pt>
                <c:pt idx="1074">
                  <c:v>2.675113161020334</c:v>
                </c:pt>
                <c:pt idx="1075">
                  <c:v>2.478021879769464</c:v>
                </c:pt>
                <c:pt idx="1076">
                  <c:v>3.0970832215793509</c:v>
                </c:pt>
                <c:pt idx="1077">
                  <c:v>2.5731843678562241</c:v>
                </c:pt>
                <c:pt idx="1078">
                  <c:v>2.3783960753981659</c:v>
                </c:pt>
                <c:pt idx="1079">
                  <c:v>1.295240731905605</c:v>
                </c:pt>
                <c:pt idx="1080">
                  <c:v>1.164143692977841</c:v>
                </c:pt>
                <c:pt idx="1081">
                  <c:v>2.212303468552959</c:v>
                </c:pt>
                <c:pt idx="1082">
                  <c:v>2.72141596230394</c:v>
                </c:pt>
                <c:pt idx="1083">
                  <c:v>2.1269953680618219</c:v>
                </c:pt>
                <c:pt idx="1084">
                  <c:v>2.059902069837853</c:v>
                </c:pt>
                <c:pt idx="1085">
                  <c:v>1.902626623895439</c:v>
                </c:pt>
                <c:pt idx="1086">
                  <c:v>1.571778924740679</c:v>
                </c:pt>
                <c:pt idx="1087">
                  <c:v>1.320809836490622</c:v>
                </c:pt>
                <c:pt idx="1088">
                  <c:v>1.252833361807228</c:v>
                </c:pt>
                <c:pt idx="1089">
                  <c:v>0.98791361466592864</c:v>
                </c:pt>
                <c:pt idx="1090">
                  <c:v>-6.3187355475003759E-2</c:v>
                </c:pt>
                <c:pt idx="1091">
                  <c:v>-0.38230756107306241</c:v>
                </c:pt>
                <c:pt idx="1092">
                  <c:v>-0.44528203092676999</c:v>
                </c:pt>
                <c:pt idx="1093">
                  <c:v>-0.75481307265918285</c:v>
                </c:pt>
                <c:pt idx="1094">
                  <c:v>-0.39830545968779241</c:v>
                </c:pt>
                <c:pt idx="1095">
                  <c:v>-0.53656077399977264</c:v>
                </c:pt>
                <c:pt idx="1096">
                  <c:v>-0.65057138937151016</c:v>
                </c:pt>
                <c:pt idx="1097">
                  <c:v>-0.59849598201379872</c:v>
                </c:pt>
                <c:pt idx="1098">
                  <c:v>-0.57701436546219598</c:v>
                </c:pt>
                <c:pt idx="1099">
                  <c:v>-0.63593561972906754</c:v>
                </c:pt>
                <c:pt idx="1100">
                  <c:v>-0.54834268008573384</c:v>
                </c:pt>
                <c:pt idx="1101">
                  <c:v>-0.55611237370965694</c:v>
                </c:pt>
                <c:pt idx="1102">
                  <c:v>-0.74822009836410253</c:v>
                </c:pt>
                <c:pt idx="1103">
                  <c:v>-1.104122265249927</c:v>
                </c:pt>
                <c:pt idx="1104">
                  <c:v>-0.54283276145786385</c:v>
                </c:pt>
                <c:pt idx="1105">
                  <c:v>-0.48808872745011073</c:v>
                </c:pt>
                <c:pt idx="1106">
                  <c:v>-0.46415821957900533</c:v>
                </c:pt>
                <c:pt idx="1107">
                  <c:v>-0.46296072448221448</c:v>
                </c:pt>
                <c:pt idx="1108">
                  <c:v>-0.40431488490094009</c:v>
                </c:pt>
                <c:pt idx="1109">
                  <c:v>-0.51277968225760384</c:v>
                </c:pt>
                <c:pt idx="1110">
                  <c:v>-0.58094602709039278</c:v>
                </c:pt>
                <c:pt idx="1111">
                  <c:v>-0.43824091457980141</c:v>
                </c:pt>
                <c:pt idx="1112">
                  <c:v>-0.41363044630150531</c:v>
                </c:pt>
                <c:pt idx="1113">
                  <c:v>-0.20505872158701721</c:v>
                </c:pt>
                <c:pt idx="1114">
                  <c:v>-0.21586648958953439</c:v>
                </c:pt>
                <c:pt idx="1115">
                  <c:v>-7.1063609698753805E-2</c:v>
                </c:pt>
                <c:pt idx="1116">
                  <c:v>6.8257523096366679E-2</c:v>
                </c:pt>
                <c:pt idx="1117">
                  <c:v>0.28295724568980452</c:v>
                </c:pt>
                <c:pt idx="1118">
                  <c:v>0.24712942923577341</c:v>
                </c:pt>
                <c:pt idx="1119">
                  <c:v>0.22428499681411759</c:v>
                </c:pt>
                <c:pt idx="1120">
                  <c:v>0.1914798075099351</c:v>
                </c:pt>
                <c:pt idx="1121">
                  <c:v>0.1949754022471607</c:v>
                </c:pt>
                <c:pt idx="1122">
                  <c:v>0.20516355872418909</c:v>
                </c:pt>
                <c:pt idx="1123">
                  <c:v>0.1119696729055517</c:v>
                </c:pt>
                <c:pt idx="1124">
                  <c:v>5.4183429442071107E-2</c:v>
                </c:pt>
                <c:pt idx="1125">
                  <c:v>5.9457781493073458E-2</c:v>
                </c:pt>
                <c:pt idx="1126">
                  <c:v>5.8309368707213823E-2</c:v>
                </c:pt>
                <c:pt idx="1127">
                  <c:v>6.1704967353538143E-2</c:v>
                </c:pt>
                <c:pt idx="1128">
                  <c:v>2.3086298655316861E-2</c:v>
                </c:pt>
                <c:pt idx="1129">
                  <c:v>-4.8713450685409221E-3</c:v>
                </c:pt>
                <c:pt idx="1130">
                  <c:v>-4.2091142017802063E-2</c:v>
                </c:pt>
                <c:pt idx="1131">
                  <c:v>3.0836638574848418E-2</c:v>
                </c:pt>
                <c:pt idx="1132">
                  <c:v>-0.1045212824637044</c:v>
                </c:pt>
                <c:pt idx="1133">
                  <c:v>-7.080209062179077E-2</c:v>
                </c:pt>
                <c:pt idx="1134">
                  <c:v>-0.1188041727813105</c:v>
                </c:pt>
                <c:pt idx="1135">
                  <c:v>-0.11829650182509641</c:v>
                </c:pt>
                <c:pt idx="1136">
                  <c:v>-0.1138509410321015</c:v>
                </c:pt>
                <c:pt idx="1137">
                  <c:v>-8.2221607384041606E-2</c:v>
                </c:pt>
                <c:pt idx="1138">
                  <c:v>-0.17963567124513299</c:v>
                </c:pt>
                <c:pt idx="1139">
                  <c:v>-0.31449068536827068</c:v>
                </c:pt>
                <c:pt idx="1140">
                  <c:v>-0.39409897440507252</c:v>
                </c:pt>
                <c:pt idx="1141">
                  <c:v>-0.29503568476389369</c:v>
                </c:pt>
                <c:pt idx="1142">
                  <c:v>-0.36088174281360741</c:v>
                </c:pt>
                <c:pt idx="1143">
                  <c:v>-0.39813854186309322</c:v>
                </c:pt>
                <c:pt idx="1144">
                  <c:v>-0.42695530343764881</c:v>
                </c:pt>
                <c:pt idx="1145">
                  <c:v>-0.47096993050928732</c:v>
                </c:pt>
                <c:pt idx="1146">
                  <c:v>-0.47357534576557142</c:v>
                </c:pt>
                <c:pt idx="1147">
                  <c:v>-0.35427877247331468</c:v>
                </c:pt>
                <c:pt idx="1148">
                  <c:v>-0.33601995468796719</c:v>
                </c:pt>
                <c:pt idx="1149">
                  <c:v>-0.33353720600543391</c:v>
                </c:pt>
                <c:pt idx="1150">
                  <c:v>-0.34516440043970359</c:v>
                </c:pt>
                <c:pt idx="1151">
                  <c:v>-0.31773975516969372</c:v>
                </c:pt>
                <c:pt idx="1152">
                  <c:v>-0.29712030890595842</c:v>
                </c:pt>
                <c:pt idx="1153">
                  <c:v>-0.3076665249370456</c:v>
                </c:pt>
                <c:pt idx="1154">
                  <c:v>-0.32885595306963122</c:v>
                </c:pt>
                <c:pt idx="1155">
                  <c:v>-0.23653511119210721</c:v>
                </c:pt>
                <c:pt idx="1156">
                  <c:v>1.4996447395736251E-2</c:v>
                </c:pt>
                <c:pt idx="1157">
                  <c:v>6.9828185827026878E-2</c:v>
                </c:pt>
                <c:pt idx="1158">
                  <c:v>1.918153261385536E-2</c:v>
                </c:pt>
                <c:pt idx="1159">
                  <c:v>8.0568697237433096E-3</c:v>
                </c:pt>
                <c:pt idx="1160">
                  <c:v>-6.3654387317694461E-2</c:v>
                </c:pt>
                <c:pt idx="1161">
                  <c:v>-0.4405980465832382</c:v>
                </c:pt>
                <c:pt idx="1162">
                  <c:v>-0.1282764994825509</c:v>
                </c:pt>
                <c:pt idx="1163">
                  <c:v>-0.21580975709913511</c:v>
                </c:pt>
                <c:pt idx="1164">
                  <c:v>-0.17433596937824999</c:v>
                </c:pt>
                <c:pt idx="1165">
                  <c:v>-0.12884519607748321</c:v>
                </c:pt>
                <c:pt idx="1166">
                  <c:v>0.1740545572147032</c:v>
                </c:pt>
                <c:pt idx="1167">
                  <c:v>6.8510684799724553E-2</c:v>
                </c:pt>
                <c:pt idx="1168">
                  <c:v>-9.2271419434575952E-2</c:v>
                </c:pt>
                <c:pt idx="1169">
                  <c:v>-0.11961621452296051</c:v>
                </c:pt>
                <c:pt idx="1170">
                  <c:v>-6.5212651365027297E-2</c:v>
                </c:pt>
                <c:pt idx="1171">
                  <c:v>-0.18063339068969489</c:v>
                </c:pt>
                <c:pt idx="1172">
                  <c:v>-0.14719080013904251</c:v>
                </c:pt>
                <c:pt idx="1173">
                  <c:v>-2.3817608801130818E-2</c:v>
                </c:pt>
                <c:pt idx="1174">
                  <c:v>-2.6412215689634699E-2</c:v>
                </c:pt>
                <c:pt idx="1175">
                  <c:v>-0.1971182464414967</c:v>
                </c:pt>
                <c:pt idx="1176">
                  <c:v>7.7186625093915273E-2</c:v>
                </c:pt>
                <c:pt idx="1177">
                  <c:v>0.4092010812685476</c:v>
                </c:pt>
                <c:pt idx="1178">
                  <c:v>0.34149161314224319</c:v>
                </c:pt>
                <c:pt idx="1179">
                  <c:v>0.35420447911656111</c:v>
                </c:pt>
                <c:pt idx="1180">
                  <c:v>0.48467241334953698</c:v>
                </c:pt>
                <c:pt idx="1181">
                  <c:v>0.42686568986683437</c:v>
                </c:pt>
                <c:pt idx="1182">
                  <c:v>0.33353377516657501</c:v>
                </c:pt>
                <c:pt idx="1183">
                  <c:v>0.38117689129660359</c:v>
                </c:pt>
                <c:pt idx="1184">
                  <c:v>0.16524756412623939</c:v>
                </c:pt>
                <c:pt idx="1185">
                  <c:v>-0.1829050067031317</c:v>
                </c:pt>
                <c:pt idx="1186">
                  <c:v>0.236196426450344</c:v>
                </c:pt>
                <c:pt idx="1187">
                  <c:v>1.200274508242285</c:v>
                </c:pt>
                <c:pt idx="1188">
                  <c:v>1.3872997048177811</c:v>
                </c:pt>
                <c:pt idx="1189">
                  <c:v>1.8297123418567951</c:v>
                </c:pt>
                <c:pt idx="1190">
                  <c:v>1.325582547864756</c:v>
                </c:pt>
                <c:pt idx="1191">
                  <c:v>0.87300671896420079</c:v>
                </c:pt>
                <c:pt idx="1192">
                  <c:v>0.62558532032292602</c:v>
                </c:pt>
                <c:pt idx="1193">
                  <c:v>0.5471353262337515</c:v>
                </c:pt>
                <c:pt idx="1194">
                  <c:v>0.61229478270183035</c:v>
                </c:pt>
                <c:pt idx="1195">
                  <c:v>0.74714430200166548</c:v>
                </c:pt>
                <c:pt idx="1196">
                  <c:v>0.91637956914287599</c:v>
                </c:pt>
                <c:pt idx="1197">
                  <c:v>0.72006776692204588</c:v>
                </c:pt>
                <c:pt idx="1198">
                  <c:v>0.96546186407476631</c:v>
                </c:pt>
                <c:pt idx="1199">
                  <c:v>1.059424786282104</c:v>
                </c:pt>
                <c:pt idx="1200">
                  <c:v>0.88388987770164862</c:v>
                </c:pt>
                <c:pt idx="1201">
                  <c:v>1.479893757522371</c:v>
                </c:pt>
                <c:pt idx="1202">
                  <c:v>2.1717972865021702</c:v>
                </c:pt>
                <c:pt idx="1203">
                  <c:v>2.380570911246406</c:v>
                </c:pt>
                <c:pt idx="1204">
                  <c:v>2.6382710874746249</c:v>
                </c:pt>
                <c:pt idx="1205">
                  <c:v>2.5328477418047952</c:v>
                </c:pt>
                <c:pt idx="1206">
                  <c:v>2.134719894353605</c:v>
                </c:pt>
                <c:pt idx="1207">
                  <c:v>2.030243598120983</c:v>
                </c:pt>
                <c:pt idx="1208">
                  <c:v>1.868563291609751</c:v>
                </c:pt>
                <c:pt idx="1209">
                  <c:v>1.8053764575215421</c:v>
                </c:pt>
                <c:pt idx="1210">
                  <c:v>2.0906484469045972</c:v>
                </c:pt>
                <c:pt idx="1211">
                  <c:v>2.6159094242928078</c:v>
                </c:pt>
                <c:pt idx="1212">
                  <c:v>2.6683411128082248</c:v>
                </c:pt>
                <c:pt idx="1213">
                  <c:v>2.555712764708447</c:v>
                </c:pt>
                <c:pt idx="1214">
                  <c:v>2.384063689390894</c:v>
                </c:pt>
                <c:pt idx="1215">
                  <c:v>2.2748939862079491</c:v>
                </c:pt>
                <c:pt idx="1216">
                  <c:v>1.6101021690587189</c:v>
                </c:pt>
                <c:pt idx="1217">
                  <c:v>1.7446299749796139</c:v>
                </c:pt>
                <c:pt idx="1218">
                  <c:v>1.6062718603634509</c:v>
                </c:pt>
                <c:pt idx="1219">
                  <c:v>1.86812062621728</c:v>
                </c:pt>
                <c:pt idx="1220">
                  <c:v>1.8026397565894989</c:v>
                </c:pt>
                <c:pt idx="1221">
                  <c:v>1.8619551894854161</c:v>
                </c:pt>
                <c:pt idx="1222">
                  <c:v>1.9886567521680401</c:v>
                </c:pt>
                <c:pt idx="1223">
                  <c:v>2.690226519762045</c:v>
                </c:pt>
                <c:pt idx="1224">
                  <c:v>2.2244340569851899</c:v>
                </c:pt>
                <c:pt idx="1225">
                  <c:v>2.1598404308516428</c:v>
                </c:pt>
                <c:pt idx="1226">
                  <c:v>2.2574200385571772</c:v>
                </c:pt>
                <c:pt idx="1227">
                  <c:v>2.1874143024536661</c:v>
                </c:pt>
                <c:pt idx="1228">
                  <c:v>2.276440677223821</c:v>
                </c:pt>
                <c:pt idx="1229">
                  <c:v>2.5527433152008179</c:v>
                </c:pt>
                <c:pt idx="1230">
                  <c:v>2.114831047022109</c:v>
                </c:pt>
                <c:pt idx="1231">
                  <c:v>1.940163300478706</c:v>
                </c:pt>
                <c:pt idx="1232">
                  <c:v>2.1941702311826821</c:v>
                </c:pt>
                <c:pt idx="1233">
                  <c:v>2.0794432585034519</c:v>
                </c:pt>
                <c:pt idx="1234">
                  <c:v>1.5864521663895561</c:v>
                </c:pt>
                <c:pt idx="1235">
                  <c:v>5.4760997377615528</c:v>
                </c:pt>
                <c:pt idx="1236">
                  <c:v>-0.49860854813001781</c:v>
                </c:pt>
                <c:pt idx="1237">
                  <c:v>-1.120206900524837</c:v>
                </c:pt>
                <c:pt idx="1238">
                  <c:v>-1.434383201681726</c:v>
                </c:pt>
                <c:pt idx="1239">
                  <c:v>-2.1527095472124009</c:v>
                </c:pt>
                <c:pt idx="1240">
                  <c:v>-3.1061921661896541</c:v>
                </c:pt>
                <c:pt idx="1241">
                  <c:v>-1.822554710098619</c:v>
                </c:pt>
                <c:pt idx="1242">
                  <c:v>-1.3973539073408661</c:v>
                </c:pt>
                <c:pt idx="1243">
                  <c:v>-1.1383914747696131</c:v>
                </c:pt>
                <c:pt idx="1244">
                  <c:v>-1.456888407402533</c:v>
                </c:pt>
                <c:pt idx="1245">
                  <c:v>-1.5936167966266039</c:v>
                </c:pt>
                <c:pt idx="1246">
                  <c:v>-1.384679561582794</c:v>
                </c:pt>
                <c:pt idx="1247">
                  <c:v>-3.7938053601305501</c:v>
                </c:pt>
                <c:pt idx="1248">
                  <c:v>-3.8353730466471361</c:v>
                </c:pt>
                <c:pt idx="1249">
                  <c:v>-4.060913692157933</c:v>
                </c:pt>
                <c:pt idx="1250">
                  <c:v>-3.9392820244217259</c:v>
                </c:pt>
                <c:pt idx="1251">
                  <c:v>-3.5097793097425281</c:v>
                </c:pt>
                <c:pt idx="1252">
                  <c:v>-3.4999372863867162</c:v>
                </c:pt>
                <c:pt idx="1253">
                  <c:v>-3.229622435625044</c:v>
                </c:pt>
                <c:pt idx="1254">
                  <c:v>-2.4237096129892581</c:v>
                </c:pt>
                <c:pt idx="1255">
                  <c:v>-2.9521292980550098</c:v>
                </c:pt>
                <c:pt idx="1256">
                  <c:v>-3.4904755956943609</c:v>
                </c:pt>
                <c:pt idx="1257">
                  <c:v>-3.244567615901865</c:v>
                </c:pt>
                <c:pt idx="1258">
                  <c:v>-3.314763217990047</c:v>
                </c:pt>
                <c:pt idx="1259">
                  <c:v>-3.299236373343915</c:v>
                </c:pt>
                <c:pt idx="1260">
                  <c:v>-3.261005420130616</c:v>
                </c:pt>
                <c:pt idx="1261">
                  <c:v>-3.190802396798492</c:v>
                </c:pt>
                <c:pt idx="1262">
                  <c:v>-3.5867622824113772</c:v>
                </c:pt>
                <c:pt idx="1263">
                  <c:v>-5.0337490189168506</c:v>
                </c:pt>
                <c:pt idx="1264">
                  <c:v>-4.1866532660851634</c:v>
                </c:pt>
                <c:pt idx="1265">
                  <c:v>-4.1725688319616392</c:v>
                </c:pt>
                <c:pt idx="1266">
                  <c:v>-4.1545978954297613</c:v>
                </c:pt>
                <c:pt idx="1267">
                  <c:v>-4.4048375577378858</c:v>
                </c:pt>
                <c:pt idx="1268">
                  <c:v>-4.5771322399596812</c:v>
                </c:pt>
                <c:pt idx="1269">
                  <c:v>-4.1826601281325866</c:v>
                </c:pt>
                <c:pt idx="1270">
                  <c:v>-4.9049344144367097</c:v>
                </c:pt>
                <c:pt idx="1271">
                  <c:v>-4.4676148019570361</c:v>
                </c:pt>
                <c:pt idx="1272">
                  <c:v>-4.9729883905014756</c:v>
                </c:pt>
                <c:pt idx="1273">
                  <c:v>-5.0827272323107744</c:v>
                </c:pt>
                <c:pt idx="1274">
                  <c:v>-5.3172772995883877</c:v>
                </c:pt>
                <c:pt idx="1275">
                  <c:v>-5.1752768659713988</c:v>
                </c:pt>
                <c:pt idx="1276">
                  <c:v>-6.5457602069850838</c:v>
                </c:pt>
                <c:pt idx="1277">
                  <c:v>-6.5350267806186526</c:v>
                </c:pt>
                <c:pt idx="1278">
                  <c:v>-6.4983877991666743</c:v>
                </c:pt>
                <c:pt idx="1279">
                  <c:v>-6.5658015696809624</c:v>
                </c:pt>
                <c:pt idx="1280">
                  <c:v>-6.4676846033184976</c:v>
                </c:pt>
                <c:pt idx="1281">
                  <c:v>-6.3214750472818517</c:v>
                </c:pt>
                <c:pt idx="1282">
                  <c:v>-6.2699533456411416</c:v>
                </c:pt>
                <c:pt idx="1283">
                  <c:v>-6.4375408624557036</c:v>
                </c:pt>
                <c:pt idx="1284">
                  <c:v>-6.6648167406075576</c:v>
                </c:pt>
                <c:pt idx="1285">
                  <c:v>-5.6430088245310346</c:v>
                </c:pt>
                <c:pt idx="1286">
                  <c:v>-4.5693900581742364</c:v>
                </c:pt>
                <c:pt idx="1287">
                  <c:v>-3.9668702679365322</c:v>
                </c:pt>
                <c:pt idx="1288">
                  <c:v>-2.9459021173870079</c:v>
                </c:pt>
                <c:pt idx="1289">
                  <c:v>-3.5340641025220889</c:v>
                </c:pt>
                <c:pt idx="1290">
                  <c:v>-2.5725480061767798</c:v>
                </c:pt>
                <c:pt idx="1291">
                  <c:v>-2.534685661268711</c:v>
                </c:pt>
                <c:pt idx="1292">
                  <c:v>-4.0100352646749</c:v>
                </c:pt>
                <c:pt idx="1293">
                  <c:v>-5.292258140091298</c:v>
                </c:pt>
                <c:pt idx="1294">
                  <c:v>-5.5046437068359007</c:v>
                </c:pt>
                <c:pt idx="1295">
                  <c:v>-6.0560089344601931</c:v>
                </c:pt>
                <c:pt idx="1296">
                  <c:v>-5.8220273908034894</c:v>
                </c:pt>
                <c:pt idx="1297">
                  <c:v>-5.3370344805461079</c:v>
                </c:pt>
                <c:pt idx="1298">
                  <c:v>-6.932515520381008</c:v>
                </c:pt>
                <c:pt idx="1299">
                  <c:v>-6.3426802156844122</c:v>
                </c:pt>
                <c:pt idx="1300">
                  <c:v>-6.5505567412111656</c:v>
                </c:pt>
                <c:pt idx="1301">
                  <c:v>-6.9302401028276979</c:v>
                </c:pt>
                <c:pt idx="1302">
                  <c:v>-7.1472193876656327</c:v>
                </c:pt>
                <c:pt idx="1303">
                  <c:v>-7.0045365716595107</c:v>
                </c:pt>
                <c:pt idx="1304">
                  <c:v>-7.5348164867513088</c:v>
                </c:pt>
                <c:pt idx="1305">
                  <c:v>-8.5717524732565309</c:v>
                </c:pt>
                <c:pt idx="1306">
                  <c:v>-9.6326642800446045</c:v>
                </c:pt>
                <c:pt idx="1307">
                  <c:v>-10.31007101463393</c:v>
                </c:pt>
                <c:pt idx="1308">
                  <c:v>-10.73240609337131</c:v>
                </c:pt>
                <c:pt idx="1309">
                  <c:v>-11.04107589339587</c:v>
                </c:pt>
                <c:pt idx="1310">
                  <c:v>-10.89329727497768</c:v>
                </c:pt>
                <c:pt idx="1311">
                  <c:v>-10.88212950716632</c:v>
                </c:pt>
                <c:pt idx="1312">
                  <c:v>-8.9212069485148486</c:v>
                </c:pt>
                <c:pt idx="1313">
                  <c:v>-9.2800259617983727</c:v>
                </c:pt>
                <c:pt idx="1314">
                  <c:v>-9.2200274289487645</c:v>
                </c:pt>
                <c:pt idx="1315">
                  <c:v>-9.2053040406861832</c:v>
                </c:pt>
                <c:pt idx="1316">
                  <c:v>-8.7365461498376789</c:v>
                </c:pt>
                <c:pt idx="1317">
                  <c:v>-9.5424886888291347</c:v>
                </c:pt>
                <c:pt idx="1318">
                  <c:v>-9.309492668227529</c:v>
                </c:pt>
                <c:pt idx="1319">
                  <c:v>-9.6957396297812366</c:v>
                </c:pt>
                <c:pt idx="1320">
                  <c:v>-10.54321196265095</c:v>
                </c:pt>
                <c:pt idx="1321">
                  <c:v>-10.58287249423689</c:v>
                </c:pt>
                <c:pt idx="1322">
                  <c:v>-10.279994358793759</c:v>
                </c:pt>
                <c:pt idx="1323">
                  <c:v>-10.36024163821731</c:v>
                </c:pt>
                <c:pt idx="1324">
                  <c:v>-10.723672333247819</c:v>
                </c:pt>
                <c:pt idx="1325">
                  <c:v>-11.859881653896579</c:v>
                </c:pt>
                <c:pt idx="1326">
                  <c:v>-12.5555604176089</c:v>
                </c:pt>
                <c:pt idx="1327">
                  <c:v>-12.70858504207558</c:v>
                </c:pt>
                <c:pt idx="1328">
                  <c:v>-12.62655826806952</c:v>
                </c:pt>
                <c:pt idx="1329">
                  <c:v>-13.007987818073341</c:v>
                </c:pt>
                <c:pt idx="1330">
                  <c:v>-12.94791282217969</c:v>
                </c:pt>
                <c:pt idx="1331">
                  <c:v>-10.293222360768491</c:v>
                </c:pt>
                <c:pt idx="1332">
                  <c:v>-10.64794413070816</c:v>
                </c:pt>
                <c:pt idx="1333">
                  <c:v>-10.8433891441904</c:v>
                </c:pt>
                <c:pt idx="1334">
                  <c:v>-10.83524179563962</c:v>
                </c:pt>
                <c:pt idx="1335">
                  <c:v>-11.256988025457821</c:v>
                </c:pt>
                <c:pt idx="1336">
                  <c:v>-11.213573963346169</c:v>
                </c:pt>
                <c:pt idx="1337">
                  <c:v>-11.360298562842679</c:v>
                </c:pt>
                <c:pt idx="1338">
                  <c:v>-11.18396698356943</c:v>
                </c:pt>
                <c:pt idx="1339">
                  <c:v>-12.823458108670479</c:v>
                </c:pt>
                <c:pt idx="1340">
                  <c:v>-13.00667942837498</c:v>
                </c:pt>
                <c:pt idx="1341">
                  <c:v>-13.703929098094809</c:v>
                </c:pt>
                <c:pt idx="1342">
                  <c:v>-13.04010724397491</c:v>
                </c:pt>
                <c:pt idx="1343">
                  <c:v>-13.515022818557201</c:v>
                </c:pt>
                <c:pt idx="1344">
                  <c:v>-13.70283465374243</c:v>
                </c:pt>
                <c:pt idx="1345">
                  <c:v>-11.21758403427625</c:v>
                </c:pt>
                <c:pt idx="1346">
                  <c:v>-11.411398045493559</c:v>
                </c:pt>
                <c:pt idx="1347">
                  <c:v>-11.64240091577731</c:v>
                </c:pt>
                <c:pt idx="1348">
                  <c:v>-12.055875530660639</c:v>
                </c:pt>
                <c:pt idx="1349">
                  <c:v>-11.78971770901377</c:v>
                </c:pt>
                <c:pt idx="1350">
                  <c:v>-11.692831254242851</c:v>
                </c:pt>
                <c:pt idx="1351">
                  <c:v>-13.312495569588039</c:v>
                </c:pt>
                <c:pt idx="1352">
                  <c:v>-6.3838398220861103</c:v>
                </c:pt>
                <c:pt idx="1353">
                  <c:v>-7.5961389827790384</c:v>
                </c:pt>
                <c:pt idx="1354">
                  <c:v>-9.8090912783462265</c:v>
                </c:pt>
                <c:pt idx="1355">
                  <c:v>-10.1848459162395</c:v>
                </c:pt>
                <c:pt idx="1356">
                  <c:v>-7.6630081811199258</c:v>
                </c:pt>
                <c:pt idx="1357">
                  <c:v>-7.6467409948456408</c:v>
                </c:pt>
                <c:pt idx="1358">
                  <c:v>-7.0323016066322577</c:v>
                </c:pt>
                <c:pt idx="1359">
                  <c:v>-6.346113608140862</c:v>
                </c:pt>
                <c:pt idx="1360">
                  <c:v>-4.0346071566155803</c:v>
                </c:pt>
                <c:pt idx="1361">
                  <c:v>-3.9476728974487849</c:v>
                </c:pt>
                <c:pt idx="1362">
                  <c:v>-3.6383671991956041</c:v>
                </c:pt>
                <c:pt idx="1363">
                  <c:v>-3.685163450882031</c:v>
                </c:pt>
                <c:pt idx="1364">
                  <c:v>-3.7245491806953832</c:v>
                </c:pt>
                <c:pt idx="1365">
                  <c:v>-3.7727868495838361</c:v>
                </c:pt>
                <c:pt idx="1366">
                  <c:v>-7.2370255778550749</c:v>
                </c:pt>
                <c:pt idx="1367">
                  <c:v>-8.1153668248065784</c:v>
                </c:pt>
                <c:pt idx="1368">
                  <c:v>-7.3591114260260646</c:v>
                </c:pt>
                <c:pt idx="1369">
                  <c:v>-3.510200782043476</c:v>
                </c:pt>
                <c:pt idx="1370">
                  <c:v>-2.0967047888257588</c:v>
                </c:pt>
                <c:pt idx="1371">
                  <c:v>-1.5196392117459061</c:v>
                </c:pt>
                <c:pt idx="1372">
                  <c:v>0.16052698648529251</c:v>
                </c:pt>
                <c:pt idx="1373">
                  <c:v>-2.9636172639990739</c:v>
                </c:pt>
                <c:pt idx="1374">
                  <c:v>-2.86964102356534</c:v>
                </c:pt>
                <c:pt idx="1375">
                  <c:v>-3.2613136314456859</c:v>
                </c:pt>
                <c:pt idx="1376">
                  <c:v>-3.172859109410231</c:v>
                </c:pt>
                <c:pt idx="1377">
                  <c:v>-3.343316683812279</c:v>
                </c:pt>
                <c:pt idx="1378">
                  <c:v>-3.6856303907425789</c:v>
                </c:pt>
                <c:pt idx="1379">
                  <c:v>-3.947722978131015</c:v>
                </c:pt>
                <c:pt idx="1380">
                  <c:v>-3.8048469272101642</c:v>
                </c:pt>
                <c:pt idx="1381">
                  <c:v>-3.4579280430470418</c:v>
                </c:pt>
                <c:pt idx="1382">
                  <c:v>-3.5514763745637592</c:v>
                </c:pt>
                <c:pt idx="1383">
                  <c:v>-2.1775173327922421</c:v>
                </c:pt>
                <c:pt idx="1384">
                  <c:v>-2.2637664380807241</c:v>
                </c:pt>
                <c:pt idx="1385">
                  <c:v>-2.870155675094729</c:v>
                </c:pt>
                <c:pt idx="1386">
                  <c:v>-2.996110915118511</c:v>
                </c:pt>
                <c:pt idx="1387">
                  <c:v>-3.511638643236715</c:v>
                </c:pt>
                <c:pt idx="1388">
                  <c:v>-2.7871028821693682</c:v>
                </c:pt>
                <c:pt idx="1389">
                  <c:v>-2.8916796511402012</c:v>
                </c:pt>
                <c:pt idx="1390">
                  <c:v>-3.0055876395068259</c:v>
                </c:pt>
                <c:pt idx="1391">
                  <c:v>-2.9996378435599378</c:v>
                </c:pt>
                <c:pt idx="1392">
                  <c:v>-2.896449217090364</c:v>
                </c:pt>
                <c:pt idx="1393">
                  <c:v>-2.888466038457171</c:v>
                </c:pt>
                <c:pt idx="1394">
                  <c:v>-3.028303739068273</c:v>
                </c:pt>
                <c:pt idx="1395">
                  <c:v>-3.2850087539656472</c:v>
                </c:pt>
                <c:pt idx="1396">
                  <c:v>-2.8130401039664861</c:v>
                </c:pt>
                <c:pt idx="1397">
                  <c:v>-3.221053281047018</c:v>
                </c:pt>
                <c:pt idx="1398">
                  <c:v>-3.3672935105290249</c:v>
                </c:pt>
                <c:pt idx="1399">
                  <c:v>-3.6393511066316542</c:v>
                </c:pt>
                <c:pt idx="1400">
                  <c:v>-3.9164277105352419</c:v>
                </c:pt>
                <c:pt idx="1401">
                  <c:v>-4.179508845766545</c:v>
                </c:pt>
                <c:pt idx="1402">
                  <c:v>-4.4431020392601734</c:v>
                </c:pt>
                <c:pt idx="1403">
                  <c:v>-4.2610575770899608</c:v>
                </c:pt>
                <c:pt idx="1404">
                  <c:v>-3.9441507033443681</c:v>
                </c:pt>
                <c:pt idx="1405">
                  <c:v>-3.6883682327684539</c:v>
                </c:pt>
                <c:pt idx="1406">
                  <c:v>-3.352166801944815</c:v>
                </c:pt>
                <c:pt idx="1407">
                  <c:v>-2.7739562334994261</c:v>
                </c:pt>
                <c:pt idx="1408">
                  <c:v>-3.0562038090721368</c:v>
                </c:pt>
                <c:pt idx="1409">
                  <c:v>-2.497618599593078</c:v>
                </c:pt>
                <c:pt idx="1410">
                  <c:v>-2.606674903809171</c:v>
                </c:pt>
                <c:pt idx="1411">
                  <c:v>-4.3726691090340584</c:v>
                </c:pt>
                <c:pt idx="1412">
                  <c:v>-4.8821075723950607</c:v>
                </c:pt>
                <c:pt idx="1413">
                  <c:v>-5.127316862726861</c:v>
                </c:pt>
                <c:pt idx="1414">
                  <c:v>-5.4490392155353913</c:v>
                </c:pt>
                <c:pt idx="1415">
                  <c:v>-4.1609728089613007</c:v>
                </c:pt>
                <c:pt idx="1416">
                  <c:v>-6.312743916482253</c:v>
                </c:pt>
                <c:pt idx="1417">
                  <c:v>-5.6739630484120056</c:v>
                </c:pt>
                <c:pt idx="1418">
                  <c:v>-6.5244754999400811</c:v>
                </c:pt>
                <c:pt idx="1419">
                  <c:v>-6.2210466996871041</c:v>
                </c:pt>
                <c:pt idx="1420">
                  <c:v>-6.2642191288392368</c:v>
                </c:pt>
                <c:pt idx="1421">
                  <c:v>-6.4050221071618978</c:v>
                </c:pt>
                <c:pt idx="1422">
                  <c:v>-6.1159315310243283</c:v>
                </c:pt>
                <c:pt idx="1423">
                  <c:v>-6.6588167897154467</c:v>
                </c:pt>
                <c:pt idx="1424">
                  <c:v>-7.2669570865887483</c:v>
                </c:pt>
                <c:pt idx="1425">
                  <c:v>-6.8801705370726918</c:v>
                </c:pt>
                <c:pt idx="1426">
                  <c:v>-6.5629896595121213</c:v>
                </c:pt>
                <c:pt idx="1427">
                  <c:v>-7.0614313947668848</c:v>
                </c:pt>
                <c:pt idx="1428">
                  <c:v>-6.6850135499043031</c:v>
                </c:pt>
                <c:pt idx="1429">
                  <c:v>-5.4446514431929156</c:v>
                </c:pt>
                <c:pt idx="1430">
                  <c:v>-5.4556420969012152</c:v>
                </c:pt>
                <c:pt idx="1431">
                  <c:v>-5.5134311167766619</c:v>
                </c:pt>
                <c:pt idx="1432">
                  <c:v>-5.3810744818114173</c:v>
                </c:pt>
                <c:pt idx="1433">
                  <c:v>-5.2009104511433133</c:v>
                </c:pt>
                <c:pt idx="1434">
                  <c:v>-5.1878620197801073</c:v>
                </c:pt>
                <c:pt idx="1435">
                  <c:v>-4.8735942451836731</c:v>
                </c:pt>
                <c:pt idx="1436">
                  <c:v>-6.0815776357755356</c:v>
                </c:pt>
                <c:pt idx="1437">
                  <c:v>-6.9533763661819492</c:v>
                </c:pt>
                <c:pt idx="1438">
                  <c:v>-7.048110460052877</c:v>
                </c:pt>
                <c:pt idx="1439">
                  <c:v>-7.0718853822172907</c:v>
                </c:pt>
                <c:pt idx="1440">
                  <c:v>-7.121490213052887</c:v>
                </c:pt>
                <c:pt idx="1441">
                  <c:v>-7.1121187613420904</c:v>
                </c:pt>
                <c:pt idx="1442">
                  <c:v>-6.7321865314047606</c:v>
                </c:pt>
                <c:pt idx="1443">
                  <c:v>-6.0295397770680861</c:v>
                </c:pt>
                <c:pt idx="1444">
                  <c:v>-6.0145367657576081</c:v>
                </c:pt>
                <c:pt idx="1445">
                  <c:v>-6.3082476078839669</c:v>
                </c:pt>
                <c:pt idx="1446">
                  <c:v>-6.2256761941548628</c:v>
                </c:pt>
                <c:pt idx="1447">
                  <c:v>-6.2585200671379324</c:v>
                </c:pt>
                <c:pt idx="1448">
                  <c:v>-6.2919209021576146</c:v>
                </c:pt>
                <c:pt idx="1449">
                  <c:v>-6.2803607300016129</c:v>
                </c:pt>
                <c:pt idx="1450">
                  <c:v>-6.762861788579098</c:v>
                </c:pt>
                <c:pt idx="1451">
                  <c:v>-6.9226241734294094</c:v>
                </c:pt>
                <c:pt idx="1452">
                  <c:v>-6.2948754302651899</c:v>
                </c:pt>
                <c:pt idx="1453">
                  <c:v>-6.9398624307026822</c:v>
                </c:pt>
                <c:pt idx="1454">
                  <c:v>-6.8652806961358017</c:v>
                </c:pt>
                <c:pt idx="1455">
                  <c:v>-6.8429377499043103</c:v>
                </c:pt>
                <c:pt idx="1456">
                  <c:v>-6.8945450275287712</c:v>
                </c:pt>
                <c:pt idx="1457">
                  <c:v>-7.2545203936817124</c:v>
                </c:pt>
                <c:pt idx="1458">
                  <c:v>-7.5617391976756192</c:v>
                </c:pt>
                <c:pt idx="1459">
                  <c:v>-6.3562336489298614</c:v>
                </c:pt>
                <c:pt idx="1460">
                  <c:v>-7.7627578777910724</c:v>
                </c:pt>
                <c:pt idx="1461">
                  <c:v>-7.8638044581534334</c:v>
                </c:pt>
                <c:pt idx="1462">
                  <c:v>-7.8983441899190261</c:v>
                </c:pt>
                <c:pt idx="1463">
                  <c:v>-8.0181883516545494</c:v>
                </c:pt>
                <c:pt idx="1464">
                  <c:v>-8.5383581014906724</c:v>
                </c:pt>
                <c:pt idx="1465">
                  <c:v>-7.1844079769743416</c:v>
                </c:pt>
                <c:pt idx="1466">
                  <c:v>-6.3720229580042727</c:v>
                </c:pt>
                <c:pt idx="1467">
                  <c:v>-4.4610184216935238</c:v>
                </c:pt>
                <c:pt idx="1468">
                  <c:v>-4.0821611715410828</c:v>
                </c:pt>
                <c:pt idx="1469">
                  <c:v>-3.723004615594617</c:v>
                </c:pt>
                <c:pt idx="1470">
                  <c:v>-3.4274612559943631</c:v>
                </c:pt>
                <c:pt idx="1471">
                  <c:v>-4.3942304456796926</c:v>
                </c:pt>
                <c:pt idx="1472">
                  <c:v>-3.7011332875783922</c:v>
                </c:pt>
                <c:pt idx="1473">
                  <c:v>-3.5012613798217331</c:v>
                </c:pt>
                <c:pt idx="1474">
                  <c:v>-3.918390208206862</c:v>
                </c:pt>
                <c:pt idx="1475">
                  <c:v>-4.326511114575883</c:v>
                </c:pt>
                <c:pt idx="1476">
                  <c:v>-4.5681299518408842</c:v>
                </c:pt>
                <c:pt idx="1477">
                  <c:v>-4.9714288908087028</c:v>
                </c:pt>
                <c:pt idx="1478">
                  <c:v>-4.8037130118456268</c:v>
                </c:pt>
                <c:pt idx="1479">
                  <c:v>-4.32535955395252</c:v>
                </c:pt>
                <c:pt idx="1480">
                  <c:v>-5.5093974116101982</c:v>
                </c:pt>
                <c:pt idx="1481">
                  <c:v>-5.8340274019137901</c:v>
                </c:pt>
                <c:pt idx="1482">
                  <c:v>-6.0433134411890714</c:v>
                </c:pt>
                <c:pt idx="1483">
                  <c:v>-6.1221536562807506</c:v>
                </c:pt>
                <c:pt idx="1484">
                  <c:v>-6.4503726801699557</c:v>
                </c:pt>
                <c:pt idx="1485">
                  <c:v>-6.0631235960377623</c:v>
                </c:pt>
                <c:pt idx="1486">
                  <c:v>-8.295719016307384</c:v>
                </c:pt>
                <c:pt idx="1487">
                  <c:v>-8.6085815530466476</c:v>
                </c:pt>
                <c:pt idx="1488">
                  <c:v>-7.2857615281604069</c:v>
                </c:pt>
                <c:pt idx="1489">
                  <c:v>-7.0255157247447846</c:v>
                </c:pt>
                <c:pt idx="1490">
                  <c:v>-6.7837097157017956</c:v>
                </c:pt>
                <c:pt idx="1491">
                  <c:v>-6.4516953973766569</c:v>
                </c:pt>
                <c:pt idx="1492">
                  <c:v>-4.6149173842826521</c:v>
                </c:pt>
                <c:pt idx="1493">
                  <c:v>-4.6649547585153206</c:v>
                </c:pt>
                <c:pt idx="1494">
                  <c:v>-4.652898843305195</c:v>
                </c:pt>
                <c:pt idx="1495">
                  <c:v>-4.8807117126174484</c:v>
                </c:pt>
                <c:pt idx="1496">
                  <c:v>-4.4199110387375953</c:v>
                </c:pt>
                <c:pt idx="1497">
                  <c:v>-4.1248255712698096</c:v>
                </c:pt>
                <c:pt idx="1498">
                  <c:v>-3.71536678396668</c:v>
                </c:pt>
                <c:pt idx="1499">
                  <c:v>-4.801918911449107</c:v>
                </c:pt>
                <c:pt idx="1500">
                  <c:v>-4.9551477586515098</c:v>
                </c:pt>
                <c:pt idx="1501">
                  <c:v>-5.4368450427757216</c:v>
                </c:pt>
                <c:pt idx="1502">
                  <c:v>-5.7117027470763517</c:v>
                </c:pt>
                <c:pt idx="1503">
                  <c:v>-5.6474503466463233</c:v>
                </c:pt>
                <c:pt idx="1504">
                  <c:v>-5.5958442807114359</c:v>
                </c:pt>
                <c:pt idx="1505">
                  <c:v>-5.6252558991932986</c:v>
                </c:pt>
                <c:pt idx="1506">
                  <c:v>-5.9055818612625224</c:v>
                </c:pt>
                <c:pt idx="1507">
                  <c:v>-5.7794812709316012</c:v>
                </c:pt>
                <c:pt idx="1508">
                  <c:v>-5.909263271727184</c:v>
                </c:pt>
                <c:pt idx="1509">
                  <c:v>-4.5852872327657606</c:v>
                </c:pt>
                <c:pt idx="1510">
                  <c:v>-4.3823540515527633</c:v>
                </c:pt>
                <c:pt idx="1511">
                  <c:v>-4.1989068128474436</c:v>
                </c:pt>
                <c:pt idx="1512">
                  <c:v>-4.0718818237603323</c:v>
                </c:pt>
                <c:pt idx="1513">
                  <c:v>-4.4040663011928984</c:v>
                </c:pt>
                <c:pt idx="1514">
                  <c:v>-4.4936347410792941</c:v>
                </c:pt>
                <c:pt idx="1515">
                  <c:v>-3.247959956906751</c:v>
                </c:pt>
                <c:pt idx="1516">
                  <c:v>-5.4331552159081076</c:v>
                </c:pt>
                <c:pt idx="1517">
                  <c:v>-4.2171546229631574</c:v>
                </c:pt>
                <c:pt idx="1518">
                  <c:v>-3.5494747669828932</c:v>
                </c:pt>
                <c:pt idx="1519">
                  <c:v>-2.6430566184818081</c:v>
                </c:pt>
                <c:pt idx="1520">
                  <c:v>-5.0417433186074554</c:v>
                </c:pt>
                <c:pt idx="1521">
                  <c:v>-5.1874455298070288</c:v>
                </c:pt>
                <c:pt idx="1522">
                  <c:v>-3.9611209115545769</c:v>
                </c:pt>
                <c:pt idx="1523">
                  <c:v>-3.958558319427365</c:v>
                </c:pt>
                <c:pt idx="1524">
                  <c:v>-2.6943182453654049</c:v>
                </c:pt>
                <c:pt idx="1525">
                  <c:v>-1.874644210495735</c:v>
                </c:pt>
                <c:pt idx="1526">
                  <c:v>-0.45435891032301262</c:v>
                </c:pt>
                <c:pt idx="1527">
                  <c:v>1.1196082875226381</c:v>
                </c:pt>
                <c:pt idx="1528">
                  <c:v>1.9510317069719529</c:v>
                </c:pt>
                <c:pt idx="1529">
                  <c:v>2.6379325207752942</c:v>
                </c:pt>
                <c:pt idx="1530">
                  <c:v>2.086481542053761</c:v>
                </c:pt>
                <c:pt idx="1531">
                  <c:v>1.619050004428946</c:v>
                </c:pt>
                <c:pt idx="1532">
                  <c:v>0.65090587345477857</c:v>
                </c:pt>
                <c:pt idx="1533">
                  <c:v>1.753658511401369</c:v>
                </c:pt>
                <c:pt idx="1534">
                  <c:v>1.617521151153696</c:v>
                </c:pt>
                <c:pt idx="1535">
                  <c:v>1.920691728470945</c:v>
                </c:pt>
                <c:pt idx="1536">
                  <c:v>2.4808879739513512</c:v>
                </c:pt>
                <c:pt idx="1537">
                  <c:v>2.4117464908480031</c:v>
                </c:pt>
                <c:pt idx="1538">
                  <c:v>2.4379838730694741</c:v>
                </c:pt>
                <c:pt idx="1539">
                  <c:v>2.4573719516401522</c:v>
                </c:pt>
                <c:pt idx="1540">
                  <c:v>2.470382963495378</c:v>
                </c:pt>
                <c:pt idx="1541">
                  <c:v>2.2766700387601619</c:v>
                </c:pt>
                <c:pt idx="1542">
                  <c:v>2.129142838756231</c:v>
                </c:pt>
                <c:pt idx="1543">
                  <c:v>2.0480949232624401</c:v>
                </c:pt>
                <c:pt idx="1544">
                  <c:v>0.7165386488485268</c:v>
                </c:pt>
                <c:pt idx="1545">
                  <c:v>0.81639462063384016</c:v>
                </c:pt>
                <c:pt idx="1546">
                  <c:v>0.64347223543605025</c:v>
                </c:pt>
                <c:pt idx="1547">
                  <c:v>0.65370762408960914</c:v>
                </c:pt>
                <c:pt idx="1548">
                  <c:v>1.060199521399714</c:v>
                </c:pt>
                <c:pt idx="1549">
                  <c:v>1.158435262430022</c:v>
                </c:pt>
                <c:pt idx="1550">
                  <c:v>0.61472795772681721</c:v>
                </c:pt>
                <c:pt idx="1551">
                  <c:v>0.73861024736958569</c:v>
                </c:pt>
                <c:pt idx="1552">
                  <c:v>0.7970552101587387</c:v>
                </c:pt>
                <c:pt idx="1553">
                  <c:v>0.8361548986014995</c:v>
                </c:pt>
                <c:pt idx="1554">
                  <c:v>0.89005278445386082</c:v>
                </c:pt>
                <c:pt idx="1555">
                  <c:v>0.66956372247151563</c:v>
                </c:pt>
                <c:pt idx="1556">
                  <c:v>0.72162573978966194</c:v>
                </c:pt>
                <c:pt idx="1557">
                  <c:v>0.28553001114827842</c:v>
                </c:pt>
                <c:pt idx="1558">
                  <c:v>0.34809615588066828</c:v>
                </c:pt>
                <c:pt idx="1559">
                  <c:v>-1.2277521355580741</c:v>
                </c:pt>
                <c:pt idx="1560">
                  <c:v>0.40112644017746391</c:v>
                </c:pt>
                <c:pt idx="1561">
                  <c:v>0.96044286905220488</c:v>
                </c:pt>
                <c:pt idx="1562">
                  <c:v>2.9074043076216678</c:v>
                </c:pt>
                <c:pt idx="1563">
                  <c:v>1.2670046989097661</c:v>
                </c:pt>
                <c:pt idx="1564">
                  <c:v>1.992640688607068</c:v>
                </c:pt>
                <c:pt idx="1565">
                  <c:v>1.8652745251571901</c:v>
                </c:pt>
                <c:pt idx="1566">
                  <c:v>1.8103191883262499</c:v>
                </c:pt>
                <c:pt idx="1567">
                  <c:v>1.6983629652538601</c:v>
                </c:pt>
                <c:pt idx="1568">
                  <c:v>0.30531221303253991</c:v>
                </c:pt>
                <c:pt idx="1569">
                  <c:v>-14.96810694525783</c:v>
                </c:pt>
                <c:pt idx="1570">
                  <c:v>-20.315587293223459</c:v>
                </c:pt>
                <c:pt idx="1571">
                  <c:v>-20.241290575011899</c:v>
                </c:pt>
                <c:pt idx="1572">
                  <c:v>-14.45118838734076</c:v>
                </c:pt>
                <c:pt idx="1573">
                  <c:v>-14.39493191545402</c:v>
                </c:pt>
                <c:pt idx="1574">
                  <c:v>-14.598946815520319</c:v>
                </c:pt>
                <c:pt idx="1575">
                  <c:v>-13.35979888777152</c:v>
                </c:pt>
                <c:pt idx="1576">
                  <c:v>-7.7318058807438064</c:v>
                </c:pt>
                <c:pt idx="1577">
                  <c:v>-16.17820653344614</c:v>
                </c:pt>
                <c:pt idx="1578">
                  <c:v>-16.382156856421101</c:v>
                </c:pt>
                <c:pt idx="1579">
                  <c:v>-15.779359556674869</c:v>
                </c:pt>
                <c:pt idx="1580">
                  <c:v>-17.07116854470879</c:v>
                </c:pt>
                <c:pt idx="1581">
                  <c:v>-18.270975464805169</c:v>
                </c:pt>
                <c:pt idx="1582">
                  <c:v>-19.17410304629017</c:v>
                </c:pt>
                <c:pt idx="1583">
                  <c:v>-17.432562725336709</c:v>
                </c:pt>
                <c:pt idx="1584">
                  <c:v>-17.676387503640441</c:v>
                </c:pt>
                <c:pt idx="1585">
                  <c:v>-17.623574553514111</c:v>
                </c:pt>
                <c:pt idx="1586">
                  <c:v>-18.72188847538683</c:v>
                </c:pt>
                <c:pt idx="1587">
                  <c:v>-18.2843752839633</c:v>
                </c:pt>
                <c:pt idx="1588">
                  <c:v>-17.847661401781519</c:v>
                </c:pt>
                <c:pt idx="1589">
                  <c:v>-18.128915779745931</c:v>
                </c:pt>
                <c:pt idx="1590">
                  <c:v>-17.41950712195575</c:v>
                </c:pt>
                <c:pt idx="1591">
                  <c:v>-12.449656555360191</c:v>
                </c:pt>
                <c:pt idx="1592">
                  <c:v>-12.636909256410631</c:v>
                </c:pt>
                <c:pt idx="1593">
                  <c:v>-11.608729752301601</c:v>
                </c:pt>
                <c:pt idx="1594">
                  <c:v>-10.71843410046692</c:v>
                </c:pt>
                <c:pt idx="1595">
                  <c:v>-9.9143844384920925</c:v>
                </c:pt>
                <c:pt idx="1596">
                  <c:v>-9.6473623668484869</c:v>
                </c:pt>
                <c:pt idx="1597">
                  <c:v>-9.4348262632391418</c:v>
                </c:pt>
                <c:pt idx="1598">
                  <c:v>-9.0219101003245363</c:v>
                </c:pt>
                <c:pt idx="1599">
                  <c:v>-8.6680825337706544</c:v>
                </c:pt>
                <c:pt idx="1600">
                  <c:v>-7.5900695290793374</c:v>
                </c:pt>
                <c:pt idx="1601">
                  <c:v>-8.5539980679743195</c:v>
                </c:pt>
                <c:pt idx="1602">
                  <c:v>-9.4482523013219399</c:v>
                </c:pt>
                <c:pt idx="1603">
                  <c:v>-10.88057947001799</c:v>
                </c:pt>
                <c:pt idx="1604">
                  <c:v>-9.8317280112294583</c:v>
                </c:pt>
                <c:pt idx="1605">
                  <c:v>-8.9330007046907802</c:v>
                </c:pt>
                <c:pt idx="1606">
                  <c:v>-7.2858557975198286</c:v>
                </c:pt>
                <c:pt idx="1607">
                  <c:v>-7.1474864693021267</c:v>
                </c:pt>
                <c:pt idx="1608">
                  <c:v>-6.9249189008539176</c:v>
                </c:pt>
                <c:pt idx="1609">
                  <c:v>-6.646509640474779</c:v>
                </c:pt>
                <c:pt idx="1610">
                  <c:v>-7.1088040310112923</c:v>
                </c:pt>
                <c:pt idx="1611">
                  <c:v>-6.5567941817250919</c:v>
                </c:pt>
                <c:pt idx="1612">
                  <c:v>-6.5543419481750584</c:v>
                </c:pt>
                <c:pt idx="1613">
                  <c:v>-4.6556210953370147</c:v>
                </c:pt>
                <c:pt idx="1614">
                  <c:v>-5.5731013034653154</c:v>
                </c:pt>
                <c:pt idx="1615">
                  <c:v>-5.2199707912598257</c:v>
                </c:pt>
                <c:pt idx="1616">
                  <c:v>-4.6705154549791636</c:v>
                </c:pt>
                <c:pt idx="1617">
                  <c:v>-4.4074998806283334</c:v>
                </c:pt>
                <c:pt idx="1618">
                  <c:v>-3.2046771540881269</c:v>
                </c:pt>
                <c:pt idx="1619">
                  <c:v>-3.0209336956262969</c:v>
                </c:pt>
                <c:pt idx="1620">
                  <c:v>-3.1640121888893908</c:v>
                </c:pt>
                <c:pt idx="1621">
                  <c:v>-3.1794485094245282</c:v>
                </c:pt>
                <c:pt idx="1622">
                  <c:v>-3.0214788338992089</c:v>
                </c:pt>
                <c:pt idx="1623">
                  <c:v>-2.9208457950418492</c:v>
                </c:pt>
                <c:pt idx="1624">
                  <c:v>-2.71553309485429</c:v>
                </c:pt>
                <c:pt idx="1625">
                  <c:v>-2.6988154238267898</c:v>
                </c:pt>
                <c:pt idx="1626">
                  <c:v>-2.9760588207075318</c:v>
                </c:pt>
                <c:pt idx="1627">
                  <c:v>-3.2017206725161782</c:v>
                </c:pt>
                <c:pt idx="1628">
                  <c:v>-3.5129161117155299</c:v>
                </c:pt>
                <c:pt idx="1629">
                  <c:v>-3.7051122164131338</c:v>
                </c:pt>
                <c:pt idx="1630">
                  <c:v>-3.5374586970400692</c:v>
                </c:pt>
                <c:pt idx="1631">
                  <c:v>-3.5291268508506231</c:v>
                </c:pt>
                <c:pt idx="1632">
                  <c:v>-3.3397520998380621</c:v>
                </c:pt>
                <c:pt idx="1633">
                  <c:v>-2.3163098798056789</c:v>
                </c:pt>
                <c:pt idx="1634">
                  <c:v>0.67977052849843034</c:v>
                </c:pt>
                <c:pt idx="1635">
                  <c:v>1.0912439244347141</c:v>
                </c:pt>
                <c:pt idx="1636">
                  <c:v>1.1138461931828729</c:v>
                </c:pt>
                <c:pt idx="1637">
                  <c:v>1.0457855452048579</c:v>
                </c:pt>
                <c:pt idx="1638">
                  <c:v>0.92151117462476151</c:v>
                </c:pt>
                <c:pt idx="1639">
                  <c:v>0.55680152198862487</c:v>
                </c:pt>
                <c:pt idx="1640">
                  <c:v>-0.77840142412872737</c:v>
                </c:pt>
                <c:pt idx="1641">
                  <c:v>-0.45737473985321492</c:v>
                </c:pt>
                <c:pt idx="1642">
                  <c:v>-2.1474384873905659</c:v>
                </c:pt>
                <c:pt idx="1643">
                  <c:v>7.7410952187456417E-2</c:v>
                </c:pt>
                <c:pt idx="1644">
                  <c:v>-0.52045988394167964</c:v>
                </c:pt>
                <c:pt idx="1645">
                  <c:v>-4.062485326912384</c:v>
                </c:pt>
                <c:pt idx="1646">
                  <c:v>3.193630061639595</c:v>
                </c:pt>
                <c:pt idx="1647">
                  <c:v>2.7672438967947208</c:v>
                </c:pt>
                <c:pt idx="1648">
                  <c:v>2.680883975523574</c:v>
                </c:pt>
                <c:pt idx="1649">
                  <c:v>2.8630986144278299</c:v>
                </c:pt>
                <c:pt idx="1650">
                  <c:v>2.778065318221234</c:v>
                </c:pt>
                <c:pt idx="1651">
                  <c:v>2.720287688770735</c:v>
                </c:pt>
                <c:pt idx="1652">
                  <c:v>2.5076191555885998</c:v>
                </c:pt>
                <c:pt idx="1653">
                  <c:v>-0.20772008809877821</c:v>
                </c:pt>
                <c:pt idx="1654">
                  <c:v>-2.068693934109977</c:v>
                </c:pt>
                <c:pt idx="1655">
                  <c:v>-3.9084908207143272</c:v>
                </c:pt>
                <c:pt idx="1656">
                  <c:v>-8.0889514417349133</c:v>
                </c:pt>
                <c:pt idx="1657">
                  <c:v>-9.0187899040380088</c:v>
                </c:pt>
                <c:pt idx="1658">
                  <c:v>-12.166156951803559</c:v>
                </c:pt>
                <c:pt idx="1659">
                  <c:v>-10.44937089742468</c:v>
                </c:pt>
                <c:pt idx="1660">
                  <c:v>-11.35515074910959</c:v>
                </c:pt>
                <c:pt idx="1661">
                  <c:v>-11.374365240986171</c:v>
                </c:pt>
                <c:pt idx="1662">
                  <c:v>-15.353184164229701</c:v>
                </c:pt>
                <c:pt idx="1663">
                  <c:v>-14.45787562164544</c:v>
                </c:pt>
                <c:pt idx="1664">
                  <c:v>-14.514136803744719</c:v>
                </c:pt>
                <c:pt idx="1665">
                  <c:v>-14.732672856385861</c:v>
                </c:pt>
                <c:pt idx="1666">
                  <c:v>-14.937198216430319</c:v>
                </c:pt>
                <c:pt idx="1667">
                  <c:v>-15.75047532660367</c:v>
                </c:pt>
                <c:pt idx="1668">
                  <c:v>-13.67454678962957</c:v>
                </c:pt>
                <c:pt idx="1669">
                  <c:v>-16.630176217147099</c:v>
                </c:pt>
                <c:pt idx="1670">
                  <c:v>-15.59568091633729</c:v>
                </c:pt>
                <c:pt idx="1671">
                  <c:v>-14.940265125686089</c:v>
                </c:pt>
                <c:pt idx="1672">
                  <c:v>-16.151463665643821</c:v>
                </c:pt>
                <c:pt idx="1673">
                  <c:v>-16.535090646339611</c:v>
                </c:pt>
                <c:pt idx="1674">
                  <c:v>-31.262739101778191</c:v>
                </c:pt>
                <c:pt idx="1675">
                  <c:v>-24.719593458880439</c:v>
                </c:pt>
                <c:pt idx="1676">
                  <c:v>-24.19192075170616</c:v>
                </c:pt>
                <c:pt idx="1677">
                  <c:v>-25.952341993413722</c:v>
                </c:pt>
                <c:pt idx="1678">
                  <c:v>-23.986267385800488</c:v>
                </c:pt>
                <c:pt idx="1679">
                  <c:v>-24.56203860893276</c:v>
                </c:pt>
                <c:pt idx="1680">
                  <c:v>-24.64763089033984</c:v>
                </c:pt>
                <c:pt idx="1681">
                  <c:v>-27.31868664646694</c:v>
                </c:pt>
                <c:pt idx="1682">
                  <c:v>-28.13030979249173</c:v>
                </c:pt>
                <c:pt idx="1683">
                  <c:v>-30.061877301287531</c:v>
                </c:pt>
                <c:pt idx="1684">
                  <c:v>-35.782951449128007</c:v>
                </c:pt>
                <c:pt idx="1685">
                  <c:v>-34.90927470006001</c:v>
                </c:pt>
                <c:pt idx="1686">
                  <c:v>-35.077141166066113</c:v>
                </c:pt>
                <c:pt idx="1687">
                  <c:v>-35.398364795035448</c:v>
                </c:pt>
                <c:pt idx="1688">
                  <c:v>-26.246468064806638</c:v>
                </c:pt>
                <c:pt idx="1689">
                  <c:v>-25.989167171390889</c:v>
                </c:pt>
                <c:pt idx="1690">
                  <c:v>-24.20279768110704</c:v>
                </c:pt>
                <c:pt idx="1691">
                  <c:v>-25.51274367921506</c:v>
                </c:pt>
                <c:pt idx="1692">
                  <c:v>-25.676980447893929</c:v>
                </c:pt>
                <c:pt idx="1693">
                  <c:v>-25.230585708674301</c:v>
                </c:pt>
                <c:pt idx="1694">
                  <c:v>-25.25309527266236</c:v>
                </c:pt>
                <c:pt idx="1695">
                  <c:v>-22.883239528769121</c:v>
                </c:pt>
                <c:pt idx="1696">
                  <c:v>-23.168808450814481</c:v>
                </c:pt>
                <c:pt idx="1697">
                  <c:v>-24.17639053092093</c:v>
                </c:pt>
                <c:pt idx="1698">
                  <c:v>-22.270328434484579</c:v>
                </c:pt>
                <c:pt idx="1699">
                  <c:v>-9.1531263660256723</c:v>
                </c:pt>
                <c:pt idx="1700">
                  <c:v>-8.6603910022978887</c:v>
                </c:pt>
                <c:pt idx="1701">
                  <c:v>-6.9131716119172406</c:v>
                </c:pt>
                <c:pt idx="1702">
                  <c:v>-4.0660888871969014</c:v>
                </c:pt>
                <c:pt idx="1703">
                  <c:v>-0.58064553928601725</c:v>
                </c:pt>
                <c:pt idx="1704">
                  <c:v>-1.206828235190468</c:v>
                </c:pt>
                <c:pt idx="1705">
                  <c:v>-1.2419111866086789</c:v>
                </c:pt>
                <c:pt idx="1706">
                  <c:v>-1.516839874702971</c:v>
                </c:pt>
                <c:pt idx="1707">
                  <c:v>-1.979506282663724</c:v>
                </c:pt>
                <c:pt idx="1708">
                  <c:v>-2.0575198623403921</c:v>
                </c:pt>
                <c:pt idx="1709">
                  <c:v>-1.809919665983823</c:v>
                </c:pt>
                <c:pt idx="1710">
                  <c:v>-0.83511191102239479</c:v>
                </c:pt>
                <c:pt idx="1711">
                  <c:v>-0.85230197498862736</c:v>
                </c:pt>
                <c:pt idx="1712">
                  <c:v>-4.840481668640269</c:v>
                </c:pt>
                <c:pt idx="1713">
                  <c:v>-6.067814041145029</c:v>
                </c:pt>
                <c:pt idx="1714">
                  <c:v>-6.6006609199988606</c:v>
                </c:pt>
                <c:pt idx="1715">
                  <c:v>-7.1114782642370162</c:v>
                </c:pt>
                <c:pt idx="1716">
                  <c:v>-2.4479899551276429</c:v>
                </c:pt>
                <c:pt idx="1717">
                  <c:v>-2.2927935849744121</c:v>
                </c:pt>
                <c:pt idx="1718">
                  <c:v>-2.8037847234996658</c:v>
                </c:pt>
                <c:pt idx="1719">
                  <c:v>-29.49794377641442</c:v>
                </c:pt>
                <c:pt idx="1720">
                  <c:v>-24.442030114709819</c:v>
                </c:pt>
                <c:pt idx="1721">
                  <c:v>-27.010470648780728</c:v>
                </c:pt>
                <c:pt idx="1722">
                  <c:v>-27.058433962323399</c:v>
                </c:pt>
                <c:pt idx="1723">
                  <c:v>-29.137117237934049</c:v>
                </c:pt>
                <c:pt idx="1724">
                  <c:v>-45.573198882637072</c:v>
                </c:pt>
                <c:pt idx="1725">
                  <c:v>-42.01987550115458</c:v>
                </c:pt>
                <c:pt idx="1726">
                  <c:v>-39.002555566216692</c:v>
                </c:pt>
                <c:pt idx="1727">
                  <c:v>-38.890964965107003</c:v>
                </c:pt>
                <c:pt idx="1728">
                  <c:v>-39.583096948023893</c:v>
                </c:pt>
                <c:pt idx="1729">
                  <c:v>-37.575430017117959</c:v>
                </c:pt>
                <c:pt idx="1730">
                  <c:v>-38.094796443560377</c:v>
                </c:pt>
                <c:pt idx="1731">
                  <c:v>-38.010532152204057</c:v>
                </c:pt>
                <c:pt idx="1732">
                  <c:v>-27.467387255442329</c:v>
                </c:pt>
                <c:pt idx="1733">
                  <c:v>-24.17278230801703</c:v>
                </c:pt>
                <c:pt idx="1734">
                  <c:v>-25.13251423975705</c:v>
                </c:pt>
                <c:pt idx="1735">
                  <c:v>-27.35723537886706</c:v>
                </c:pt>
                <c:pt idx="1736">
                  <c:v>-27.16126258606738</c:v>
                </c:pt>
                <c:pt idx="1737">
                  <c:v>-23.565648894020349</c:v>
                </c:pt>
                <c:pt idx="1738">
                  <c:v>-26.591941039779108</c:v>
                </c:pt>
                <c:pt idx="1739">
                  <c:v>-28.002650189577981</c:v>
                </c:pt>
                <c:pt idx="1740">
                  <c:v>-29.40479159838582</c:v>
                </c:pt>
                <c:pt idx="1741">
                  <c:v>-31.319118682664449</c:v>
                </c:pt>
                <c:pt idx="1742">
                  <c:v>-31.817178138555619</c:v>
                </c:pt>
                <c:pt idx="1743">
                  <c:v>-32.689870390542602</c:v>
                </c:pt>
                <c:pt idx="1744">
                  <c:v>-33.948342425429288</c:v>
                </c:pt>
                <c:pt idx="1745">
                  <c:v>-33.208553126126212</c:v>
                </c:pt>
                <c:pt idx="1746">
                  <c:v>-29.400161779259239</c:v>
                </c:pt>
                <c:pt idx="1747">
                  <c:v>-29.370874036418311</c:v>
                </c:pt>
                <c:pt idx="1748">
                  <c:v>-30.049877676396662</c:v>
                </c:pt>
                <c:pt idx="1749">
                  <c:v>-31.609011197757528</c:v>
                </c:pt>
                <c:pt idx="1750">
                  <c:v>-29.96891998341189</c:v>
                </c:pt>
                <c:pt idx="1751">
                  <c:v>-29.338895408936999</c:v>
                </c:pt>
                <c:pt idx="1752">
                  <c:v>-26.941858145190832</c:v>
                </c:pt>
                <c:pt idx="1753">
                  <c:v>-26.58384641727633</c:v>
                </c:pt>
                <c:pt idx="1754">
                  <c:v>-24.805466734906869</c:v>
                </c:pt>
                <c:pt idx="1755">
                  <c:v>-25.70206164161899</c:v>
                </c:pt>
                <c:pt idx="1756">
                  <c:v>-25.696096369075651</c:v>
                </c:pt>
                <c:pt idx="1757">
                  <c:v>-25.614261354525471</c:v>
                </c:pt>
                <c:pt idx="1758">
                  <c:v>-24.871394873858112</c:v>
                </c:pt>
                <c:pt idx="1759">
                  <c:v>-24.601893120231662</c:v>
                </c:pt>
                <c:pt idx="1760">
                  <c:v>-24.849885257173849</c:v>
                </c:pt>
                <c:pt idx="1761">
                  <c:v>-25.284314548848329</c:v>
                </c:pt>
                <c:pt idx="1762">
                  <c:v>-25.391630144472131</c:v>
                </c:pt>
                <c:pt idx="1763">
                  <c:v>-25.521975567380949</c:v>
                </c:pt>
                <c:pt idx="1764">
                  <c:v>-25.708632361713072</c:v>
                </c:pt>
                <c:pt idx="1765">
                  <c:v>-24.525146637172849</c:v>
                </c:pt>
                <c:pt idx="1766">
                  <c:v>-23.563953835709381</c:v>
                </c:pt>
                <c:pt idx="1767">
                  <c:v>-21.544660305730851</c:v>
                </c:pt>
                <c:pt idx="1768">
                  <c:v>-24.75933148568198</c:v>
                </c:pt>
                <c:pt idx="1769">
                  <c:v>-24.800358201389081</c:v>
                </c:pt>
                <c:pt idx="1770">
                  <c:v>-24.703160265781779</c:v>
                </c:pt>
                <c:pt idx="1771">
                  <c:v>-24.662930336964649</c:v>
                </c:pt>
                <c:pt idx="1772">
                  <c:v>-22.334001109352609</c:v>
                </c:pt>
                <c:pt idx="1773">
                  <c:v>-21.918843545840058</c:v>
                </c:pt>
                <c:pt idx="1774">
                  <c:v>-21.38979224226966</c:v>
                </c:pt>
                <c:pt idx="1775">
                  <c:v>-22.588724029361121</c:v>
                </c:pt>
                <c:pt idx="1776">
                  <c:v>-21.97424195053582</c:v>
                </c:pt>
                <c:pt idx="1777">
                  <c:v>-22.037472213117962</c:v>
                </c:pt>
                <c:pt idx="1778">
                  <c:v>-22.11997096892669</c:v>
                </c:pt>
                <c:pt idx="1779">
                  <c:v>-19.507899313122039</c:v>
                </c:pt>
                <c:pt idx="1780">
                  <c:v>-17.473145738147512</c:v>
                </c:pt>
                <c:pt idx="1781">
                  <c:v>-16.256136035689401</c:v>
                </c:pt>
                <c:pt idx="1782">
                  <c:v>-7.7302712482180604</c:v>
                </c:pt>
                <c:pt idx="1783">
                  <c:v>-6.7345526650278202</c:v>
                </c:pt>
                <c:pt idx="1784">
                  <c:v>-6.2384865052860299</c:v>
                </c:pt>
                <c:pt idx="1785">
                  <c:v>-5.0425460101251858</c:v>
                </c:pt>
                <c:pt idx="1786">
                  <c:v>-6.0917699108415704</c:v>
                </c:pt>
                <c:pt idx="1787">
                  <c:v>-6.0799473311339396</c:v>
                </c:pt>
                <c:pt idx="1788">
                  <c:v>-5.2703117143075424</c:v>
                </c:pt>
                <c:pt idx="1789">
                  <c:v>-4.9564529108239306</c:v>
                </c:pt>
                <c:pt idx="1790">
                  <c:v>-4.6608449770297931</c:v>
                </c:pt>
                <c:pt idx="1791">
                  <c:v>-4.8209011940881652</c:v>
                </c:pt>
                <c:pt idx="1792">
                  <c:v>-4.2771900173165491</c:v>
                </c:pt>
                <c:pt idx="1793">
                  <c:v>-5.4051157519140496</c:v>
                </c:pt>
                <c:pt idx="1794">
                  <c:v>-6.0945812992671726</c:v>
                </c:pt>
                <c:pt idx="1795">
                  <c:v>-6.133750871098826</c:v>
                </c:pt>
                <c:pt idx="1796">
                  <c:v>-5.7271262657212212</c:v>
                </c:pt>
                <c:pt idx="1797">
                  <c:v>-5.7832181251391397</c:v>
                </c:pt>
                <c:pt idx="1798">
                  <c:v>-5.9822503326950418</c:v>
                </c:pt>
                <c:pt idx="1799">
                  <c:v>-6.1673403183384323</c:v>
                </c:pt>
                <c:pt idx="1800">
                  <c:v>-6.4675088864036887</c:v>
                </c:pt>
                <c:pt idx="1801">
                  <c:v>-5.4340096264716173</c:v>
                </c:pt>
                <c:pt idx="1802">
                  <c:v>-1.7983133904895749</c:v>
                </c:pt>
                <c:pt idx="1803">
                  <c:v>0.78272504704059997</c:v>
                </c:pt>
                <c:pt idx="1804">
                  <c:v>2.0743336852637921</c:v>
                </c:pt>
                <c:pt idx="1805">
                  <c:v>2.589702695705252</c:v>
                </c:pt>
                <c:pt idx="1806">
                  <c:v>3.2636832094089492</c:v>
                </c:pt>
                <c:pt idx="1807">
                  <c:v>4.5860721940571452</c:v>
                </c:pt>
                <c:pt idx="1808">
                  <c:v>2.899914542276687</c:v>
                </c:pt>
                <c:pt idx="1809">
                  <c:v>3.670317820872071</c:v>
                </c:pt>
                <c:pt idx="1810">
                  <c:v>4.8248503046968949</c:v>
                </c:pt>
                <c:pt idx="1811">
                  <c:v>7.2882223352443809</c:v>
                </c:pt>
                <c:pt idx="1812">
                  <c:v>10.40361321969241</c:v>
                </c:pt>
                <c:pt idx="1813">
                  <c:v>12.52416801580768</c:v>
                </c:pt>
                <c:pt idx="1814">
                  <c:v>9.39167252755907</c:v>
                </c:pt>
                <c:pt idx="1815">
                  <c:v>7.7012815428733852</c:v>
                </c:pt>
                <c:pt idx="1816">
                  <c:v>9.2273660404916136</c:v>
                </c:pt>
                <c:pt idx="1817">
                  <c:v>7.9931193988627847</c:v>
                </c:pt>
                <c:pt idx="1818">
                  <c:v>7.9548829025961361</c:v>
                </c:pt>
                <c:pt idx="1819">
                  <c:v>7.839187973412276</c:v>
                </c:pt>
                <c:pt idx="1820">
                  <c:v>7.8321737319053071</c:v>
                </c:pt>
                <c:pt idx="1821">
                  <c:v>8.5546606700977961</c:v>
                </c:pt>
                <c:pt idx="1822">
                  <c:v>7.1204889526908239</c:v>
                </c:pt>
                <c:pt idx="1823">
                  <c:v>7.1087463935996453</c:v>
                </c:pt>
                <c:pt idx="1824">
                  <c:v>2.5812368981984761</c:v>
                </c:pt>
                <c:pt idx="1825">
                  <c:v>2.7686270861024909</c:v>
                </c:pt>
                <c:pt idx="1826">
                  <c:v>2.8974978124114301</c:v>
                </c:pt>
                <c:pt idx="1827">
                  <c:v>2.7694464440029951</c:v>
                </c:pt>
                <c:pt idx="1828">
                  <c:v>3.0286962405062279</c:v>
                </c:pt>
                <c:pt idx="1829">
                  <c:v>1.8273519935734801</c:v>
                </c:pt>
                <c:pt idx="1830">
                  <c:v>1.4354655651656929</c:v>
                </c:pt>
                <c:pt idx="1831">
                  <c:v>2.1546635399146008</c:v>
                </c:pt>
                <c:pt idx="1832">
                  <c:v>3.1495351894811918</c:v>
                </c:pt>
                <c:pt idx="1833">
                  <c:v>4.0486656112924848</c:v>
                </c:pt>
                <c:pt idx="1834">
                  <c:v>4.7424626779846344</c:v>
                </c:pt>
                <c:pt idx="1835">
                  <c:v>1.71271341804237</c:v>
                </c:pt>
                <c:pt idx="1836">
                  <c:v>1.511132743929402</c:v>
                </c:pt>
                <c:pt idx="1837">
                  <c:v>0.26300926957239312</c:v>
                </c:pt>
                <c:pt idx="1838">
                  <c:v>1.129989810465823</c:v>
                </c:pt>
                <c:pt idx="1839">
                  <c:v>1.202199825179513</c:v>
                </c:pt>
                <c:pt idx="1840">
                  <c:v>1.293462163044993</c:v>
                </c:pt>
                <c:pt idx="1841">
                  <c:v>1.1661167029190269</c:v>
                </c:pt>
                <c:pt idx="1842">
                  <c:v>0.5360337477061492</c:v>
                </c:pt>
                <c:pt idx="1843">
                  <c:v>0.63257221615769765</c:v>
                </c:pt>
                <c:pt idx="1844">
                  <c:v>0.3129134838748584</c:v>
                </c:pt>
                <c:pt idx="1845">
                  <c:v>0.88511203828444707</c:v>
                </c:pt>
                <c:pt idx="1846">
                  <c:v>0.93031312092706742</c:v>
                </c:pt>
                <c:pt idx="1847">
                  <c:v>1.0890331277141669</c:v>
                </c:pt>
                <c:pt idx="1848">
                  <c:v>0.96628566081277256</c:v>
                </c:pt>
                <c:pt idx="1849">
                  <c:v>0.1638350373872122</c:v>
                </c:pt>
                <c:pt idx="1850">
                  <c:v>-0.29240206248225681</c:v>
                </c:pt>
                <c:pt idx="1851">
                  <c:v>0.4088984936149771</c:v>
                </c:pt>
                <c:pt idx="1852">
                  <c:v>0.94198685948315841</c:v>
                </c:pt>
                <c:pt idx="1853">
                  <c:v>1.417085743486673</c:v>
                </c:pt>
                <c:pt idx="1854">
                  <c:v>1.9136111883747799</c:v>
                </c:pt>
                <c:pt idx="1855">
                  <c:v>2.218370007556135</c:v>
                </c:pt>
                <c:pt idx="1856">
                  <c:v>3.4637567594592871</c:v>
                </c:pt>
                <c:pt idx="1857">
                  <c:v>3.7783003155616481</c:v>
                </c:pt>
                <c:pt idx="1858">
                  <c:v>3.8339218810718312</c:v>
                </c:pt>
                <c:pt idx="1859">
                  <c:v>4.1967766600191432</c:v>
                </c:pt>
                <c:pt idx="1860">
                  <c:v>4.401066979095738</c:v>
                </c:pt>
                <c:pt idx="1861">
                  <c:v>4.6246364988749846</c:v>
                </c:pt>
                <c:pt idx="1862">
                  <c:v>4.6417300911645683</c:v>
                </c:pt>
                <c:pt idx="1863">
                  <c:v>4.2279257024909533</c:v>
                </c:pt>
                <c:pt idx="1864">
                  <c:v>1.2700735208155289</c:v>
                </c:pt>
                <c:pt idx="1865">
                  <c:v>-1.127861048715481</c:v>
                </c:pt>
                <c:pt idx="1866">
                  <c:v>-0.37158756168803819</c:v>
                </c:pt>
                <c:pt idx="1867">
                  <c:v>-0.15548756062017691</c:v>
                </c:pt>
                <c:pt idx="1868">
                  <c:v>-0.12037725441682311</c:v>
                </c:pt>
                <c:pt idx="1869">
                  <c:v>-0.47682477065477608</c:v>
                </c:pt>
                <c:pt idx="1870">
                  <c:v>-1.2408083077020109</c:v>
                </c:pt>
                <c:pt idx="1871">
                  <c:v>0.28120841267693558</c:v>
                </c:pt>
                <c:pt idx="1872">
                  <c:v>-13.275049864320721</c:v>
                </c:pt>
                <c:pt idx="1873">
                  <c:v>-18.81433137338367</c:v>
                </c:pt>
                <c:pt idx="1874">
                  <c:v>-19.805177830559462</c:v>
                </c:pt>
                <c:pt idx="1875">
                  <c:v>-21.270693015423031</c:v>
                </c:pt>
                <c:pt idx="1876">
                  <c:v>-26.370446357708651</c:v>
                </c:pt>
                <c:pt idx="1877">
                  <c:v>-20.683325163026421</c:v>
                </c:pt>
                <c:pt idx="1878">
                  <c:v>-16.01459028434903</c:v>
                </c:pt>
                <c:pt idx="1879">
                  <c:v>-14.69157035208063</c:v>
                </c:pt>
                <c:pt idx="1880">
                  <c:v>-17.08399470651776</c:v>
                </c:pt>
                <c:pt idx="1881">
                  <c:v>-15.44570644513292</c:v>
                </c:pt>
                <c:pt idx="1882">
                  <c:v>-11.348898559989189</c:v>
                </c:pt>
                <c:pt idx="1883">
                  <c:v>-12.164278319502269</c:v>
                </c:pt>
                <c:pt idx="1884">
                  <c:v>-13.12400524741315</c:v>
                </c:pt>
                <c:pt idx="1885">
                  <c:v>-13.986968418548249</c:v>
                </c:pt>
                <c:pt idx="1886">
                  <c:v>-17.170721603551581</c:v>
                </c:pt>
                <c:pt idx="1887">
                  <c:v>-17.506890848438839</c:v>
                </c:pt>
                <c:pt idx="1888">
                  <c:v>-18.063746529837069</c:v>
                </c:pt>
                <c:pt idx="1889">
                  <c:v>-17.792265774487301</c:v>
                </c:pt>
                <c:pt idx="1890">
                  <c:v>-17.7200485168811</c:v>
                </c:pt>
                <c:pt idx="1891">
                  <c:v>-16.57898184156107</c:v>
                </c:pt>
                <c:pt idx="1892">
                  <c:v>-18.44933084289757</c:v>
                </c:pt>
                <c:pt idx="1893">
                  <c:v>-5.81538594993647</c:v>
                </c:pt>
                <c:pt idx="1894">
                  <c:v>-5.7257350268824636</c:v>
                </c:pt>
                <c:pt idx="1895">
                  <c:v>-4.2605012427379592</c:v>
                </c:pt>
                <c:pt idx="1896">
                  <c:v>-3.4298231482461818</c:v>
                </c:pt>
                <c:pt idx="1897">
                  <c:v>-2.6057652513119152</c:v>
                </c:pt>
                <c:pt idx="1898">
                  <c:v>-2.4242525242482462</c:v>
                </c:pt>
                <c:pt idx="1899">
                  <c:v>-2.4859026425714501</c:v>
                </c:pt>
                <c:pt idx="1900">
                  <c:v>-2.532029539048779</c:v>
                </c:pt>
                <c:pt idx="1901">
                  <c:v>-2.1413213278837162</c:v>
                </c:pt>
                <c:pt idx="1902">
                  <c:v>-2.7288529840582458</c:v>
                </c:pt>
                <c:pt idx="1903">
                  <c:v>-1.911368240884848</c:v>
                </c:pt>
                <c:pt idx="1904">
                  <c:v>-2.6570384050652471</c:v>
                </c:pt>
                <c:pt idx="1905">
                  <c:v>-3.4728023484198469</c:v>
                </c:pt>
                <c:pt idx="1906">
                  <c:v>-1.5768362024816081</c:v>
                </c:pt>
                <c:pt idx="1907">
                  <c:v>-1.153797467295391</c:v>
                </c:pt>
                <c:pt idx="1908">
                  <c:v>-4.3311199729746441</c:v>
                </c:pt>
                <c:pt idx="1909">
                  <c:v>-4.488110033226306</c:v>
                </c:pt>
                <c:pt idx="1910">
                  <c:v>-4.6217719374821513</c:v>
                </c:pt>
                <c:pt idx="1911">
                  <c:v>-5.4225232528424492</c:v>
                </c:pt>
                <c:pt idx="1912">
                  <c:v>-5.3020791772785154</c:v>
                </c:pt>
                <c:pt idx="1913">
                  <c:v>-4.8133044795222446</c:v>
                </c:pt>
                <c:pt idx="1914">
                  <c:v>-3.4421767057704749</c:v>
                </c:pt>
                <c:pt idx="1915">
                  <c:v>-5.0680910119484643</c:v>
                </c:pt>
                <c:pt idx="1916">
                  <c:v>-4.9103241911718136</c:v>
                </c:pt>
                <c:pt idx="1917">
                  <c:v>-4.6189806002280349</c:v>
                </c:pt>
                <c:pt idx="1918">
                  <c:v>-4.2707384737188008</c:v>
                </c:pt>
                <c:pt idx="1919">
                  <c:v>3.277890468339681</c:v>
                </c:pt>
                <c:pt idx="1920">
                  <c:v>3.65032170394884</c:v>
                </c:pt>
                <c:pt idx="1921">
                  <c:v>3.7119405901002729</c:v>
                </c:pt>
                <c:pt idx="1922">
                  <c:v>2.705272960488347</c:v>
                </c:pt>
                <c:pt idx="1923">
                  <c:v>2.7382719868055401</c:v>
                </c:pt>
                <c:pt idx="1924">
                  <c:v>2.520173427671434</c:v>
                </c:pt>
                <c:pt idx="1925">
                  <c:v>2.096010395651998</c:v>
                </c:pt>
                <c:pt idx="1926">
                  <c:v>2.5258230509551538</c:v>
                </c:pt>
                <c:pt idx="1927">
                  <c:v>2.2259025684764282</c:v>
                </c:pt>
                <c:pt idx="1928">
                  <c:v>2.7257304462303971</c:v>
                </c:pt>
                <c:pt idx="1929">
                  <c:v>3.1509979090076041</c:v>
                </c:pt>
                <c:pt idx="1930">
                  <c:v>3.2121403006908729</c:v>
                </c:pt>
                <c:pt idx="1931">
                  <c:v>3.6246861685590872</c:v>
                </c:pt>
                <c:pt idx="1932">
                  <c:v>3.6573951501279498</c:v>
                </c:pt>
                <c:pt idx="1933">
                  <c:v>4.083138620761428</c:v>
                </c:pt>
                <c:pt idx="1934">
                  <c:v>3.9566276032108969</c:v>
                </c:pt>
                <c:pt idx="1935">
                  <c:v>3.9242418424379402</c:v>
                </c:pt>
                <c:pt idx="1936">
                  <c:v>3.9665575623112939</c:v>
                </c:pt>
                <c:pt idx="1937">
                  <c:v>3.998776810888554</c:v>
                </c:pt>
                <c:pt idx="1938">
                  <c:v>4.0817601019563732</c:v>
                </c:pt>
                <c:pt idx="1939">
                  <c:v>4.1009086483469694</c:v>
                </c:pt>
                <c:pt idx="1940">
                  <c:v>3.2658407274972419</c:v>
                </c:pt>
                <c:pt idx="1941">
                  <c:v>3.167114386759696</c:v>
                </c:pt>
                <c:pt idx="1942">
                  <c:v>2.851103944115398</c:v>
                </c:pt>
                <c:pt idx="1943">
                  <c:v>1.5022002679566311</c:v>
                </c:pt>
                <c:pt idx="1944">
                  <c:v>-6.4693043542757067E-2</c:v>
                </c:pt>
                <c:pt idx="1945">
                  <c:v>-0.50163687735271978</c:v>
                </c:pt>
                <c:pt idx="1946">
                  <c:v>-1.2460535056366671</c:v>
                </c:pt>
                <c:pt idx="1947">
                  <c:v>-0.65639417872365513</c:v>
                </c:pt>
                <c:pt idx="1948">
                  <c:v>-0.49868759631413789</c:v>
                </c:pt>
                <c:pt idx="1949">
                  <c:v>0.26385356724003373</c:v>
                </c:pt>
                <c:pt idx="1950">
                  <c:v>0.42611463453182102</c:v>
                </c:pt>
                <c:pt idx="1951">
                  <c:v>0.1408392103562868</c:v>
                </c:pt>
                <c:pt idx="1952">
                  <c:v>4.6508575539810693E-2</c:v>
                </c:pt>
                <c:pt idx="1953">
                  <c:v>0.2931645018644069</c:v>
                </c:pt>
                <c:pt idx="1954">
                  <c:v>0.1221207427517612</c:v>
                </c:pt>
                <c:pt idx="1955">
                  <c:v>2.53445092163442</c:v>
                </c:pt>
                <c:pt idx="1956">
                  <c:v>-2.588576637753111</c:v>
                </c:pt>
                <c:pt idx="1957">
                  <c:v>-6.2770594343891908</c:v>
                </c:pt>
                <c:pt idx="1958">
                  <c:v>-7.3445692511138114</c:v>
                </c:pt>
                <c:pt idx="1959">
                  <c:v>-9.6536093959672513</c:v>
                </c:pt>
                <c:pt idx="1960">
                  <c:v>-10.937248345998199</c:v>
                </c:pt>
                <c:pt idx="1961">
                  <c:v>-8.8331477392210687</c:v>
                </c:pt>
                <c:pt idx="1962">
                  <c:v>-8.7873395011948006</c:v>
                </c:pt>
                <c:pt idx="1963">
                  <c:v>-8.430708414460554</c:v>
                </c:pt>
                <c:pt idx="1964">
                  <c:v>-7.7891188737231083</c:v>
                </c:pt>
                <c:pt idx="1965">
                  <c:v>-7.4950690943322549</c:v>
                </c:pt>
                <c:pt idx="1966">
                  <c:v>-7.3514561608434299</c:v>
                </c:pt>
                <c:pt idx="1967">
                  <c:v>-7.1752837659844104</c:v>
                </c:pt>
                <c:pt idx="1968">
                  <c:v>-6.8535755013240269</c:v>
                </c:pt>
                <c:pt idx="1969">
                  <c:v>-6.9989143899341997</c:v>
                </c:pt>
                <c:pt idx="1970">
                  <c:v>-5.9899759582628107</c:v>
                </c:pt>
                <c:pt idx="1971">
                  <c:v>-6.5353521161277719</c:v>
                </c:pt>
                <c:pt idx="1972">
                  <c:v>-6.4494769057613794</c:v>
                </c:pt>
                <c:pt idx="1973">
                  <c:v>-6.345919070221278</c:v>
                </c:pt>
                <c:pt idx="1974">
                  <c:v>-6.3656948698932148</c:v>
                </c:pt>
                <c:pt idx="1975">
                  <c:v>-6.4911703056566914</c:v>
                </c:pt>
                <c:pt idx="1976">
                  <c:v>-6.1151943518482561</c:v>
                </c:pt>
                <c:pt idx="1977">
                  <c:v>-5.5511003700387</c:v>
                </c:pt>
                <c:pt idx="1978">
                  <c:v>-5.8671703363802408</c:v>
                </c:pt>
                <c:pt idx="1979">
                  <c:v>-5.8805165669664952</c:v>
                </c:pt>
                <c:pt idx="1980">
                  <c:v>-5.9768173394861712</c:v>
                </c:pt>
                <c:pt idx="1981">
                  <c:v>-6.012518018432246</c:v>
                </c:pt>
                <c:pt idx="1982">
                  <c:v>-4.3265899862849224</c:v>
                </c:pt>
                <c:pt idx="1983">
                  <c:v>-4.8927465467580227</c:v>
                </c:pt>
                <c:pt idx="1984">
                  <c:v>-4.3855730676404683</c:v>
                </c:pt>
                <c:pt idx="1985">
                  <c:v>-5.1989803499504852</c:v>
                </c:pt>
                <c:pt idx="1986">
                  <c:v>-5.0194843880401372</c:v>
                </c:pt>
                <c:pt idx="1987">
                  <c:v>-5.2402142764722832</c:v>
                </c:pt>
                <c:pt idx="1988">
                  <c:v>-5.3429036709139233</c:v>
                </c:pt>
                <c:pt idx="1989">
                  <c:v>-4.1698252503658217</c:v>
                </c:pt>
                <c:pt idx="1990">
                  <c:v>-4.3904712541864868</c:v>
                </c:pt>
                <c:pt idx="1991">
                  <c:v>-4.5540536008496133</c:v>
                </c:pt>
                <c:pt idx="1992">
                  <c:v>-4.7865513544152272</c:v>
                </c:pt>
                <c:pt idx="1993">
                  <c:v>-5.3063287228146478</c:v>
                </c:pt>
                <c:pt idx="1994">
                  <c:v>-5.8015401409942164</c:v>
                </c:pt>
                <c:pt idx="1995">
                  <c:v>-6.2928155028771444</c:v>
                </c:pt>
                <c:pt idx="1996">
                  <c:v>-6.3372972799382339</c:v>
                </c:pt>
                <c:pt idx="1997">
                  <c:v>-7.6184086176872974</c:v>
                </c:pt>
                <c:pt idx="1998">
                  <c:v>-7.5731349381193418</c:v>
                </c:pt>
                <c:pt idx="1999">
                  <c:v>-7.4542186111093258</c:v>
                </c:pt>
                <c:pt idx="2000">
                  <c:v>-7.0606599859873462</c:v>
                </c:pt>
                <c:pt idx="2001">
                  <c:v>-7.3420870854337359</c:v>
                </c:pt>
                <c:pt idx="2002">
                  <c:v>-7.8072942828128689</c:v>
                </c:pt>
                <c:pt idx="2003">
                  <c:v>-7.6436179735110272</c:v>
                </c:pt>
                <c:pt idx="2004">
                  <c:v>-8.1504508443306349</c:v>
                </c:pt>
                <c:pt idx="2005">
                  <c:v>-8.2581236560129412</c:v>
                </c:pt>
                <c:pt idx="2006">
                  <c:v>-12.59150147544065</c:v>
                </c:pt>
                <c:pt idx="2007">
                  <c:v>-11.371837471208901</c:v>
                </c:pt>
                <c:pt idx="2008">
                  <c:v>-13.864600156962119</c:v>
                </c:pt>
                <c:pt idx="2009">
                  <c:v>-15.63678874233025</c:v>
                </c:pt>
                <c:pt idx="2010">
                  <c:v>-15.487624659888731</c:v>
                </c:pt>
                <c:pt idx="2011">
                  <c:v>-15.970385258724731</c:v>
                </c:pt>
                <c:pt idx="2012">
                  <c:v>-14.18942547671705</c:v>
                </c:pt>
                <c:pt idx="2013">
                  <c:v>-14.121085602425641</c:v>
                </c:pt>
                <c:pt idx="2014">
                  <c:v>-14.60455793016237</c:v>
                </c:pt>
                <c:pt idx="2015">
                  <c:v>-14.889101908182409</c:v>
                </c:pt>
                <c:pt idx="2016">
                  <c:v>-15.5834669301105</c:v>
                </c:pt>
                <c:pt idx="2017">
                  <c:v>-15.44035093421077</c:v>
                </c:pt>
                <c:pt idx="2018">
                  <c:v>-14.21449788642035</c:v>
                </c:pt>
                <c:pt idx="2019">
                  <c:v>-8.381243283447386</c:v>
                </c:pt>
                <c:pt idx="2020">
                  <c:v>1.2103994719755491</c:v>
                </c:pt>
                <c:pt idx="2021">
                  <c:v>2.0254477213163748</c:v>
                </c:pt>
                <c:pt idx="2022">
                  <c:v>2.3219673281622382</c:v>
                </c:pt>
                <c:pt idx="2023">
                  <c:v>2.3492703369097678</c:v>
                </c:pt>
                <c:pt idx="2024">
                  <c:v>2.229190082212547</c:v>
                </c:pt>
                <c:pt idx="2025">
                  <c:v>1.7641916696407409</c:v>
                </c:pt>
                <c:pt idx="2026">
                  <c:v>3.3457827498709989</c:v>
                </c:pt>
                <c:pt idx="2027">
                  <c:v>5.7009126464107638</c:v>
                </c:pt>
                <c:pt idx="2028">
                  <c:v>5.5295996032162407</c:v>
                </c:pt>
                <c:pt idx="2029">
                  <c:v>5.4407256970485811</c:v>
                </c:pt>
                <c:pt idx="2030">
                  <c:v>5.3290018624708004</c:v>
                </c:pt>
                <c:pt idx="2031">
                  <c:v>5.4663344879026434</c:v>
                </c:pt>
                <c:pt idx="2032">
                  <c:v>3.9792025349813511</c:v>
                </c:pt>
                <c:pt idx="2033">
                  <c:v>1.9417810862436831</c:v>
                </c:pt>
                <c:pt idx="2034">
                  <c:v>1.036557329404872</c:v>
                </c:pt>
                <c:pt idx="2035">
                  <c:v>-1.435615639648756</c:v>
                </c:pt>
                <c:pt idx="2036">
                  <c:v>-3.5816374054982059</c:v>
                </c:pt>
                <c:pt idx="2037">
                  <c:v>-4.4638037401512669</c:v>
                </c:pt>
                <c:pt idx="2038">
                  <c:v>-3.7829856088730591</c:v>
                </c:pt>
                <c:pt idx="2039">
                  <c:v>-4.7701137832385498</c:v>
                </c:pt>
                <c:pt idx="2040">
                  <c:v>-3.5967357775944779</c:v>
                </c:pt>
                <c:pt idx="2041">
                  <c:v>-2.8436875471921428</c:v>
                </c:pt>
                <c:pt idx="2042">
                  <c:v>-3.405740083613559</c:v>
                </c:pt>
                <c:pt idx="2043">
                  <c:v>-3.8578919832371059</c:v>
                </c:pt>
                <c:pt idx="2044">
                  <c:v>-4.6181148351990728</c:v>
                </c:pt>
                <c:pt idx="2045">
                  <c:v>-4.9975859901172974</c:v>
                </c:pt>
                <c:pt idx="2046">
                  <c:v>-4.7377387058231726</c:v>
                </c:pt>
                <c:pt idx="2047">
                  <c:v>-3.6690418673702889</c:v>
                </c:pt>
                <c:pt idx="2048">
                  <c:v>-5.7081468506022333</c:v>
                </c:pt>
                <c:pt idx="2049">
                  <c:v>-6.1537300403956543</c:v>
                </c:pt>
                <c:pt idx="2050">
                  <c:v>-6.8583843560306619</c:v>
                </c:pt>
                <c:pt idx="2051">
                  <c:v>-7.0410022045313916</c:v>
                </c:pt>
                <c:pt idx="2052">
                  <c:v>-7.2133165608848664</c:v>
                </c:pt>
                <c:pt idx="2053">
                  <c:v>-5.0522038587110174</c:v>
                </c:pt>
                <c:pt idx="2054">
                  <c:v>-5.2449671632551036</c:v>
                </c:pt>
                <c:pt idx="2055">
                  <c:v>-6.3926556876621854</c:v>
                </c:pt>
                <c:pt idx="2056">
                  <c:v>-6.3635887018162762</c:v>
                </c:pt>
                <c:pt idx="2057">
                  <c:v>-7.0221867656093622</c:v>
                </c:pt>
                <c:pt idx="2058">
                  <c:v>-7.4845094409714754</c:v>
                </c:pt>
                <c:pt idx="2059">
                  <c:v>-8.9384102109593009</c:v>
                </c:pt>
                <c:pt idx="2060">
                  <c:v>-6.3541718085469716</c:v>
                </c:pt>
                <c:pt idx="2061">
                  <c:v>-7.2431666185730244</c:v>
                </c:pt>
                <c:pt idx="2062">
                  <c:v>-9.215340867083075</c:v>
                </c:pt>
                <c:pt idx="2063">
                  <c:v>-8.4343693898606382</c:v>
                </c:pt>
                <c:pt idx="2064">
                  <c:v>-8.2160017221570101</c:v>
                </c:pt>
                <c:pt idx="2065">
                  <c:v>-8.2417059262620285</c:v>
                </c:pt>
                <c:pt idx="2066">
                  <c:v>-8.0665626585525914</c:v>
                </c:pt>
                <c:pt idx="2067">
                  <c:v>-8.2747320036423631</c:v>
                </c:pt>
                <c:pt idx="2068">
                  <c:v>-8.9337350871307279</c:v>
                </c:pt>
                <c:pt idx="2069">
                  <c:v>-6.8566327450176168</c:v>
                </c:pt>
                <c:pt idx="2070">
                  <c:v>-6.7513260182223496</c:v>
                </c:pt>
                <c:pt idx="2071">
                  <c:v>-8.5303351222812829</c:v>
                </c:pt>
                <c:pt idx="2072">
                  <c:v>-9.6526043701027149</c:v>
                </c:pt>
                <c:pt idx="2073">
                  <c:v>-10.257789669896029</c:v>
                </c:pt>
                <c:pt idx="2074">
                  <c:v>-18.53966951960772</c:v>
                </c:pt>
                <c:pt idx="2075">
                  <c:v>-38.014879232132976</c:v>
                </c:pt>
                <c:pt idx="2076">
                  <c:v>-17.393429822863439</c:v>
                </c:pt>
                <c:pt idx="2077">
                  <c:v>-17.002933872749381</c:v>
                </c:pt>
                <c:pt idx="2078">
                  <c:v>-16.460210588563498</c:v>
                </c:pt>
                <c:pt idx="2079">
                  <c:v>-15.41988146337318</c:v>
                </c:pt>
                <c:pt idx="2080">
                  <c:v>-17.025438299234409</c:v>
                </c:pt>
                <c:pt idx="2081">
                  <c:v>-9.5804731743627585</c:v>
                </c:pt>
                <c:pt idx="2082">
                  <c:v>-11.453644199331359</c:v>
                </c:pt>
                <c:pt idx="2083">
                  <c:v>-11.446211972740761</c:v>
                </c:pt>
                <c:pt idx="2084">
                  <c:v>-10.93218590683939</c:v>
                </c:pt>
                <c:pt idx="2085">
                  <c:v>-10.625645254297821</c:v>
                </c:pt>
                <c:pt idx="2086">
                  <c:v>-10.680050740657091</c:v>
                </c:pt>
                <c:pt idx="2087">
                  <c:v>-9.1409115754437167</c:v>
                </c:pt>
                <c:pt idx="2088">
                  <c:v>-7.4257207526037803</c:v>
                </c:pt>
                <c:pt idx="2089">
                  <c:v>-7.5569182358928479</c:v>
                </c:pt>
                <c:pt idx="2090">
                  <c:v>-7.6147552851084326</c:v>
                </c:pt>
                <c:pt idx="2091">
                  <c:v>-7.7707706149328928</c:v>
                </c:pt>
                <c:pt idx="2092">
                  <c:v>-7.9759020599292079</c:v>
                </c:pt>
                <c:pt idx="2093">
                  <c:v>-8.3264292152300321</c:v>
                </c:pt>
                <c:pt idx="2094">
                  <c:v>-7.2672663210826727</c:v>
                </c:pt>
                <c:pt idx="2095">
                  <c:v>-6.5161811708874922</c:v>
                </c:pt>
                <c:pt idx="2096">
                  <c:v>-6.9466646309706093</c:v>
                </c:pt>
                <c:pt idx="2097">
                  <c:v>-7.0989469739653828</c:v>
                </c:pt>
                <c:pt idx="2098">
                  <c:v>-7.0761742755141768</c:v>
                </c:pt>
                <c:pt idx="2099">
                  <c:v>-7.0354488734312177</c:v>
                </c:pt>
                <c:pt idx="2100">
                  <c:v>-6.8329083405804241</c:v>
                </c:pt>
                <c:pt idx="2101">
                  <c:v>-8.4391301469877753</c:v>
                </c:pt>
                <c:pt idx="2102">
                  <c:v>-9.1047438051469776</c:v>
                </c:pt>
                <c:pt idx="2103">
                  <c:v>-8.977715320319632</c:v>
                </c:pt>
                <c:pt idx="2104">
                  <c:v>-9.0576354333742053</c:v>
                </c:pt>
                <c:pt idx="2105">
                  <c:v>-9.0964328091233817</c:v>
                </c:pt>
                <c:pt idx="2106">
                  <c:v>-9.0493972430083822</c:v>
                </c:pt>
                <c:pt idx="2107">
                  <c:v>-9.0624632808386707</c:v>
                </c:pt>
                <c:pt idx="2108">
                  <c:v>-9.2616897019263291</c:v>
                </c:pt>
                <c:pt idx="2109">
                  <c:v>-9.2920145923726594</c:v>
                </c:pt>
                <c:pt idx="2110">
                  <c:v>-10.381659321661781</c:v>
                </c:pt>
                <c:pt idx="2111">
                  <c:v>-8.9410582714139153</c:v>
                </c:pt>
                <c:pt idx="2112">
                  <c:v>-9.0068130633380363</c:v>
                </c:pt>
                <c:pt idx="2113">
                  <c:v>-8.9734981593448673</c:v>
                </c:pt>
                <c:pt idx="2114">
                  <c:v>-9.0067144034665958</c:v>
                </c:pt>
                <c:pt idx="2115">
                  <c:v>-8.8117893587769558</c:v>
                </c:pt>
                <c:pt idx="2116">
                  <c:v>-9.4650688977015349</c:v>
                </c:pt>
                <c:pt idx="2117">
                  <c:v>-8.9043647665067347</c:v>
                </c:pt>
                <c:pt idx="2118">
                  <c:v>-9.673244257133117</c:v>
                </c:pt>
                <c:pt idx="2119">
                  <c:v>-9.7275468507296736</c:v>
                </c:pt>
                <c:pt idx="2120">
                  <c:v>-9.791175284848034</c:v>
                </c:pt>
                <c:pt idx="2121">
                  <c:v>-9.7825324006839764</c:v>
                </c:pt>
                <c:pt idx="2122">
                  <c:v>-10.09280369311303</c:v>
                </c:pt>
                <c:pt idx="2123">
                  <c:v>-11.25382674067456</c:v>
                </c:pt>
                <c:pt idx="2124">
                  <c:v>-11.76105362353454</c:v>
                </c:pt>
                <c:pt idx="2125">
                  <c:v>-8.4373843874570635</c:v>
                </c:pt>
                <c:pt idx="2126">
                  <c:v>-5.465684021389885</c:v>
                </c:pt>
                <c:pt idx="2127">
                  <c:v>-4.6542069730131459</c:v>
                </c:pt>
                <c:pt idx="2128">
                  <c:v>-4.0448412080433833</c:v>
                </c:pt>
                <c:pt idx="2129">
                  <c:v>-8.4333172988550587E-2</c:v>
                </c:pt>
                <c:pt idx="2130">
                  <c:v>-3.549600517284524</c:v>
                </c:pt>
                <c:pt idx="2131">
                  <c:v>-2.8073531112254102</c:v>
                </c:pt>
                <c:pt idx="2132">
                  <c:v>-2.154984187635268</c:v>
                </c:pt>
                <c:pt idx="2133">
                  <c:v>-2.3785792647395598</c:v>
                </c:pt>
                <c:pt idx="2134">
                  <c:v>-1.808506169558459</c:v>
                </c:pt>
                <c:pt idx="2135">
                  <c:v>-0.80109131503435549</c:v>
                </c:pt>
                <c:pt idx="2136">
                  <c:v>9.4093400222885037E-2</c:v>
                </c:pt>
                <c:pt idx="2137">
                  <c:v>-4.8112127047559881</c:v>
                </c:pt>
                <c:pt idx="2138">
                  <c:v>-6.2271795849266987</c:v>
                </c:pt>
                <c:pt idx="2139">
                  <c:v>-15.05790463525477</c:v>
                </c:pt>
                <c:pt idx="2140">
                  <c:v>-11.804419347176671</c:v>
                </c:pt>
                <c:pt idx="2141">
                  <c:v>-9.873830091540885</c:v>
                </c:pt>
                <c:pt idx="2142">
                  <c:v>-9.9036837069205923</c:v>
                </c:pt>
                <c:pt idx="2143">
                  <c:v>-8.5639827995568183</c:v>
                </c:pt>
                <c:pt idx="2144">
                  <c:v>-8.2462554598000501</c:v>
                </c:pt>
                <c:pt idx="2145">
                  <c:v>-2.9663380299236621</c:v>
                </c:pt>
                <c:pt idx="2146">
                  <c:v>-10.132436294883</c:v>
                </c:pt>
                <c:pt idx="2147">
                  <c:v>-17.23914722457604</c:v>
                </c:pt>
                <c:pt idx="2148">
                  <c:v>-15.910256211921549</c:v>
                </c:pt>
                <c:pt idx="2149">
                  <c:v>-16.465155076482439</c:v>
                </c:pt>
                <c:pt idx="2150">
                  <c:v>-16.233263738321821</c:v>
                </c:pt>
                <c:pt idx="2151">
                  <c:v>-14.678168437965191</c:v>
                </c:pt>
                <c:pt idx="2152">
                  <c:v>-13.633609850346829</c:v>
                </c:pt>
                <c:pt idx="2153">
                  <c:v>-12.05929224506677</c:v>
                </c:pt>
                <c:pt idx="2154">
                  <c:v>-12.47447025772744</c:v>
                </c:pt>
                <c:pt idx="2155">
                  <c:v>-11.36476179877843</c:v>
                </c:pt>
                <c:pt idx="2156">
                  <c:v>-13.066345182055549</c:v>
                </c:pt>
                <c:pt idx="2157">
                  <c:v>-12.825389704921051</c:v>
                </c:pt>
                <c:pt idx="2158">
                  <c:v>-14.020968233558239</c:v>
                </c:pt>
                <c:pt idx="2159">
                  <c:v>-13.097277714324781</c:v>
                </c:pt>
                <c:pt idx="2160">
                  <c:v>-14.037927912634331</c:v>
                </c:pt>
                <c:pt idx="2161">
                  <c:v>-14.03893379419214</c:v>
                </c:pt>
                <c:pt idx="2162">
                  <c:v>-14.31457057132889</c:v>
                </c:pt>
                <c:pt idx="2163">
                  <c:v>-15.505650046714459</c:v>
                </c:pt>
                <c:pt idx="2164">
                  <c:v>-16.186852998478919</c:v>
                </c:pt>
                <c:pt idx="2165">
                  <c:v>-13.86078380811974</c:v>
                </c:pt>
                <c:pt idx="2166">
                  <c:v>-14.70339861463308</c:v>
                </c:pt>
                <c:pt idx="2167">
                  <c:v>-14.82466047319809</c:v>
                </c:pt>
                <c:pt idx="2168">
                  <c:v>-14.78242305453324</c:v>
                </c:pt>
                <c:pt idx="2169">
                  <c:v>-14.786990146620649</c:v>
                </c:pt>
                <c:pt idx="2170">
                  <c:v>-14.7605767663695</c:v>
                </c:pt>
                <c:pt idx="2171">
                  <c:v>-14.690641443149349</c:v>
                </c:pt>
                <c:pt idx="2172">
                  <c:v>-13.698961896184921</c:v>
                </c:pt>
                <c:pt idx="2173">
                  <c:v>-17.805388633543551</c:v>
                </c:pt>
                <c:pt idx="2174">
                  <c:v>-17.992924180033501</c:v>
                </c:pt>
                <c:pt idx="2175">
                  <c:v>-18.33724230124956</c:v>
                </c:pt>
                <c:pt idx="2176">
                  <c:v>-18.61685433398738</c:v>
                </c:pt>
                <c:pt idx="2177">
                  <c:v>-18.904224507634531</c:v>
                </c:pt>
                <c:pt idx="2178">
                  <c:v>-19.9261027196562</c:v>
                </c:pt>
                <c:pt idx="2179">
                  <c:v>-21.29862236508778</c:v>
                </c:pt>
                <c:pt idx="2180">
                  <c:v>-21.314584971286401</c:v>
                </c:pt>
                <c:pt idx="2181">
                  <c:v>-20.702160218999381</c:v>
                </c:pt>
                <c:pt idx="2182">
                  <c:v>-20.74172675494874</c:v>
                </c:pt>
                <c:pt idx="2183">
                  <c:v>-19.691952197369421</c:v>
                </c:pt>
                <c:pt idx="2184">
                  <c:v>-20.457348045956071</c:v>
                </c:pt>
                <c:pt idx="2185">
                  <c:v>-19.73587821511229</c:v>
                </c:pt>
                <c:pt idx="2186">
                  <c:v>-18.028393144821269</c:v>
                </c:pt>
                <c:pt idx="2187">
                  <c:v>-19.905194705756742</c:v>
                </c:pt>
                <c:pt idx="2188">
                  <c:v>-21.78549595781962</c:v>
                </c:pt>
                <c:pt idx="2189">
                  <c:v>-21.845855242483811</c:v>
                </c:pt>
                <c:pt idx="2190">
                  <c:v>-21.22719280935917</c:v>
                </c:pt>
                <c:pt idx="2191">
                  <c:v>-18.03808961219794</c:v>
                </c:pt>
                <c:pt idx="2192">
                  <c:v>-17.930510648213069</c:v>
                </c:pt>
                <c:pt idx="2193">
                  <c:v>-17.524750992482389</c:v>
                </c:pt>
                <c:pt idx="2194">
                  <c:v>-19.080194025846051</c:v>
                </c:pt>
                <c:pt idx="2195">
                  <c:v>-19.089795033642961</c:v>
                </c:pt>
                <c:pt idx="2196">
                  <c:v>-19.076970517713679</c:v>
                </c:pt>
                <c:pt idx="2197">
                  <c:v>-19.40031414364309</c:v>
                </c:pt>
                <c:pt idx="2198">
                  <c:v>-18.66824541983382</c:v>
                </c:pt>
                <c:pt idx="2199">
                  <c:v>-20.480798284726671</c:v>
                </c:pt>
                <c:pt idx="2200">
                  <c:v>-19.966724254490519</c:v>
                </c:pt>
                <c:pt idx="2201">
                  <c:v>-20.782686642556008</c:v>
                </c:pt>
                <c:pt idx="2202">
                  <c:v>-20.003022390254799</c:v>
                </c:pt>
                <c:pt idx="2203">
                  <c:v>-19.765066944711499</c:v>
                </c:pt>
                <c:pt idx="2204">
                  <c:v>-19.894716596663681</c:v>
                </c:pt>
                <c:pt idx="2205">
                  <c:v>-19.663045377689791</c:v>
                </c:pt>
                <c:pt idx="2206">
                  <c:v>-19.378505248874738</c:v>
                </c:pt>
                <c:pt idx="2207">
                  <c:v>-18.904936885983108</c:v>
                </c:pt>
                <c:pt idx="2208">
                  <c:v>-14.309940244119129</c:v>
                </c:pt>
                <c:pt idx="2209">
                  <c:v>-11.877899443475361</c:v>
                </c:pt>
                <c:pt idx="2210">
                  <c:v>-10.895038035255521</c:v>
                </c:pt>
                <c:pt idx="2211">
                  <c:v>-11.67326388880584</c:v>
                </c:pt>
                <c:pt idx="2212">
                  <c:v>-12.207196778971291</c:v>
                </c:pt>
                <c:pt idx="2213">
                  <c:v>-11.578093620989669</c:v>
                </c:pt>
                <c:pt idx="2214">
                  <c:v>-10.72394203814236</c:v>
                </c:pt>
                <c:pt idx="2215">
                  <c:v>-11.13828283289676</c:v>
                </c:pt>
                <c:pt idx="2216">
                  <c:v>-10.72640577662041</c:v>
                </c:pt>
                <c:pt idx="2217">
                  <c:v>-10.779261649677061</c:v>
                </c:pt>
                <c:pt idx="2218">
                  <c:v>-10.655584626049089</c:v>
                </c:pt>
                <c:pt idx="2219">
                  <c:v>-10.31929417210074</c:v>
                </c:pt>
                <c:pt idx="2220">
                  <c:v>-11.051264101813921</c:v>
                </c:pt>
                <c:pt idx="2221">
                  <c:v>-11.387881115780431</c:v>
                </c:pt>
                <c:pt idx="2222">
                  <c:v>-10.714550532617681</c:v>
                </c:pt>
                <c:pt idx="2223">
                  <c:v>-10.97641286425673</c:v>
                </c:pt>
                <c:pt idx="2224">
                  <c:v>-10.79452659589313</c:v>
                </c:pt>
                <c:pt idx="2225">
                  <c:v>-10.124222451456969</c:v>
                </c:pt>
                <c:pt idx="2226">
                  <c:v>-9.6621497820902889</c:v>
                </c:pt>
                <c:pt idx="2227">
                  <c:v>-10.024187735833239</c:v>
                </c:pt>
                <c:pt idx="2228">
                  <c:v>-9.9413135087696105</c:v>
                </c:pt>
                <c:pt idx="2229">
                  <c:v>-10.07453413634234</c:v>
                </c:pt>
                <c:pt idx="2230">
                  <c:v>-9.5110445686499006</c:v>
                </c:pt>
                <c:pt idx="2231">
                  <c:v>-9.5837309293725923</c:v>
                </c:pt>
                <c:pt idx="2232">
                  <c:v>-9.9881097356751951</c:v>
                </c:pt>
                <c:pt idx="2233">
                  <c:v>-9.1405236860571755</c:v>
                </c:pt>
                <c:pt idx="2234">
                  <c:v>-8.2619326328667526</c:v>
                </c:pt>
                <c:pt idx="2235">
                  <c:v>-10.523836786402949</c:v>
                </c:pt>
                <c:pt idx="2236">
                  <c:v>-9.7725001664885411</c:v>
                </c:pt>
                <c:pt idx="2237">
                  <c:v>-9.8469016029442429</c:v>
                </c:pt>
                <c:pt idx="2238">
                  <c:v>-9.2613574112672516</c:v>
                </c:pt>
                <c:pt idx="2239">
                  <c:v>-9.0557809586562961</c:v>
                </c:pt>
                <c:pt idx="2240">
                  <c:v>-9.038800093272755</c:v>
                </c:pt>
                <c:pt idx="2241">
                  <c:v>-9.4295479456533151</c:v>
                </c:pt>
                <c:pt idx="2242">
                  <c:v>-9.5799059236310846</c:v>
                </c:pt>
                <c:pt idx="2243">
                  <c:v>-9.4122465625210729</c:v>
                </c:pt>
                <c:pt idx="2244">
                  <c:v>-9.1114024374577731</c:v>
                </c:pt>
                <c:pt idx="2245">
                  <c:v>-9.7284094329879132</c:v>
                </c:pt>
                <c:pt idx="2246">
                  <c:v>-10.56281463230431</c:v>
                </c:pt>
                <c:pt idx="2247">
                  <c:v>-10.87172841154127</c:v>
                </c:pt>
                <c:pt idx="2248">
                  <c:v>-10.37903053509196</c:v>
                </c:pt>
                <c:pt idx="2249">
                  <c:v>-11.66899251196031</c:v>
                </c:pt>
                <c:pt idx="2250">
                  <c:v>-13.095991864099011</c:v>
                </c:pt>
                <c:pt idx="2251">
                  <c:v>-12.1935735452433</c:v>
                </c:pt>
                <c:pt idx="2252">
                  <c:v>-12.140745717074241</c:v>
                </c:pt>
                <c:pt idx="2253">
                  <c:v>-12.128333133287081</c:v>
                </c:pt>
                <c:pt idx="2254">
                  <c:v>-12.130337346348901</c:v>
                </c:pt>
                <c:pt idx="2255">
                  <c:v>-12.088435352089681</c:v>
                </c:pt>
                <c:pt idx="2256">
                  <c:v>-12.14106945434642</c:v>
                </c:pt>
                <c:pt idx="2257">
                  <c:v>-11.440324664714399</c:v>
                </c:pt>
                <c:pt idx="2258">
                  <c:v>-12.14516177493449</c:v>
                </c:pt>
                <c:pt idx="2259">
                  <c:v>-12.405311456256911</c:v>
                </c:pt>
                <c:pt idx="2260">
                  <c:v>-13.226496878370231</c:v>
                </c:pt>
                <c:pt idx="2261">
                  <c:v>-13.248410787626691</c:v>
                </c:pt>
                <c:pt idx="2262">
                  <c:v>-13.350457967774011</c:v>
                </c:pt>
                <c:pt idx="2263">
                  <c:v>-12.869526612285879</c:v>
                </c:pt>
                <c:pt idx="2264">
                  <c:v>-15.06100601363493</c:v>
                </c:pt>
                <c:pt idx="2265">
                  <c:v>-16.7272756745521</c:v>
                </c:pt>
                <c:pt idx="2266">
                  <c:v>-16.387939096364001</c:v>
                </c:pt>
                <c:pt idx="2267">
                  <c:v>-16.335481345688631</c:v>
                </c:pt>
                <c:pt idx="2268">
                  <c:v>-13.81577443038703</c:v>
                </c:pt>
                <c:pt idx="2269">
                  <c:v>-14.47147738035958</c:v>
                </c:pt>
                <c:pt idx="2270">
                  <c:v>-14.752011354489911</c:v>
                </c:pt>
                <c:pt idx="2271">
                  <c:v>-15.168741591513699</c:v>
                </c:pt>
                <c:pt idx="2272">
                  <c:v>-14.81958559678545</c:v>
                </c:pt>
                <c:pt idx="2273">
                  <c:v>-14.680742566060941</c:v>
                </c:pt>
                <c:pt idx="2274">
                  <c:v>-14.24392257720279</c:v>
                </c:pt>
                <c:pt idx="2275">
                  <c:v>-13.83373093725216</c:v>
                </c:pt>
                <c:pt idx="2276">
                  <c:v>-15.787350957625049</c:v>
                </c:pt>
                <c:pt idx="2277">
                  <c:v>-15.51837635108118</c:v>
                </c:pt>
                <c:pt idx="2278">
                  <c:v>-13.99081135140441</c:v>
                </c:pt>
                <c:pt idx="2279">
                  <c:v>-16.583249370090609</c:v>
                </c:pt>
                <c:pt idx="2280">
                  <c:v>-14.87040031963757</c:v>
                </c:pt>
                <c:pt idx="2281">
                  <c:v>-14.75130608940521</c:v>
                </c:pt>
                <c:pt idx="2282">
                  <c:v>-13.564866753741191</c:v>
                </c:pt>
                <c:pt idx="2283">
                  <c:v>-16.337739400281219</c:v>
                </c:pt>
                <c:pt idx="2284">
                  <c:v>-15.84744028826662</c:v>
                </c:pt>
                <c:pt idx="2285">
                  <c:v>-14.57690927555176</c:v>
                </c:pt>
                <c:pt idx="2286">
                  <c:v>-14.000510038688979</c:v>
                </c:pt>
                <c:pt idx="2287">
                  <c:v>-12.45783351334198</c:v>
                </c:pt>
                <c:pt idx="2288">
                  <c:v>-12.342529808760739</c:v>
                </c:pt>
                <c:pt idx="2289">
                  <c:v>-12.29559345220869</c:v>
                </c:pt>
                <c:pt idx="2290">
                  <c:v>-13.16140746264381</c:v>
                </c:pt>
                <c:pt idx="2291">
                  <c:v>-9.6158223018609981</c:v>
                </c:pt>
                <c:pt idx="2292">
                  <c:v>-12.244432821587431</c:v>
                </c:pt>
                <c:pt idx="2293">
                  <c:v>-15.005384984665771</c:v>
                </c:pt>
                <c:pt idx="2294">
                  <c:v>-16.307077683157861</c:v>
                </c:pt>
                <c:pt idx="2295">
                  <c:v>-17.812737091063038</c:v>
                </c:pt>
                <c:pt idx="2296">
                  <c:v>-17.75816791976629</c:v>
                </c:pt>
                <c:pt idx="2297">
                  <c:v>-18.310294063843241</c:v>
                </c:pt>
                <c:pt idx="2298">
                  <c:v>-16.071701309586182</c:v>
                </c:pt>
                <c:pt idx="2299">
                  <c:v>-15.289519400004449</c:v>
                </c:pt>
                <c:pt idx="2300">
                  <c:v>-14.32245203883388</c:v>
                </c:pt>
                <c:pt idx="2301">
                  <c:v>-14.27522213908918</c:v>
                </c:pt>
                <c:pt idx="2302">
                  <c:v>-13.84777352064622</c:v>
                </c:pt>
                <c:pt idx="2303">
                  <c:v>-13.80014774762364</c:v>
                </c:pt>
                <c:pt idx="2304">
                  <c:v>-13.22236166533213</c:v>
                </c:pt>
                <c:pt idx="2305">
                  <c:v>-12.484538412555279</c:v>
                </c:pt>
                <c:pt idx="2306">
                  <c:v>-13.04786202939828</c:v>
                </c:pt>
                <c:pt idx="2307">
                  <c:v>-13.52498524068104</c:v>
                </c:pt>
                <c:pt idx="2308">
                  <c:v>-14.16378371146048</c:v>
                </c:pt>
                <c:pt idx="2309">
                  <c:v>-14.73867912759196</c:v>
                </c:pt>
                <c:pt idx="2310">
                  <c:v>-15.74134260843868</c:v>
                </c:pt>
                <c:pt idx="2311">
                  <c:v>-13.584937299401499</c:v>
                </c:pt>
                <c:pt idx="2312">
                  <c:v>-13.514483443193649</c:v>
                </c:pt>
                <c:pt idx="2313">
                  <c:v>-13.356906202492031</c:v>
                </c:pt>
                <c:pt idx="2314">
                  <c:v>-13.020243215447991</c:v>
                </c:pt>
                <c:pt idx="2315">
                  <c:v>-13.20431173764822</c:v>
                </c:pt>
                <c:pt idx="2316">
                  <c:v>-14.170818600886371</c:v>
                </c:pt>
                <c:pt idx="2317">
                  <c:v>-14.02395356241173</c:v>
                </c:pt>
                <c:pt idx="2318">
                  <c:v>-13.73355995406706</c:v>
                </c:pt>
                <c:pt idx="2319">
                  <c:v>-14.628852873486769</c:v>
                </c:pt>
                <c:pt idx="2320">
                  <c:v>-14.034341318930601</c:v>
                </c:pt>
                <c:pt idx="2321">
                  <c:v>-13.670013481020639</c:v>
                </c:pt>
                <c:pt idx="2322">
                  <c:v>-13.474133800117251</c:v>
                </c:pt>
                <c:pt idx="2323">
                  <c:v>-12.856307013870911</c:v>
                </c:pt>
                <c:pt idx="2324">
                  <c:v>-12.686660179542409</c:v>
                </c:pt>
                <c:pt idx="2325">
                  <c:v>-13.79235326574282</c:v>
                </c:pt>
                <c:pt idx="2326">
                  <c:v>-17.231407693057431</c:v>
                </c:pt>
                <c:pt idx="2327">
                  <c:v>-17.26224880436904</c:v>
                </c:pt>
                <c:pt idx="2328">
                  <c:v>-20.128595561708721</c:v>
                </c:pt>
                <c:pt idx="2329">
                  <c:v>-20.065276104235942</c:v>
                </c:pt>
                <c:pt idx="2330">
                  <c:v>-21.228433213553451</c:v>
                </c:pt>
                <c:pt idx="2331">
                  <c:v>-20.322767171321061</c:v>
                </c:pt>
                <c:pt idx="2332">
                  <c:v>-21.194844078482308</c:v>
                </c:pt>
                <c:pt idx="2333">
                  <c:v>-19.74005600195904</c:v>
                </c:pt>
                <c:pt idx="2334">
                  <c:v>-20.555004081340311</c:v>
                </c:pt>
                <c:pt idx="2335">
                  <c:v>-20.20190092145786</c:v>
                </c:pt>
                <c:pt idx="2336">
                  <c:v>-20.58254424256825</c:v>
                </c:pt>
                <c:pt idx="2337">
                  <c:v>-20.57121891997037</c:v>
                </c:pt>
                <c:pt idx="2338">
                  <c:v>-21.119928796855628</c:v>
                </c:pt>
                <c:pt idx="2339">
                  <c:v>-20.792411738406919</c:v>
                </c:pt>
                <c:pt idx="2340">
                  <c:v>-20.50908495906825</c:v>
                </c:pt>
                <c:pt idx="2341">
                  <c:v>-20.854131113205479</c:v>
                </c:pt>
                <c:pt idx="2342">
                  <c:v>-20.984910015249572</c:v>
                </c:pt>
                <c:pt idx="2343">
                  <c:v>-21.10845508492827</c:v>
                </c:pt>
                <c:pt idx="2344">
                  <c:v>-21.341813523776349</c:v>
                </c:pt>
                <c:pt idx="2345">
                  <c:v>-21.510797967135911</c:v>
                </c:pt>
                <c:pt idx="2346">
                  <c:v>-21.236304801031579</c:v>
                </c:pt>
                <c:pt idx="2347">
                  <c:v>-21.2110293638709</c:v>
                </c:pt>
                <c:pt idx="2348">
                  <c:v>-21.116057274238539</c:v>
                </c:pt>
                <c:pt idx="2349">
                  <c:v>-21.486204807435229</c:v>
                </c:pt>
                <c:pt idx="2350">
                  <c:v>-21.2674911751959</c:v>
                </c:pt>
                <c:pt idx="2351">
                  <c:v>-20.537592102853221</c:v>
                </c:pt>
                <c:pt idx="2352">
                  <c:v>-20.181475052808882</c:v>
                </c:pt>
                <c:pt idx="2353">
                  <c:v>-20.158490035762721</c:v>
                </c:pt>
                <c:pt idx="2354">
                  <c:v>-20.100138589398711</c:v>
                </c:pt>
                <c:pt idx="2355">
                  <c:v>-17.87070099441582</c:v>
                </c:pt>
                <c:pt idx="2356">
                  <c:v>-17.332648046853262</c:v>
                </c:pt>
                <c:pt idx="2357">
                  <c:v>-17.410570702181261</c:v>
                </c:pt>
                <c:pt idx="2358">
                  <c:v>-16.927612054958121</c:v>
                </c:pt>
                <c:pt idx="2359">
                  <c:v>-16.82923270059667</c:v>
                </c:pt>
                <c:pt idx="2360">
                  <c:v>-15.75817193801981</c:v>
                </c:pt>
                <c:pt idx="2361">
                  <c:v>-16.130299904582881</c:v>
                </c:pt>
                <c:pt idx="2362">
                  <c:v>-16.311164571135478</c:v>
                </c:pt>
                <c:pt idx="2363">
                  <c:v>-15.60369595385332</c:v>
                </c:pt>
                <c:pt idx="2364">
                  <c:v>-15.740048488534571</c:v>
                </c:pt>
                <c:pt idx="2365">
                  <c:v>-15.95593401044432</c:v>
                </c:pt>
                <c:pt idx="2366">
                  <c:v>-16.5801497732065</c:v>
                </c:pt>
                <c:pt idx="2367">
                  <c:v>-14.730128634518969</c:v>
                </c:pt>
                <c:pt idx="2368">
                  <c:v>-14.276279978749381</c:v>
                </c:pt>
                <c:pt idx="2369">
                  <c:v>-14.443792200785881</c:v>
                </c:pt>
                <c:pt idx="2370">
                  <c:v>-13.02244595868847</c:v>
                </c:pt>
                <c:pt idx="2371">
                  <c:v>-13.18339548012111</c:v>
                </c:pt>
                <c:pt idx="2372">
                  <c:v>-13.28762171555196</c:v>
                </c:pt>
                <c:pt idx="2373">
                  <c:v>-13.36601926460046</c:v>
                </c:pt>
                <c:pt idx="2374">
                  <c:v>-11.996624447713391</c:v>
                </c:pt>
                <c:pt idx="2375">
                  <c:v>-11.653322950370731</c:v>
                </c:pt>
                <c:pt idx="2376">
                  <c:v>-11.808319567931409</c:v>
                </c:pt>
                <c:pt idx="2377">
                  <c:v>-11.368336403606911</c:v>
                </c:pt>
                <c:pt idx="2378">
                  <c:v>-11.432513725396859</c:v>
                </c:pt>
                <c:pt idx="2379">
                  <c:v>-11.68218199356841</c:v>
                </c:pt>
                <c:pt idx="2380">
                  <c:v>-11.171721098793959</c:v>
                </c:pt>
                <c:pt idx="2381">
                  <c:v>-11.024914653259881</c:v>
                </c:pt>
                <c:pt idx="2382">
                  <c:v>-10.808500931406501</c:v>
                </c:pt>
                <c:pt idx="2383">
                  <c:v>-11.965502191130239</c:v>
                </c:pt>
                <c:pt idx="2384">
                  <c:v>-10.191390918882099</c:v>
                </c:pt>
                <c:pt idx="2385">
                  <c:v>-11.102286947470059</c:v>
                </c:pt>
                <c:pt idx="2386">
                  <c:v>-12.531052238763429</c:v>
                </c:pt>
                <c:pt idx="2387">
                  <c:v>-13.81271378165634</c:v>
                </c:pt>
                <c:pt idx="2388">
                  <c:v>-13.435014206816581</c:v>
                </c:pt>
                <c:pt idx="2389">
                  <c:v>-10.80915625681715</c:v>
                </c:pt>
                <c:pt idx="2390">
                  <c:v>-9.1110707510859363</c:v>
                </c:pt>
                <c:pt idx="2391">
                  <c:v>-9.4763960205719862</c:v>
                </c:pt>
                <c:pt idx="2392">
                  <c:v>-9.4651659129130792</c:v>
                </c:pt>
                <c:pt idx="2393">
                  <c:v>-9.4642349814367961</c:v>
                </c:pt>
                <c:pt idx="2394">
                  <c:v>-9.4732155560846856</c:v>
                </c:pt>
                <c:pt idx="2395">
                  <c:v>-9.5408699662733873</c:v>
                </c:pt>
                <c:pt idx="2396">
                  <c:v>-9.7399666834072764</c:v>
                </c:pt>
                <c:pt idx="2397">
                  <c:v>-8.9932943469228697</c:v>
                </c:pt>
                <c:pt idx="2398">
                  <c:v>-8.756252793804828</c:v>
                </c:pt>
                <c:pt idx="2399">
                  <c:v>-8.5717903097073282</c:v>
                </c:pt>
                <c:pt idx="2400">
                  <c:v>-8.4175852946751881</c:v>
                </c:pt>
                <c:pt idx="2401">
                  <c:v>-8.3396467086837838</c:v>
                </c:pt>
                <c:pt idx="2402">
                  <c:v>-8.7613420553902763</c:v>
                </c:pt>
                <c:pt idx="2403">
                  <c:v>-10.22070125485028</c:v>
                </c:pt>
                <c:pt idx="2404">
                  <c:v>-8.7839056473273622</c:v>
                </c:pt>
                <c:pt idx="2405">
                  <c:v>-8.6947659698510549</c:v>
                </c:pt>
                <c:pt idx="2406">
                  <c:v>-9.0459026612350772</c:v>
                </c:pt>
                <c:pt idx="2407">
                  <c:v>-9.3359438883003509</c:v>
                </c:pt>
                <c:pt idx="2408">
                  <c:v>-9.5555544867441675</c:v>
                </c:pt>
                <c:pt idx="2409">
                  <c:v>-10.60143780348184</c:v>
                </c:pt>
                <c:pt idx="2410">
                  <c:v>-10.986606646777309</c:v>
                </c:pt>
                <c:pt idx="2411">
                  <c:v>-11.437467547044781</c:v>
                </c:pt>
                <c:pt idx="2412">
                  <c:v>-10.034298649139711</c:v>
                </c:pt>
                <c:pt idx="2413">
                  <c:v>-10.47427807502798</c:v>
                </c:pt>
                <c:pt idx="2414">
                  <c:v>-10.116928023790109</c:v>
                </c:pt>
                <c:pt idx="2415">
                  <c:v>-10.08184432290459</c:v>
                </c:pt>
                <c:pt idx="2416">
                  <c:v>-9.6236913787627572</c:v>
                </c:pt>
                <c:pt idx="2417">
                  <c:v>-9.5784990750255474</c:v>
                </c:pt>
                <c:pt idx="2418">
                  <c:v>-9.6513873130344194</c:v>
                </c:pt>
                <c:pt idx="2419">
                  <c:v>-9.3802664971456515</c:v>
                </c:pt>
                <c:pt idx="2420">
                  <c:v>-9.1891878148753818</c:v>
                </c:pt>
                <c:pt idx="2421">
                  <c:v>-9.3674338343076364</c:v>
                </c:pt>
                <c:pt idx="2422">
                  <c:v>-9.1064613409739739</c:v>
                </c:pt>
                <c:pt idx="2423">
                  <c:v>-8.9488287555532757</c:v>
                </c:pt>
                <c:pt idx="2424">
                  <c:v>-9.2742452085369038</c:v>
                </c:pt>
                <c:pt idx="2425">
                  <c:v>-8.9262143910341702</c:v>
                </c:pt>
                <c:pt idx="2426">
                  <c:v>-10.1986684873863</c:v>
                </c:pt>
                <c:pt idx="2427">
                  <c:v>-10.008607700850421</c:v>
                </c:pt>
                <c:pt idx="2428">
                  <c:v>-10.256673263267221</c:v>
                </c:pt>
                <c:pt idx="2429">
                  <c:v>-10.334511315313099</c:v>
                </c:pt>
                <c:pt idx="2430">
                  <c:v>-10.43031054096139</c:v>
                </c:pt>
                <c:pt idx="2431">
                  <c:v>-9.4426818303248545</c:v>
                </c:pt>
                <c:pt idx="2432">
                  <c:v>-9.5527472631260562</c:v>
                </c:pt>
                <c:pt idx="2433">
                  <c:v>-10.046213383938341</c:v>
                </c:pt>
                <c:pt idx="2434">
                  <c:v>-9.9592137797555775</c:v>
                </c:pt>
                <c:pt idx="2435">
                  <c:v>-10.033287305445819</c:v>
                </c:pt>
                <c:pt idx="2436">
                  <c:v>-10.10139962454166</c:v>
                </c:pt>
                <c:pt idx="2437">
                  <c:v>-10.239090631750599</c:v>
                </c:pt>
                <c:pt idx="2438">
                  <c:v>-11.241917284081831</c:v>
                </c:pt>
                <c:pt idx="2439">
                  <c:v>-11.151355255054471</c:v>
                </c:pt>
                <c:pt idx="2440">
                  <c:v>-10.394104365043621</c:v>
                </c:pt>
                <c:pt idx="2441">
                  <c:v>-9.7069841623914126</c:v>
                </c:pt>
                <c:pt idx="2442">
                  <c:v>-9.0777070289679855</c:v>
                </c:pt>
                <c:pt idx="2443">
                  <c:v>-8.3635704625354421</c:v>
                </c:pt>
                <c:pt idx="2444">
                  <c:v>-9.6541509731719906</c:v>
                </c:pt>
                <c:pt idx="2445">
                  <c:v>-8.2126672408620749</c:v>
                </c:pt>
                <c:pt idx="2446">
                  <c:v>-8.3411965588155041</c:v>
                </c:pt>
                <c:pt idx="2447">
                  <c:v>-8.9143485786302321</c:v>
                </c:pt>
                <c:pt idx="2448">
                  <c:v>-9.1264381803771535</c:v>
                </c:pt>
                <c:pt idx="2449">
                  <c:v>-9.3846172855502452</c:v>
                </c:pt>
                <c:pt idx="2450">
                  <c:v>-9.292810963800088</c:v>
                </c:pt>
                <c:pt idx="2451">
                  <c:v>-9.431085361214345</c:v>
                </c:pt>
                <c:pt idx="2452">
                  <c:v>-8.706512847325822</c:v>
                </c:pt>
                <c:pt idx="2453">
                  <c:v>-8.889943237335558</c:v>
                </c:pt>
                <c:pt idx="2454">
                  <c:v>-11.37088063568032</c:v>
                </c:pt>
                <c:pt idx="2455">
                  <c:v>-11.03749103103214</c:v>
                </c:pt>
                <c:pt idx="2456">
                  <c:v>-11.871108450628849</c:v>
                </c:pt>
                <c:pt idx="2457">
                  <c:v>-12.761840570770239</c:v>
                </c:pt>
                <c:pt idx="2458">
                  <c:v>-12.187404536471879</c:v>
                </c:pt>
                <c:pt idx="2459">
                  <c:v>-13.17235962472323</c:v>
                </c:pt>
                <c:pt idx="2460">
                  <c:v>-13.182671098900419</c:v>
                </c:pt>
                <c:pt idx="2461">
                  <c:v>-15.758761250188909</c:v>
                </c:pt>
                <c:pt idx="2462">
                  <c:v>-16.967698383899251</c:v>
                </c:pt>
                <c:pt idx="2463">
                  <c:v>-18.772621750874301</c:v>
                </c:pt>
                <c:pt idx="2464">
                  <c:v>-20.26689937292582</c:v>
                </c:pt>
                <c:pt idx="2465">
                  <c:v>-21.924049373597452</c:v>
                </c:pt>
                <c:pt idx="2466">
                  <c:v>-21.75575592291155</c:v>
                </c:pt>
                <c:pt idx="2467">
                  <c:v>-22.774315145855009</c:v>
                </c:pt>
                <c:pt idx="2468">
                  <c:v>-22.76325090345853</c:v>
                </c:pt>
                <c:pt idx="2469">
                  <c:v>-14.870255699530279</c:v>
                </c:pt>
                <c:pt idx="2470">
                  <c:v>-10.450695719846729</c:v>
                </c:pt>
                <c:pt idx="2471">
                  <c:v>-8.1968698703779985</c:v>
                </c:pt>
                <c:pt idx="2472">
                  <c:v>-8.0253240817307177</c:v>
                </c:pt>
                <c:pt idx="2473">
                  <c:v>-8.1008084819449593</c:v>
                </c:pt>
                <c:pt idx="2474">
                  <c:v>-11.894361567103751</c:v>
                </c:pt>
                <c:pt idx="2475">
                  <c:v>-10.940939544047779</c:v>
                </c:pt>
                <c:pt idx="2476">
                  <c:v>-10.637084347021609</c:v>
                </c:pt>
                <c:pt idx="2477">
                  <c:v>-10.657473405791089</c:v>
                </c:pt>
                <c:pt idx="2478">
                  <c:v>-10.360736302279239</c:v>
                </c:pt>
                <c:pt idx="2479">
                  <c:v>-11.554254255029431</c:v>
                </c:pt>
                <c:pt idx="2480">
                  <c:v>-11.79705063576974</c:v>
                </c:pt>
                <c:pt idx="2481">
                  <c:v>-11.44618220340716</c:v>
                </c:pt>
                <c:pt idx="2482">
                  <c:v>-11.028261047858051</c:v>
                </c:pt>
                <c:pt idx="2483">
                  <c:v>-10.61767828434269</c:v>
                </c:pt>
                <c:pt idx="2484">
                  <c:v>-10.13018414778149</c:v>
                </c:pt>
                <c:pt idx="2485">
                  <c:v>-9.7639492919476449</c:v>
                </c:pt>
                <c:pt idx="2486">
                  <c:v>-9.4967361092959557</c:v>
                </c:pt>
                <c:pt idx="2487">
                  <c:v>-9.311593383217069</c:v>
                </c:pt>
                <c:pt idx="2488">
                  <c:v>-9.1279350251975764</c:v>
                </c:pt>
                <c:pt idx="2489">
                  <c:v>-8.6002267341182552</c:v>
                </c:pt>
                <c:pt idx="2490">
                  <c:v>-8.6463099392379057</c:v>
                </c:pt>
                <c:pt idx="2491">
                  <c:v>-8.6118216397109126</c:v>
                </c:pt>
                <c:pt idx="2492">
                  <c:v>-8.7254823718202985</c:v>
                </c:pt>
                <c:pt idx="2493">
                  <c:v>-6.8475559603193847</c:v>
                </c:pt>
                <c:pt idx="2494">
                  <c:v>-5.5933330107322927</c:v>
                </c:pt>
                <c:pt idx="2495">
                  <c:v>-6.6113502553413408</c:v>
                </c:pt>
                <c:pt idx="2496">
                  <c:v>-6.8421600488492871</c:v>
                </c:pt>
                <c:pt idx="2497">
                  <c:v>-6.8856642105513917</c:v>
                </c:pt>
                <c:pt idx="2498">
                  <c:v>-6.9299739280003827</c:v>
                </c:pt>
                <c:pt idx="2499">
                  <c:v>-6.9359634290000329</c:v>
                </c:pt>
                <c:pt idx="2500">
                  <c:v>-6.8201080427090517</c:v>
                </c:pt>
                <c:pt idx="2501">
                  <c:v>-7.3269430622448244</c:v>
                </c:pt>
                <c:pt idx="2502">
                  <c:v>-6.739741949697903</c:v>
                </c:pt>
                <c:pt idx="2503">
                  <c:v>-6.2193746365754654</c:v>
                </c:pt>
                <c:pt idx="2504">
                  <c:v>-6.1179440935464839</c:v>
                </c:pt>
                <c:pt idx="2505">
                  <c:v>-6.1856721595905082</c:v>
                </c:pt>
                <c:pt idx="2506">
                  <c:v>-6.1640288093223781</c:v>
                </c:pt>
                <c:pt idx="2507">
                  <c:v>-6.215230823051801</c:v>
                </c:pt>
                <c:pt idx="2508">
                  <c:v>-5.7666717040317534</c:v>
                </c:pt>
                <c:pt idx="2509">
                  <c:v>-6.0322005983922189</c:v>
                </c:pt>
                <c:pt idx="2510">
                  <c:v>-5.7504672755051978</c:v>
                </c:pt>
                <c:pt idx="2511">
                  <c:v>-5.7318321822240463</c:v>
                </c:pt>
                <c:pt idx="2512">
                  <c:v>-5.6976566009050167</c:v>
                </c:pt>
                <c:pt idx="2513">
                  <c:v>-5.6564720741692227</c:v>
                </c:pt>
                <c:pt idx="2514">
                  <c:v>-5.318760611644354</c:v>
                </c:pt>
                <c:pt idx="2515">
                  <c:v>-6.9230799291621814</c:v>
                </c:pt>
                <c:pt idx="2516">
                  <c:v>-4.3723086528878436</c:v>
                </c:pt>
                <c:pt idx="2517">
                  <c:v>-4.5595076545008366</c:v>
                </c:pt>
                <c:pt idx="2518">
                  <c:v>-4.4033407579864061</c:v>
                </c:pt>
                <c:pt idx="2519">
                  <c:v>-4.3058339225157631</c:v>
                </c:pt>
                <c:pt idx="2520">
                  <c:v>-4.2351381049907886</c:v>
                </c:pt>
                <c:pt idx="2521">
                  <c:v>-5.1769961386655456</c:v>
                </c:pt>
                <c:pt idx="2522">
                  <c:v>-3.8091491599865619</c:v>
                </c:pt>
                <c:pt idx="2523">
                  <c:v>-3.9692923673371241</c:v>
                </c:pt>
                <c:pt idx="2524">
                  <c:v>-4.0242131788577016</c:v>
                </c:pt>
                <c:pt idx="2525">
                  <c:v>-3.928119933447912</c:v>
                </c:pt>
                <c:pt idx="2526">
                  <c:v>-3.8900472814568459</c:v>
                </c:pt>
                <c:pt idx="2527">
                  <c:v>-3.878435998143313</c:v>
                </c:pt>
                <c:pt idx="2528">
                  <c:v>-4.0139074384100724</c:v>
                </c:pt>
                <c:pt idx="2529">
                  <c:v>-4.6599331428116919</c:v>
                </c:pt>
                <c:pt idx="2530">
                  <c:v>-5.0316322616267124</c:v>
                </c:pt>
                <c:pt idx="2531">
                  <c:v>-5.4082407479833243</c:v>
                </c:pt>
                <c:pt idx="2532">
                  <c:v>-5.4765018777794694</c:v>
                </c:pt>
                <c:pt idx="2533">
                  <c:v>-5.5393913397072314</c:v>
                </c:pt>
                <c:pt idx="2534">
                  <c:v>-5.6138417495077491</c:v>
                </c:pt>
                <c:pt idx="2535">
                  <c:v>-5.9322667385618857</c:v>
                </c:pt>
                <c:pt idx="2536">
                  <c:v>-5.9595663203981939</c:v>
                </c:pt>
                <c:pt idx="2537">
                  <c:v>-5.998367297657083</c:v>
                </c:pt>
                <c:pt idx="2538">
                  <c:v>-6.6417064668062817</c:v>
                </c:pt>
                <c:pt idx="2539">
                  <c:v>-6.6714419488412382</c:v>
                </c:pt>
                <c:pt idx="2540">
                  <c:v>-6.7742929773235234</c:v>
                </c:pt>
                <c:pt idx="2541">
                  <c:v>-6.797661736374387</c:v>
                </c:pt>
                <c:pt idx="2542">
                  <c:v>-7.7041095826722543</c:v>
                </c:pt>
                <c:pt idx="2543">
                  <c:v>-7.1524453867501796</c:v>
                </c:pt>
                <c:pt idx="2544">
                  <c:v>-7.0812265709828939</c:v>
                </c:pt>
                <c:pt idx="2545">
                  <c:v>-6.4359431301594228</c:v>
                </c:pt>
                <c:pt idx="2546">
                  <c:v>-6.1907145206889922</c:v>
                </c:pt>
                <c:pt idx="2547">
                  <c:v>-5.9593490826124906</c:v>
                </c:pt>
                <c:pt idx="2548">
                  <c:v>-5.7422535119117253</c:v>
                </c:pt>
                <c:pt idx="2549">
                  <c:v>-5.6101076522524584</c:v>
                </c:pt>
                <c:pt idx="2550">
                  <c:v>-5.5838773880569601</c:v>
                </c:pt>
                <c:pt idx="2551">
                  <c:v>-5.6840921740135606</c:v>
                </c:pt>
                <c:pt idx="2552">
                  <c:v>-5.8556896410958226</c:v>
                </c:pt>
                <c:pt idx="2553">
                  <c:v>-5.5466555902656651</c:v>
                </c:pt>
                <c:pt idx="2554">
                  <c:v>-5.2775119205970071</c:v>
                </c:pt>
                <c:pt idx="2555">
                  <c:v>-5.022576995196415</c:v>
                </c:pt>
                <c:pt idx="2556">
                  <c:v>-5.4486254539143424</c:v>
                </c:pt>
                <c:pt idx="2557">
                  <c:v>-5.4212082745171966</c:v>
                </c:pt>
                <c:pt idx="2558">
                  <c:v>-6.9054237482441048</c:v>
                </c:pt>
                <c:pt idx="2559">
                  <c:v>-6.99469601531856</c:v>
                </c:pt>
                <c:pt idx="2560">
                  <c:v>-7.0118894445943072</c:v>
                </c:pt>
                <c:pt idx="2561">
                  <c:v>-7.0243044982326612</c:v>
                </c:pt>
                <c:pt idx="2562">
                  <c:v>-7.0303789673857482</c:v>
                </c:pt>
                <c:pt idx="2563">
                  <c:v>-6.4876161706893472</c:v>
                </c:pt>
                <c:pt idx="2564">
                  <c:v>-7.4061097262243711</c:v>
                </c:pt>
                <c:pt idx="2565">
                  <c:v>-7.1060540167399138</c:v>
                </c:pt>
                <c:pt idx="2566">
                  <c:v>-6.617301180932353</c:v>
                </c:pt>
                <c:pt idx="2567">
                  <c:v>-6.3012027874173011</c:v>
                </c:pt>
                <c:pt idx="2568">
                  <c:v>-6.1511662360919619</c:v>
                </c:pt>
                <c:pt idx="2569">
                  <c:v>-5.994617775633599</c:v>
                </c:pt>
                <c:pt idx="2570">
                  <c:v>-5.0511361087764266</c:v>
                </c:pt>
                <c:pt idx="2571">
                  <c:v>-4.4370484426264056</c:v>
                </c:pt>
                <c:pt idx="2572">
                  <c:v>-4.8257942541799794</c:v>
                </c:pt>
                <c:pt idx="2573">
                  <c:v>-4.6302863331972786</c:v>
                </c:pt>
                <c:pt idx="2574">
                  <c:v>-4.4133331617432656</c:v>
                </c:pt>
                <c:pt idx="2575">
                  <c:v>-4.3933183268476954</c:v>
                </c:pt>
                <c:pt idx="2576">
                  <c:v>-4.2767861837715158</c:v>
                </c:pt>
                <c:pt idx="2577">
                  <c:v>-4.0430041419438298</c:v>
                </c:pt>
                <c:pt idx="2578">
                  <c:v>-4.2049347721696577</c:v>
                </c:pt>
                <c:pt idx="2579">
                  <c:v>-4.1259053494808251</c:v>
                </c:pt>
                <c:pt idx="2580">
                  <c:v>-3.9930569906643361</c:v>
                </c:pt>
                <c:pt idx="2581">
                  <c:v>-4.0723107991205909</c:v>
                </c:pt>
                <c:pt idx="2582">
                  <c:v>-4.1499281386753024</c:v>
                </c:pt>
                <c:pt idx="2583">
                  <c:v>-4.2449187267175139</c:v>
                </c:pt>
                <c:pt idx="2584">
                  <c:v>-3.9509710420128701</c:v>
                </c:pt>
                <c:pt idx="2585">
                  <c:v>-3.9453516725708462</c:v>
                </c:pt>
                <c:pt idx="2586">
                  <c:v>-4.0460638972900771</c:v>
                </c:pt>
                <c:pt idx="2587">
                  <c:v>-4.9715236941508687</c:v>
                </c:pt>
                <c:pt idx="2588">
                  <c:v>-4.9806697654177459</c:v>
                </c:pt>
                <c:pt idx="2589">
                  <c:v>-5.0795916774976391</c:v>
                </c:pt>
                <c:pt idx="2590">
                  <c:v>-5.0205820424207639</c:v>
                </c:pt>
                <c:pt idx="2591">
                  <c:v>-5.0149745499644673</c:v>
                </c:pt>
                <c:pt idx="2592">
                  <c:v>-4.9016159523889211</c:v>
                </c:pt>
                <c:pt idx="2593">
                  <c:v>-4.8217645189996903</c:v>
                </c:pt>
                <c:pt idx="2594">
                  <c:v>-4.3438418507880012</c:v>
                </c:pt>
                <c:pt idx="2595">
                  <c:v>-4.1535792683049211</c:v>
                </c:pt>
                <c:pt idx="2596">
                  <c:v>-3.3926993466831452</c:v>
                </c:pt>
                <c:pt idx="2597">
                  <c:v>-3.2661593999821572</c:v>
                </c:pt>
                <c:pt idx="2598">
                  <c:v>-4.0816864790807914</c:v>
                </c:pt>
                <c:pt idx="2599">
                  <c:v>-4.3661905427875718</c:v>
                </c:pt>
                <c:pt idx="2600">
                  <c:v>-4.6688414519666486</c:v>
                </c:pt>
                <c:pt idx="2601">
                  <c:v>-3.568076972262022</c:v>
                </c:pt>
                <c:pt idx="2602">
                  <c:v>-3.1218846172865948</c:v>
                </c:pt>
                <c:pt idx="2603">
                  <c:v>-2.916868626806572</c:v>
                </c:pt>
                <c:pt idx="2604">
                  <c:v>-2.7089137480717689</c:v>
                </c:pt>
                <c:pt idx="2605">
                  <c:v>-1.3878761527610111</c:v>
                </c:pt>
                <c:pt idx="2606">
                  <c:v>-1.481220521687769</c:v>
                </c:pt>
                <c:pt idx="2607">
                  <c:v>-0.19601509903685971</c:v>
                </c:pt>
                <c:pt idx="2608">
                  <c:v>-0.36613290172642898</c:v>
                </c:pt>
                <c:pt idx="2609">
                  <c:v>-0.3622631324202743</c:v>
                </c:pt>
                <c:pt idx="2610">
                  <c:v>-0.33881839764746502</c:v>
                </c:pt>
                <c:pt idx="2611">
                  <c:v>-0.33425954841018962</c:v>
                </c:pt>
                <c:pt idx="2612">
                  <c:v>0.14969434856308789</c:v>
                </c:pt>
                <c:pt idx="2613">
                  <c:v>-0.1650365798932576</c:v>
                </c:pt>
                <c:pt idx="2614">
                  <c:v>0.46804972498863151</c:v>
                </c:pt>
                <c:pt idx="2615">
                  <c:v>-0.60248439949413779</c:v>
                </c:pt>
                <c:pt idx="2616">
                  <c:v>-0.7822717135339996</c:v>
                </c:pt>
                <c:pt idx="2617">
                  <c:v>-1.070675931861532</c:v>
                </c:pt>
                <c:pt idx="2618">
                  <c:v>-1.451084864264645</c:v>
                </c:pt>
                <c:pt idx="2619">
                  <c:v>-2.4740678339126951</c:v>
                </c:pt>
                <c:pt idx="2620">
                  <c:v>-3.035095421829118</c:v>
                </c:pt>
                <c:pt idx="2621">
                  <c:v>-3.247794239593258</c:v>
                </c:pt>
                <c:pt idx="2622">
                  <c:v>-1.7978114908570431</c:v>
                </c:pt>
                <c:pt idx="2623">
                  <c:v>-1.733150807041389</c:v>
                </c:pt>
                <c:pt idx="2624">
                  <c:v>-1.763023269044943</c:v>
                </c:pt>
                <c:pt idx="2625">
                  <c:v>-1.828945604183291</c:v>
                </c:pt>
                <c:pt idx="2626">
                  <c:v>-1.1417254044040579</c:v>
                </c:pt>
                <c:pt idx="2627">
                  <c:v>5.5480737469938653E-2</c:v>
                </c:pt>
                <c:pt idx="2628">
                  <c:v>0.43861442712695897</c:v>
                </c:pt>
                <c:pt idx="2629">
                  <c:v>-0.1755488721671021</c:v>
                </c:pt>
                <c:pt idx="2630">
                  <c:v>-0.4075510415921606</c:v>
                </c:pt>
                <c:pt idx="2631">
                  <c:v>-0.75310030191985078</c:v>
                </c:pt>
                <c:pt idx="2632">
                  <c:v>-1.031829523135452</c:v>
                </c:pt>
                <c:pt idx="2633">
                  <c:v>-0.5569585335475491</c:v>
                </c:pt>
                <c:pt idx="2634">
                  <c:v>-0.77027868972124658</c:v>
                </c:pt>
                <c:pt idx="2635">
                  <c:v>-0.86445312933652474</c:v>
                </c:pt>
                <c:pt idx="2636">
                  <c:v>-1.01123628274707</c:v>
                </c:pt>
                <c:pt idx="2637">
                  <c:v>-1.155342433159269</c:v>
                </c:pt>
                <c:pt idx="2638">
                  <c:v>-1.3535939361360469</c:v>
                </c:pt>
                <c:pt idx="2639">
                  <c:v>-1.7165443484064371</c:v>
                </c:pt>
                <c:pt idx="2640">
                  <c:v>-5.0660921258766862</c:v>
                </c:pt>
                <c:pt idx="2641">
                  <c:v>-5.065459910412816</c:v>
                </c:pt>
                <c:pt idx="2642">
                  <c:v>-5.0908977794100299</c:v>
                </c:pt>
                <c:pt idx="2643">
                  <c:v>-5.1259180496583081</c:v>
                </c:pt>
                <c:pt idx="2644">
                  <c:v>-5.187198549818774</c:v>
                </c:pt>
                <c:pt idx="2645">
                  <c:v>-5.2424189336403479</c:v>
                </c:pt>
                <c:pt idx="2646">
                  <c:v>-5.3084262675931129</c:v>
                </c:pt>
                <c:pt idx="2647">
                  <c:v>-4.8571503840475749</c:v>
                </c:pt>
                <c:pt idx="2648">
                  <c:v>-4.6064667413312161</c:v>
                </c:pt>
                <c:pt idx="2649">
                  <c:v>-4.1064294227308524</c:v>
                </c:pt>
                <c:pt idx="2650">
                  <c:v>-3.778146221327892</c:v>
                </c:pt>
                <c:pt idx="2651">
                  <c:v>-3.6160060802517839</c:v>
                </c:pt>
                <c:pt idx="2652">
                  <c:v>-3.5395107239009191</c:v>
                </c:pt>
                <c:pt idx="2653">
                  <c:v>-3.520904139639971</c:v>
                </c:pt>
                <c:pt idx="2654">
                  <c:v>-3.7769131153212281</c:v>
                </c:pt>
                <c:pt idx="2655">
                  <c:v>-3.6887068533413201</c:v>
                </c:pt>
                <c:pt idx="2656">
                  <c:v>-1.775814155190671</c:v>
                </c:pt>
                <c:pt idx="2657">
                  <c:v>-0.38145409892675269</c:v>
                </c:pt>
                <c:pt idx="2658">
                  <c:v>-0.82073577464054992</c:v>
                </c:pt>
                <c:pt idx="2659">
                  <c:v>-1.241598232478202</c:v>
                </c:pt>
                <c:pt idx="2660">
                  <c:v>-1.5999236461229209</c:v>
                </c:pt>
                <c:pt idx="2661">
                  <c:v>-0.27911053122403301</c:v>
                </c:pt>
                <c:pt idx="2662">
                  <c:v>-0.30608298212339241</c:v>
                </c:pt>
                <c:pt idx="2663">
                  <c:v>-0.23079052874639849</c:v>
                </c:pt>
                <c:pt idx="2664">
                  <c:v>5.4619932484904148E-2</c:v>
                </c:pt>
                <c:pt idx="2665">
                  <c:v>9.8608206277255306E-3</c:v>
                </c:pt>
                <c:pt idx="2666">
                  <c:v>1.1478836544043249E-3</c:v>
                </c:pt>
                <c:pt idx="2667">
                  <c:v>-5.2135447070659417E-2</c:v>
                </c:pt>
                <c:pt idx="2668">
                  <c:v>0.80038551768373445</c:v>
                </c:pt>
                <c:pt idx="2669">
                  <c:v>1.2993209790369671</c:v>
                </c:pt>
                <c:pt idx="2670">
                  <c:v>1.1420027586982651</c:v>
                </c:pt>
                <c:pt idx="2671">
                  <c:v>1.247073599099874</c:v>
                </c:pt>
                <c:pt idx="2672">
                  <c:v>1.1617908434542339</c:v>
                </c:pt>
                <c:pt idx="2673">
                  <c:v>1.060300331206159</c:v>
                </c:pt>
                <c:pt idx="2674">
                  <c:v>1.126157669332853</c:v>
                </c:pt>
                <c:pt idx="2675">
                  <c:v>0.95066945402446557</c:v>
                </c:pt>
                <c:pt idx="2676">
                  <c:v>0.6624766109076301</c:v>
                </c:pt>
                <c:pt idx="2677">
                  <c:v>-0.42086581896875858</c:v>
                </c:pt>
                <c:pt idx="2678">
                  <c:v>0.35920933703261682</c:v>
                </c:pt>
                <c:pt idx="2679">
                  <c:v>0.29692855854681</c:v>
                </c:pt>
                <c:pt idx="2680">
                  <c:v>0.2138438971053809</c:v>
                </c:pt>
                <c:pt idx="2681">
                  <c:v>0.1468981464070076</c:v>
                </c:pt>
                <c:pt idx="2682">
                  <c:v>0.98345500421316956</c:v>
                </c:pt>
                <c:pt idx="2683">
                  <c:v>0.34385297668896442</c:v>
                </c:pt>
                <c:pt idx="2684">
                  <c:v>0.36362960878312478</c:v>
                </c:pt>
                <c:pt idx="2685">
                  <c:v>0.28517714811118472</c:v>
                </c:pt>
                <c:pt idx="2686">
                  <c:v>0.33984766639420982</c:v>
                </c:pt>
                <c:pt idx="2687">
                  <c:v>0.34051755861937488</c:v>
                </c:pt>
                <c:pt idx="2688">
                  <c:v>0.33729458423640679</c:v>
                </c:pt>
                <c:pt idx="2689">
                  <c:v>0.4441977791524927</c:v>
                </c:pt>
                <c:pt idx="2690">
                  <c:v>0.88594321401841825</c:v>
                </c:pt>
                <c:pt idx="2691">
                  <c:v>0.87928158213525798</c:v>
                </c:pt>
                <c:pt idx="2692">
                  <c:v>0.2101035128358166</c:v>
                </c:pt>
                <c:pt idx="2693">
                  <c:v>3.2618840638907187E-2</c:v>
                </c:pt>
                <c:pt idx="2694">
                  <c:v>-6.4560442382008532E-2</c:v>
                </c:pt>
                <c:pt idx="2695">
                  <c:v>-0.38077276414162498</c:v>
                </c:pt>
                <c:pt idx="2696">
                  <c:v>-1.4284618235208499</c:v>
                </c:pt>
                <c:pt idx="2697">
                  <c:v>-1.489774233847138</c:v>
                </c:pt>
                <c:pt idx="2698">
                  <c:v>-0.57919412343766297</c:v>
                </c:pt>
                <c:pt idx="2699">
                  <c:v>-0.6580989939588342</c:v>
                </c:pt>
                <c:pt idx="2700">
                  <c:v>-0.68765094959568884</c:v>
                </c:pt>
                <c:pt idx="2701">
                  <c:v>-0.68088083320849968</c:v>
                </c:pt>
                <c:pt idx="2702">
                  <c:v>-0.68985914626931333</c:v>
                </c:pt>
                <c:pt idx="2703">
                  <c:v>-7.9180796936348941E-2</c:v>
                </c:pt>
                <c:pt idx="2704">
                  <c:v>-0.38674977707239933</c:v>
                </c:pt>
                <c:pt idx="2705">
                  <c:v>-0.77509353076981924</c:v>
                </c:pt>
                <c:pt idx="2706">
                  <c:v>-1.3174694342587741</c:v>
                </c:pt>
                <c:pt idx="2707">
                  <c:v>-2.4566091737093139</c:v>
                </c:pt>
                <c:pt idx="2708">
                  <c:v>-3.309794085768857</c:v>
                </c:pt>
                <c:pt idx="2709">
                  <c:v>-3.913923658562668</c:v>
                </c:pt>
                <c:pt idx="2710">
                  <c:v>-3.6475515850876739</c:v>
                </c:pt>
                <c:pt idx="2711">
                  <c:v>-3.881243476372477</c:v>
                </c:pt>
                <c:pt idx="2712">
                  <c:v>-4.2879047116814153</c:v>
                </c:pt>
                <c:pt idx="2713">
                  <c:v>-4.3929375154560404</c:v>
                </c:pt>
                <c:pt idx="2714">
                  <c:v>-4.6243348572052732</c:v>
                </c:pt>
                <c:pt idx="2715">
                  <c:v>-4.8081759116377008</c:v>
                </c:pt>
                <c:pt idx="2716">
                  <c:v>-4.9814914089077336</c:v>
                </c:pt>
                <c:pt idx="2717">
                  <c:v>-5.0324161991599841</c:v>
                </c:pt>
                <c:pt idx="2718">
                  <c:v>-6.0168513611489214</c:v>
                </c:pt>
                <c:pt idx="2719">
                  <c:v>-5.7810102504876539</c:v>
                </c:pt>
                <c:pt idx="2720">
                  <c:v>-4.4210274007742836</c:v>
                </c:pt>
                <c:pt idx="2721">
                  <c:v>-4.6247600332996921</c:v>
                </c:pt>
                <c:pt idx="2722">
                  <c:v>-4.8799675225225823</c:v>
                </c:pt>
                <c:pt idx="2723">
                  <c:v>-5.0188979724820708</c:v>
                </c:pt>
                <c:pt idx="2724">
                  <c:v>-4.5155864555477434</c:v>
                </c:pt>
                <c:pt idx="2725">
                  <c:v>-4.3029956030035654</c:v>
                </c:pt>
                <c:pt idx="2726">
                  <c:v>-4.7120604213378723</c:v>
                </c:pt>
                <c:pt idx="2727">
                  <c:v>-4.8797634914293226</c:v>
                </c:pt>
                <c:pt idx="2728">
                  <c:v>-4.6686409024547189</c:v>
                </c:pt>
                <c:pt idx="2729">
                  <c:v>-4.511760448531529</c:v>
                </c:pt>
                <c:pt idx="2730">
                  <c:v>-4.3932062778764003</c:v>
                </c:pt>
                <c:pt idx="2731">
                  <c:v>-4.3976331796559567</c:v>
                </c:pt>
                <c:pt idx="2732">
                  <c:v>-4.3286698876250904</c:v>
                </c:pt>
                <c:pt idx="2733">
                  <c:v>-5.8911086447379919</c:v>
                </c:pt>
                <c:pt idx="2734">
                  <c:v>-5.1087409835547737</c:v>
                </c:pt>
                <c:pt idx="2735">
                  <c:v>-4.4840003817812519</c:v>
                </c:pt>
                <c:pt idx="2736">
                  <c:v>-3.9520169590235481</c:v>
                </c:pt>
                <c:pt idx="2737">
                  <c:v>-3.6460300842589008</c:v>
                </c:pt>
                <c:pt idx="2738">
                  <c:v>-4.0492455083501397</c:v>
                </c:pt>
                <c:pt idx="2739">
                  <c:v>-4.8321753996222281</c:v>
                </c:pt>
                <c:pt idx="2740">
                  <c:v>-4.7519090961400483</c:v>
                </c:pt>
                <c:pt idx="2741">
                  <c:v>-5.3968610437611018</c:v>
                </c:pt>
                <c:pt idx="2742">
                  <c:v>-5.5679710693643782</c:v>
                </c:pt>
                <c:pt idx="2743">
                  <c:v>-5.7303277020210803</c:v>
                </c:pt>
                <c:pt idx="2744">
                  <c:v>-5.8734559703605864</c:v>
                </c:pt>
                <c:pt idx="2745">
                  <c:v>-6.0975878919622533</c:v>
                </c:pt>
                <c:pt idx="2746">
                  <c:v>-6.1233281075857233</c:v>
                </c:pt>
                <c:pt idx="2747">
                  <c:v>-5.1467170828068127</c:v>
                </c:pt>
                <c:pt idx="2748">
                  <c:v>-5.72516165295922</c:v>
                </c:pt>
                <c:pt idx="2749">
                  <c:v>-6.2472151351922403</c:v>
                </c:pt>
                <c:pt idx="2750">
                  <c:v>-6.7552856933764982</c:v>
                </c:pt>
                <c:pt idx="2751">
                  <c:v>-7.2699183453088487</c:v>
                </c:pt>
                <c:pt idx="2752">
                  <c:v>-5.5878766836818112</c:v>
                </c:pt>
                <c:pt idx="2753">
                  <c:v>-6.074271793141035</c:v>
                </c:pt>
                <c:pt idx="2754">
                  <c:v>-5.9141688784644941</c:v>
                </c:pt>
                <c:pt idx="2755">
                  <c:v>-5.3813446483292164</c:v>
                </c:pt>
                <c:pt idx="2756">
                  <c:v>-4.524847793883696</c:v>
                </c:pt>
                <c:pt idx="2757">
                  <c:v>-4.6213126556467561</c:v>
                </c:pt>
                <c:pt idx="2758">
                  <c:v>-4.4487331836091837</c:v>
                </c:pt>
                <c:pt idx="2759">
                  <c:v>-5.4424165975668011</c:v>
                </c:pt>
                <c:pt idx="2760">
                  <c:v>-5.2417492924353226</c:v>
                </c:pt>
                <c:pt idx="2761">
                  <c:v>-5.2716805846486814</c:v>
                </c:pt>
                <c:pt idx="2762">
                  <c:v>-5.149712747592023</c:v>
                </c:pt>
                <c:pt idx="2763">
                  <c:v>-5.1776243404780651</c:v>
                </c:pt>
                <c:pt idx="2764">
                  <c:v>-5.0967687046533356</c:v>
                </c:pt>
                <c:pt idx="2765">
                  <c:v>-5.1292409110990036</c:v>
                </c:pt>
                <c:pt idx="2766">
                  <c:v>-5.9658942490418543</c:v>
                </c:pt>
                <c:pt idx="2767">
                  <c:v>-5.4116621890655647</c:v>
                </c:pt>
                <c:pt idx="2768">
                  <c:v>-5.5135138024178536</c:v>
                </c:pt>
                <c:pt idx="2769">
                  <c:v>-5.3342740068158871</c:v>
                </c:pt>
                <c:pt idx="2770">
                  <c:v>-5.1876371953463902</c:v>
                </c:pt>
                <c:pt idx="2771">
                  <c:v>-4.9714217534062861</c:v>
                </c:pt>
                <c:pt idx="2772">
                  <c:v>-4.5914119901098216</c:v>
                </c:pt>
                <c:pt idx="2773">
                  <c:v>-4.3609001083035288</c:v>
                </c:pt>
                <c:pt idx="2774">
                  <c:v>-3.8057417713859878</c:v>
                </c:pt>
                <c:pt idx="2775">
                  <c:v>-2.4894758272456969</c:v>
                </c:pt>
                <c:pt idx="2776">
                  <c:v>-2.7436769036904698</c:v>
                </c:pt>
                <c:pt idx="2777">
                  <c:v>-2.7451665474872691</c:v>
                </c:pt>
                <c:pt idx="2778">
                  <c:v>-2.7096950756865188</c:v>
                </c:pt>
                <c:pt idx="2779">
                  <c:v>-2.7366414293566459</c:v>
                </c:pt>
                <c:pt idx="2780">
                  <c:v>-2.95197945479222</c:v>
                </c:pt>
                <c:pt idx="2781">
                  <c:v>-2.8009122115269269</c:v>
                </c:pt>
                <c:pt idx="2782">
                  <c:v>-3.0012798946881909</c:v>
                </c:pt>
                <c:pt idx="2783">
                  <c:v>-3.0061098940866162</c:v>
                </c:pt>
                <c:pt idx="2784">
                  <c:v>-2.8644765002599581</c:v>
                </c:pt>
                <c:pt idx="2785">
                  <c:v>-2.836035818740736</c:v>
                </c:pt>
                <c:pt idx="2786">
                  <c:v>-2.522590055519415</c:v>
                </c:pt>
                <c:pt idx="2787">
                  <c:v>-2.5466197734317562</c:v>
                </c:pt>
                <c:pt idx="2788">
                  <c:v>-2.1151112191539658</c:v>
                </c:pt>
                <c:pt idx="2789">
                  <c:v>-2.349791548942862</c:v>
                </c:pt>
                <c:pt idx="2790">
                  <c:v>-2.4277306987239968</c:v>
                </c:pt>
                <c:pt idx="2791">
                  <c:v>-2.4664497107793308</c:v>
                </c:pt>
                <c:pt idx="2792">
                  <c:v>-2.4985437821763332</c:v>
                </c:pt>
                <c:pt idx="2793">
                  <c:v>-2.4544110785094539</c:v>
                </c:pt>
                <c:pt idx="2794">
                  <c:v>-2.4687041207629292</c:v>
                </c:pt>
                <c:pt idx="2795">
                  <c:v>-2.5170854064581838</c:v>
                </c:pt>
                <c:pt idx="2796">
                  <c:v>-2.543020216323963</c:v>
                </c:pt>
                <c:pt idx="2797">
                  <c:v>-2.675669124411955</c:v>
                </c:pt>
                <c:pt idx="2798">
                  <c:v>-2.645999898465718</c:v>
                </c:pt>
                <c:pt idx="2799">
                  <c:v>-2.6076745251518338</c:v>
                </c:pt>
                <c:pt idx="2800">
                  <c:v>-2.5551172711476831</c:v>
                </c:pt>
                <c:pt idx="2801">
                  <c:v>-2.630420720038201</c:v>
                </c:pt>
                <c:pt idx="2802">
                  <c:v>-2.628107271422452</c:v>
                </c:pt>
                <c:pt idx="2803">
                  <c:v>-2.089006253855735</c:v>
                </c:pt>
                <c:pt idx="2804">
                  <c:v>-2.2886815657683601</c:v>
                </c:pt>
                <c:pt idx="2805">
                  <c:v>-2.323561337199668</c:v>
                </c:pt>
                <c:pt idx="2806">
                  <c:v>-2.3533321718160192</c:v>
                </c:pt>
                <c:pt idx="2807">
                  <c:v>-2.342268604128888</c:v>
                </c:pt>
                <c:pt idx="2808">
                  <c:v>-2.4297749763592278</c:v>
                </c:pt>
                <c:pt idx="2809">
                  <c:v>-2.451091230786044</c:v>
                </c:pt>
                <c:pt idx="2810">
                  <c:v>-2.0374316075972989</c:v>
                </c:pt>
                <c:pt idx="2811">
                  <c:v>-1.9226523059492699</c:v>
                </c:pt>
                <c:pt idx="2812">
                  <c:v>-1.90472589453487</c:v>
                </c:pt>
                <c:pt idx="2813">
                  <c:v>-1.8205481607476219</c:v>
                </c:pt>
                <c:pt idx="2814">
                  <c:v>-1.8628332857697341</c:v>
                </c:pt>
                <c:pt idx="2815">
                  <c:v>-1.894688647913497</c:v>
                </c:pt>
                <c:pt idx="2816">
                  <c:v>-2.0880275168557398</c:v>
                </c:pt>
                <c:pt idx="2817">
                  <c:v>-1.7156075973138269</c:v>
                </c:pt>
                <c:pt idx="2818">
                  <c:v>-1.908744395959403</c:v>
                </c:pt>
                <c:pt idx="2819">
                  <c:v>-1.9198646786406379</c:v>
                </c:pt>
                <c:pt idx="2820">
                  <c:v>-1.965303825823614</c:v>
                </c:pt>
                <c:pt idx="2821">
                  <c:v>-2.0064277677529239</c:v>
                </c:pt>
                <c:pt idx="2822">
                  <c:v>-1.8371961317334871</c:v>
                </c:pt>
                <c:pt idx="2823">
                  <c:v>-1.924012781754763</c:v>
                </c:pt>
                <c:pt idx="2824">
                  <c:v>-1.8461282919838089</c:v>
                </c:pt>
                <c:pt idx="2825">
                  <c:v>-1.8359145251173199</c:v>
                </c:pt>
                <c:pt idx="2826">
                  <c:v>-1.8407152431965781</c:v>
                </c:pt>
                <c:pt idx="2827">
                  <c:v>-1.840917386682233</c:v>
                </c:pt>
                <c:pt idx="2828">
                  <c:v>-1.82269049968825</c:v>
                </c:pt>
                <c:pt idx="2829">
                  <c:v>-1.7862710486360449</c:v>
                </c:pt>
                <c:pt idx="2830">
                  <c:v>-1.6635084968045319</c:v>
                </c:pt>
                <c:pt idx="2831">
                  <c:v>-1.6231979784898609</c:v>
                </c:pt>
                <c:pt idx="2832">
                  <c:v>-1.763136952696186</c:v>
                </c:pt>
                <c:pt idx="2833">
                  <c:v>-1.879564946867148</c:v>
                </c:pt>
                <c:pt idx="2834">
                  <c:v>-1.9877086724267949</c:v>
                </c:pt>
                <c:pt idx="2835">
                  <c:v>-2.0891693723686</c:v>
                </c:pt>
                <c:pt idx="2836">
                  <c:v>-2.0040703528889301</c:v>
                </c:pt>
                <c:pt idx="2837">
                  <c:v>-1.5362387437699809</c:v>
                </c:pt>
                <c:pt idx="2838">
                  <c:v>-1.691242691019557</c:v>
                </c:pt>
                <c:pt idx="2839">
                  <c:v>-2.328660710507727</c:v>
                </c:pt>
                <c:pt idx="2840">
                  <c:v>-2.7042681347871769</c:v>
                </c:pt>
                <c:pt idx="2841">
                  <c:v>-3.0387082651137391</c:v>
                </c:pt>
                <c:pt idx="2842">
                  <c:v>-3.2798417418927688</c:v>
                </c:pt>
                <c:pt idx="2843">
                  <c:v>-2.897395352301515</c:v>
                </c:pt>
                <c:pt idx="2844">
                  <c:v>-2.8629021992449442</c:v>
                </c:pt>
                <c:pt idx="2845">
                  <c:v>-3.55366899277676</c:v>
                </c:pt>
                <c:pt idx="2846">
                  <c:v>-3.6016120347360321</c:v>
                </c:pt>
                <c:pt idx="2847">
                  <c:v>-3.600661976353253</c:v>
                </c:pt>
                <c:pt idx="2848">
                  <c:v>-3.574033546635667</c:v>
                </c:pt>
                <c:pt idx="2849">
                  <c:v>-3.4138853770287199</c:v>
                </c:pt>
                <c:pt idx="2850">
                  <c:v>-3.5136546547778078</c:v>
                </c:pt>
                <c:pt idx="2851">
                  <c:v>-3.4185638333854702</c:v>
                </c:pt>
                <c:pt idx="2852">
                  <c:v>-3.3823090256408679</c:v>
                </c:pt>
                <c:pt idx="2853">
                  <c:v>-2.772506081712812</c:v>
                </c:pt>
                <c:pt idx="2854">
                  <c:v>-2.351469683284837</c:v>
                </c:pt>
                <c:pt idx="2855">
                  <c:v>-2.4774808899852871</c:v>
                </c:pt>
                <c:pt idx="2856">
                  <c:v>-2.200034741782769</c:v>
                </c:pt>
                <c:pt idx="2857">
                  <c:v>-2.1789504938163748</c:v>
                </c:pt>
                <c:pt idx="2858">
                  <c:v>-2.4776116778703989</c:v>
                </c:pt>
                <c:pt idx="2859">
                  <c:v>-2.811451754622539</c:v>
                </c:pt>
                <c:pt idx="2860">
                  <c:v>-2.551914609699681</c:v>
                </c:pt>
                <c:pt idx="2861">
                  <c:v>-2.6866944358804008</c:v>
                </c:pt>
                <c:pt idx="2862">
                  <c:v>-2.8080687540470648</c:v>
                </c:pt>
                <c:pt idx="2863">
                  <c:v>-2.9438527324795221</c:v>
                </c:pt>
                <c:pt idx="2864">
                  <c:v>-2.0387736374192351</c:v>
                </c:pt>
                <c:pt idx="2865">
                  <c:v>-1.651492881381186</c:v>
                </c:pt>
                <c:pt idx="2866">
                  <c:v>-1.407010187055119</c:v>
                </c:pt>
                <c:pt idx="2867">
                  <c:v>-1.5616571455325461</c:v>
                </c:pt>
                <c:pt idx="2868">
                  <c:v>-0.61973497507185549</c:v>
                </c:pt>
                <c:pt idx="2869">
                  <c:v>0.19449878498292961</c:v>
                </c:pt>
                <c:pt idx="2870">
                  <c:v>0.91718163667714769</c:v>
                </c:pt>
                <c:pt idx="2871">
                  <c:v>0.73902522272716986</c:v>
                </c:pt>
                <c:pt idx="2872">
                  <c:v>0.74113665551132968</c:v>
                </c:pt>
                <c:pt idx="2873">
                  <c:v>1.4958549874184379</c:v>
                </c:pt>
                <c:pt idx="2874">
                  <c:v>1.447195114792484</c:v>
                </c:pt>
                <c:pt idx="2875">
                  <c:v>1.421061282668413</c:v>
                </c:pt>
                <c:pt idx="2876">
                  <c:v>1.413489176403139</c:v>
                </c:pt>
                <c:pt idx="2877">
                  <c:v>1.4099929531662809</c:v>
                </c:pt>
                <c:pt idx="2878">
                  <c:v>1.2967512586894061</c:v>
                </c:pt>
                <c:pt idx="2879">
                  <c:v>1.4364058871425931</c:v>
                </c:pt>
                <c:pt idx="2880">
                  <c:v>1.909099462987681</c:v>
                </c:pt>
                <c:pt idx="2881">
                  <c:v>1.5709027240348701</c:v>
                </c:pt>
                <c:pt idx="2882">
                  <c:v>1.471147184975186</c:v>
                </c:pt>
                <c:pt idx="2883">
                  <c:v>1.3689612067132411</c:v>
                </c:pt>
                <c:pt idx="2884">
                  <c:v>1.2555449144099491</c:v>
                </c:pt>
                <c:pt idx="2885">
                  <c:v>1.5378808757352049</c:v>
                </c:pt>
                <c:pt idx="2886">
                  <c:v>1.802553881378085</c:v>
                </c:pt>
                <c:pt idx="2887">
                  <c:v>1.6672510554431581</c:v>
                </c:pt>
                <c:pt idx="2888">
                  <c:v>1.571955729947492</c:v>
                </c:pt>
                <c:pt idx="2889">
                  <c:v>1.600370354005477</c:v>
                </c:pt>
                <c:pt idx="2890">
                  <c:v>1.63622572998456</c:v>
                </c:pt>
                <c:pt idx="2891">
                  <c:v>1.651981727106028</c:v>
                </c:pt>
                <c:pt idx="2892">
                  <c:v>1.84048804338043</c:v>
                </c:pt>
                <c:pt idx="2893">
                  <c:v>1.842943981372237</c:v>
                </c:pt>
                <c:pt idx="2894">
                  <c:v>1.9159026952042391</c:v>
                </c:pt>
                <c:pt idx="2895">
                  <c:v>2.25927496648726</c:v>
                </c:pt>
                <c:pt idx="2896">
                  <c:v>2.396101412948807</c:v>
                </c:pt>
                <c:pt idx="2897">
                  <c:v>2.4882068288970101</c:v>
                </c:pt>
                <c:pt idx="2898">
                  <c:v>2.5187065690472661</c:v>
                </c:pt>
                <c:pt idx="2899">
                  <c:v>2.76736515968777</c:v>
                </c:pt>
                <c:pt idx="2900">
                  <c:v>2.7958004612082341</c:v>
                </c:pt>
                <c:pt idx="2901">
                  <c:v>2.749646632747675</c:v>
                </c:pt>
                <c:pt idx="2902">
                  <c:v>2.2728079723801309</c:v>
                </c:pt>
                <c:pt idx="2903">
                  <c:v>1.6297009426018121</c:v>
                </c:pt>
                <c:pt idx="2904">
                  <c:v>1.1835537524529121</c:v>
                </c:pt>
                <c:pt idx="2905">
                  <c:v>0.4903152589587112</c:v>
                </c:pt>
                <c:pt idx="2906">
                  <c:v>0.39294434467277739</c:v>
                </c:pt>
                <c:pt idx="2907">
                  <c:v>0.59965961296869885</c:v>
                </c:pt>
                <c:pt idx="2908">
                  <c:v>0.49770755448466808</c:v>
                </c:pt>
                <c:pt idx="2909">
                  <c:v>0.48783979843090458</c:v>
                </c:pt>
                <c:pt idx="2910">
                  <c:v>0.48282768934832537</c:v>
                </c:pt>
                <c:pt idx="2911">
                  <c:v>0.46127157528199708</c:v>
                </c:pt>
                <c:pt idx="2912">
                  <c:v>0.43964214476431968</c:v>
                </c:pt>
                <c:pt idx="2913">
                  <c:v>0.45601800694326672</c:v>
                </c:pt>
                <c:pt idx="2914">
                  <c:v>0.72978146370661001</c:v>
                </c:pt>
                <c:pt idx="2915">
                  <c:v>0.89004617835306377</c:v>
                </c:pt>
                <c:pt idx="2916">
                  <c:v>0.90437694563705229</c:v>
                </c:pt>
                <c:pt idx="2917">
                  <c:v>0.82811759347774672</c:v>
                </c:pt>
                <c:pt idx="2918">
                  <c:v>0.75086969514905277</c:v>
                </c:pt>
                <c:pt idx="2919">
                  <c:v>0.67834933380522777</c:v>
                </c:pt>
                <c:pt idx="2920">
                  <c:v>0.32680583842833139</c:v>
                </c:pt>
                <c:pt idx="2921">
                  <c:v>0.76638317909198417</c:v>
                </c:pt>
                <c:pt idx="2922">
                  <c:v>0.96922224981210281</c:v>
                </c:pt>
                <c:pt idx="2923">
                  <c:v>1.0170277824206879</c:v>
                </c:pt>
                <c:pt idx="2924">
                  <c:v>0.96286528071936051</c:v>
                </c:pt>
                <c:pt idx="2925">
                  <c:v>0.91803403049084675</c:v>
                </c:pt>
                <c:pt idx="2926">
                  <c:v>0.85735751281100381</c:v>
                </c:pt>
                <c:pt idx="2927">
                  <c:v>1.0965984309718499</c:v>
                </c:pt>
                <c:pt idx="2928">
                  <c:v>2.1449469181123431</c:v>
                </c:pt>
                <c:pt idx="2929">
                  <c:v>1.342257099614526</c:v>
                </c:pt>
                <c:pt idx="2930">
                  <c:v>1.0970207212625871</c:v>
                </c:pt>
                <c:pt idx="2931">
                  <c:v>0.8819817717546794</c:v>
                </c:pt>
                <c:pt idx="2932">
                  <c:v>-0.20011844343463281</c:v>
                </c:pt>
                <c:pt idx="2933">
                  <c:v>-1.221952525550305</c:v>
                </c:pt>
                <c:pt idx="2934">
                  <c:v>-0.48983224387534641</c:v>
                </c:pt>
                <c:pt idx="2935">
                  <c:v>-1.5304979958242699</c:v>
                </c:pt>
                <c:pt idx="2936">
                  <c:v>-0.71235717026286416</c:v>
                </c:pt>
                <c:pt idx="2937">
                  <c:v>-0.88810939813757805</c:v>
                </c:pt>
                <c:pt idx="2938">
                  <c:v>-1.0398128532800239</c:v>
                </c:pt>
                <c:pt idx="2939">
                  <c:v>-0.92287414094261244</c:v>
                </c:pt>
                <c:pt idx="2940">
                  <c:v>-0.98493110722997557</c:v>
                </c:pt>
                <c:pt idx="2941">
                  <c:v>-0.19409172558860449</c:v>
                </c:pt>
                <c:pt idx="2942">
                  <c:v>1.044779294450972</c:v>
                </c:pt>
                <c:pt idx="2943">
                  <c:v>0.58223558083862059</c:v>
                </c:pt>
                <c:pt idx="2944">
                  <c:v>3.4305819889842937E-2</c:v>
                </c:pt>
                <c:pt idx="2945">
                  <c:v>-0.23027673315441</c:v>
                </c:pt>
                <c:pt idx="2946">
                  <c:v>-0.4286909486329602</c:v>
                </c:pt>
                <c:pt idx="2947">
                  <c:v>-0.59226712151320982</c:v>
                </c:pt>
                <c:pt idx="2948">
                  <c:v>-0.83608514271277379</c:v>
                </c:pt>
                <c:pt idx="2949">
                  <c:v>-0.533512588979276</c:v>
                </c:pt>
                <c:pt idx="2950">
                  <c:v>-0.1859081614486584</c:v>
                </c:pt>
                <c:pt idx="2951">
                  <c:v>0.12274864977058191</c:v>
                </c:pt>
                <c:pt idx="2952">
                  <c:v>0.13983980140889329</c:v>
                </c:pt>
                <c:pt idx="2953">
                  <c:v>9.0011458812810474E-2</c:v>
                </c:pt>
                <c:pt idx="2954">
                  <c:v>0.1211924937221092</c:v>
                </c:pt>
                <c:pt idx="2955">
                  <c:v>-0.91221299940967171</c:v>
                </c:pt>
                <c:pt idx="2956">
                  <c:v>-2.364642378034675</c:v>
                </c:pt>
                <c:pt idx="2957">
                  <c:v>-2.259776578400531</c:v>
                </c:pt>
                <c:pt idx="2958">
                  <c:v>-2.4452615524734931</c:v>
                </c:pt>
                <c:pt idx="2959">
                  <c:v>-2.2124109151732121</c:v>
                </c:pt>
                <c:pt idx="2960">
                  <c:v>-1.8903635411770721</c:v>
                </c:pt>
                <c:pt idx="2961">
                  <c:v>-2.3191058314889719</c:v>
                </c:pt>
                <c:pt idx="2962">
                  <c:v>-2.5775235925680282</c:v>
                </c:pt>
                <c:pt idx="2963">
                  <c:v>-3.0599545802986321</c:v>
                </c:pt>
                <c:pt idx="2964">
                  <c:v>-3.5057550802223929</c:v>
                </c:pt>
                <c:pt idx="2965">
                  <c:v>-2.2262061235590611</c:v>
                </c:pt>
                <c:pt idx="2966">
                  <c:v>-2.585375797349307</c:v>
                </c:pt>
                <c:pt idx="2967">
                  <c:v>-2.9327417543124881</c:v>
                </c:pt>
                <c:pt idx="2968">
                  <c:v>-3.273392311361059</c:v>
                </c:pt>
                <c:pt idx="2969">
                  <c:v>-3.4529877648822018</c:v>
                </c:pt>
                <c:pt idx="2970">
                  <c:v>-5.2835719986602037</c:v>
                </c:pt>
                <c:pt idx="2971">
                  <c:v>-3.9749189019744802</c:v>
                </c:pt>
                <c:pt idx="2972">
                  <c:v>-4.1618223906013814</c:v>
                </c:pt>
                <c:pt idx="2973">
                  <c:v>-3.9650952078139969</c:v>
                </c:pt>
                <c:pt idx="2974">
                  <c:v>-3.9784223958399529</c:v>
                </c:pt>
                <c:pt idx="2975">
                  <c:v>-4.0793972340672902</c:v>
                </c:pt>
                <c:pt idx="2976">
                  <c:v>-3.6889636628074789</c:v>
                </c:pt>
                <c:pt idx="2977">
                  <c:v>-1.795303155424453</c:v>
                </c:pt>
                <c:pt idx="2978">
                  <c:v>-3.2329452710651339</c:v>
                </c:pt>
                <c:pt idx="2979">
                  <c:v>-2.3423308616194429</c:v>
                </c:pt>
                <c:pt idx="2980">
                  <c:v>-2.1409717448997738</c:v>
                </c:pt>
                <c:pt idx="2981">
                  <c:v>-2.568676810429773</c:v>
                </c:pt>
                <c:pt idx="2982">
                  <c:v>-2.3848498956272111</c:v>
                </c:pt>
                <c:pt idx="2983">
                  <c:v>-3.167874234074473</c:v>
                </c:pt>
                <c:pt idx="2984">
                  <c:v>-3.2182854396731191</c:v>
                </c:pt>
                <c:pt idx="2985">
                  <c:v>-3.233367777785443</c:v>
                </c:pt>
                <c:pt idx="2986">
                  <c:v>-3.2172816930579362</c:v>
                </c:pt>
                <c:pt idx="2987">
                  <c:v>-3.277583625685446</c:v>
                </c:pt>
                <c:pt idx="2988">
                  <c:v>-3.3010986609751272</c:v>
                </c:pt>
                <c:pt idx="2989">
                  <c:v>-3.2725919682832409</c:v>
                </c:pt>
                <c:pt idx="2990">
                  <c:v>-3.4803571338595631</c:v>
                </c:pt>
                <c:pt idx="2991">
                  <c:v>-3.130758815085608</c:v>
                </c:pt>
                <c:pt idx="2992">
                  <c:v>-3.124535239557785</c:v>
                </c:pt>
                <c:pt idx="2993">
                  <c:v>-2.431404613456619</c:v>
                </c:pt>
                <c:pt idx="2994">
                  <c:v>-2.437292045369952</c:v>
                </c:pt>
                <c:pt idx="2995">
                  <c:v>-2.7351889370579432</c:v>
                </c:pt>
                <c:pt idx="2996">
                  <c:v>-2.300918009474294</c:v>
                </c:pt>
                <c:pt idx="2997">
                  <c:v>-2.6269255057843051</c:v>
                </c:pt>
                <c:pt idx="2998">
                  <c:v>-1.010750479626271</c:v>
                </c:pt>
                <c:pt idx="2999">
                  <c:v>-1.9316827371044769</c:v>
                </c:pt>
                <c:pt idx="3000">
                  <c:v>-1.5470744317610681</c:v>
                </c:pt>
                <c:pt idx="3001">
                  <c:v>-1.5135504183996711</c:v>
                </c:pt>
                <c:pt idx="3002">
                  <c:v>-1.348897431319434</c:v>
                </c:pt>
                <c:pt idx="3003">
                  <c:v>-1.139564510314498</c:v>
                </c:pt>
                <c:pt idx="3004">
                  <c:v>-1.31384661618687</c:v>
                </c:pt>
                <c:pt idx="3005">
                  <c:v>-1.0658398631240851</c:v>
                </c:pt>
                <c:pt idx="3006">
                  <c:v>-1.0558276083523741</c:v>
                </c:pt>
                <c:pt idx="3007">
                  <c:v>-0.85757591292683255</c:v>
                </c:pt>
                <c:pt idx="3008">
                  <c:v>-1.0703582694943019</c:v>
                </c:pt>
                <c:pt idx="3009">
                  <c:v>-1.0678841986930561</c:v>
                </c:pt>
                <c:pt idx="3010">
                  <c:v>-1.13043308630923</c:v>
                </c:pt>
                <c:pt idx="3011">
                  <c:v>-0.37026534751025769</c:v>
                </c:pt>
                <c:pt idx="3012">
                  <c:v>-8.3631554240472639E-2</c:v>
                </c:pt>
                <c:pt idx="3013">
                  <c:v>0.1384264678063136</c:v>
                </c:pt>
                <c:pt idx="3014">
                  <c:v>0.88125205594713307</c:v>
                </c:pt>
                <c:pt idx="3015">
                  <c:v>1.0963297811374539</c:v>
                </c:pt>
                <c:pt idx="3016">
                  <c:v>1.250386684908616</c:v>
                </c:pt>
                <c:pt idx="3017">
                  <c:v>1.569091299631274</c:v>
                </c:pt>
                <c:pt idx="3018">
                  <c:v>1.2482338778661051</c:v>
                </c:pt>
                <c:pt idx="3019">
                  <c:v>0.6534569183171941</c:v>
                </c:pt>
                <c:pt idx="3020">
                  <c:v>-0.46977260951880601</c:v>
                </c:pt>
                <c:pt idx="3021">
                  <c:v>-4.0845185471861889E-2</c:v>
                </c:pt>
                <c:pt idx="3022">
                  <c:v>5.5863806728617682E-2</c:v>
                </c:pt>
                <c:pt idx="3023">
                  <c:v>-1.6310389024944531E-2</c:v>
                </c:pt>
                <c:pt idx="3024">
                  <c:v>-3.1790890015084727E-2</c:v>
                </c:pt>
                <c:pt idx="3025">
                  <c:v>1.055474648109709</c:v>
                </c:pt>
                <c:pt idx="3026">
                  <c:v>0.32630455532687203</c:v>
                </c:pt>
                <c:pt idx="3027">
                  <c:v>0.57729622006745274</c:v>
                </c:pt>
                <c:pt idx="3028">
                  <c:v>0.84758506001901601</c:v>
                </c:pt>
                <c:pt idx="3029">
                  <c:v>0.86327774069737906</c:v>
                </c:pt>
                <c:pt idx="3030">
                  <c:v>0.98611693139860979</c:v>
                </c:pt>
                <c:pt idx="3031">
                  <c:v>1.237924052727968</c:v>
                </c:pt>
                <c:pt idx="3032">
                  <c:v>0.90176483996906676</c:v>
                </c:pt>
                <c:pt idx="3033">
                  <c:v>1.3673156862138629</c:v>
                </c:pt>
                <c:pt idx="3034">
                  <c:v>1.6807348076909441</c:v>
                </c:pt>
                <c:pt idx="3035">
                  <c:v>0.7858380096628137</c:v>
                </c:pt>
                <c:pt idx="3036">
                  <c:v>0.68208054704122301</c:v>
                </c:pt>
                <c:pt idx="3037">
                  <c:v>0.56351067939943622</c:v>
                </c:pt>
                <c:pt idx="3038">
                  <c:v>0.52065124029384968</c:v>
                </c:pt>
                <c:pt idx="3039">
                  <c:v>0.17278242478908101</c:v>
                </c:pt>
                <c:pt idx="3040">
                  <c:v>-0.6842721480324423</c:v>
                </c:pt>
                <c:pt idx="3041">
                  <c:v>-1.2316624603878701</c:v>
                </c:pt>
                <c:pt idx="3042">
                  <c:v>-1.529058342975224</c:v>
                </c:pt>
                <c:pt idx="3043">
                  <c:v>-2.713064194330522</c:v>
                </c:pt>
                <c:pt idx="3044">
                  <c:v>-3.862425249344752</c:v>
                </c:pt>
                <c:pt idx="3045">
                  <c:v>-4.8663924098712119</c:v>
                </c:pt>
                <c:pt idx="3046">
                  <c:v>-5.0768064406266848</c:v>
                </c:pt>
                <c:pt idx="3047">
                  <c:v>-5.0136248207718896</c:v>
                </c:pt>
                <c:pt idx="3048">
                  <c:v>-4.9233238645211159</c:v>
                </c:pt>
                <c:pt idx="3049">
                  <c:v>-4.8431722591668667</c:v>
                </c:pt>
                <c:pt idx="3050">
                  <c:v>-4.8048744977668001</c:v>
                </c:pt>
                <c:pt idx="3051">
                  <c:v>-4.6982320886710829</c:v>
                </c:pt>
                <c:pt idx="3052">
                  <c:v>-4.5681338168700458</c:v>
                </c:pt>
                <c:pt idx="3053">
                  <c:v>-4.6709478713463692</c:v>
                </c:pt>
                <c:pt idx="3054">
                  <c:v>-4.5999617285404808</c:v>
                </c:pt>
                <c:pt idx="3055">
                  <c:v>-4.5321566080984637</c:v>
                </c:pt>
                <c:pt idx="3056">
                  <c:v>-4.5450212551242224</c:v>
                </c:pt>
                <c:pt idx="3057">
                  <c:v>-3.953388760244942</c:v>
                </c:pt>
                <c:pt idx="3058">
                  <c:v>-3.4946159337678968</c:v>
                </c:pt>
                <c:pt idx="3059">
                  <c:v>-2.912962996361395</c:v>
                </c:pt>
                <c:pt idx="3060">
                  <c:v>-3.923284362259674</c:v>
                </c:pt>
                <c:pt idx="3061">
                  <c:v>-3.6764486549700921</c:v>
                </c:pt>
                <c:pt idx="3062">
                  <c:v>-4.4659794895418008</c:v>
                </c:pt>
                <c:pt idx="3063">
                  <c:v>-3.190215423508826</c:v>
                </c:pt>
                <c:pt idx="3064">
                  <c:v>-2.9604761320248669</c:v>
                </c:pt>
                <c:pt idx="3065">
                  <c:v>-2.6870791476613549</c:v>
                </c:pt>
                <c:pt idx="3066">
                  <c:v>-2.5058183981128499</c:v>
                </c:pt>
                <c:pt idx="3067">
                  <c:v>-2.6072812987414729</c:v>
                </c:pt>
                <c:pt idx="3068">
                  <c:v>-2.972098642448092</c:v>
                </c:pt>
                <c:pt idx="3069">
                  <c:v>-2.453006600555995</c:v>
                </c:pt>
                <c:pt idx="3070">
                  <c:v>-2.115009073578221</c:v>
                </c:pt>
                <c:pt idx="3071">
                  <c:v>-2.7542504215055659</c:v>
                </c:pt>
                <c:pt idx="3072">
                  <c:v>-3.393018944170179</c:v>
                </c:pt>
                <c:pt idx="3073">
                  <c:v>-4.1194941779613918</c:v>
                </c:pt>
                <c:pt idx="3074">
                  <c:v>-3.4557037938119279</c:v>
                </c:pt>
                <c:pt idx="3075">
                  <c:v>-3.7121333334982651</c:v>
                </c:pt>
                <c:pt idx="3076">
                  <c:v>-3.5222232020010158</c:v>
                </c:pt>
                <c:pt idx="3077">
                  <c:v>-4.0859367220301692</c:v>
                </c:pt>
                <c:pt idx="3078">
                  <c:v>-4.2401041866192291</c:v>
                </c:pt>
                <c:pt idx="3079">
                  <c:v>-4.625025262376413</c:v>
                </c:pt>
                <c:pt idx="3080">
                  <c:v>-4.6577617699460001</c:v>
                </c:pt>
                <c:pt idx="3081">
                  <c:v>-3.9800109786826088</c:v>
                </c:pt>
                <c:pt idx="3082">
                  <c:v>-4.2731789530920103</c:v>
                </c:pt>
                <c:pt idx="3083">
                  <c:v>-3.9627319385375972</c:v>
                </c:pt>
                <c:pt idx="3084">
                  <c:v>-3.7101475576207759</c:v>
                </c:pt>
                <c:pt idx="3085">
                  <c:v>-3.7298755749122048</c:v>
                </c:pt>
                <c:pt idx="3086">
                  <c:v>-3.7452519924988001</c:v>
                </c:pt>
                <c:pt idx="3087">
                  <c:v>-3.6993390653706162</c:v>
                </c:pt>
                <c:pt idx="3088">
                  <c:v>-3.7056407579388839</c:v>
                </c:pt>
                <c:pt idx="3089">
                  <c:v>-3.9699029930291161</c:v>
                </c:pt>
                <c:pt idx="3090">
                  <c:v>-4.0639656181907036</c:v>
                </c:pt>
                <c:pt idx="3091">
                  <c:v>-3.96397666079914</c:v>
                </c:pt>
                <c:pt idx="3092">
                  <c:v>-4.0638262195142527</c:v>
                </c:pt>
                <c:pt idx="3093">
                  <c:v>-4.1026720554593066</c:v>
                </c:pt>
                <c:pt idx="3094">
                  <c:v>-4.1412128305233207</c:v>
                </c:pt>
                <c:pt idx="3095">
                  <c:v>-4.3397675960999784</c:v>
                </c:pt>
                <c:pt idx="3096">
                  <c:v>-3.9646530610617359</c:v>
                </c:pt>
                <c:pt idx="3097">
                  <c:v>-3.956967216529383</c:v>
                </c:pt>
                <c:pt idx="3098">
                  <c:v>-4.2601582569073564</c:v>
                </c:pt>
                <c:pt idx="3099">
                  <c:v>-4.4552820661602492</c:v>
                </c:pt>
                <c:pt idx="3100">
                  <c:v>-4.6517489647108752</c:v>
                </c:pt>
                <c:pt idx="3101">
                  <c:v>-4.696221101268848</c:v>
                </c:pt>
                <c:pt idx="3102">
                  <c:v>-4.9869190568444202</c:v>
                </c:pt>
                <c:pt idx="3103">
                  <c:v>-5.2202760246784017</c:v>
                </c:pt>
                <c:pt idx="3104">
                  <c:v>-4.6173907888936956</c:v>
                </c:pt>
                <c:pt idx="3105">
                  <c:v>-4.0897089234280921</c:v>
                </c:pt>
                <c:pt idx="3106">
                  <c:v>-4.1399984750433827</c:v>
                </c:pt>
                <c:pt idx="3107">
                  <c:v>-4.2499779709226866</c:v>
                </c:pt>
                <c:pt idx="3108">
                  <c:v>-4.3126270776274094</c:v>
                </c:pt>
                <c:pt idx="3109">
                  <c:v>-3.1880767729668218</c:v>
                </c:pt>
                <c:pt idx="3110">
                  <c:v>-3.1249658320097131</c:v>
                </c:pt>
                <c:pt idx="3111">
                  <c:v>-3.0228902816406449</c:v>
                </c:pt>
                <c:pt idx="3112">
                  <c:v>-2.6943364691250382</c:v>
                </c:pt>
                <c:pt idx="3113">
                  <c:v>-2.6906041632441422</c:v>
                </c:pt>
                <c:pt idx="3114">
                  <c:v>-2.76321708301642</c:v>
                </c:pt>
                <c:pt idx="3115">
                  <c:v>-2.674624173731984</c:v>
                </c:pt>
                <c:pt idx="3116">
                  <c:v>-2.334170725602942</c:v>
                </c:pt>
                <c:pt idx="3117">
                  <c:v>-2.3930110313692801</c:v>
                </c:pt>
                <c:pt idx="3118">
                  <c:v>-2.4195788359882209</c:v>
                </c:pt>
                <c:pt idx="3119">
                  <c:v>-2.3372659878179118</c:v>
                </c:pt>
                <c:pt idx="3120">
                  <c:v>-2.317667967125542</c:v>
                </c:pt>
                <c:pt idx="3121">
                  <c:v>-2.1106484579878808</c:v>
                </c:pt>
                <c:pt idx="3122">
                  <c:v>-2.2763680304598388</c:v>
                </c:pt>
                <c:pt idx="3123">
                  <c:v>-2.0156708591947141</c:v>
                </c:pt>
                <c:pt idx="3124">
                  <c:v>-2.9846866065184199</c:v>
                </c:pt>
                <c:pt idx="3125">
                  <c:v>-1.86290946120371</c:v>
                </c:pt>
                <c:pt idx="3126">
                  <c:v>-1.855919900037359</c:v>
                </c:pt>
                <c:pt idx="3127">
                  <c:v>-1.222045666051585</c:v>
                </c:pt>
                <c:pt idx="3128">
                  <c:v>-1.4736666266315639</c:v>
                </c:pt>
                <c:pt idx="3129">
                  <c:v>-1.380272476253559</c:v>
                </c:pt>
                <c:pt idx="3130">
                  <c:v>-1.5636352491790579</c:v>
                </c:pt>
                <c:pt idx="3131">
                  <c:v>-1.5051353089416299</c:v>
                </c:pt>
                <c:pt idx="3132">
                  <c:v>-1.517184489345349</c:v>
                </c:pt>
                <c:pt idx="3133">
                  <c:v>-1.7462771648427831</c:v>
                </c:pt>
                <c:pt idx="3134">
                  <c:v>-1.907801578709948</c:v>
                </c:pt>
                <c:pt idx="3135">
                  <c:v>-2.0643219428132298</c:v>
                </c:pt>
                <c:pt idx="3136">
                  <c:v>-2.2285981775311758</c:v>
                </c:pt>
                <c:pt idx="3137">
                  <c:v>-2.3395733020121452</c:v>
                </c:pt>
                <c:pt idx="3138">
                  <c:v>-1.959078940286838</c:v>
                </c:pt>
                <c:pt idx="3139">
                  <c:v>-1.6966535391734909</c:v>
                </c:pt>
                <c:pt idx="3140">
                  <c:v>-1.6576904472680161</c:v>
                </c:pt>
                <c:pt idx="3141">
                  <c:v>-1.7374782519367009</c:v>
                </c:pt>
                <c:pt idx="3142">
                  <c:v>-1.9825042327949081</c:v>
                </c:pt>
                <c:pt idx="3143">
                  <c:v>-2.0439339691986982</c:v>
                </c:pt>
                <c:pt idx="3144">
                  <c:v>-1.8270501395418819</c:v>
                </c:pt>
                <c:pt idx="3145">
                  <c:v>-1.493827886575875</c:v>
                </c:pt>
                <c:pt idx="3146">
                  <c:v>0.86867061577334947</c:v>
                </c:pt>
                <c:pt idx="3147">
                  <c:v>0.84821701745991351</c:v>
                </c:pt>
                <c:pt idx="3148">
                  <c:v>0.81980082341216054</c:v>
                </c:pt>
                <c:pt idx="3149">
                  <c:v>0.84427224066298834</c:v>
                </c:pt>
                <c:pt idx="3150">
                  <c:v>0.77327273950808628</c:v>
                </c:pt>
                <c:pt idx="3151">
                  <c:v>0.94309996020093578</c:v>
                </c:pt>
                <c:pt idx="3152">
                  <c:v>1.1718767284909319</c:v>
                </c:pt>
                <c:pt idx="3153">
                  <c:v>1.4371858481700419</c:v>
                </c:pt>
                <c:pt idx="3154">
                  <c:v>1.299659787308125</c:v>
                </c:pt>
                <c:pt idx="3155">
                  <c:v>1.205888727535408</c:v>
                </c:pt>
                <c:pt idx="3156">
                  <c:v>1.4223409409102199</c:v>
                </c:pt>
                <c:pt idx="3157">
                  <c:v>1.4053318307615461</c:v>
                </c:pt>
                <c:pt idx="3158">
                  <c:v>1.754448147724637</c:v>
                </c:pt>
                <c:pt idx="3159">
                  <c:v>1.4242096038287</c:v>
                </c:pt>
                <c:pt idx="3160">
                  <c:v>1.964420193843543</c:v>
                </c:pt>
                <c:pt idx="3161">
                  <c:v>1.6146106030190861</c:v>
                </c:pt>
                <c:pt idx="3162">
                  <c:v>1.550693562876198</c:v>
                </c:pt>
                <c:pt idx="3163">
                  <c:v>1.9259742580853301</c:v>
                </c:pt>
                <c:pt idx="3164">
                  <c:v>2.008101670695694</c:v>
                </c:pt>
                <c:pt idx="3165">
                  <c:v>1.639355077767275</c:v>
                </c:pt>
                <c:pt idx="3166">
                  <c:v>1.61987805598345</c:v>
                </c:pt>
                <c:pt idx="3167">
                  <c:v>1.629930135627337</c:v>
                </c:pt>
                <c:pt idx="3168">
                  <c:v>2.690349242480695</c:v>
                </c:pt>
                <c:pt idx="3169">
                  <c:v>2.6739356361022399</c:v>
                </c:pt>
                <c:pt idx="3170">
                  <c:v>2.2787590515947409</c:v>
                </c:pt>
                <c:pt idx="3171">
                  <c:v>2.4336514949105639</c:v>
                </c:pt>
                <c:pt idx="3172">
                  <c:v>4.9302875725929187</c:v>
                </c:pt>
                <c:pt idx="3173">
                  <c:v>2.732122063551556</c:v>
                </c:pt>
                <c:pt idx="3174">
                  <c:v>2.3943191875415262</c:v>
                </c:pt>
                <c:pt idx="3175">
                  <c:v>2.0897559863557369</c:v>
                </c:pt>
                <c:pt idx="3176">
                  <c:v>2.252141279800461</c:v>
                </c:pt>
                <c:pt idx="3177">
                  <c:v>2.114032691796877</c:v>
                </c:pt>
                <c:pt idx="3178">
                  <c:v>2.5860283904183419</c:v>
                </c:pt>
                <c:pt idx="3179">
                  <c:v>2.9433978446644362</c:v>
                </c:pt>
                <c:pt idx="3180">
                  <c:v>2.8441768871022872</c:v>
                </c:pt>
                <c:pt idx="3181">
                  <c:v>1.6856983247766351</c:v>
                </c:pt>
                <c:pt idx="3182">
                  <c:v>1.484761322981337</c:v>
                </c:pt>
                <c:pt idx="3183">
                  <c:v>1.209074486373674</c:v>
                </c:pt>
                <c:pt idx="3184">
                  <c:v>0.46043102484662768</c:v>
                </c:pt>
                <c:pt idx="3185">
                  <c:v>-0.19679789127397301</c:v>
                </c:pt>
                <c:pt idx="3186">
                  <c:v>-0.58401528483110354</c:v>
                </c:pt>
                <c:pt idx="3187">
                  <c:v>3.7578855041351389E-3</c:v>
                </c:pt>
                <c:pt idx="3188">
                  <c:v>-1.400031956313901</c:v>
                </c:pt>
                <c:pt idx="3189">
                  <c:v>-0.23362963276475401</c:v>
                </c:pt>
                <c:pt idx="3190">
                  <c:v>-0.36384931034869078</c:v>
                </c:pt>
                <c:pt idx="3191">
                  <c:v>-0.75051811721298467</c:v>
                </c:pt>
                <c:pt idx="3192">
                  <c:v>-1.127136776367641</c:v>
                </c:pt>
                <c:pt idx="3193">
                  <c:v>0.22867749219946901</c:v>
                </c:pt>
                <c:pt idx="3194">
                  <c:v>2.484452033659363</c:v>
                </c:pt>
                <c:pt idx="3195">
                  <c:v>2.851597305451413</c:v>
                </c:pt>
                <c:pt idx="3196">
                  <c:v>2.3977546272561838</c:v>
                </c:pt>
                <c:pt idx="3197">
                  <c:v>2.356534979906264</c:v>
                </c:pt>
                <c:pt idx="3198">
                  <c:v>2.3003223825942931</c:v>
                </c:pt>
                <c:pt idx="3199">
                  <c:v>2.2406657768141418</c:v>
                </c:pt>
                <c:pt idx="3200">
                  <c:v>1.821626777792297</c:v>
                </c:pt>
                <c:pt idx="3201">
                  <c:v>2.0568501679736628</c:v>
                </c:pt>
                <c:pt idx="3202">
                  <c:v>2.0991364545882449</c:v>
                </c:pt>
                <c:pt idx="3203">
                  <c:v>2.713001727521251</c:v>
                </c:pt>
                <c:pt idx="3204">
                  <c:v>3.0069842487589669</c:v>
                </c:pt>
                <c:pt idx="3205">
                  <c:v>2.8227079751315611</c:v>
                </c:pt>
                <c:pt idx="3206">
                  <c:v>3.3664890906741771</c:v>
                </c:pt>
                <c:pt idx="3207">
                  <c:v>3.064648698216335</c:v>
                </c:pt>
                <c:pt idx="3208">
                  <c:v>2.2197221717406399</c:v>
                </c:pt>
                <c:pt idx="3209">
                  <c:v>2.0252879287542331</c:v>
                </c:pt>
                <c:pt idx="3210">
                  <c:v>1.740974433848953</c:v>
                </c:pt>
                <c:pt idx="3211">
                  <c:v>2.0044189927182892</c:v>
                </c:pt>
                <c:pt idx="3212">
                  <c:v>2.0970754261910258</c:v>
                </c:pt>
                <c:pt idx="3213">
                  <c:v>2.4560588015586879</c:v>
                </c:pt>
                <c:pt idx="3214">
                  <c:v>2.639094312004385</c:v>
                </c:pt>
                <c:pt idx="3215">
                  <c:v>3.0436097845102701</c:v>
                </c:pt>
                <c:pt idx="3216">
                  <c:v>3.0294652978612491</c:v>
                </c:pt>
                <c:pt idx="3217">
                  <c:v>3.0253967998309839</c:v>
                </c:pt>
                <c:pt idx="3218">
                  <c:v>2.7606710228462692</c:v>
                </c:pt>
                <c:pt idx="3219">
                  <c:v>2.8057259228757849</c:v>
                </c:pt>
                <c:pt idx="3220">
                  <c:v>2.6540166115195518</c:v>
                </c:pt>
                <c:pt idx="3221">
                  <c:v>0.17943887377793469</c:v>
                </c:pt>
                <c:pt idx="3222">
                  <c:v>1.5769690124936171</c:v>
                </c:pt>
                <c:pt idx="3223">
                  <c:v>5.6203084125574527</c:v>
                </c:pt>
                <c:pt idx="3224">
                  <c:v>8.8128105989658003</c:v>
                </c:pt>
                <c:pt idx="3225">
                  <c:v>9.3050567848750134</c:v>
                </c:pt>
                <c:pt idx="3226">
                  <c:v>10.551819436411449</c:v>
                </c:pt>
                <c:pt idx="3227">
                  <c:v>9.8721059359440702</c:v>
                </c:pt>
                <c:pt idx="3228">
                  <c:v>9.6516678208259457</c:v>
                </c:pt>
                <c:pt idx="3229">
                  <c:v>15.43062565451773</c:v>
                </c:pt>
                <c:pt idx="3230">
                  <c:v>17.983309031506518</c:v>
                </c:pt>
                <c:pt idx="3231">
                  <c:v>17.34913349595848</c:v>
                </c:pt>
                <c:pt idx="3232">
                  <c:v>12.903968301305721</c:v>
                </c:pt>
                <c:pt idx="3233">
                  <c:v>9.4719060034488223</c:v>
                </c:pt>
                <c:pt idx="3234">
                  <c:v>7.2736652813929439</c:v>
                </c:pt>
                <c:pt idx="3235">
                  <c:v>-0.2070313042695702</c:v>
                </c:pt>
                <c:pt idx="3236">
                  <c:v>-8.709290228518249</c:v>
                </c:pt>
                <c:pt idx="3237">
                  <c:v>-16.560836770697762</c:v>
                </c:pt>
                <c:pt idx="3238">
                  <c:v>-14.750929096480871</c:v>
                </c:pt>
                <c:pt idx="3239">
                  <c:v>-14.160692774746691</c:v>
                </c:pt>
                <c:pt idx="3240">
                  <c:v>-13.381222890724359</c:v>
                </c:pt>
                <c:pt idx="3241">
                  <c:v>-12.974497600769411</c:v>
                </c:pt>
                <c:pt idx="3242">
                  <c:v>-10.276260073404609</c:v>
                </c:pt>
                <c:pt idx="3243">
                  <c:v>3.7016270658757051</c:v>
                </c:pt>
                <c:pt idx="3244">
                  <c:v>-0.45247683494543622</c:v>
                </c:pt>
                <c:pt idx="3245">
                  <c:v>-0.52790097578313322</c:v>
                </c:pt>
                <c:pt idx="3246">
                  <c:v>6.3512462581421403E-2</c:v>
                </c:pt>
                <c:pt idx="3247">
                  <c:v>0.96274262761804152</c:v>
                </c:pt>
                <c:pt idx="3248">
                  <c:v>1.316121423859741</c:v>
                </c:pt>
                <c:pt idx="3249">
                  <c:v>0.78320806240875385</c:v>
                </c:pt>
                <c:pt idx="3250">
                  <c:v>3.3088501624578508</c:v>
                </c:pt>
                <c:pt idx="3251">
                  <c:v>4.4993776560218848</c:v>
                </c:pt>
                <c:pt idx="3252">
                  <c:v>3.91080163843219</c:v>
                </c:pt>
                <c:pt idx="3253">
                  <c:v>3.6881362327016798</c:v>
                </c:pt>
                <c:pt idx="3254">
                  <c:v>3.340728197021591</c:v>
                </c:pt>
                <c:pt idx="3255">
                  <c:v>3.1509140494477492</c:v>
                </c:pt>
                <c:pt idx="3256">
                  <c:v>5.2987669579959524</c:v>
                </c:pt>
                <c:pt idx="3257">
                  <c:v>5.6569857409944646</c:v>
                </c:pt>
                <c:pt idx="3258">
                  <c:v>5.6333397583458122</c:v>
                </c:pt>
                <c:pt idx="3259">
                  <c:v>5.1073289585695818</c:v>
                </c:pt>
                <c:pt idx="3260">
                  <c:v>5.0815371636906264</c:v>
                </c:pt>
                <c:pt idx="3261">
                  <c:v>5.083116271129235</c:v>
                </c:pt>
                <c:pt idx="3262">
                  <c:v>5.2274066636417018</c:v>
                </c:pt>
                <c:pt idx="3263">
                  <c:v>5.3075715747084473</c:v>
                </c:pt>
                <c:pt idx="3264">
                  <c:v>4.9070202324489287</c:v>
                </c:pt>
                <c:pt idx="3265">
                  <c:v>7.2869266917758964</c:v>
                </c:pt>
                <c:pt idx="3266">
                  <c:v>5.7307293325640529</c:v>
                </c:pt>
                <c:pt idx="3267">
                  <c:v>4.8074717105350118</c:v>
                </c:pt>
                <c:pt idx="3268">
                  <c:v>4.297598009656717</c:v>
                </c:pt>
                <c:pt idx="3269">
                  <c:v>3.4667329112311411</c:v>
                </c:pt>
                <c:pt idx="3270">
                  <c:v>4.2718046681071726</c:v>
                </c:pt>
                <c:pt idx="3271">
                  <c:v>4.6454620390164862</c:v>
                </c:pt>
                <c:pt idx="3272">
                  <c:v>4.5242243305122543</c:v>
                </c:pt>
                <c:pt idx="3273">
                  <c:v>3.859867473173729</c:v>
                </c:pt>
                <c:pt idx="3274">
                  <c:v>3.0967417655869802</c:v>
                </c:pt>
                <c:pt idx="3275">
                  <c:v>2.409777805774691</c:v>
                </c:pt>
                <c:pt idx="3276">
                  <c:v>1.826251660917837</c:v>
                </c:pt>
                <c:pt idx="3277">
                  <c:v>5.8684055398314072</c:v>
                </c:pt>
                <c:pt idx="3278">
                  <c:v>5.0824010235112347</c:v>
                </c:pt>
                <c:pt idx="3279">
                  <c:v>5.3501240151188014</c:v>
                </c:pt>
                <c:pt idx="3280">
                  <c:v>5.1780388459212148</c:v>
                </c:pt>
                <c:pt idx="3281">
                  <c:v>5.0931630574677342</c:v>
                </c:pt>
                <c:pt idx="3282">
                  <c:v>4.9966483624642306</c:v>
                </c:pt>
                <c:pt idx="3283">
                  <c:v>4.9060142895820142</c:v>
                </c:pt>
                <c:pt idx="3284">
                  <c:v>5.5804344393253196</c:v>
                </c:pt>
                <c:pt idx="3285">
                  <c:v>5.3615663940225824</c:v>
                </c:pt>
                <c:pt idx="3286">
                  <c:v>5.0666770297592976</c:v>
                </c:pt>
                <c:pt idx="3287">
                  <c:v>5.4423527614146252</c:v>
                </c:pt>
                <c:pt idx="3288">
                  <c:v>5.4393229701048043</c:v>
                </c:pt>
                <c:pt idx="3289">
                  <c:v>5.5684729452947828</c:v>
                </c:pt>
                <c:pt idx="3290">
                  <c:v>5.6722284311572402</c:v>
                </c:pt>
                <c:pt idx="3291">
                  <c:v>6.1342853583691159</c:v>
                </c:pt>
                <c:pt idx="3292">
                  <c:v>5.8020223698303219</c:v>
                </c:pt>
                <c:pt idx="3293">
                  <c:v>5.7372671937797577</c:v>
                </c:pt>
                <c:pt idx="3294">
                  <c:v>5.6836768411182632</c:v>
                </c:pt>
                <c:pt idx="3295">
                  <c:v>5.6133311406872544</c:v>
                </c:pt>
                <c:pt idx="3296">
                  <c:v>5.6378947667444628</c:v>
                </c:pt>
                <c:pt idx="3297">
                  <c:v>5.6529143208341743</c:v>
                </c:pt>
                <c:pt idx="3298">
                  <c:v>5.445614018410577</c:v>
                </c:pt>
                <c:pt idx="3299">
                  <c:v>4.5176457468858509</c:v>
                </c:pt>
                <c:pt idx="3300">
                  <c:v>4.607239609582745</c:v>
                </c:pt>
                <c:pt idx="3301">
                  <c:v>4.9498354835639384</c:v>
                </c:pt>
                <c:pt idx="3302">
                  <c:v>5.1210792784483354</c:v>
                </c:pt>
                <c:pt idx="3303">
                  <c:v>5.2450691267399598</c:v>
                </c:pt>
                <c:pt idx="3304">
                  <c:v>5.3662009334130332</c:v>
                </c:pt>
                <c:pt idx="3305">
                  <c:v>5.4357764981723413</c:v>
                </c:pt>
                <c:pt idx="3306">
                  <c:v>5.5103851827478252</c:v>
                </c:pt>
                <c:pt idx="3307">
                  <c:v>5.5847492707744273</c:v>
                </c:pt>
                <c:pt idx="3308">
                  <c:v>4.8331952178238096</c:v>
                </c:pt>
                <c:pt idx="3309">
                  <c:v>4.5975153261013091</c:v>
                </c:pt>
                <c:pt idx="3310">
                  <c:v>4.3003600092386698</c:v>
                </c:pt>
                <c:pt idx="3311">
                  <c:v>4.0382798836256661</c:v>
                </c:pt>
                <c:pt idx="3312">
                  <c:v>4.0143930147006053</c:v>
                </c:pt>
                <c:pt idx="3313">
                  <c:v>4.5630531254637674</c:v>
                </c:pt>
                <c:pt idx="3314">
                  <c:v>4.0354878788440018</c:v>
                </c:pt>
                <c:pt idx="3315">
                  <c:v>4.2236895755353459</c:v>
                </c:pt>
                <c:pt idx="3316">
                  <c:v>4.2463617178234898</c:v>
                </c:pt>
                <c:pt idx="3317">
                  <c:v>4.3248868969804981</c:v>
                </c:pt>
                <c:pt idx="3318">
                  <c:v>4.3509746452271862</c:v>
                </c:pt>
                <c:pt idx="3319">
                  <c:v>4.6282898852866587</c:v>
                </c:pt>
                <c:pt idx="3320">
                  <c:v>4.1391891002171306</c:v>
                </c:pt>
                <c:pt idx="3321">
                  <c:v>4.4122087570713049</c:v>
                </c:pt>
                <c:pt idx="3322">
                  <c:v>4.4842089047769491</c:v>
                </c:pt>
                <c:pt idx="3323">
                  <c:v>4.4776875247837111</c:v>
                </c:pt>
                <c:pt idx="3324">
                  <c:v>4.4676766058113344</c:v>
                </c:pt>
                <c:pt idx="3325">
                  <c:v>4.4540721085741843</c:v>
                </c:pt>
                <c:pt idx="3326">
                  <c:v>4.4501731267700002</c:v>
                </c:pt>
                <c:pt idx="3327">
                  <c:v>4.4447760140334616</c:v>
                </c:pt>
                <c:pt idx="3328">
                  <c:v>4.3022216147937051</c:v>
                </c:pt>
                <c:pt idx="3329">
                  <c:v>3.807520185282105</c:v>
                </c:pt>
                <c:pt idx="3330">
                  <c:v>3.9385120648377492</c:v>
                </c:pt>
                <c:pt idx="3331">
                  <c:v>4.1142132328110392</c:v>
                </c:pt>
                <c:pt idx="3332">
                  <c:v>4.2814613486727708</c:v>
                </c:pt>
                <c:pt idx="3333">
                  <c:v>4.0658491274799751</c:v>
                </c:pt>
                <c:pt idx="3334">
                  <c:v>4.0606118804211766</c:v>
                </c:pt>
                <c:pt idx="3335">
                  <c:v>4.1788079949307928</c:v>
                </c:pt>
                <c:pt idx="3336">
                  <c:v>4.1953098764041137</c:v>
                </c:pt>
                <c:pt idx="3337">
                  <c:v>4.2208699414032367</c:v>
                </c:pt>
                <c:pt idx="3338">
                  <c:v>4.1992404665906378</c:v>
                </c:pt>
                <c:pt idx="3339">
                  <c:v>4.2804545887705103</c:v>
                </c:pt>
                <c:pt idx="3340">
                  <c:v>4.5008553304814889</c:v>
                </c:pt>
                <c:pt idx="3341">
                  <c:v>4.8335342119639861</c:v>
                </c:pt>
                <c:pt idx="3342">
                  <c:v>5.0300924445183028</c:v>
                </c:pt>
                <c:pt idx="3343">
                  <c:v>5.1744216119312227</c:v>
                </c:pt>
                <c:pt idx="3344">
                  <c:v>5.3398672140053698</c:v>
                </c:pt>
                <c:pt idx="3345">
                  <c:v>5.4070349882731286</c:v>
                </c:pt>
                <c:pt idx="3346">
                  <c:v>5.441327432199472</c:v>
                </c:pt>
                <c:pt idx="3347">
                  <c:v>5.5229894211113617</c:v>
                </c:pt>
                <c:pt idx="3348">
                  <c:v>5.4700472454784146</c:v>
                </c:pt>
                <c:pt idx="3349">
                  <c:v>5.3953633521325406</c:v>
                </c:pt>
                <c:pt idx="3350">
                  <c:v>5.3285050074968474</c:v>
                </c:pt>
                <c:pt idx="3351">
                  <c:v>5.2651112746641857</c:v>
                </c:pt>
                <c:pt idx="3352">
                  <c:v>5.2801355211386776</c:v>
                </c:pt>
                <c:pt idx="3353">
                  <c:v>5.1931877438137661</c:v>
                </c:pt>
                <c:pt idx="3354">
                  <c:v>5.2089151311246296</c:v>
                </c:pt>
                <c:pt idx="3355">
                  <c:v>5.2713615770819509</c:v>
                </c:pt>
                <c:pt idx="3356">
                  <c:v>5.4257725196615816</c:v>
                </c:pt>
                <c:pt idx="3357">
                  <c:v>5.3163559801227116</c:v>
                </c:pt>
                <c:pt idx="3358">
                  <c:v>5.2870461212763118</c:v>
                </c:pt>
                <c:pt idx="3359">
                  <c:v>5.3229983869570532</c:v>
                </c:pt>
                <c:pt idx="3360">
                  <c:v>5.3115236334206344</c:v>
                </c:pt>
                <c:pt idx="3361">
                  <c:v>5.2029905291439746</c:v>
                </c:pt>
                <c:pt idx="3362">
                  <c:v>5.2631151059355368</c:v>
                </c:pt>
                <c:pt idx="3363">
                  <c:v>4.9869026267448469</c:v>
                </c:pt>
                <c:pt idx="3364">
                  <c:v>4.9995280347826281</c:v>
                </c:pt>
                <c:pt idx="3365">
                  <c:v>5.0895265209195308</c:v>
                </c:pt>
                <c:pt idx="3366">
                  <c:v>5.1611738975090411</c:v>
                </c:pt>
                <c:pt idx="3367">
                  <c:v>5.3080978169222028</c:v>
                </c:pt>
                <c:pt idx="3368">
                  <c:v>5.0647067297503767</c:v>
                </c:pt>
                <c:pt idx="3369">
                  <c:v>5.157085950418363</c:v>
                </c:pt>
                <c:pt idx="3370">
                  <c:v>5.0928560267030392</c:v>
                </c:pt>
                <c:pt idx="3371">
                  <c:v>4.8634545759029173</c:v>
                </c:pt>
                <c:pt idx="3372">
                  <c:v>4.8534469947816126</c:v>
                </c:pt>
                <c:pt idx="3373">
                  <c:v>4.764332438241194</c:v>
                </c:pt>
                <c:pt idx="3374">
                  <c:v>4.8447513692531956</c:v>
                </c:pt>
                <c:pt idx="3375">
                  <c:v>4.8305571178600921</c:v>
                </c:pt>
                <c:pt idx="3376">
                  <c:v>4.7605764468408189</c:v>
                </c:pt>
                <c:pt idx="3377">
                  <c:v>4.5550139750037388</c:v>
                </c:pt>
                <c:pt idx="3378">
                  <c:v>4.7281862139268682</c:v>
                </c:pt>
                <c:pt idx="3379">
                  <c:v>4.7011100642136414</c:v>
                </c:pt>
                <c:pt idx="3380">
                  <c:v>5.1109076399089481</c:v>
                </c:pt>
                <c:pt idx="3381">
                  <c:v>5.1504831856335613</c:v>
                </c:pt>
                <c:pt idx="3382">
                  <c:v>5.2375775059717498</c:v>
                </c:pt>
                <c:pt idx="3383">
                  <c:v>5.0535887383445797</c:v>
                </c:pt>
                <c:pt idx="3384">
                  <c:v>5.3211159100287766</c:v>
                </c:pt>
                <c:pt idx="3385">
                  <c:v>4.9747819563203919</c:v>
                </c:pt>
                <c:pt idx="3386">
                  <c:v>5.0177049438628814</c:v>
                </c:pt>
                <c:pt idx="3387">
                  <c:v>4.9765770878579652</c:v>
                </c:pt>
                <c:pt idx="3388">
                  <c:v>4.9356414100069799</c:v>
                </c:pt>
                <c:pt idx="3389">
                  <c:v>5.0936310031183396</c:v>
                </c:pt>
                <c:pt idx="3390">
                  <c:v>4.9434462706148574</c:v>
                </c:pt>
                <c:pt idx="3391">
                  <c:v>4.7028193294257106</c:v>
                </c:pt>
                <c:pt idx="3392">
                  <c:v>4.7699701552929126</c:v>
                </c:pt>
                <c:pt idx="3393">
                  <c:v>4.6985300960877154</c:v>
                </c:pt>
                <c:pt idx="3394">
                  <c:v>4.6174986864659964</c:v>
                </c:pt>
                <c:pt idx="3395">
                  <c:v>4.5727857676998234</c:v>
                </c:pt>
                <c:pt idx="3396">
                  <c:v>4.5061136095745873</c:v>
                </c:pt>
                <c:pt idx="3397">
                  <c:v>4.8065961941581534</c:v>
                </c:pt>
                <c:pt idx="3398">
                  <c:v>4.55659390465215</c:v>
                </c:pt>
                <c:pt idx="3399">
                  <c:v>4.9507824301442511</c:v>
                </c:pt>
                <c:pt idx="3400">
                  <c:v>4.9842855642009027</c:v>
                </c:pt>
                <c:pt idx="3401">
                  <c:v>5.2284788317385784</c:v>
                </c:pt>
                <c:pt idx="3402">
                  <c:v>5.0059365066226427</c:v>
                </c:pt>
                <c:pt idx="3403">
                  <c:v>4.8390444769235188</c:v>
                </c:pt>
                <c:pt idx="3404">
                  <c:v>4.4115421752441897</c:v>
                </c:pt>
                <c:pt idx="3405">
                  <c:v>5.1252033523459239</c:v>
                </c:pt>
                <c:pt idx="3406">
                  <c:v>5.4037361633108274</c:v>
                </c:pt>
                <c:pt idx="3407">
                  <c:v>5.1629454741834433</c:v>
                </c:pt>
                <c:pt idx="3408">
                  <c:v>5.1018605464166011</c:v>
                </c:pt>
                <c:pt idx="3409">
                  <c:v>4.8173490768916167</c:v>
                </c:pt>
                <c:pt idx="3410">
                  <c:v>5.8867387032147853</c:v>
                </c:pt>
                <c:pt idx="3411">
                  <c:v>6.7071500309319534</c:v>
                </c:pt>
                <c:pt idx="3412">
                  <c:v>6.8060828391301431</c:v>
                </c:pt>
                <c:pt idx="3413">
                  <c:v>6.713366368341422</c:v>
                </c:pt>
                <c:pt idx="3414">
                  <c:v>7.3206049654971199</c:v>
                </c:pt>
                <c:pt idx="3415">
                  <c:v>7.2055278657645134</c:v>
                </c:pt>
                <c:pt idx="3416">
                  <c:v>7.0426482101665488</c:v>
                </c:pt>
                <c:pt idx="3417">
                  <c:v>6.9754613196583701</c:v>
                </c:pt>
                <c:pt idx="3418">
                  <c:v>7.1265875238024847</c:v>
                </c:pt>
                <c:pt idx="3419">
                  <c:v>6.8279748424075617</c:v>
                </c:pt>
                <c:pt idx="3420">
                  <c:v>6.6957895430351506</c:v>
                </c:pt>
                <c:pt idx="3421">
                  <c:v>6.5585822084506464</c:v>
                </c:pt>
                <c:pt idx="3422">
                  <c:v>7.0475248524209118</c:v>
                </c:pt>
                <c:pt idx="3423">
                  <c:v>6.9937827294369797</c:v>
                </c:pt>
                <c:pt idx="3424">
                  <c:v>6.8441420793763772</c:v>
                </c:pt>
                <c:pt idx="3425">
                  <c:v>6.7245919910377001</c:v>
                </c:pt>
                <c:pt idx="3426">
                  <c:v>6.1156376342732948</c:v>
                </c:pt>
                <c:pt idx="3427">
                  <c:v>5.6491053527201656</c:v>
                </c:pt>
                <c:pt idx="3428">
                  <c:v>5.5516348038651824</c:v>
                </c:pt>
                <c:pt idx="3429">
                  <c:v>5.3256984214938399</c:v>
                </c:pt>
                <c:pt idx="3430">
                  <c:v>5.5767949970561794</c:v>
                </c:pt>
                <c:pt idx="3431">
                  <c:v>5.3756927844296083</c:v>
                </c:pt>
                <c:pt idx="3432">
                  <c:v>6.157314983028316</c:v>
                </c:pt>
                <c:pt idx="3433">
                  <c:v>6.6678240779567934</c:v>
                </c:pt>
                <c:pt idx="3434">
                  <c:v>5.7232681371507788</c:v>
                </c:pt>
                <c:pt idx="3435">
                  <c:v>5.5923373561285494</c:v>
                </c:pt>
                <c:pt idx="3436">
                  <c:v>5.2430431105535931</c:v>
                </c:pt>
                <c:pt idx="3437">
                  <c:v>5.767597107510781</c:v>
                </c:pt>
                <c:pt idx="3438">
                  <c:v>5.0901132866999266</c:v>
                </c:pt>
                <c:pt idx="3439">
                  <c:v>5.1881316003653417</c:v>
                </c:pt>
                <c:pt idx="3440">
                  <c:v>5.4891813209174396</c:v>
                </c:pt>
                <c:pt idx="3441">
                  <c:v>4.8013197151819558</c:v>
                </c:pt>
                <c:pt idx="3442">
                  <c:v>5.0602958420670756</c:v>
                </c:pt>
                <c:pt idx="3443">
                  <c:v>5.1574658956899917</c:v>
                </c:pt>
                <c:pt idx="3444">
                  <c:v>4.9715257867643317</c:v>
                </c:pt>
                <c:pt idx="3445">
                  <c:v>5.4132928386231427</c:v>
                </c:pt>
                <c:pt idx="3446">
                  <c:v>5.8989042243007521</c:v>
                </c:pt>
                <c:pt idx="3447">
                  <c:v>5.2732549719045512</c:v>
                </c:pt>
                <c:pt idx="3448">
                  <c:v>5.5494526164736158</c:v>
                </c:pt>
                <c:pt idx="3449">
                  <c:v>5.5253054093894161</c:v>
                </c:pt>
                <c:pt idx="3450">
                  <c:v>5.4663259578977677</c:v>
                </c:pt>
                <c:pt idx="3451">
                  <c:v>5.4875177281642973</c:v>
                </c:pt>
                <c:pt idx="3452">
                  <c:v>5.6008053386411074</c:v>
                </c:pt>
                <c:pt idx="3453">
                  <c:v>4.5546177948769966</c:v>
                </c:pt>
                <c:pt idx="3454">
                  <c:v>4.6672872113789294</c:v>
                </c:pt>
                <c:pt idx="3455">
                  <c:v>4.7965553658471638</c:v>
                </c:pt>
                <c:pt idx="3456">
                  <c:v>5.0838998360524066</c:v>
                </c:pt>
                <c:pt idx="3457">
                  <c:v>5.1915596955550676</c:v>
                </c:pt>
                <c:pt idx="3458">
                  <c:v>5.1100985700108454</c:v>
                </c:pt>
                <c:pt idx="3459">
                  <c:v>5.8453538923500403</c:v>
                </c:pt>
                <c:pt idx="3460">
                  <c:v>6.7857811486902726</c:v>
                </c:pt>
                <c:pt idx="3461">
                  <c:v>6.9169129823658668</c:v>
                </c:pt>
                <c:pt idx="3462">
                  <c:v>6.6631788698730343</c:v>
                </c:pt>
                <c:pt idx="3463">
                  <c:v>6.543340252191669</c:v>
                </c:pt>
                <c:pt idx="3464">
                  <c:v>6.3778402066556144</c:v>
                </c:pt>
                <c:pt idx="3465">
                  <c:v>6.2821814659921067</c:v>
                </c:pt>
                <c:pt idx="3466">
                  <c:v>8.0107745413928644</c:v>
                </c:pt>
                <c:pt idx="3467">
                  <c:v>6.4636130936925529</c:v>
                </c:pt>
                <c:pt idx="3468">
                  <c:v>6.3433907286822624</c:v>
                </c:pt>
                <c:pt idx="3469">
                  <c:v>6.5922400052255359</c:v>
                </c:pt>
                <c:pt idx="3470">
                  <c:v>6.0243712078823766</c:v>
                </c:pt>
                <c:pt idx="3471">
                  <c:v>5.886224816747978</c:v>
                </c:pt>
                <c:pt idx="3472">
                  <c:v>5.1675066167347978</c:v>
                </c:pt>
                <c:pt idx="3473">
                  <c:v>4.4468979754692182</c:v>
                </c:pt>
                <c:pt idx="3474">
                  <c:v>4.5454357964706027</c:v>
                </c:pt>
                <c:pt idx="3475">
                  <c:v>5.8968783633926201</c:v>
                </c:pt>
                <c:pt idx="3476">
                  <c:v>4.5604327969160181</c:v>
                </c:pt>
                <c:pt idx="3477">
                  <c:v>7.9063833180073377</c:v>
                </c:pt>
                <c:pt idx="3478">
                  <c:v>7.0714060601834987</c:v>
                </c:pt>
                <c:pt idx="3479">
                  <c:v>8.3724344459813018</c:v>
                </c:pt>
                <c:pt idx="3480">
                  <c:v>9.0445700347296576</c:v>
                </c:pt>
                <c:pt idx="3481">
                  <c:v>9.7126976507909024</c:v>
                </c:pt>
                <c:pt idx="3482">
                  <c:v>9.7462052864448108</c:v>
                </c:pt>
                <c:pt idx="3483">
                  <c:v>9.7250437034914938</c:v>
                </c:pt>
                <c:pt idx="3484">
                  <c:v>9.7286809289468206</c:v>
                </c:pt>
                <c:pt idx="3485">
                  <c:v>9.6507024527033192</c:v>
                </c:pt>
                <c:pt idx="3486">
                  <c:v>9.4655711095947019</c:v>
                </c:pt>
                <c:pt idx="3487">
                  <c:v>9.1436125206728267</c:v>
                </c:pt>
                <c:pt idx="3488">
                  <c:v>9.1851508157084449</c:v>
                </c:pt>
                <c:pt idx="3489">
                  <c:v>5.4372226463923141</c:v>
                </c:pt>
                <c:pt idx="3490">
                  <c:v>5.4766786141523216</c:v>
                </c:pt>
                <c:pt idx="3491">
                  <c:v>5.4586284432094132</c:v>
                </c:pt>
                <c:pt idx="3492">
                  <c:v>5.9158279427349001</c:v>
                </c:pt>
                <c:pt idx="3493">
                  <c:v>5.9376707647690914</c:v>
                </c:pt>
                <c:pt idx="3494">
                  <c:v>5.5175866028978646</c:v>
                </c:pt>
                <c:pt idx="3495">
                  <c:v>5.4403529532235986</c:v>
                </c:pt>
                <c:pt idx="3496">
                  <c:v>5.302332986225224</c:v>
                </c:pt>
                <c:pt idx="3497">
                  <c:v>3.9545321094306591</c:v>
                </c:pt>
                <c:pt idx="3498">
                  <c:v>3.1466638062262469</c:v>
                </c:pt>
                <c:pt idx="3499">
                  <c:v>2.1313510143386711</c:v>
                </c:pt>
                <c:pt idx="3500">
                  <c:v>3.1707395764615751</c:v>
                </c:pt>
                <c:pt idx="3501">
                  <c:v>2.9256548227918291</c:v>
                </c:pt>
                <c:pt idx="3502">
                  <c:v>4.1099921874805219</c:v>
                </c:pt>
                <c:pt idx="3503">
                  <c:v>4.162033823556671</c:v>
                </c:pt>
                <c:pt idx="3504">
                  <c:v>4.1486133665378411</c:v>
                </c:pt>
                <c:pt idx="3505">
                  <c:v>4.7136899052377554</c:v>
                </c:pt>
                <c:pt idx="3506">
                  <c:v>5.1675286962704181</c:v>
                </c:pt>
                <c:pt idx="3507">
                  <c:v>5.8279654047527867</c:v>
                </c:pt>
                <c:pt idx="3508">
                  <c:v>5.4786260575371557</c:v>
                </c:pt>
                <c:pt idx="3509">
                  <c:v>4.8708312144413846</c:v>
                </c:pt>
                <c:pt idx="3510">
                  <c:v>4.6576566709482554</c:v>
                </c:pt>
                <c:pt idx="3511">
                  <c:v>4.9939669499814752</c:v>
                </c:pt>
                <c:pt idx="3512">
                  <c:v>4.9655408201245974</c:v>
                </c:pt>
                <c:pt idx="3513">
                  <c:v>4.9230226214609267</c:v>
                </c:pt>
                <c:pt idx="3514">
                  <c:v>4.9318327234624668</c:v>
                </c:pt>
                <c:pt idx="3515">
                  <c:v>4.8161735235511109</c:v>
                </c:pt>
                <c:pt idx="3516">
                  <c:v>3.7483132708727069</c:v>
                </c:pt>
                <c:pt idx="3517">
                  <c:v>3.2166948102673132</c:v>
                </c:pt>
                <c:pt idx="3518">
                  <c:v>3.621166354934942</c:v>
                </c:pt>
                <c:pt idx="3519">
                  <c:v>3.7528637249755068</c:v>
                </c:pt>
                <c:pt idx="3520">
                  <c:v>3.8692846372936782</c:v>
                </c:pt>
                <c:pt idx="3521">
                  <c:v>3.977591862058667</c:v>
                </c:pt>
                <c:pt idx="3522">
                  <c:v>3.912240629917596</c:v>
                </c:pt>
                <c:pt idx="3523">
                  <c:v>3.930052278128517</c:v>
                </c:pt>
                <c:pt idx="3524">
                  <c:v>1.9055908248362969</c:v>
                </c:pt>
                <c:pt idx="3525">
                  <c:v>2.552154875269522</c:v>
                </c:pt>
                <c:pt idx="3526">
                  <c:v>2.562359622587127</c:v>
                </c:pt>
                <c:pt idx="3527">
                  <c:v>3.246486624321236</c:v>
                </c:pt>
                <c:pt idx="3528">
                  <c:v>2.3835444015002629</c:v>
                </c:pt>
                <c:pt idx="3529">
                  <c:v>2.8565984526242332</c:v>
                </c:pt>
                <c:pt idx="3530">
                  <c:v>2.429397186928306</c:v>
                </c:pt>
                <c:pt idx="3531">
                  <c:v>3.341836638350085</c:v>
                </c:pt>
                <c:pt idx="3532">
                  <c:v>7.538205070943782</c:v>
                </c:pt>
                <c:pt idx="3533">
                  <c:v>10.444316387543109</c:v>
                </c:pt>
                <c:pt idx="3534">
                  <c:v>7.2613030465749837</c:v>
                </c:pt>
                <c:pt idx="3535">
                  <c:v>10.07743018810727</c:v>
                </c:pt>
                <c:pt idx="3536">
                  <c:v>11.1315343369566</c:v>
                </c:pt>
                <c:pt idx="3537">
                  <c:v>10.59481298859798</c:v>
                </c:pt>
                <c:pt idx="3538">
                  <c:v>10.498560885045141</c:v>
                </c:pt>
                <c:pt idx="3539">
                  <c:v>7.0496117041267148</c:v>
                </c:pt>
                <c:pt idx="3540">
                  <c:v>5.1079534038205772</c:v>
                </c:pt>
                <c:pt idx="3541">
                  <c:v>1.4155458139441781</c:v>
                </c:pt>
                <c:pt idx="3542">
                  <c:v>4.2373133663698681</c:v>
                </c:pt>
                <c:pt idx="3543">
                  <c:v>5.4015664772122776</c:v>
                </c:pt>
                <c:pt idx="3544">
                  <c:v>4.3940632222768201</c:v>
                </c:pt>
                <c:pt idx="3545">
                  <c:v>3.2934362897467082</c:v>
                </c:pt>
                <c:pt idx="3546">
                  <c:v>2.5270645792773578</c:v>
                </c:pt>
                <c:pt idx="3547">
                  <c:v>3.046991983938462</c:v>
                </c:pt>
                <c:pt idx="3548">
                  <c:v>2.8637507633479271</c:v>
                </c:pt>
                <c:pt idx="3549">
                  <c:v>2.8122661743630348</c:v>
                </c:pt>
                <c:pt idx="3550">
                  <c:v>3.6039514126051588</c:v>
                </c:pt>
                <c:pt idx="3551">
                  <c:v>3.3550906731036818</c:v>
                </c:pt>
                <c:pt idx="3552">
                  <c:v>1.369784145540397</c:v>
                </c:pt>
                <c:pt idx="3553">
                  <c:v>-2.19957486760724</c:v>
                </c:pt>
                <c:pt idx="3554">
                  <c:v>-0.26242434665094899</c:v>
                </c:pt>
                <c:pt idx="3555">
                  <c:v>-1.175825633853957</c:v>
                </c:pt>
                <c:pt idx="3556">
                  <c:v>0.1900537543062164</c:v>
                </c:pt>
                <c:pt idx="3557">
                  <c:v>-1.6409921595586889</c:v>
                </c:pt>
                <c:pt idx="3558">
                  <c:v>-1.488352514800138</c:v>
                </c:pt>
                <c:pt idx="3559">
                  <c:v>-1.597254942471299</c:v>
                </c:pt>
                <c:pt idx="3560">
                  <c:v>-1.1200647904533869</c:v>
                </c:pt>
                <c:pt idx="3561">
                  <c:v>-1.0641098823288679</c:v>
                </c:pt>
                <c:pt idx="3562">
                  <c:v>-1.7996809385857091</c:v>
                </c:pt>
                <c:pt idx="3563">
                  <c:v>-3.3480384496981621</c:v>
                </c:pt>
                <c:pt idx="3564">
                  <c:v>-4.6092186048788193</c:v>
                </c:pt>
                <c:pt idx="3565">
                  <c:v>-3.9793471264991509</c:v>
                </c:pt>
                <c:pt idx="3566">
                  <c:v>-3.9015583920097421</c:v>
                </c:pt>
                <c:pt idx="3567">
                  <c:v>-3.1963704999826881</c:v>
                </c:pt>
                <c:pt idx="3568">
                  <c:v>-3.0434786387915178</c:v>
                </c:pt>
                <c:pt idx="3569">
                  <c:v>-4.7746025466480724</c:v>
                </c:pt>
                <c:pt idx="3570">
                  <c:v>-2.385959218331577</c:v>
                </c:pt>
                <c:pt idx="3571">
                  <c:v>-1.301494847964934</c:v>
                </c:pt>
                <c:pt idx="3572">
                  <c:v>-2.0486205873949892</c:v>
                </c:pt>
                <c:pt idx="3573">
                  <c:v>-2.504405767904295</c:v>
                </c:pt>
                <c:pt idx="3574">
                  <c:v>-2.659515111919923</c:v>
                </c:pt>
                <c:pt idx="3575">
                  <c:v>-2.6420533847069279</c:v>
                </c:pt>
                <c:pt idx="3576">
                  <c:v>-2.773626267072602</c:v>
                </c:pt>
                <c:pt idx="3577">
                  <c:v>-2.7344000730850748</c:v>
                </c:pt>
                <c:pt idx="3578">
                  <c:v>-3.15148993106409</c:v>
                </c:pt>
                <c:pt idx="3579">
                  <c:v>-2.447183644572497</c:v>
                </c:pt>
                <c:pt idx="3580">
                  <c:v>-2.4317823515739079</c:v>
                </c:pt>
                <c:pt idx="3581">
                  <c:v>-2.208000431129026</c:v>
                </c:pt>
                <c:pt idx="3582">
                  <c:v>-2.3889392704959089</c:v>
                </c:pt>
                <c:pt idx="3583">
                  <c:v>-1.5496618835840761</c:v>
                </c:pt>
                <c:pt idx="3584">
                  <c:v>-1.629050999410548</c:v>
                </c:pt>
                <c:pt idx="3585">
                  <c:v>-0.65451841501258556</c:v>
                </c:pt>
                <c:pt idx="3586">
                  <c:v>-0.61160549996746205</c:v>
                </c:pt>
                <c:pt idx="3587">
                  <c:v>0.40725851509796479</c:v>
                </c:pt>
                <c:pt idx="3588">
                  <c:v>-2.4660756240982811</c:v>
                </c:pt>
                <c:pt idx="3589">
                  <c:v>-2.5195390501305082</c:v>
                </c:pt>
                <c:pt idx="3590">
                  <c:v>-0.82396309709791282</c:v>
                </c:pt>
                <c:pt idx="3591">
                  <c:v>-2.0384160742051658</c:v>
                </c:pt>
                <c:pt idx="3592">
                  <c:v>-2.763228163242633</c:v>
                </c:pt>
                <c:pt idx="3593">
                  <c:v>-2.363858183846574</c:v>
                </c:pt>
                <c:pt idx="3594">
                  <c:v>-3.1099999602999588</c:v>
                </c:pt>
                <c:pt idx="3595">
                  <c:v>-1.8095575117897731</c:v>
                </c:pt>
                <c:pt idx="3596">
                  <c:v>-1.7830558587818039</c:v>
                </c:pt>
                <c:pt idx="3597">
                  <c:v>-1.681884597703682</c:v>
                </c:pt>
                <c:pt idx="3598">
                  <c:v>-1.523797406885141</c:v>
                </c:pt>
                <c:pt idx="3599">
                  <c:v>-0.87663855560521142</c:v>
                </c:pt>
                <c:pt idx="3600">
                  <c:v>-2.2476750155593201</c:v>
                </c:pt>
                <c:pt idx="3601">
                  <c:v>-1.1395687130496339</c:v>
                </c:pt>
                <c:pt idx="3602">
                  <c:v>-1.7000165984191811</c:v>
                </c:pt>
                <c:pt idx="3603">
                  <c:v>-1.9913280580983881</c:v>
                </c:pt>
                <c:pt idx="3604">
                  <c:v>-1.8023926184673871</c:v>
                </c:pt>
                <c:pt idx="3605">
                  <c:v>-1.241795755229937</c:v>
                </c:pt>
                <c:pt idx="3606">
                  <c:v>-0.99636428976362801</c:v>
                </c:pt>
                <c:pt idx="3607">
                  <c:v>2.318916439072126</c:v>
                </c:pt>
                <c:pt idx="3608">
                  <c:v>0.66735184263783864</c:v>
                </c:pt>
                <c:pt idx="3609">
                  <c:v>1.2704059096373239</c:v>
                </c:pt>
                <c:pt idx="3610">
                  <c:v>1.887444419538536</c:v>
                </c:pt>
                <c:pt idx="3611">
                  <c:v>2.7565416976940611</c:v>
                </c:pt>
                <c:pt idx="3612">
                  <c:v>2.6181364735016959</c:v>
                </c:pt>
                <c:pt idx="3613">
                  <c:v>2.8282282190075652</c:v>
                </c:pt>
                <c:pt idx="3614">
                  <c:v>3.0654395221571118</c:v>
                </c:pt>
                <c:pt idx="3615">
                  <c:v>0.1942811302799079</c:v>
                </c:pt>
                <c:pt idx="3616">
                  <c:v>1.545711910657261</c:v>
                </c:pt>
                <c:pt idx="3617">
                  <c:v>1.379148795267783</c:v>
                </c:pt>
                <c:pt idx="3618">
                  <c:v>0.40057526653262521</c:v>
                </c:pt>
                <c:pt idx="3619">
                  <c:v>0.50963912616915685</c:v>
                </c:pt>
                <c:pt idx="3620">
                  <c:v>4.7796112267709738E-2</c:v>
                </c:pt>
                <c:pt idx="3621">
                  <c:v>1.192167549077741</c:v>
                </c:pt>
                <c:pt idx="3622">
                  <c:v>0.99037268463002981</c:v>
                </c:pt>
                <c:pt idx="3623">
                  <c:v>0.82973896957641635</c:v>
                </c:pt>
                <c:pt idx="3624">
                  <c:v>0.90846749304560248</c:v>
                </c:pt>
                <c:pt idx="3625">
                  <c:v>0.89787715980176586</c:v>
                </c:pt>
                <c:pt idx="3626">
                  <c:v>0.87500195147142712</c:v>
                </c:pt>
                <c:pt idx="3627">
                  <c:v>0.67798120940854467</c:v>
                </c:pt>
                <c:pt idx="3628">
                  <c:v>1.4178313781685219</c:v>
                </c:pt>
                <c:pt idx="3629">
                  <c:v>0.86199066213896991</c:v>
                </c:pt>
                <c:pt idx="3630">
                  <c:v>1.0534386037801391</c:v>
                </c:pt>
                <c:pt idx="3631">
                  <c:v>1.1388383752876441</c:v>
                </c:pt>
                <c:pt idx="3632">
                  <c:v>1.2597610206204539</c:v>
                </c:pt>
                <c:pt idx="3633">
                  <c:v>1.855433464561576</c:v>
                </c:pt>
                <c:pt idx="3634">
                  <c:v>1.768806210800131</c:v>
                </c:pt>
                <c:pt idx="3635">
                  <c:v>1.968740888544652</c:v>
                </c:pt>
                <c:pt idx="3636">
                  <c:v>2.1902716515279992</c:v>
                </c:pt>
                <c:pt idx="3637">
                  <c:v>1.4074406116818281</c:v>
                </c:pt>
                <c:pt idx="3638">
                  <c:v>0.12785221957099149</c:v>
                </c:pt>
                <c:pt idx="3639">
                  <c:v>-0.2257435954490106</c:v>
                </c:pt>
                <c:pt idx="3640">
                  <c:v>-0.22002689892835109</c:v>
                </c:pt>
                <c:pt idx="3641">
                  <c:v>-0.38763175221135882</c:v>
                </c:pt>
                <c:pt idx="3642">
                  <c:v>-3.4965973401925872E-2</c:v>
                </c:pt>
                <c:pt idx="3643">
                  <c:v>0.27448886477102258</c:v>
                </c:pt>
                <c:pt idx="3644">
                  <c:v>-0.16624947019768041</c:v>
                </c:pt>
                <c:pt idx="3645">
                  <c:v>0.47354930567062331</c:v>
                </c:pt>
                <c:pt idx="3646">
                  <c:v>1.0405038207520629</c:v>
                </c:pt>
                <c:pt idx="3647">
                  <c:v>0.59667849869688538</c:v>
                </c:pt>
                <c:pt idx="3648">
                  <c:v>1.9807451388176991</c:v>
                </c:pt>
                <c:pt idx="3649">
                  <c:v>1.882842305425648</c:v>
                </c:pt>
                <c:pt idx="3650">
                  <c:v>1.4698302467454769</c:v>
                </c:pt>
                <c:pt idx="3651">
                  <c:v>1.660983965859373</c:v>
                </c:pt>
                <c:pt idx="3652">
                  <c:v>1.0683680866978611</c:v>
                </c:pt>
                <c:pt idx="3653">
                  <c:v>1.690709886358057</c:v>
                </c:pt>
                <c:pt idx="3654">
                  <c:v>0.1769471460546459</c:v>
                </c:pt>
                <c:pt idx="3655">
                  <c:v>2.18001243819187</c:v>
                </c:pt>
                <c:pt idx="3656">
                  <c:v>1.8949579266677219</c:v>
                </c:pt>
                <c:pt idx="3657">
                  <c:v>2.8317279592729299</c:v>
                </c:pt>
                <c:pt idx="3658">
                  <c:v>1.645330471715555</c:v>
                </c:pt>
                <c:pt idx="3659">
                  <c:v>0.99026449915347925</c:v>
                </c:pt>
                <c:pt idx="3660">
                  <c:v>0.27051248145750678</c:v>
                </c:pt>
                <c:pt idx="3661">
                  <c:v>0.45434097181803418</c:v>
                </c:pt>
                <c:pt idx="3662">
                  <c:v>-0.89338611958468661</c:v>
                </c:pt>
                <c:pt idx="3663">
                  <c:v>-1.911465422125632</c:v>
                </c:pt>
                <c:pt idx="3664">
                  <c:v>-6.8284840042991544</c:v>
                </c:pt>
                <c:pt idx="3665">
                  <c:v>-5.1539678412304504</c:v>
                </c:pt>
                <c:pt idx="3666">
                  <c:v>-5.4685052729748662</c:v>
                </c:pt>
                <c:pt idx="3667">
                  <c:v>-5.0309200558611984</c:v>
                </c:pt>
                <c:pt idx="3668">
                  <c:v>-5.4619253847475129</c:v>
                </c:pt>
                <c:pt idx="3669">
                  <c:v>-5.8890038059558574</c:v>
                </c:pt>
                <c:pt idx="3670">
                  <c:v>-7.0322571380281982</c:v>
                </c:pt>
                <c:pt idx="3671">
                  <c:v>-5.9004046911131631</c:v>
                </c:pt>
                <c:pt idx="3672">
                  <c:v>-6.3090701634897979</c:v>
                </c:pt>
                <c:pt idx="3673">
                  <c:v>-6.061587479537879</c:v>
                </c:pt>
                <c:pt idx="3674">
                  <c:v>-7.7710442344094286</c:v>
                </c:pt>
                <c:pt idx="3675">
                  <c:v>-5.5734056590901666</c:v>
                </c:pt>
                <c:pt idx="3676">
                  <c:v>-6.2828120916200776</c:v>
                </c:pt>
                <c:pt idx="3677">
                  <c:v>-7.591773081796596</c:v>
                </c:pt>
                <c:pt idx="3678">
                  <c:v>-9.3840912653861004</c:v>
                </c:pt>
                <c:pt idx="3679">
                  <c:v>-9.3651516862525916</c:v>
                </c:pt>
                <c:pt idx="3680">
                  <c:v>-9.5163588735823446</c:v>
                </c:pt>
                <c:pt idx="3681">
                  <c:v>-9.4682592437293707</c:v>
                </c:pt>
                <c:pt idx="3682">
                  <c:v>-8.966750549764944</c:v>
                </c:pt>
                <c:pt idx="3683">
                  <c:v>-8.9955773258773419</c:v>
                </c:pt>
                <c:pt idx="3684">
                  <c:v>-7.6673720509940182</c:v>
                </c:pt>
                <c:pt idx="3685">
                  <c:v>-9.184797844432536</c:v>
                </c:pt>
                <c:pt idx="3686">
                  <c:v>-8.975492371302872</c:v>
                </c:pt>
                <c:pt idx="3687">
                  <c:v>-8.5776702010287913</c:v>
                </c:pt>
                <c:pt idx="3688">
                  <c:v>-8.625093841544281</c:v>
                </c:pt>
                <c:pt idx="3689">
                  <c:v>-8.0439980814956424</c:v>
                </c:pt>
                <c:pt idx="3690">
                  <c:v>-8.0192854919109688</c:v>
                </c:pt>
                <c:pt idx="3691">
                  <c:v>-7.9634719807623462</c:v>
                </c:pt>
                <c:pt idx="3692">
                  <c:v>-8.0363897505013568</c:v>
                </c:pt>
                <c:pt idx="3693">
                  <c:v>-8.1461457789830742</c:v>
                </c:pt>
                <c:pt idx="3694">
                  <c:v>-8.578412753752044</c:v>
                </c:pt>
                <c:pt idx="3695">
                  <c:v>-7.6919472317442139</c:v>
                </c:pt>
                <c:pt idx="3696">
                  <c:v>-7.4565942132052658</c:v>
                </c:pt>
                <c:pt idx="3697">
                  <c:v>-7.5668447869788844</c:v>
                </c:pt>
                <c:pt idx="3698">
                  <c:v>-6.6385907778573099</c:v>
                </c:pt>
                <c:pt idx="3699">
                  <c:v>-9.0485517247741338</c:v>
                </c:pt>
                <c:pt idx="3700">
                  <c:v>-9.1751205452337512</c:v>
                </c:pt>
                <c:pt idx="3701">
                  <c:v>-9.263970783878964</c:v>
                </c:pt>
                <c:pt idx="3702">
                  <c:v>-9.4405456528341301</c:v>
                </c:pt>
                <c:pt idx="3703">
                  <c:v>-9.07598925924664</c:v>
                </c:pt>
                <c:pt idx="3704">
                  <c:v>-9.5868592794101684</c:v>
                </c:pt>
                <c:pt idx="3705">
                  <c:v>-9.0790551206844974</c:v>
                </c:pt>
                <c:pt idx="3706">
                  <c:v>-9.1010292125624801</c:v>
                </c:pt>
                <c:pt idx="3707">
                  <c:v>-8.2803750161536946</c:v>
                </c:pt>
                <c:pt idx="3708">
                  <c:v>-8.3507930354455837</c:v>
                </c:pt>
                <c:pt idx="3709">
                  <c:v>-8.3220864160663304</c:v>
                </c:pt>
                <c:pt idx="3710">
                  <c:v>-8.3162653519951455</c:v>
                </c:pt>
                <c:pt idx="3711">
                  <c:v>-8.9024344375561988</c:v>
                </c:pt>
                <c:pt idx="3712">
                  <c:v>-9.0799244118900884</c:v>
                </c:pt>
                <c:pt idx="3713">
                  <c:v>-8.9284250403937158</c:v>
                </c:pt>
                <c:pt idx="3714">
                  <c:v>-8.5127003423748988</c:v>
                </c:pt>
                <c:pt idx="3715">
                  <c:v>-8.2493726313433946</c:v>
                </c:pt>
                <c:pt idx="3716">
                  <c:v>-7.8649252644639231</c:v>
                </c:pt>
                <c:pt idx="3717">
                  <c:v>-7.91382887489738</c:v>
                </c:pt>
                <c:pt idx="3718">
                  <c:v>-7.9632103617569143</c:v>
                </c:pt>
                <c:pt idx="3719">
                  <c:v>-7.9435428731190507</c:v>
                </c:pt>
                <c:pt idx="3720">
                  <c:v>-8.3222131791518628</c:v>
                </c:pt>
                <c:pt idx="3721">
                  <c:v>-8.4450060382621537</c:v>
                </c:pt>
                <c:pt idx="3722">
                  <c:v>-8.4637671358651581</c:v>
                </c:pt>
                <c:pt idx="3723">
                  <c:v>-8.5601732130208745</c:v>
                </c:pt>
                <c:pt idx="3724">
                  <c:v>-8.5226353044595591</c:v>
                </c:pt>
                <c:pt idx="3725">
                  <c:v>-8.4365218715429808</c:v>
                </c:pt>
                <c:pt idx="3726">
                  <c:v>-5.7628667887273428</c:v>
                </c:pt>
                <c:pt idx="3727">
                  <c:v>-6.3322024067451261</c:v>
                </c:pt>
                <c:pt idx="3728">
                  <c:v>-6.1353412410041228</c:v>
                </c:pt>
                <c:pt idx="3729">
                  <c:v>-5.7262594697510982</c:v>
                </c:pt>
                <c:pt idx="3730">
                  <c:v>-5.4093023806067357</c:v>
                </c:pt>
                <c:pt idx="3731">
                  <c:v>-4.7282029590236014</c:v>
                </c:pt>
                <c:pt idx="3732">
                  <c:v>-3.0237548284006501</c:v>
                </c:pt>
                <c:pt idx="3733">
                  <c:v>-2.8085566123675529</c:v>
                </c:pt>
                <c:pt idx="3734">
                  <c:v>-2.991276644043511</c:v>
                </c:pt>
                <c:pt idx="3735">
                  <c:v>-2.5958592099588551</c:v>
                </c:pt>
                <c:pt idx="3736">
                  <c:v>-1.9185535507255</c:v>
                </c:pt>
                <c:pt idx="3737">
                  <c:v>-1.3907972835258009</c:v>
                </c:pt>
                <c:pt idx="3738">
                  <c:v>-0.77644779373573769</c:v>
                </c:pt>
                <c:pt idx="3739">
                  <c:v>-2.120938932912019</c:v>
                </c:pt>
                <c:pt idx="3740">
                  <c:v>-1.635522965077197</c:v>
                </c:pt>
                <c:pt idx="3741">
                  <c:v>-2.0781421893357201</c:v>
                </c:pt>
                <c:pt idx="3742">
                  <c:v>-3.4202282749979389</c:v>
                </c:pt>
                <c:pt idx="3743">
                  <c:v>-3.4091228149448001</c:v>
                </c:pt>
                <c:pt idx="3744">
                  <c:v>-3.4968814006788151</c:v>
                </c:pt>
                <c:pt idx="3745">
                  <c:v>-3.454861635160059</c:v>
                </c:pt>
                <c:pt idx="3746">
                  <c:v>-3.5776339621188629</c:v>
                </c:pt>
                <c:pt idx="3747">
                  <c:v>-3.6044364886919351</c:v>
                </c:pt>
                <c:pt idx="3748">
                  <c:v>-3.182433648502466</c:v>
                </c:pt>
                <c:pt idx="3749">
                  <c:v>-4.1365073387496434</c:v>
                </c:pt>
                <c:pt idx="3750">
                  <c:v>-4.4036929985393662</c:v>
                </c:pt>
                <c:pt idx="3751">
                  <c:v>-3.6746914920556129</c:v>
                </c:pt>
                <c:pt idx="3752">
                  <c:v>-3.7934779606353501</c:v>
                </c:pt>
                <c:pt idx="3753">
                  <c:v>-3.1162394015702231</c:v>
                </c:pt>
                <c:pt idx="3754">
                  <c:v>-3.1301022705947399</c:v>
                </c:pt>
                <c:pt idx="3755">
                  <c:v>-3.100273489554926</c:v>
                </c:pt>
                <c:pt idx="3756">
                  <c:v>-1.294708892306657</c:v>
                </c:pt>
                <c:pt idx="3757">
                  <c:v>-1.2828579029967511</c:v>
                </c:pt>
                <c:pt idx="3758">
                  <c:v>-0.97264156636871313</c:v>
                </c:pt>
                <c:pt idx="3759">
                  <c:v>-0.87883501764450678</c:v>
                </c:pt>
                <c:pt idx="3760">
                  <c:v>-0.80427028580962734</c:v>
                </c:pt>
                <c:pt idx="3761">
                  <c:v>0.60302467072097166</c:v>
                </c:pt>
                <c:pt idx="3762">
                  <c:v>-0.34222260498396467</c:v>
                </c:pt>
                <c:pt idx="3763">
                  <c:v>-2.2892529781916049</c:v>
                </c:pt>
                <c:pt idx="3764">
                  <c:v>-2.514662877929414</c:v>
                </c:pt>
                <c:pt idx="3765">
                  <c:v>-2.7564943927403842</c:v>
                </c:pt>
                <c:pt idx="3766">
                  <c:v>-3.0541320758370438</c:v>
                </c:pt>
                <c:pt idx="3767">
                  <c:v>-2.9095034841208469</c:v>
                </c:pt>
                <c:pt idx="3768">
                  <c:v>-3.8403154397874322</c:v>
                </c:pt>
                <c:pt idx="3769">
                  <c:v>-1.622608256635083</c:v>
                </c:pt>
                <c:pt idx="3770">
                  <c:v>-1.0370279645429581</c:v>
                </c:pt>
                <c:pt idx="3771">
                  <c:v>-1.066871974171653</c:v>
                </c:pt>
                <c:pt idx="3772">
                  <c:v>-1.06238821120647</c:v>
                </c:pt>
                <c:pt idx="3773">
                  <c:v>-1.178300049075965</c:v>
                </c:pt>
                <c:pt idx="3774">
                  <c:v>-1.370579668730542</c:v>
                </c:pt>
                <c:pt idx="3775">
                  <c:v>-1.305282619776666</c:v>
                </c:pt>
                <c:pt idx="3776">
                  <c:v>-1.226604288302541</c:v>
                </c:pt>
                <c:pt idx="3777">
                  <c:v>-1.7287050445172569</c:v>
                </c:pt>
                <c:pt idx="3778">
                  <c:v>-2.2969551415528682</c:v>
                </c:pt>
                <c:pt idx="3779">
                  <c:v>-2.8569983728522579</c:v>
                </c:pt>
                <c:pt idx="3780">
                  <c:v>-3.8962912593581311</c:v>
                </c:pt>
                <c:pt idx="3781">
                  <c:v>-4.7352913018661251</c:v>
                </c:pt>
                <c:pt idx="3782">
                  <c:v>-4.2392772019240468</c:v>
                </c:pt>
                <c:pt idx="3783">
                  <c:v>-3.9243258292745238</c:v>
                </c:pt>
                <c:pt idx="3784">
                  <c:v>-3.720898557172541</c:v>
                </c:pt>
                <c:pt idx="3785">
                  <c:v>-3.7484519528350511</c:v>
                </c:pt>
                <c:pt idx="3786">
                  <c:v>-3.847374521597724</c:v>
                </c:pt>
                <c:pt idx="3787">
                  <c:v>-3.7058498043488139</c:v>
                </c:pt>
                <c:pt idx="3788">
                  <c:v>-4.2488739854093591</c:v>
                </c:pt>
                <c:pt idx="3789">
                  <c:v>-3.9392805185700439</c:v>
                </c:pt>
                <c:pt idx="3790">
                  <c:v>-2.9475550383328741</c:v>
                </c:pt>
                <c:pt idx="3791">
                  <c:v>-4.5486123247572472</c:v>
                </c:pt>
                <c:pt idx="3792">
                  <c:v>-4.8124919197476661</c:v>
                </c:pt>
                <c:pt idx="3793">
                  <c:v>-4.9477307475810806</c:v>
                </c:pt>
                <c:pt idx="3794">
                  <c:v>-5.0582892704594027</c:v>
                </c:pt>
                <c:pt idx="3795">
                  <c:v>-4.7401617933512536</c:v>
                </c:pt>
                <c:pt idx="3796">
                  <c:v>-4.4402872565775517</c:v>
                </c:pt>
                <c:pt idx="3797">
                  <c:v>-4.9600420068467654</c:v>
                </c:pt>
                <c:pt idx="3798">
                  <c:v>-5.1346001410515481</c:v>
                </c:pt>
                <c:pt idx="3799">
                  <c:v>-5.3265313984808103</c:v>
                </c:pt>
                <c:pt idx="3800">
                  <c:v>-5.5525184529291316</c:v>
                </c:pt>
                <c:pt idx="3801">
                  <c:v>-5.8338234893036098</c:v>
                </c:pt>
                <c:pt idx="3802">
                  <c:v>-6.0096618480647717</c:v>
                </c:pt>
                <c:pt idx="3803">
                  <c:v>-7.1701453386734091</c:v>
                </c:pt>
                <c:pt idx="3804">
                  <c:v>-5.6011930713175389</c:v>
                </c:pt>
                <c:pt idx="3805">
                  <c:v>-6.1491370071116158</c:v>
                </c:pt>
                <c:pt idx="3806">
                  <c:v>-5.0728111067951929</c:v>
                </c:pt>
                <c:pt idx="3807">
                  <c:v>-4.1219965898182931</c:v>
                </c:pt>
                <c:pt idx="3808">
                  <c:v>-2.861256145206367</c:v>
                </c:pt>
                <c:pt idx="3809">
                  <c:v>2.5966586136811589</c:v>
                </c:pt>
                <c:pt idx="3810">
                  <c:v>2.8721868954217542</c:v>
                </c:pt>
                <c:pt idx="3811">
                  <c:v>2.6904310212078202</c:v>
                </c:pt>
                <c:pt idx="3812">
                  <c:v>2.7666915577568201</c:v>
                </c:pt>
                <c:pt idx="3813">
                  <c:v>2.870245986925561</c:v>
                </c:pt>
                <c:pt idx="3814">
                  <c:v>2.5695804144965528</c:v>
                </c:pt>
                <c:pt idx="3815">
                  <c:v>2.8600236456399979</c:v>
                </c:pt>
                <c:pt idx="3816">
                  <c:v>3.0629549395416258</c:v>
                </c:pt>
                <c:pt idx="3817">
                  <c:v>1.871734915730302</c:v>
                </c:pt>
                <c:pt idx="3818">
                  <c:v>1.980478582539883</c:v>
                </c:pt>
                <c:pt idx="3819">
                  <c:v>2.9811003094072941</c:v>
                </c:pt>
                <c:pt idx="3820">
                  <c:v>2.874673175063053</c:v>
                </c:pt>
                <c:pt idx="3821">
                  <c:v>2.8974798031844351</c:v>
                </c:pt>
                <c:pt idx="3822">
                  <c:v>2.6621768455926702</c:v>
                </c:pt>
                <c:pt idx="3823">
                  <c:v>1.9307805951641031</c:v>
                </c:pt>
                <c:pt idx="3824">
                  <c:v>4.2604413477004641</c:v>
                </c:pt>
                <c:pt idx="3825">
                  <c:v>4.1216933422748099</c:v>
                </c:pt>
                <c:pt idx="3826">
                  <c:v>2.652445987402499</c:v>
                </c:pt>
                <c:pt idx="3827">
                  <c:v>2.466676050460205</c:v>
                </c:pt>
                <c:pt idx="3828">
                  <c:v>2.336365441692513</c:v>
                </c:pt>
                <c:pt idx="3829">
                  <c:v>2.177133433510352</c:v>
                </c:pt>
                <c:pt idx="3830">
                  <c:v>2.1371669180676012</c:v>
                </c:pt>
                <c:pt idx="3831">
                  <c:v>2.8105931731333058</c:v>
                </c:pt>
                <c:pt idx="3832">
                  <c:v>4.3276912431545433</c:v>
                </c:pt>
                <c:pt idx="3833">
                  <c:v>4.0190977071235672</c:v>
                </c:pt>
                <c:pt idx="3834">
                  <c:v>4.1858662999823242</c:v>
                </c:pt>
                <c:pt idx="3835">
                  <c:v>4.4057598424205651</c:v>
                </c:pt>
                <c:pt idx="3836">
                  <c:v>4.8180448754124097</c:v>
                </c:pt>
                <c:pt idx="3837">
                  <c:v>5.8300927968528464</c:v>
                </c:pt>
                <c:pt idx="3838">
                  <c:v>6.3827627134755023</c:v>
                </c:pt>
                <c:pt idx="3839">
                  <c:v>5.7272782736587242</c:v>
                </c:pt>
                <c:pt idx="3840">
                  <c:v>5.9633060225835166</c:v>
                </c:pt>
                <c:pt idx="3841">
                  <c:v>5.81027224245139</c:v>
                </c:pt>
                <c:pt idx="3842">
                  <c:v>5.5498699406732026</c:v>
                </c:pt>
                <c:pt idx="3843">
                  <c:v>5.894250320669066</c:v>
                </c:pt>
                <c:pt idx="3844">
                  <c:v>5.553481242486324</c:v>
                </c:pt>
                <c:pt idx="3845">
                  <c:v>5.7373394938670703</c:v>
                </c:pt>
                <c:pt idx="3846">
                  <c:v>4.5754318152497397</c:v>
                </c:pt>
                <c:pt idx="3847">
                  <c:v>4.2529118830562096</c:v>
                </c:pt>
                <c:pt idx="3848">
                  <c:v>4.1643075234160847</c:v>
                </c:pt>
                <c:pt idx="3849">
                  <c:v>4.1035625692979547</c:v>
                </c:pt>
                <c:pt idx="3850">
                  <c:v>3.9857254410727179</c:v>
                </c:pt>
                <c:pt idx="3851">
                  <c:v>3.94899906472997</c:v>
                </c:pt>
                <c:pt idx="3852">
                  <c:v>3.8725632106921388</c:v>
                </c:pt>
                <c:pt idx="3853">
                  <c:v>4.2764335049153299</c:v>
                </c:pt>
                <c:pt idx="3854">
                  <c:v>4.2550146560433877</c:v>
                </c:pt>
                <c:pt idx="3855">
                  <c:v>3.8015241811514162</c:v>
                </c:pt>
                <c:pt idx="3856">
                  <c:v>3.5468124921882431</c:v>
                </c:pt>
                <c:pt idx="3857">
                  <c:v>4.3710691208607138</c:v>
                </c:pt>
                <c:pt idx="3858">
                  <c:v>4.4019273889277457</c:v>
                </c:pt>
                <c:pt idx="3859">
                  <c:v>4.5092608011290114</c:v>
                </c:pt>
                <c:pt idx="3860">
                  <c:v>8.378830911768393</c:v>
                </c:pt>
                <c:pt idx="3861">
                  <c:v>3.2750006845943211</c:v>
                </c:pt>
                <c:pt idx="3862">
                  <c:v>2.5999357623595891</c:v>
                </c:pt>
                <c:pt idx="3863">
                  <c:v>2.691585231609356</c:v>
                </c:pt>
                <c:pt idx="3864">
                  <c:v>2.8507268515130662</c:v>
                </c:pt>
                <c:pt idx="3865">
                  <c:v>-0.80672833142467937</c:v>
                </c:pt>
                <c:pt idx="3866">
                  <c:v>-4.2403711830426936</c:v>
                </c:pt>
                <c:pt idx="3867">
                  <c:v>-4.1915741269571321</c:v>
                </c:pt>
                <c:pt idx="3868">
                  <c:v>-3.264874195877407</c:v>
                </c:pt>
                <c:pt idx="3869">
                  <c:v>-3.3258979038168839</c:v>
                </c:pt>
                <c:pt idx="3870">
                  <c:v>-3.362901489987244</c:v>
                </c:pt>
                <c:pt idx="3871">
                  <c:v>-3.4238553199708619</c:v>
                </c:pt>
                <c:pt idx="3872">
                  <c:v>-3.039179572560101</c:v>
                </c:pt>
                <c:pt idx="3873">
                  <c:v>-2.7765387268357919</c:v>
                </c:pt>
                <c:pt idx="3874">
                  <c:v>-2.6263069061240931</c:v>
                </c:pt>
                <c:pt idx="3875">
                  <c:v>-2.7478086610699322</c:v>
                </c:pt>
                <c:pt idx="3876">
                  <c:v>-2.7618971160834431</c:v>
                </c:pt>
                <c:pt idx="3877">
                  <c:v>-2.7584682563605258</c:v>
                </c:pt>
                <c:pt idx="3878">
                  <c:v>-2.8071388883226942</c:v>
                </c:pt>
                <c:pt idx="3879">
                  <c:v>-3.0484940908833842</c:v>
                </c:pt>
                <c:pt idx="3880">
                  <c:v>-3.1908571838434092</c:v>
                </c:pt>
                <c:pt idx="3881">
                  <c:v>-3.1541205109803521</c:v>
                </c:pt>
                <c:pt idx="3882">
                  <c:v>-1.976971676457417</c:v>
                </c:pt>
                <c:pt idx="3883">
                  <c:v>-2.0532767779132861</c:v>
                </c:pt>
                <c:pt idx="3884">
                  <c:v>-2.0055812670354212</c:v>
                </c:pt>
                <c:pt idx="3885">
                  <c:v>-1.7331914436226159</c:v>
                </c:pt>
                <c:pt idx="3886">
                  <c:v>-2.6310034558535058</c:v>
                </c:pt>
                <c:pt idx="3887">
                  <c:v>-1.90178975609242</c:v>
                </c:pt>
                <c:pt idx="3888">
                  <c:v>-1.1313837450255131</c:v>
                </c:pt>
                <c:pt idx="3889">
                  <c:v>-1.428765955117989</c:v>
                </c:pt>
                <c:pt idx="3890">
                  <c:v>-1.6352348848130409</c:v>
                </c:pt>
                <c:pt idx="3891">
                  <c:v>-1.7764226069282389</c:v>
                </c:pt>
                <c:pt idx="3892">
                  <c:v>-1.4905949898810209</c:v>
                </c:pt>
                <c:pt idx="3893">
                  <c:v>-1.3754152107273081</c:v>
                </c:pt>
                <c:pt idx="3894">
                  <c:v>-1.951266146101968</c:v>
                </c:pt>
                <c:pt idx="3895">
                  <c:v>-2.440818235839036</c:v>
                </c:pt>
                <c:pt idx="3896">
                  <c:v>-1.8860721738438571</c:v>
                </c:pt>
                <c:pt idx="3897">
                  <c:v>-1.845801669221409</c:v>
                </c:pt>
                <c:pt idx="3898">
                  <c:v>-2.0352277037625188</c:v>
                </c:pt>
                <c:pt idx="3899">
                  <c:v>-1.8649640870591531</c:v>
                </c:pt>
                <c:pt idx="3900">
                  <c:v>-4.3665890921152659</c:v>
                </c:pt>
                <c:pt idx="3901">
                  <c:v>-4.5665986997983161</c:v>
                </c:pt>
                <c:pt idx="3902">
                  <c:v>-3.8098331788773869</c:v>
                </c:pt>
                <c:pt idx="3903">
                  <c:v>-3.6126331786451051</c:v>
                </c:pt>
                <c:pt idx="3904">
                  <c:v>-2.8657656861753011</c:v>
                </c:pt>
                <c:pt idx="3905">
                  <c:v>-2.608978480079021</c:v>
                </c:pt>
                <c:pt idx="3906">
                  <c:v>-1.4336299659280169</c:v>
                </c:pt>
                <c:pt idx="3907">
                  <c:v>-0.96370477179214475</c:v>
                </c:pt>
                <c:pt idx="3908">
                  <c:v>1.7850931815899109</c:v>
                </c:pt>
                <c:pt idx="3909">
                  <c:v>0.52085668558997256</c:v>
                </c:pt>
                <c:pt idx="3910">
                  <c:v>-1.4525536701803791E-2</c:v>
                </c:pt>
                <c:pt idx="3911">
                  <c:v>-5.0771219507470988E-2</c:v>
                </c:pt>
                <c:pt idx="3912">
                  <c:v>-0.50137882195740247</c:v>
                </c:pt>
                <c:pt idx="3913">
                  <c:v>-0.34483285635253941</c:v>
                </c:pt>
                <c:pt idx="3914">
                  <c:v>1.305287125280884</c:v>
                </c:pt>
                <c:pt idx="3915">
                  <c:v>0.70159148048579922</c:v>
                </c:pt>
                <c:pt idx="3916">
                  <c:v>0.7270147726440257</c:v>
                </c:pt>
                <c:pt idx="3917">
                  <c:v>3.5278994837851911</c:v>
                </c:pt>
                <c:pt idx="3918">
                  <c:v>4.3430195203651358</c:v>
                </c:pt>
                <c:pt idx="3919">
                  <c:v>4.1676332281405593</c:v>
                </c:pt>
                <c:pt idx="3920">
                  <c:v>4.3814857356096546</c:v>
                </c:pt>
                <c:pt idx="3921">
                  <c:v>4.4360625575427513</c:v>
                </c:pt>
                <c:pt idx="3922">
                  <c:v>5.7797345137613227</c:v>
                </c:pt>
                <c:pt idx="3923">
                  <c:v>5.1003008582001996</c:v>
                </c:pt>
                <c:pt idx="3924">
                  <c:v>0.398458123980582</c:v>
                </c:pt>
                <c:pt idx="3925">
                  <c:v>0.22015371951998119</c:v>
                </c:pt>
                <c:pt idx="3926">
                  <c:v>1.48298753681857E-2</c:v>
                </c:pt>
                <c:pt idx="3927">
                  <c:v>-0.20078746504249881</c:v>
                </c:pt>
                <c:pt idx="3928">
                  <c:v>-0.40241825440151763</c:v>
                </c:pt>
                <c:pt idx="3929">
                  <c:v>-1.1899652900166799</c:v>
                </c:pt>
                <c:pt idx="3930">
                  <c:v>-1.431073514528062</c:v>
                </c:pt>
                <c:pt idx="3931">
                  <c:v>-1.054180692159822</c:v>
                </c:pt>
                <c:pt idx="3932">
                  <c:v>-1.061197505107881</c:v>
                </c:pt>
                <c:pt idx="3933">
                  <c:v>-1.076048705410475</c:v>
                </c:pt>
                <c:pt idx="3934">
                  <c:v>-1.054567366631872</c:v>
                </c:pt>
                <c:pt idx="3935">
                  <c:v>-1.5499252264972581</c:v>
                </c:pt>
                <c:pt idx="3936">
                  <c:v>-1.192768416280277</c:v>
                </c:pt>
                <c:pt idx="3937">
                  <c:v>-1.223791562305333</c:v>
                </c:pt>
                <c:pt idx="3938">
                  <c:v>-0.77073207392019327</c:v>
                </c:pt>
                <c:pt idx="3939">
                  <c:v>-1.0193475618868111</c:v>
                </c:pt>
                <c:pt idx="3940">
                  <c:v>-1.483657017007914</c:v>
                </c:pt>
                <c:pt idx="3941">
                  <c:v>-2.2806022477904691</c:v>
                </c:pt>
                <c:pt idx="3942">
                  <c:v>-3.4997086243075231</c:v>
                </c:pt>
                <c:pt idx="3943">
                  <c:v>-4.8084164359716173</c:v>
                </c:pt>
                <c:pt idx="3944">
                  <c:v>-4.3277393770292134</c:v>
                </c:pt>
                <c:pt idx="3945">
                  <c:v>-3.798798930675201</c:v>
                </c:pt>
                <c:pt idx="3946">
                  <c:v>-4.049160416274308</c:v>
                </c:pt>
                <c:pt idx="3947">
                  <c:v>-3.9346711612865182</c:v>
                </c:pt>
                <c:pt idx="3948">
                  <c:v>-3.3445082363946259</c:v>
                </c:pt>
                <c:pt idx="3949">
                  <c:v>-4.3173209735750611</c:v>
                </c:pt>
                <c:pt idx="3950">
                  <c:v>-3.0200132269296129</c:v>
                </c:pt>
                <c:pt idx="3951">
                  <c:v>-3.6037030559874381</c:v>
                </c:pt>
                <c:pt idx="3952">
                  <c:v>-4.4073775295558111</c:v>
                </c:pt>
                <c:pt idx="3953">
                  <c:v>-6.2139397184733944</c:v>
                </c:pt>
                <c:pt idx="3954">
                  <c:v>-3.537667093117566</c:v>
                </c:pt>
                <c:pt idx="3955">
                  <c:v>-5.7711218861436686</c:v>
                </c:pt>
                <c:pt idx="3956">
                  <c:v>-4.9085598756958309</c:v>
                </c:pt>
                <c:pt idx="3957">
                  <c:v>-5.5129265909459892</c:v>
                </c:pt>
                <c:pt idx="3958">
                  <c:v>-6.2897460629332036</c:v>
                </c:pt>
                <c:pt idx="3959">
                  <c:v>-5.2374006988204531</c:v>
                </c:pt>
                <c:pt idx="3960">
                  <c:v>-5.200705592704896</c:v>
                </c:pt>
                <c:pt idx="3961">
                  <c:v>-5.4191406955267531</c:v>
                </c:pt>
                <c:pt idx="3962">
                  <c:v>-5.731658499388633</c:v>
                </c:pt>
                <c:pt idx="3963">
                  <c:v>-6.4271172081948524</c:v>
                </c:pt>
                <c:pt idx="3964">
                  <c:v>-6.0421556395332026</c:v>
                </c:pt>
                <c:pt idx="3965">
                  <c:v>-5.9374852761415564</c:v>
                </c:pt>
                <c:pt idx="3966">
                  <c:v>-5.611616523831934</c:v>
                </c:pt>
                <c:pt idx="3967">
                  <c:v>-6.0611114102808301</c:v>
                </c:pt>
                <c:pt idx="3968">
                  <c:v>-6.3119972065078098</c:v>
                </c:pt>
                <c:pt idx="3969">
                  <c:v>-6.7019786325734358</c:v>
                </c:pt>
                <c:pt idx="3970">
                  <c:v>-7.2846524592144926</c:v>
                </c:pt>
                <c:pt idx="3971">
                  <c:v>-11.229699870972389</c:v>
                </c:pt>
                <c:pt idx="3972">
                  <c:v>-8.0451718033994215</c:v>
                </c:pt>
                <c:pt idx="3973">
                  <c:v>-8.3105770092384486</c:v>
                </c:pt>
                <c:pt idx="3974">
                  <c:v>-8.3922798124928608</c:v>
                </c:pt>
                <c:pt idx="3975">
                  <c:v>-8.6978724958994977</c:v>
                </c:pt>
                <c:pt idx="3976">
                  <c:v>-9.0299215565073911</c:v>
                </c:pt>
                <c:pt idx="3977">
                  <c:v>-8.9785303280569835</c:v>
                </c:pt>
                <c:pt idx="3978">
                  <c:v>-8.3044953895695617</c:v>
                </c:pt>
                <c:pt idx="3979">
                  <c:v>-8.2557212425225401</c:v>
                </c:pt>
                <c:pt idx="3980">
                  <c:v>-7.9842946848713421</c:v>
                </c:pt>
                <c:pt idx="3981">
                  <c:v>-8.9643663916074132</c:v>
                </c:pt>
                <c:pt idx="3982">
                  <c:v>-8.9696350402404832</c:v>
                </c:pt>
                <c:pt idx="3983">
                  <c:v>-9.2829477898505566</c:v>
                </c:pt>
                <c:pt idx="3984">
                  <c:v>-8.8029836586328969</c:v>
                </c:pt>
                <c:pt idx="3985">
                  <c:v>-9.0520628135515437</c:v>
                </c:pt>
                <c:pt idx="3986">
                  <c:v>-9.1761326450533982</c:v>
                </c:pt>
                <c:pt idx="3987">
                  <c:v>-8.6533860974267593</c:v>
                </c:pt>
                <c:pt idx="3988">
                  <c:v>-8.3511184298320948</c:v>
                </c:pt>
                <c:pt idx="3989">
                  <c:v>-8.1665503437005285</c:v>
                </c:pt>
                <c:pt idx="3990">
                  <c:v>-8.0356149638013399</c:v>
                </c:pt>
                <c:pt idx="3991">
                  <c:v>-8.2919593325181928</c:v>
                </c:pt>
                <c:pt idx="3992">
                  <c:v>-8.0689366337069597</c:v>
                </c:pt>
                <c:pt idx="3993">
                  <c:v>-7.8503685101274581</c:v>
                </c:pt>
                <c:pt idx="3994">
                  <c:v>-7.1431954174550061</c:v>
                </c:pt>
                <c:pt idx="3995">
                  <c:v>-6.8087860044146353</c:v>
                </c:pt>
                <c:pt idx="3996">
                  <c:v>-6.6198054022274793</c:v>
                </c:pt>
                <c:pt idx="3997">
                  <c:v>-5.75645733288545</c:v>
                </c:pt>
                <c:pt idx="3998">
                  <c:v>-6.7191842656125367</c:v>
                </c:pt>
                <c:pt idx="3999">
                  <c:v>-6.5925633245858819</c:v>
                </c:pt>
                <c:pt idx="4000">
                  <c:v>-5.9116331306417251</c:v>
                </c:pt>
                <c:pt idx="4001">
                  <c:v>-5.7000457707071934</c:v>
                </c:pt>
                <c:pt idx="4002">
                  <c:v>-5.3023746916100922</c:v>
                </c:pt>
                <c:pt idx="4003">
                  <c:v>-5.2767999699741157</c:v>
                </c:pt>
                <c:pt idx="4004">
                  <c:v>-4.9776116687607086</c:v>
                </c:pt>
                <c:pt idx="4005">
                  <c:v>-5.0275287304013503</c:v>
                </c:pt>
                <c:pt idx="4006">
                  <c:v>-5.2575483265595668</c:v>
                </c:pt>
                <c:pt idx="4007">
                  <c:v>-6.1329700977598147</c:v>
                </c:pt>
                <c:pt idx="4008">
                  <c:v>-5.0324010596488984</c:v>
                </c:pt>
                <c:pt idx="4009">
                  <c:v>-4.8475024298566982</c:v>
                </c:pt>
                <c:pt idx="4010">
                  <c:v>-4.7177365444801183</c:v>
                </c:pt>
                <c:pt idx="4011">
                  <c:v>-4.5978336343745347</c:v>
                </c:pt>
                <c:pt idx="4012">
                  <c:v>-4.5665580468905009</c:v>
                </c:pt>
                <c:pt idx="4013">
                  <c:v>-4.553653359217309</c:v>
                </c:pt>
                <c:pt idx="4014">
                  <c:v>-4.1883201175218954</c:v>
                </c:pt>
                <c:pt idx="4015">
                  <c:v>-4.0700157776910082</c:v>
                </c:pt>
                <c:pt idx="4016">
                  <c:v>-4.0987211676603064</c:v>
                </c:pt>
                <c:pt idx="4017">
                  <c:v>-4.1815279715385874</c:v>
                </c:pt>
                <c:pt idx="4018">
                  <c:v>-4.2859226101698162</c:v>
                </c:pt>
                <c:pt idx="4019">
                  <c:v>-4.2105907823265749</c:v>
                </c:pt>
                <c:pt idx="4020">
                  <c:v>-3.8386555621163398</c:v>
                </c:pt>
                <c:pt idx="4021">
                  <c:v>-4.1797795051261808</c:v>
                </c:pt>
                <c:pt idx="4022">
                  <c:v>-4.0207237414966466</c:v>
                </c:pt>
                <c:pt idx="4023">
                  <c:v>-4.0364829043860784</c:v>
                </c:pt>
                <c:pt idx="4024">
                  <c:v>-4.040380587550171</c:v>
                </c:pt>
                <c:pt idx="4025">
                  <c:v>-4.0049205740290503</c:v>
                </c:pt>
                <c:pt idx="4026">
                  <c:v>-3.927654873079284</c:v>
                </c:pt>
                <c:pt idx="4027">
                  <c:v>-3.0255739063557279</c:v>
                </c:pt>
                <c:pt idx="4028">
                  <c:v>-4.6054870909971646</c:v>
                </c:pt>
                <c:pt idx="4029">
                  <c:v>-5.0371039038236036</c:v>
                </c:pt>
                <c:pt idx="4030">
                  <c:v>-5.653555770833206</c:v>
                </c:pt>
                <c:pt idx="4031">
                  <c:v>-6.0254587472673373</c:v>
                </c:pt>
                <c:pt idx="4032">
                  <c:v>-6.6117406427404184</c:v>
                </c:pt>
                <c:pt idx="4033">
                  <c:v>-6.8001018676694542</c:v>
                </c:pt>
                <c:pt idx="4034">
                  <c:v>-6.7818175101000806</c:v>
                </c:pt>
                <c:pt idx="4035">
                  <c:v>-6.8682194770950922</c:v>
                </c:pt>
                <c:pt idx="4036">
                  <c:v>-6.5417804359378726</c:v>
                </c:pt>
                <c:pt idx="4037">
                  <c:v>-6.6166569074454822</c:v>
                </c:pt>
                <c:pt idx="4038">
                  <c:v>-6.7755940795791583</c:v>
                </c:pt>
                <c:pt idx="4039">
                  <c:v>-6.9007605055540022</c:v>
                </c:pt>
                <c:pt idx="4040">
                  <c:v>-6.7932807790605514</c:v>
                </c:pt>
                <c:pt idx="4041">
                  <c:v>-6.789961944549141</c:v>
                </c:pt>
                <c:pt idx="4042">
                  <c:v>-6.8807623423187358</c:v>
                </c:pt>
                <c:pt idx="4043">
                  <c:v>-6.5169706553269764</c:v>
                </c:pt>
                <c:pt idx="4044">
                  <c:v>-6.3302073804209424</c:v>
                </c:pt>
                <c:pt idx="4045">
                  <c:v>-6.1765640821662409</c:v>
                </c:pt>
                <c:pt idx="4046">
                  <c:v>-5.9338024219494194</c:v>
                </c:pt>
                <c:pt idx="4047">
                  <c:v>-5.8850811910154803</c:v>
                </c:pt>
                <c:pt idx="4048">
                  <c:v>-6.0270171033045594</c:v>
                </c:pt>
                <c:pt idx="4049">
                  <c:v>-5.8752011273596354</c:v>
                </c:pt>
                <c:pt idx="4050">
                  <c:v>-5.8855282988889206</c:v>
                </c:pt>
                <c:pt idx="4051">
                  <c:v>-5.8716758241251767</c:v>
                </c:pt>
                <c:pt idx="4052">
                  <c:v>-5.855292210184329</c:v>
                </c:pt>
                <c:pt idx="4053">
                  <c:v>-5.8372636802431828</c:v>
                </c:pt>
                <c:pt idx="4054">
                  <c:v>-5.8349919003222146</c:v>
                </c:pt>
                <c:pt idx="4055">
                  <c:v>-5.7389346290009433</c:v>
                </c:pt>
                <c:pt idx="4056">
                  <c:v>-6.0198985607354594</c:v>
                </c:pt>
                <c:pt idx="4057">
                  <c:v>-6.4696043343252434</c:v>
                </c:pt>
                <c:pt idx="4058">
                  <c:v>-6.9220915350616554</c:v>
                </c:pt>
                <c:pt idx="4059">
                  <c:v>-6.3482251234248421</c:v>
                </c:pt>
                <c:pt idx="4060">
                  <c:v>-7.5414089661257444</c:v>
                </c:pt>
                <c:pt idx="4061">
                  <c:v>-7.4881787889144711</c:v>
                </c:pt>
                <c:pt idx="4062">
                  <c:v>-7.859089270469287</c:v>
                </c:pt>
                <c:pt idx="4063">
                  <c:v>-8.8461362066741973</c:v>
                </c:pt>
                <c:pt idx="4064">
                  <c:v>-8.6269317167271513</c:v>
                </c:pt>
                <c:pt idx="4065">
                  <c:v>-8.7988615314479741</c:v>
                </c:pt>
                <c:pt idx="4066">
                  <c:v>-8.2037278393662536</c:v>
                </c:pt>
                <c:pt idx="4067">
                  <c:v>-7.9788439569603238</c:v>
                </c:pt>
                <c:pt idx="4068">
                  <c:v>-8.3367196241157195</c:v>
                </c:pt>
                <c:pt idx="4069">
                  <c:v>-9.4096302424032476</c:v>
                </c:pt>
                <c:pt idx="4070">
                  <c:v>-10.23848597910604</c:v>
                </c:pt>
                <c:pt idx="4071">
                  <c:v>-10.415655689170841</c:v>
                </c:pt>
                <c:pt idx="4072">
                  <c:v>-10.56917466500053</c:v>
                </c:pt>
                <c:pt idx="4073">
                  <c:v>-10.72394970720015</c:v>
                </c:pt>
                <c:pt idx="4074">
                  <c:v>-10.868403301743539</c:v>
                </c:pt>
                <c:pt idx="4075">
                  <c:v>-10.8802610711012</c:v>
                </c:pt>
                <c:pt idx="4076">
                  <c:v>-11.8658192894825</c:v>
                </c:pt>
                <c:pt idx="4077">
                  <c:v>-11.19717189469285</c:v>
                </c:pt>
                <c:pt idx="4078">
                  <c:v>-11.242770612942021</c:v>
                </c:pt>
                <c:pt idx="4079">
                  <c:v>-10.96780162006357</c:v>
                </c:pt>
                <c:pt idx="4080">
                  <c:v>-10.892927308363189</c:v>
                </c:pt>
                <c:pt idx="4081">
                  <c:v>-10.426145117522999</c:v>
                </c:pt>
                <c:pt idx="4082">
                  <c:v>-10.30138160317329</c:v>
                </c:pt>
                <c:pt idx="4083">
                  <c:v>-12.10915255291494</c:v>
                </c:pt>
                <c:pt idx="4084">
                  <c:v>-11.4455684919572</c:v>
                </c:pt>
                <c:pt idx="4085">
                  <c:v>-10.12752491960434</c:v>
                </c:pt>
                <c:pt idx="4086">
                  <c:v>-10.84976713355918</c:v>
                </c:pt>
                <c:pt idx="4087">
                  <c:v>-11.56984958603007</c:v>
                </c:pt>
                <c:pt idx="4088">
                  <c:v>-12.273539780935019</c:v>
                </c:pt>
                <c:pt idx="4089">
                  <c:v>-11.16276758412541</c:v>
                </c:pt>
                <c:pt idx="4090">
                  <c:v>-51.151441801807458</c:v>
                </c:pt>
                <c:pt idx="4091">
                  <c:v>-36.707463069700268</c:v>
                </c:pt>
                <c:pt idx="4092">
                  <c:v>-24.093723581756969</c:v>
                </c:pt>
                <c:pt idx="4093">
                  <c:v>-23.935350448990221</c:v>
                </c:pt>
                <c:pt idx="4094">
                  <c:v>-23.68639641760986</c:v>
                </c:pt>
                <c:pt idx="4095">
                  <c:v>-23.771763754880769</c:v>
                </c:pt>
                <c:pt idx="4096">
                  <c:v>-24.16203995353397</c:v>
                </c:pt>
                <c:pt idx="4097">
                  <c:v>-22.958939215809131</c:v>
                </c:pt>
                <c:pt idx="4098">
                  <c:v>-22.925979326037179</c:v>
                </c:pt>
                <c:pt idx="4099">
                  <c:v>-23.015108480711518</c:v>
                </c:pt>
                <c:pt idx="4100">
                  <c:v>-23.010762792641099</c:v>
                </c:pt>
                <c:pt idx="4101">
                  <c:v>-22.790469788777489</c:v>
                </c:pt>
                <c:pt idx="4102">
                  <c:v>-23.120879965441471</c:v>
                </c:pt>
                <c:pt idx="4103">
                  <c:v>-23.28942064324486</c:v>
                </c:pt>
                <c:pt idx="4104">
                  <c:v>-23.199532716960729</c:v>
                </c:pt>
                <c:pt idx="4105">
                  <c:v>-23.21878431617608</c:v>
                </c:pt>
                <c:pt idx="4106">
                  <c:v>-23.011098214789371</c:v>
                </c:pt>
                <c:pt idx="4107">
                  <c:v>-23.229156072713341</c:v>
                </c:pt>
                <c:pt idx="4108">
                  <c:v>-23.473994107642628</c:v>
                </c:pt>
                <c:pt idx="4109">
                  <c:v>-23.651016429979311</c:v>
                </c:pt>
                <c:pt idx="4110">
                  <c:v>-23.128815495663549</c:v>
                </c:pt>
                <c:pt idx="4111">
                  <c:v>-23.249068818338149</c:v>
                </c:pt>
                <c:pt idx="4112">
                  <c:v>-23.42976892982368</c:v>
                </c:pt>
                <c:pt idx="4113">
                  <c:v>-23.361310398742159</c:v>
                </c:pt>
                <c:pt idx="4114">
                  <c:v>-23.42895875349458</c:v>
                </c:pt>
                <c:pt idx="4115">
                  <c:v>-23.4314294482467</c:v>
                </c:pt>
                <c:pt idx="4116">
                  <c:v>-23.283885551906181</c:v>
                </c:pt>
                <c:pt idx="4117">
                  <c:v>-23.361307103024949</c:v>
                </c:pt>
                <c:pt idx="4118">
                  <c:v>-23.13795953295751</c:v>
                </c:pt>
                <c:pt idx="4119">
                  <c:v>-22.480635089642021</c:v>
                </c:pt>
                <c:pt idx="4120">
                  <c:v>-22.462186865253759</c:v>
                </c:pt>
                <c:pt idx="4121">
                  <c:v>-22.525178984788859</c:v>
                </c:pt>
                <c:pt idx="4122">
                  <c:v>-22.550496855984651</c:v>
                </c:pt>
                <c:pt idx="4123">
                  <c:v>-22.577116907780649</c:v>
                </c:pt>
                <c:pt idx="4124">
                  <c:v>-22.581707220768511</c:v>
                </c:pt>
                <c:pt idx="4125">
                  <c:v>-22.571081383146449</c:v>
                </c:pt>
                <c:pt idx="4126">
                  <c:v>-22.31000898640729</c:v>
                </c:pt>
                <c:pt idx="4127">
                  <c:v>-22.091690596828471</c:v>
                </c:pt>
                <c:pt idx="4128">
                  <c:v>-22.06791009210356</c:v>
                </c:pt>
                <c:pt idx="4129">
                  <c:v>-21.95772130790521</c:v>
                </c:pt>
                <c:pt idx="4130">
                  <c:v>-21.91693469760289</c:v>
                </c:pt>
                <c:pt idx="4131">
                  <c:v>-21.914661267554209</c:v>
                </c:pt>
                <c:pt idx="4132">
                  <c:v>-22.120824051747508</c:v>
                </c:pt>
                <c:pt idx="4133">
                  <c:v>-22.128016877783342</c:v>
                </c:pt>
                <c:pt idx="4134">
                  <c:v>-20.694975144036231</c:v>
                </c:pt>
                <c:pt idx="4135">
                  <c:v>-20.001648649191981</c:v>
                </c:pt>
                <c:pt idx="4136">
                  <c:v>-19.50061619619251</c:v>
                </c:pt>
                <c:pt idx="4137">
                  <c:v>-19.31470557509358</c:v>
                </c:pt>
                <c:pt idx="4138">
                  <c:v>-19.766332267604099</c:v>
                </c:pt>
                <c:pt idx="4139">
                  <c:v>-20.073669646386222</c:v>
                </c:pt>
                <c:pt idx="4140">
                  <c:v>-18.35272995141851</c:v>
                </c:pt>
                <c:pt idx="4141">
                  <c:v>-17.904929485432589</c:v>
                </c:pt>
                <c:pt idx="4142">
                  <c:v>-17.77657304140396</c:v>
                </c:pt>
                <c:pt idx="4143">
                  <c:v>-17.68344373175799</c:v>
                </c:pt>
                <c:pt idx="4144">
                  <c:v>-17.641841304052871</c:v>
                </c:pt>
                <c:pt idx="4145">
                  <c:v>-17.483499498772549</c:v>
                </c:pt>
                <c:pt idx="4146">
                  <c:v>-17.23166779138792</c:v>
                </c:pt>
                <c:pt idx="4147">
                  <c:v>-17.87297847414732</c:v>
                </c:pt>
                <c:pt idx="4148">
                  <c:v>-17.8354983227728</c:v>
                </c:pt>
                <c:pt idx="4149">
                  <c:v>-17.72005082276678</c:v>
                </c:pt>
                <c:pt idx="4150">
                  <c:v>-17.586999501788451</c:v>
                </c:pt>
                <c:pt idx="4151">
                  <c:v>-17.732349909832951</c:v>
                </c:pt>
                <c:pt idx="4152">
                  <c:v>-17.268642704034399</c:v>
                </c:pt>
                <c:pt idx="4153">
                  <c:v>-21.304577781709138</c:v>
                </c:pt>
                <c:pt idx="4154">
                  <c:v>-20.322691238255501</c:v>
                </c:pt>
                <c:pt idx="4155">
                  <c:v>-18.384282981092969</c:v>
                </c:pt>
                <c:pt idx="4156">
                  <c:v>-18.513269300633681</c:v>
                </c:pt>
                <c:pt idx="4157">
                  <c:v>-19.155634993553459</c:v>
                </c:pt>
                <c:pt idx="4158">
                  <c:v>-19.247778664402009</c:v>
                </c:pt>
                <c:pt idx="4159">
                  <c:v>-19.379246196522669</c:v>
                </c:pt>
                <c:pt idx="4160">
                  <c:v>-19.255512162614991</c:v>
                </c:pt>
                <c:pt idx="4161">
                  <c:v>-19.557594992774099</c:v>
                </c:pt>
                <c:pt idx="4162">
                  <c:v>-18.300081224185949</c:v>
                </c:pt>
                <c:pt idx="4163">
                  <c:v>-18.272886977799601</c:v>
                </c:pt>
                <c:pt idx="4164">
                  <c:v>-18.264449324065769</c:v>
                </c:pt>
                <c:pt idx="4165">
                  <c:v>-18.25905113197954</c:v>
                </c:pt>
                <c:pt idx="4166">
                  <c:v>-17.75721642520972</c:v>
                </c:pt>
                <c:pt idx="4167">
                  <c:v>-18.036127544068702</c:v>
                </c:pt>
                <c:pt idx="4168">
                  <c:v>-18.198195119181079</c:v>
                </c:pt>
                <c:pt idx="4169">
                  <c:v>-16.862466341452841</c:v>
                </c:pt>
                <c:pt idx="4170">
                  <c:v>-17.660663948888232</c:v>
                </c:pt>
                <c:pt idx="4171">
                  <c:v>-18.77937662507119</c:v>
                </c:pt>
                <c:pt idx="4172">
                  <c:v>-19.381127971489491</c:v>
                </c:pt>
                <c:pt idx="4173">
                  <c:v>-18.50134690835775</c:v>
                </c:pt>
                <c:pt idx="4174">
                  <c:v>-18.48066575112977</c:v>
                </c:pt>
                <c:pt idx="4175">
                  <c:v>-18.616484055397031</c:v>
                </c:pt>
                <c:pt idx="4176">
                  <c:v>-18.673873312876829</c:v>
                </c:pt>
                <c:pt idx="4177">
                  <c:v>-18.66737059620057</c:v>
                </c:pt>
                <c:pt idx="4178">
                  <c:v>-18.69979501545718</c:v>
                </c:pt>
                <c:pt idx="4179">
                  <c:v>-18.698350868038151</c:v>
                </c:pt>
                <c:pt idx="4180">
                  <c:v>-18.74326503755422</c:v>
                </c:pt>
                <c:pt idx="4181">
                  <c:v>-18.54755255935396</c:v>
                </c:pt>
                <c:pt idx="4182">
                  <c:v>-19.023459073801309</c:v>
                </c:pt>
                <c:pt idx="4183">
                  <c:v>-18.308816220642811</c:v>
                </c:pt>
                <c:pt idx="4184">
                  <c:v>-17.93693740445633</c:v>
                </c:pt>
                <c:pt idx="4185">
                  <c:v>-17.672899530222331</c:v>
                </c:pt>
                <c:pt idx="4186">
                  <c:v>-17.497013053005539</c:v>
                </c:pt>
                <c:pt idx="4187">
                  <c:v>-17.260713701583999</c:v>
                </c:pt>
                <c:pt idx="4188">
                  <c:v>-17.04411755009701</c:v>
                </c:pt>
                <c:pt idx="4189">
                  <c:v>-17.126739392071631</c:v>
                </c:pt>
                <c:pt idx="4190">
                  <c:v>-16.45871119816638</c:v>
                </c:pt>
                <c:pt idx="4191">
                  <c:v>-16.497652617351001</c:v>
                </c:pt>
                <c:pt idx="4192">
                  <c:v>-16.41778230519763</c:v>
                </c:pt>
                <c:pt idx="4193">
                  <c:v>-16.569406791684521</c:v>
                </c:pt>
                <c:pt idx="4194">
                  <c:v>-16.514948687368449</c:v>
                </c:pt>
                <c:pt idx="4195">
                  <c:v>-15.678791431601271</c:v>
                </c:pt>
                <c:pt idx="4196">
                  <c:v>-15.48685391765323</c:v>
                </c:pt>
                <c:pt idx="4197">
                  <c:v>-15.526466296763379</c:v>
                </c:pt>
                <c:pt idx="4198">
                  <c:v>-15.40404091849782</c:v>
                </c:pt>
                <c:pt idx="4199">
                  <c:v>-15.257305125716281</c:v>
                </c:pt>
                <c:pt idx="4200">
                  <c:v>-15.12948071117496</c:v>
                </c:pt>
                <c:pt idx="4201">
                  <c:v>-15.58447484283351</c:v>
                </c:pt>
                <c:pt idx="4202">
                  <c:v>-15.606622981133629</c:v>
                </c:pt>
                <c:pt idx="4203">
                  <c:v>-14.49940352311658</c:v>
                </c:pt>
                <c:pt idx="4204">
                  <c:v>-11.84327155993952</c:v>
                </c:pt>
                <c:pt idx="4205">
                  <c:v>-11.97082104912065</c:v>
                </c:pt>
                <c:pt idx="4206">
                  <c:v>-11.87551069746965</c:v>
                </c:pt>
                <c:pt idx="4207">
                  <c:v>-12.274817497155279</c:v>
                </c:pt>
                <c:pt idx="4208">
                  <c:v>-11.88191414622375</c:v>
                </c:pt>
                <c:pt idx="4209">
                  <c:v>-11.819538636992</c:v>
                </c:pt>
                <c:pt idx="4210">
                  <c:v>-11.07096147601197</c:v>
                </c:pt>
                <c:pt idx="4211">
                  <c:v>-11.544603503692739</c:v>
                </c:pt>
                <c:pt idx="4212">
                  <c:v>-11.66750395323896</c:v>
                </c:pt>
                <c:pt idx="4213">
                  <c:v>-11.752052117240449</c:v>
                </c:pt>
                <c:pt idx="4214">
                  <c:v>-11.798437620865361</c:v>
                </c:pt>
                <c:pt idx="4215">
                  <c:v>-11.69212599764472</c:v>
                </c:pt>
                <c:pt idx="4216">
                  <c:v>-11.95794410188428</c:v>
                </c:pt>
                <c:pt idx="4217">
                  <c:v>-11.7540628739268</c:v>
                </c:pt>
                <c:pt idx="4218">
                  <c:v>-11.732000874420351</c:v>
                </c:pt>
                <c:pt idx="4219">
                  <c:v>-11.739023679129639</c:v>
                </c:pt>
                <c:pt idx="4220">
                  <c:v>-11.742303264202061</c:v>
                </c:pt>
                <c:pt idx="4221">
                  <c:v>-11.72243970901661</c:v>
                </c:pt>
                <c:pt idx="4222">
                  <c:v>-11.673657692269749</c:v>
                </c:pt>
                <c:pt idx="4223">
                  <c:v>-11.50818652210301</c:v>
                </c:pt>
                <c:pt idx="4224">
                  <c:v>-11.801184752152389</c:v>
                </c:pt>
                <c:pt idx="4225">
                  <c:v>-11.417193151395679</c:v>
                </c:pt>
                <c:pt idx="4226">
                  <c:v>-11.57353644074133</c:v>
                </c:pt>
                <c:pt idx="4227">
                  <c:v>-11.77026408651448</c:v>
                </c:pt>
                <c:pt idx="4228">
                  <c:v>-11.748136130283349</c:v>
                </c:pt>
                <c:pt idx="4229">
                  <c:v>-11.335812494137629</c:v>
                </c:pt>
                <c:pt idx="4230">
                  <c:v>-11.009092490965401</c:v>
                </c:pt>
                <c:pt idx="4231">
                  <c:v>-10.64467852323793</c:v>
                </c:pt>
                <c:pt idx="4232">
                  <c:v>-10.283599253722929</c:v>
                </c:pt>
                <c:pt idx="4233">
                  <c:v>-10.7449004095083</c:v>
                </c:pt>
                <c:pt idx="4234">
                  <c:v>-10.90457660353789</c:v>
                </c:pt>
                <c:pt idx="4235">
                  <c:v>-11.233601746169329</c:v>
                </c:pt>
                <c:pt idx="4236">
                  <c:v>-9.9232815088988851</c:v>
                </c:pt>
                <c:pt idx="4237">
                  <c:v>-9.6747932868714308</c:v>
                </c:pt>
                <c:pt idx="4238">
                  <c:v>-9.6838401430185925</c:v>
                </c:pt>
                <c:pt idx="4239">
                  <c:v>-9.0264960851360634</c:v>
                </c:pt>
                <c:pt idx="4240">
                  <c:v>-8.79684460094985</c:v>
                </c:pt>
                <c:pt idx="4241">
                  <c:v>-8.4945761964286781</c:v>
                </c:pt>
                <c:pt idx="4242">
                  <c:v>-7.916605836810426</c:v>
                </c:pt>
                <c:pt idx="4243">
                  <c:v>-7.7872642615539753</c:v>
                </c:pt>
                <c:pt idx="4244">
                  <c:v>-7.4249382706332092</c:v>
                </c:pt>
                <c:pt idx="4245">
                  <c:v>-8.5406099018248618</c:v>
                </c:pt>
                <c:pt idx="4246">
                  <c:v>-8.4951976094760902</c:v>
                </c:pt>
                <c:pt idx="4247">
                  <c:v>-8.6211801539158941</c:v>
                </c:pt>
                <c:pt idx="4248">
                  <c:v>-8.7076120196719167</c:v>
                </c:pt>
                <c:pt idx="4249">
                  <c:v>-9.1528694749325084</c:v>
                </c:pt>
                <c:pt idx="4250">
                  <c:v>-7.8052796898549586</c:v>
                </c:pt>
                <c:pt idx="4251">
                  <c:v>-7.7122098274406561</c:v>
                </c:pt>
                <c:pt idx="4252">
                  <c:v>-6.8421699311412709</c:v>
                </c:pt>
                <c:pt idx="4253">
                  <c:v>-7.8513103382522722</c:v>
                </c:pt>
                <c:pt idx="4254">
                  <c:v>-7.8787857150826497</c:v>
                </c:pt>
                <c:pt idx="4255">
                  <c:v>-7.9319805988595427</c:v>
                </c:pt>
                <c:pt idx="4256">
                  <c:v>-7.8978444293287957</c:v>
                </c:pt>
                <c:pt idx="4257">
                  <c:v>-6.870679701714181</c:v>
                </c:pt>
                <c:pt idx="4258">
                  <c:v>-7.0831488034282373</c:v>
                </c:pt>
                <c:pt idx="4259">
                  <c:v>-6.5323869248012407</c:v>
                </c:pt>
                <c:pt idx="4260">
                  <c:v>-7.2171708940740622</c:v>
                </c:pt>
                <c:pt idx="4261">
                  <c:v>-7.6870452881637803</c:v>
                </c:pt>
                <c:pt idx="4262">
                  <c:v>-8.1390617983417393</c:v>
                </c:pt>
                <c:pt idx="4263">
                  <c:v>-8.5616432279314516</c:v>
                </c:pt>
                <c:pt idx="4264">
                  <c:v>-8.7808529688451991</c:v>
                </c:pt>
                <c:pt idx="4265">
                  <c:v>-8.2785741702813915</c:v>
                </c:pt>
                <c:pt idx="4266">
                  <c:v>-8.552596532791398</c:v>
                </c:pt>
                <c:pt idx="4267">
                  <c:v>-8.0244092528989341</c:v>
                </c:pt>
                <c:pt idx="4268">
                  <c:v>-8.022902387729431</c:v>
                </c:pt>
                <c:pt idx="4269">
                  <c:v>-8.0355383788186288</c:v>
                </c:pt>
                <c:pt idx="4270">
                  <c:v>-8.0555768376149999</c:v>
                </c:pt>
                <c:pt idx="4271">
                  <c:v>-7.4527383518265609</c:v>
                </c:pt>
                <c:pt idx="4272">
                  <c:v>-7.8352944043119086</c:v>
                </c:pt>
                <c:pt idx="4273">
                  <c:v>-7.9978335845690216</c:v>
                </c:pt>
                <c:pt idx="4274">
                  <c:v>-8.0433908827782723</c:v>
                </c:pt>
                <c:pt idx="4275">
                  <c:v>-8.0575097900557751</c:v>
                </c:pt>
                <c:pt idx="4276">
                  <c:v>-8.0805179164475334</c:v>
                </c:pt>
                <c:pt idx="4277">
                  <c:v>-8.0975815354055811</c:v>
                </c:pt>
                <c:pt idx="4278">
                  <c:v>-7.4344168202045147</c:v>
                </c:pt>
                <c:pt idx="4279">
                  <c:v>-6.4122100818133951</c:v>
                </c:pt>
                <c:pt idx="4280">
                  <c:v>-6.1489823338917704</c:v>
                </c:pt>
                <c:pt idx="4281">
                  <c:v>-6.1681939835342314</c:v>
                </c:pt>
                <c:pt idx="4282">
                  <c:v>-6.139477607531898</c:v>
                </c:pt>
                <c:pt idx="4283">
                  <c:v>-6.1214317342370173</c:v>
                </c:pt>
                <c:pt idx="4284">
                  <c:v>-6.1386524067902428</c:v>
                </c:pt>
                <c:pt idx="4285">
                  <c:v>-5.8834724603835866</c:v>
                </c:pt>
                <c:pt idx="4286">
                  <c:v>-5.5461592220829914</c:v>
                </c:pt>
                <c:pt idx="4287">
                  <c:v>-5.6037308688249183</c:v>
                </c:pt>
                <c:pt idx="4288">
                  <c:v>-5.6175717438955743</c:v>
                </c:pt>
                <c:pt idx="4289">
                  <c:v>-5.8675280640556764</c:v>
                </c:pt>
                <c:pt idx="4290">
                  <c:v>-5.8383920839047398</c:v>
                </c:pt>
                <c:pt idx="4291">
                  <c:v>-6.1422033676696088</c:v>
                </c:pt>
                <c:pt idx="4292">
                  <c:v>-7.4731792357723457</c:v>
                </c:pt>
                <c:pt idx="4293">
                  <c:v>-8.2426774785206476</c:v>
                </c:pt>
                <c:pt idx="4294">
                  <c:v>-8.1461733619242978</c:v>
                </c:pt>
                <c:pt idx="4295">
                  <c:v>-6.559743937909662</c:v>
                </c:pt>
                <c:pt idx="4296">
                  <c:v>-6.6781377406720068</c:v>
                </c:pt>
                <c:pt idx="4297">
                  <c:v>-6.9647748781944969</c:v>
                </c:pt>
                <c:pt idx="4298">
                  <c:v>-7.2590222064774181</c:v>
                </c:pt>
                <c:pt idx="4299">
                  <c:v>-7.1635683990268362</c:v>
                </c:pt>
                <c:pt idx="4300">
                  <c:v>-7.2752553130141031</c:v>
                </c:pt>
                <c:pt idx="4301">
                  <c:v>-7.1564086266242377</c:v>
                </c:pt>
                <c:pt idx="4302">
                  <c:v>-6.4316306187386454</c:v>
                </c:pt>
                <c:pt idx="4303">
                  <c:v>-6.4309302713048417</c:v>
                </c:pt>
                <c:pt idx="4304">
                  <c:v>-6.4864081581286079</c:v>
                </c:pt>
                <c:pt idx="4305">
                  <c:v>-6.4381050614079172</c:v>
                </c:pt>
                <c:pt idx="4306">
                  <c:v>-6.4223245607793658</c:v>
                </c:pt>
                <c:pt idx="4307">
                  <c:v>-5.3110463965301982</c:v>
                </c:pt>
                <c:pt idx="4308">
                  <c:v>-5.0444735483290728</c:v>
                </c:pt>
                <c:pt idx="4309">
                  <c:v>-5.0923275205751111</c:v>
                </c:pt>
                <c:pt idx="4310">
                  <c:v>-5.1877387396910102</c:v>
                </c:pt>
                <c:pt idx="4311">
                  <c:v>-5.4287812919675638</c:v>
                </c:pt>
                <c:pt idx="4312">
                  <c:v>-5.4513501239129774</c:v>
                </c:pt>
                <c:pt idx="4313">
                  <c:v>-5.0278995117316718</c:v>
                </c:pt>
                <c:pt idx="4314">
                  <c:v>-3.7260899785609252</c:v>
                </c:pt>
                <c:pt idx="4315">
                  <c:v>-3.9494892156810688</c:v>
                </c:pt>
                <c:pt idx="4316">
                  <c:v>-4.0712392812018159</c:v>
                </c:pt>
                <c:pt idx="4317">
                  <c:v>-4.1727315602487707</c:v>
                </c:pt>
                <c:pt idx="4318">
                  <c:v>-4.18044698304627</c:v>
                </c:pt>
                <c:pt idx="4319">
                  <c:v>-4.2115017467313116</c:v>
                </c:pt>
                <c:pt idx="4320">
                  <c:v>-4.1085716426325618</c:v>
                </c:pt>
                <c:pt idx="4321">
                  <c:v>-4.2529792356583664</c:v>
                </c:pt>
                <c:pt idx="4322">
                  <c:v>-2.5475055981906221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6-476A-888C-8DF59B36F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212784"/>
        <c:axId val="1830817792"/>
      </c:areaChart>
      <c:barChart>
        <c:barDir val="col"/>
        <c:grouping val="clustered"/>
        <c:varyColors val="0"/>
        <c:ser>
          <c:idx val="1"/>
          <c:order val="1"/>
          <c:tx>
            <c:strRef>
              <c:f>'commodity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'commodity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'commodity markets'!$C$2:$C$4324</c:f>
              <c:numCache>
                <c:formatCode>General</c:formatCode>
                <c:ptCount val="4323"/>
                <c:pt idx="0">
                  <c:v>4.432557188878004</c:v>
                </c:pt>
                <c:pt idx="1">
                  <c:v>4.4124830802061048</c:v>
                </c:pt>
                <c:pt idx="2">
                  <c:v>4.2810637407703673</c:v>
                </c:pt>
                <c:pt idx="3">
                  <c:v>3.6445701650732691</c:v>
                </c:pt>
                <c:pt idx="4">
                  <c:v>1.659125503957156</c:v>
                </c:pt>
                <c:pt idx="5">
                  <c:v>1.2412418908246541</c:v>
                </c:pt>
                <c:pt idx="6">
                  <c:v>0.46058107036420282</c:v>
                </c:pt>
                <c:pt idx="7">
                  <c:v>-3.6894583899469531</c:v>
                </c:pt>
                <c:pt idx="8">
                  <c:v>-4.1272994492919111</c:v>
                </c:pt>
                <c:pt idx="9">
                  <c:v>-5.2433092042753842</c:v>
                </c:pt>
                <c:pt idx="10">
                  <c:v>-6.361449650219928</c:v>
                </c:pt>
                <c:pt idx="11">
                  <c:v>-7.623244966020934</c:v>
                </c:pt>
                <c:pt idx="12">
                  <c:v>-8.9391460846993915</c:v>
                </c:pt>
                <c:pt idx="13">
                  <c:v>-7.993328611706854</c:v>
                </c:pt>
                <c:pt idx="14">
                  <c:v>-8.247635416733317</c:v>
                </c:pt>
                <c:pt idx="15">
                  <c:v>-7.8456129982947047</c:v>
                </c:pt>
                <c:pt idx="16">
                  <c:v>-7.6456259408918683</c:v>
                </c:pt>
                <c:pt idx="17">
                  <c:v>-9.3105410665798303</c:v>
                </c:pt>
                <c:pt idx="18">
                  <c:v>-12.853128523854791</c:v>
                </c:pt>
                <c:pt idx="19">
                  <c:v>-12.02443082641272</c:v>
                </c:pt>
                <c:pt idx="20">
                  <c:v>-11.204722926390611</c:v>
                </c:pt>
                <c:pt idx="21">
                  <c:v>-11.156616330577171</c:v>
                </c:pt>
                <c:pt idx="22">
                  <c:v>-11.746077729582421</c:v>
                </c:pt>
                <c:pt idx="23">
                  <c:v>-13.55961956702534</c:v>
                </c:pt>
                <c:pt idx="24">
                  <c:v>-15.81404963504905</c:v>
                </c:pt>
                <c:pt idx="25">
                  <c:v>-7.1175960061266386</c:v>
                </c:pt>
                <c:pt idx="26">
                  <c:v>-8.4102796168439582</c:v>
                </c:pt>
                <c:pt idx="27">
                  <c:v>-8.1163737186612153</c:v>
                </c:pt>
                <c:pt idx="28">
                  <c:v>-7.2631586673747526</c:v>
                </c:pt>
                <c:pt idx="29">
                  <c:v>-6.0438188501205516</c:v>
                </c:pt>
                <c:pt idx="30">
                  <c:v>-6.2626244809448792</c:v>
                </c:pt>
                <c:pt idx="31">
                  <c:v>-5.9362260036650412</c:v>
                </c:pt>
                <c:pt idx="32">
                  <c:v>-6.7122481946255057</c:v>
                </c:pt>
                <c:pt idx="33">
                  <c:v>-7.2053250677279728</c:v>
                </c:pt>
                <c:pt idx="34">
                  <c:v>-8.2182315520252871</c:v>
                </c:pt>
                <c:pt idx="35">
                  <c:v>-7.9022857102581483</c:v>
                </c:pt>
                <c:pt idx="36">
                  <c:v>-7.0182326750011477</c:v>
                </c:pt>
                <c:pt idx="37">
                  <c:v>-6.2712505758781809</c:v>
                </c:pt>
                <c:pt idx="38">
                  <c:v>-7.4105271560161006</c:v>
                </c:pt>
                <c:pt idx="39">
                  <c:v>-7.8106592347967494</c:v>
                </c:pt>
                <c:pt idx="40">
                  <c:v>-8.0567937559352174</c:v>
                </c:pt>
                <c:pt idx="41">
                  <c:v>-7.9777315117164278</c:v>
                </c:pt>
                <c:pt idx="42">
                  <c:v>-14.8012884885896</c:v>
                </c:pt>
                <c:pt idx="43">
                  <c:v>-17.167986497671649</c:v>
                </c:pt>
                <c:pt idx="44">
                  <c:v>-17.936442715103802</c:v>
                </c:pt>
                <c:pt idx="45">
                  <c:v>-23.031643626129739</c:v>
                </c:pt>
                <c:pt idx="46">
                  <c:v>-22.741554466762071</c:v>
                </c:pt>
                <c:pt idx="47">
                  <c:v>-22.459174069554379</c:v>
                </c:pt>
                <c:pt idx="48">
                  <c:v>-24.39463189823034</c:v>
                </c:pt>
                <c:pt idx="49">
                  <c:v>-23.84487650800445</c:v>
                </c:pt>
                <c:pt idx="50">
                  <c:v>-24.813823304669341</c:v>
                </c:pt>
                <c:pt idx="51">
                  <c:v>-23.40176966422835</c:v>
                </c:pt>
                <c:pt idx="52">
                  <c:v>-20.830872597559729</c:v>
                </c:pt>
                <c:pt idx="53">
                  <c:v>-16.671955282923062</c:v>
                </c:pt>
                <c:pt idx="54">
                  <c:v>-14.512284504321981</c:v>
                </c:pt>
                <c:pt idx="55">
                  <c:v>-11.742233054584441</c:v>
                </c:pt>
                <c:pt idx="56">
                  <c:v>-9.9158961297901413</c:v>
                </c:pt>
                <c:pt idx="57">
                  <c:v>-9.6522202778335888</c:v>
                </c:pt>
                <c:pt idx="58">
                  <c:v>-10.17421784279631</c:v>
                </c:pt>
                <c:pt idx="59">
                  <c:v>-9.3340746969873578</c:v>
                </c:pt>
                <c:pt idx="60">
                  <c:v>-11.202589258219239</c:v>
                </c:pt>
                <c:pt idx="61">
                  <c:v>-11.21270281405393</c:v>
                </c:pt>
                <c:pt idx="62">
                  <c:v>-11.065001886549259</c:v>
                </c:pt>
                <c:pt idx="63">
                  <c:v>-10.63849731368691</c:v>
                </c:pt>
                <c:pt idx="64">
                  <c:v>-15.958587036651471</c:v>
                </c:pt>
                <c:pt idx="65">
                  <c:v>-15.362474312381289</c:v>
                </c:pt>
                <c:pt idx="66">
                  <c:v>-16.189839505276481</c:v>
                </c:pt>
                <c:pt idx="67">
                  <c:v>-16.75014678880347</c:v>
                </c:pt>
                <c:pt idx="68">
                  <c:v>-16.87737730713026</c:v>
                </c:pt>
                <c:pt idx="69">
                  <c:v>-16.482492760945821</c:v>
                </c:pt>
                <c:pt idx="70">
                  <c:v>-17.55913332341661</c:v>
                </c:pt>
                <c:pt idx="71">
                  <c:v>-16.916334348856491</c:v>
                </c:pt>
                <c:pt idx="72">
                  <c:v>-15.94729301709503</c:v>
                </c:pt>
                <c:pt idx="73">
                  <c:v>-15.84405245467226</c:v>
                </c:pt>
                <c:pt idx="74">
                  <c:v>-15.138339483251871</c:v>
                </c:pt>
                <c:pt idx="75">
                  <c:v>-14.60094350386705</c:v>
                </c:pt>
                <c:pt idx="76">
                  <c:v>-12.96635847542715</c:v>
                </c:pt>
                <c:pt idx="77">
                  <c:v>-17.122460531696909</c:v>
                </c:pt>
                <c:pt idx="78">
                  <c:v>-16.291301235764291</c:v>
                </c:pt>
                <c:pt idx="79">
                  <c:v>-15.855919875038889</c:v>
                </c:pt>
                <c:pt idx="80">
                  <c:v>-15.81671556484647</c:v>
                </c:pt>
                <c:pt idx="81">
                  <c:v>-16.25409608946546</c:v>
                </c:pt>
                <c:pt idx="82">
                  <c:v>-16.680145512411809</c:v>
                </c:pt>
                <c:pt idx="83">
                  <c:v>-15.6716509298715</c:v>
                </c:pt>
                <c:pt idx="84">
                  <c:v>-14.335868774446739</c:v>
                </c:pt>
                <c:pt idx="85">
                  <c:v>-14.828470914424781</c:v>
                </c:pt>
                <c:pt idx="86">
                  <c:v>-14.775341435577751</c:v>
                </c:pt>
                <c:pt idx="87">
                  <c:v>-15.203683876422209</c:v>
                </c:pt>
                <c:pt idx="88">
                  <c:v>-15.08637084283259</c:v>
                </c:pt>
                <c:pt idx="89">
                  <c:v>-17.724010618396171</c:v>
                </c:pt>
                <c:pt idx="90">
                  <c:v>-15.71262390945169</c:v>
                </c:pt>
                <c:pt idx="91">
                  <c:v>-33.946792415097548</c:v>
                </c:pt>
                <c:pt idx="92">
                  <c:v>-35.491705429930683</c:v>
                </c:pt>
                <c:pt idx="93">
                  <c:v>-16.425292585474999</c:v>
                </c:pt>
                <c:pt idx="94">
                  <c:v>-10.66159803333719</c:v>
                </c:pt>
                <c:pt idx="95">
                  <c:v>-10.125367666073901</c:v>
                </c:pt>
                <c:pt idx="96">
                  <c:v>-9.4202672611419409</c:v>
                </c:pt>
                <c:pt idx="97">
                  <c:v>-5.826284622334299</c:v>
                </c:pt>
                <c:pt idx="98">
                  <c:v>-5.8522080510986321</c:v>
                </c:pt>
                <c:pt idx="99">
                  <c:v>-6.0339913605096811</c:v>
                </c:pt>
                <c:pt idx="100">
                  <c:v>-7.0590373256109054</c:v>
                </c:pt>
                <c:pt idx="101">
                  <c:v>-7.2889750951190528</c:v>
                </c:pt>
                <c:pt idx="102">
                  <c:v>-6.1500182042953817</c:v>
                </c:pt>
                <c:pt idx="103">
                  <c:v>-11.97386800806928</c:v>
                </c:pt>
                <c:pt idx="104">
                  <c:v>-6.9470805614885194</c:v>
                </c:pt>
                <c:pt idx="105">
                  <c:v>-7.1621116545880383</c:v>
                </c:pt>
                <c:pt idx="106">
                  <c:v>-9.486748424686251</c:v>
                </c:pt>
                <c:pt idx="107">
                  <c:v>-10.10538096487225</c:v>
                </c:pt>
                <c:pt idx="108">
                  <c:v>-8.7068128166617633</c:v>
                </c:pt>
                <c:pt idx="109">
                  <c:v>-7.5244669730893392</c:v>
                </c:pt>
                <c:pt idx="110">
                  <c:v>-8.7124007509337371</c:v>
                </c:pt>
                <c:pt idx="111">
                  <c:v>-7.6201460096170504</c:v>
                </c:pt>
                <c:pt idx="112">
                  <c:v>-5.5569155158691341</c:v>
                </c:pt>
                <c:pt idx="113">
                  <c:v>-5.4815921054992556</c:v>
                </c:pt>
                <c:pt idx="114">
                  <c:v>-5.6132934143185054</c:v>
                </c:pt>
                <c:pt idx="115">
                  <c:v>-5.6599418656997136</c:v>
                </c:pt>
                <c:pt idx="116">
                  <c:v>-4.9607115899042853</c:v>
                </c:pt>
                <c:pt idx="117">
                  <c:v>-4.9776816441598726</c:v>
                </c:pt>
                <c:pt idx="118">
                  <c:v>-4.5240549056901074</c:v>
                </c:pt>
                <c:pt idx="119">
                  <c:v>-2.847021596692862</c:v>
                </c:pt>
                <c:pt idx="120">
                  <c:v>-1.42946565931382</c:v>
                </c:pt>
                <c:pt idx="121">
                  <c:v>-0.2464064658762446</c:v>
                </c:pt>
                <c:pt idx="122">
                  <c:v>-4.2132731625470949</c:v>
                </c:pt>
                <c:pt idx="123">
                  <c:v>-3.8858483275334521</c:v>
                </c:pt>
                <c:pt idx="124">
                  <c:v>-5.1017714440240489</c:v>
                </c:pt>
                <c:pt idx="125">
                  <c:v>-6.6822550866117432</c:v>
                </c:pt>
                <c:pt idx="126">
                  <c:v>-6.2881344725752619</c:v>
                </c:pt>
                <c:pt idx="127">
                  <c:v>-4.2232039487372042</c:v>
                </c:pt>
                <c:pt idx="128">
                  <c:v>-8.5733688437403579</c:v>
                </c:pt>
                <c:pt idx="129">
                  <c:v>-15.041834927655859</c:v>
                </c:pt>
                <c:pt idx="130">
                  <c:v>-12.789708212008209</c:v>
                </c:pt>
                <c:pt idx="131">
                  <c:v>-12.98261945709984</c:v>
                </c:pt>
                <c:pt idx="132">
                  <c:v>-14.70081227221193</c:v>
                </c:pt>
                <c:pt idx="133">
                  <c:v>-14.5153611208312</c:v>
                </c:pt>
                <c:pt idx="134">
                  <c:v>-15.43191534680529</c:v>
                </c:pt>
                <c:pt idx="135">
                  <c:v>-12.41261237720159</c:v>
                </c:pt>
                <c:pt idx="136">
                  <c:v>-11.263600949095601</c:v>
                </c:pt>
                <c:pt idx="137">
                  <c:v>-11.2564960282672</c:v>
                </c:pt>
                <c:pt idx="138">
                  <c:v>-10.774040924625019</c:v>
                </c:pt>
                <c:pt idx="139">
                  <c:v>-10.63867315238304</c:v>
                </c:pt>
                <c:pt idx="140">
                  <c:v>-10.038271547384189</c:v>
                </c:pt>
                <c:pt idx="141">
                  <c:v>-9.6268018495222307</c:v>
                </c:pt>
                <c:pt idx="142">
                  <c:v>-9.2299926929923046</c:v>
                </c:pt>
                <c:pt idx="143">
                  <c:v>-7.9694289447132398</c:v>
                </c:pt>
                <c:pt idx="144">
                  <c:v>-6.0664618605521277</c:v>
                </c:pt>
                <c:pt idx="145">
                  <c:v>-7.718726367517398</c:v>
                </c:pt>
                <c:pt idx="146">
                  <c:v>-5.666594160596901</c:v>
                </c:pt>
                <c:pt idx="147">
                  <c:v>-4.6402470836895517</c:v>
                </c:pt>
                <c:pt idx="148">
                  <c:v>-3.968270957650327</c:v>
                </c:pt>
                <c:pt idx="149">
                  <c:v>-4.4997535654973877</c:v>
                </c:pt>
                <c:pt idx="150">
                  <c:v>-4.8357406810601073</c:v>
                </c:pt>
                <c:pt idx="151">
                  <c:v>-7.1497487030552449</c:v>
                </c:pt>
                <c:pt idx="152">
                  <c:v>-4.4278158058827302</c:v>
                </c:pt>
                <c:pt idx="153">
                  <c:v>-4.9261196640758769</c:v>
                </c:pt>
                <c:pt idx="154">
                  <c:v>-7.8817531377417307</c:v>
                </c:pt>
                <c:pt idx="155">
                  <c:v>-6.9273314886584707</c:v>
                </c:pt>
                <c:pt idx="156">
                  <c:v>-11.086976875146149</c:v>
                </c:pt>
                <c:pt idx="157">
                  <c:v>-12.05179433921918</c:v>
                </c:pt>
                <c:pt idx="158">
                  <c:v>-9.5645513528620558</c:v>
                </c:pt>
                <c:pt idx="159">
                  <c:v>-7.9757037935967077</c:v>
                </c:pt>
                <c:pt idx="160">
                  <c:v>-7.2505181782002399</c:v>
                </c:pt>
                <c:pt idx="161">
                  <c:v>-5.3494475051807751</c:v>
                </c:pt>
                <c:pt idx="162">
                  <c:v>-9.7586627409658462</c:v>
                </c:pt>
                <c:pt idx="163">
                  <c:v>-8.8553291559769818</c:v>
                </c:pt>
                <c:pt idx="164">
                  <c:v>-7.0791634817789824</c:v>
                </c:pt>
                <c:pt idx="165">
                  <c:v>-6.4761611814859794</c:v>
                </c:pt>
                <c:pt idx="166">
                  <c:v>-5.6387887322669332</c:v>
                </c:pt>
                <c:pt idx="167">
                  <c:v>-5.1916358092922401</c:v>
                </c:pt>
                <c:pt idx="168">
                  <c:v>-5.5379586925303634</c:v>
                </c:pt>
                <c:pt idx="169">
                  <c:v>-5.5410919909017693</c:v>
                </c:pt>
                <c:pt idx="170">
                  <c:v>-2.7384739481860372</c:v>
                </c:pt>
                <c:pt idx="171">
                  <c:v>-0.47420089360045742</c:v>
                </c:pt>
                <c:pt idx="172">
                  <c:v>1.094950418228231</c:v>
                </c:pt>
                <c:pt idx="173">
                  <c:v>-0.42960375567867709</c:v>
                </c:pt>
                <c:pt idx="174">
                  <c:v>-1.311270869814475</c:v>
                </c:pt>
                <c:pt idx="175">
                  <c:v>-0.3020172157076928</c:v>
                </c:pt>
                <c:pt idx="176">
                  <c:v>-1.2018941286456319</c:v>
                </c:pt>
                <c:pt idx="177">
                  <c:v>-0.88254382498044492</c:v>
                </c:pt>
                <c:pt idx="178">
                  <c:v>-1.072781088124906</c:v>
                </c:pt>
                <c:pt idx="179">
                  <c:v>-1.6161889452732561</c:v>
                </c:pt>
                <c:pt idx="180">
                  <c:v>-1.354246215087636</c:v>
                </c:pt>
                <c:pt idx="181">
                  <c:v>-1.230343235797577</c:v>
                </c:pt>
                <c:pt idx="182">
                  <c:v>-1.1049585680077241</c:v>
                </c:pt>
                <c:pt idx="183">
                  <c:v>-0.41740361762744271</c:v>
                </c:pt>
                <c:pt idx="184">
                  <c:v>-2.1266015441718551</c:v>
                </c:pt>
                <c:pt idx="185">
                  <c:v>-5.7031399281205806</c:v>
                </c:pt>
                <c:pt idx="186">
                  <c:v>-6.5213129379881281</c:v>
                </c:pt>
                <c:pt idx="187">
                  <c:v>-6.8677430771405854</c:v>
                </c:pt>
                <c:pt idx="188">
                  <c:v>-7.6078809176041453</c:v>
                </c:pt>
                <c:pt idx="189">
                  <c:v>-7.5351241845803258</c:v>
                </c:pt>
                <c:pt idx="190">
                  <c:v>-11.21506088302886</c:v>
                </c:pt>
                <c:pt idx="191">
                  <c:v>-8.3109652505456424</c:v>
                </c:pt>
                <c:pt idx="192">
                  <c:v>-11.06200249653288</c:v>
                </c:pt>
                <c:pt idx="193">
                  <c:v>-13.588115351872069</c:v>
                </c:pt>
                <c:pt idx="194">
                  <c:v>-15.27777201293704</c:v>
                </c:pt>
                <c:pt idx="195">
                  <c:v>-11.36112759784363</c:v>
                </c:pt>
                <c:pt idx="196">
                  <c:v>4.828252233945765</c:v>
                </c:pt>
                <c:pt idx="197">
                  <c:v>4.7385134133204101</c:v>
                </c:pt>
                <c:pt idx="198">
                  <c:v>5.5228531500480003</c:v>
                </c:pt>
                <c:pt idx="199">
                  <c:v>8.8934471144251646</c:v>
                </c:pt>
                <c:pt idx="200">
                  <c:v>6.6083929656461518</c:v>
                </c:pt>
                <c:pt idx="201">
                  <c:v>-20.517029095896021</c:v>
                </c:pt>
                <c:pt idx="202">
                  <c:v>-21.00233718925579</c:v>
                </c:pt>
                <c:pt idx="203">
                  <c:v>-23.394728368950439</c:v>
                </c:pt>
                <c:pt idx="204">
                  <c:v>-16.784523759893581</c:v>
                </c:pt>
                <c:pt idx="205">
                  <c:v>-15.3306859544914</c:v>
                </c:pt>
                <c:pt idx="206">
                  <c:v>-18.633128540641462</c:v>
                </c:pt>
                <c:pt idx="207">
                  <c:v>-16.18626858366444</c:v>
                </c:pt>
                <c:pt idx="208">
                  <c:v>-15.66387808728371</c:v>
                </c:pt>
                <c:pt idx="209">
                  <c:v>-25.050087242529749</c:v>
                </c:pt>
                <c:pt idx="210">
                  <c:v>-36.267973468128702</c:v>
                </c:pt>
                <c:pt idx="211">
                  <c:v>-34.084594066665503</c:v>
                </c:pt>
                <c:pt idx="212">
                  <c:v>-31.52462627537389</c:v>
                </c:pt>
                <c:pt idx="213">
                  <c:v>-27.893927476856639</c:v>
                </c:pt>
                <c:pt idx="214">
                  <c:v>-23.26790847481006</c:v>
                </c:pt>
                <c:pt idx="215">
                  <c:v>-41.808282287729142</c:v>
                </c:pt>
                <c:pt idx="216">
                  <c:v>-40.758046315940199</c:v>
                </c:pt>
                <c:pt idx="217">
                  <c:v>-40.182409713728767</c:v>
                </c:pt>
                <c:pt idx="218">
                  <c:v>-37.607046529234687</c:v>
                </c:pt>
                <c:pt idx="219">
                  <c:v>-34.232542381189852</c:v>
                </c:pt>
                <c:pt idx="220">
                  <c:v>-44.476081699618049</c:v>
                </c:pt>
                <c:pt idx="221">
                  <c:v>-43.65205094749642</c:v>
                </c:pt>
                <c:pt idx="222">
                  <c:v>-41.864000900128829</c:v>
                </c:pt>
                <c:pt idx="223">
                  <c:v>-41.376022067527643</c:v>
                </c:pt>
                <c:pt idx="224">
                  <c:v>-42.808168087854547</c:v>
                </c:pt>
                <c:pt idx="225">
                  <c:v>-47.498916633705917</c:v>
                </c:pt>
                <c:pt idx="226">
                  <c:v>-49.985587688174569</c:v>
                </c:pt>
                <c:pt idx="227">
                  <c:v>-52.721291358285548</c:v>
                </c:pt>
                <c:pt idx="228">
                  <c:v>-45.174823411398357</c:v>
                </c:pt>
                <c:pt idx="229">
                  <c:v>-50.170461941181458</c:v>
                </c:pt>
                <c:pt idx="230">
                  <c:v>-48.971533654361252</c:v>
                </c:pt>
                <c:pt idx="231">
                  <c:v>-50.808036341843263</c:v>
                </c:pt>
                <c:pt idx="232">
                  <c:v>-51.110931219609647</c:v>
                </c:pt>
                <c:pt idx="233">
                  <c:v>-49.616998654158913</c:v>
                </c:pt>
                <c:pt idx="234">
                  <c:v>-50.085646738037191</c:v>
                </c:pt>
                <c:pt idx="235">
                  <c:v>-50.335314138216852</c:v>
                </c:pt>
                <c:pt idx="236">
                  <c:v>-49.711321255278023</c:v>
                </c:pt>
                <c:pt idx="237">
                  <c:v>-47.389943272866063</c:v>
                </c:pt>
                <c:pt idx="238">
                  <c:v>-47.384369389028279</c:v>
                </c:pt>
                <c:pt idx="239">
                  <c:v>-50.271987505797512</c:v>
                </c:pt>
                <c:pt idx="240">
                  <c:v>-48.374654128900687</c:v>
                </c:pt>
                <c:pt idx="241">
                  <c:v>-50.364663571002481</c:v>
                </c:pt>
                <c:pt idx="242">
                  <c:v>-50.500038298111477</c:v>
                </c:pt>
                <c:pt idx="243">
                  <c:v>-50.960654615139447</c:v>
                </c:pt>
                <c:pt idx="244">
                  <c:v>-51.186128447395191</c:v>
                </c:pt>
                <c:pt idx="245">
                  <c:v>-51.020911620703387</c:v>
                </c:pt>
                <c:pt idx="246">
                  <c:v>-50.284954667219473</c:v>
                </c:pt>
                <c:pt idx="247">
                  <c:v>-51.738536183318438</c:v>
                </c:pt>
                <c:pt idx="248">
                  <c:v>-51.800024413030862</c:v>
                </c:pt>
                <c:pt idx="249">
                  <c:v>-49.962655748374132</c:v>
                </c:pt>
                <c:pt idx="250">
                  <c:v>-51.133671817311132</c:v>
                </c:pt>
                <c:pt idx="251">
                  <c:v>-51.101974413168158</c:v>
                </c:pt>
                <c:pt idx="252">
                  <c:v>-51.665908499510607</c:v>
                </c:pt>
                <c:pt idx="253">
                  <c:v>-49.958155687292312</c:v>
                </c:pt>
                <c:pt idx="254">
                  <c:v>-49.179914732853597</c:v>
                </c:pt>
                <c:pt idx="255">
                  <c:v>-47.31084840604948</c:v>
                </c:pt>
                <c:pt idx="256">
                  <c:v>-48.22306721780398</c:v>
                </c:pt>
                <c:pt idx="257">
                  <c:v>-48.924103328847998</c:v>
                </c:pt>
                <c:pt idx="258">
                  <c:v>-49.4785235946512</c:v>
                </c:pt>
                <c:pt idx="259">
                  <c:v>-47.655181766963977</c:v>
                </c:pt>
                <c:pt idx="260">
                  <c:v>-52.364715152466758</c:v>
                </c:pt>
                <c:pt idx="261">
                  <c:v>-54.182765583518297</c:v>
                </c:pt>
                <c:pt idx="262">
                  <c:v>-53.863758695022511</c:v>
                </c:pt>
                <c:pt idx="263">
                  <c:v>-53.400808370167063</c:v>
                </c:pt>
                <c:pt idx="264">
                  <c:v>-52.539878026797041</c:v>
                </c:pt>
                <c:pt idx="265">
                  <c:v>-55.9519751761786</c:v>
                </c:pt>
                <c:pt idx="266">
                  <c:v>-54.390554474461091</c:v>
                </c:pt>
                <c:pt idx="267">
                  <c:v>-53.259994270415959</c:v>
                </c:pt>
                <c:pt idx="268">
                  <c:v>-50.388413196307887</c:v>
                </c:pt>
                <c:pt idx="269">
                  <c:v>-50.700843689160379</c:v>
                </c:pt>
                <c:pt idx="270">
                  <c:v>-48.713285913459742</c:v>
                </c:pt>
                <c:pt idx="271">
                  <c:v>-47.615471522959602</c:v>
                </c:pt>
                <c:pt idx="272">
                  <c:v>-45.883172155948238</c:v>
                </c:pt>
                <c:pt idx="273">
                  <c:v>-43.205373258931829</c:v>
                </c:pt>
                <c:pt idx="274">
                  <c:v>-41.483272161076577</c:v>
                </c:pt>
                <c:pt idx="275">
                  <c:v>-40.655794101333093</c:v>
                </c:pt>
                <c:pt idx="276">
                  <c:v>-39.30957198794728</c:v>
                </c:pt>
                <c:pt idx="277">
                  <c:v>-37.211370871704013</c:v>
                </c:pt>
                <c:pt idx="278">
                  <c:v>-39.300029466664071</c:v>
                </c:pt>
                <c:pt idx="279">
                  <c:v>-40.397634515730957</c:v>
                </c:pt>
                <c:pt idx="280">
                  <c:v>-39.311013326954949</c:v>
                </c:pt>
                <c:pt idx="281">
                  <c:v>-37.213860121075413</c:v>
                </c:pt>
                <c:pt idx="282">
                  <c:v>-38.978709864906577</c:v>
                </c:pt>
                <c:pt idx="283">
                  <c:v>-34.863568947545893</c:v>
                </c:pt>
                <c:pt idx="284">
                  <c:v>-36.497686674579363</c:v>
                </c:pt>
                <c:pt idx="285">
                  <c:v>-43.677160741684403</c:v>
                </c:pt>
                <c:pt idx="286">
                  <c:v>-41.895796653674623</c:v>
                </c:pt>
                <c:pt idx="287">
                  <c:v>-41.721339767643293</c:v>
                </c:pt>
                <c:pt idx="288">
                  <c:v>-40.120825969445399</c:v>
                </c:pt>
                <c:pt idx="289">
                  <c:v>-39.701097414961538</c:v>
                </c:pt>
                <c:pt idx="290">
                  <c:v>-36.029188190672762</c:v>
                </c:pt>
                <c:pt idx="291">
                  <c:v>-34.678159159145757</c:v>
                </c:pt>
                <c:pt idx="292">
                  <c:v>-30.961774925693799</c:v>
                </c:pt>
                <c:pt idx="293">
                  <c:v>-28.75884973674701</c:v>
                </c:pt>
                <c:pt idx="294">
                  <c:v>-21.02919048641709</c:v>
                </c:pt>
                <c:pt idx="295">
                  <c:v>-19.917846410679331</c:v>
                </c:pt>
                <c:pt idx="296">
                  <c:v>-19.604127534416591</c:v>
                </c:pt>
                <c:pt idx="297">
                  <c:v>-16.541531805265961</c:v>
                </c:pt>
                <c:pt idx="298">
                  <c:v>-16.08905383813736</c:v>
                </c:pt>
                <c:pt idx="299">
                  <c:v>-14.638346129086329</c:v>
                </c:pt>
                <c:pt idx="300">
                  <c:v>-14.36396346229323</c:v>
                </c:pt>
                <c:pt idx="301">
                  <c:v>-30.334062591515771</c:v>
                </c:pt>
                <c:pt idx="302">
                  <c:v>-28.823251449604228</c:v>
                </c:pt>
                <c:pt idx="303">
                  <c:v>-30.208781098435061</c:v>
                </c:pt>
                <c:pt idx="304">
                  <c:v>-26.44214210644974</c:v>
                </c:pt>
                <c:pt idx="305">
                  <c:v>-22.541288425957269</c:v>
                </c:pt>
                <c:pt idx="306">
                  <c:v>-17.63230652000766</c:v>
                </c:pt>
                <c:pt idx="307">
                  <c:v>-13.00719353721038</c:v>
                </c:pt>
                <c:pt idx="308">
                  <c:v>-11.556100946913849</c:v>
                </c:pt>
                <c:pt idx="309">
                  <c:v>-8.0716669979913664</c:v>
                </c:pt>
                <c:pt idx="310">
                  <c:v>-37.04072432628017</c:v>
                </c:pt>
                <c:pt idx="311">
                  <c:v>-30.862975622967099</c:v>
                </c:pt>
                <c:pt idx="312">
                  <c:v>-22.483831248130091</c:v>
                </c:pt>
                <c:pt idx="313">
                  <c:v>-49.44466182430066</c:v>
                </c:pt>
                <c:pt idx="314">
                  <c:v>-44.476709142009717</c:v>
                </c:pt>
                <c:pt idx="315">
                  <c:v>-55.166906267665283</c:v>
                </c:pt>
                <c:pt idx="316">
                  <c:v>-57.454393372747667</c:v>
                </c:pt>
                <c:pt idx="317">
                  <c:v>-57.290944727648167</c:v>
                </c:pt>
                <c:pt idx="318">
                  <c:v>-58.043045207538903</c:v>
                </c:pt>
                <c:pt idx="319">
                  <c:v>-58.14645839070792</c:v>
                </c:pt>
                <c:pt idx="320">
                  <c:v>-57.434682778960592</c:v>
                </c:pt>
                <c:pt idx="321">
                  <c:v>-57.593804080542292</c:v>
                </c:pt>
                <c:pt idx="322">
                  <c:v>-57.599326680821157</c:v>
                </c:pt>
                <c:pt idx="323">
                  <c:v>-57.628809216093551</c:v>
                </c:pt>
                <c:pt idx="324">
                  <c:v>-57.300124671713718</c:v>
                </c:pt>
                <c:pt idx="325">
                  <c:v>-58.959950693576722</c:v>
                </c:pt>
                <c:pt idx="326">
                  <c:v>-58.802787287444247</c:v>
                </c:pt>
                <c:pt idx="327">
                  <c:v>-59.026077046440591</c:v>
                </c:pt>
                <c:pt idx="328">
                  <c:v>-59.054524059814831</c:v>
                </c:pt>
                <c:pt idx="329">
                  <c:v>-59.059954893896141</c:v>
                </c:pt>
                <c:pt idx="330">
                  <c:v>-59.074247074479047</c:v>
                </c:pt>
                <c:pt idx="331">
                  <c:v>-58.732068099820722</c:v>
                </c:pt>
                <c:pt idx="332">
                  <c:v>-58.678002727140033</c:v>
                </c:pt>
                <c:pt idx="333">
                  <c:v>-60.176403916052209</c:v>
                </c:pt>
                <c:pt idx="334">
                  <c:v>-59.277636565412273</c:v>
                </c:pt>
                <c:pt idx="335">
                  <c:v>-58.528329765537428</c:v>
                </c:pt>
                <c:pt idx="336">
                  <c:v>-58.088736232278151</c:v>
                </c:pt>
                <c:pt idx="337">
                  <c:v>-56.809081725830303</c:v>
                </c:pt>
                <c:pt idx="338">
                  <c:v>-57.648283215284152</c:v>
                </c:pt>
                <c:pt idx="339">
                  <c:v>-55.494319792976533</c:v>
                </c:pt>
                <c:pt idx="340">
                  <c:v>-55.849371863885459</c:v>
                </c:pt>
                <c:pt idx="341">
                  <c:v>-54.7320648390738</c:v>
                </c:pt>
                <c:pt idx="342">
                  <c:v>-53.998368895569342</c:v>
                </c:pt>
                <c:pt idx="343">
                  <c:v>-53.757595181413961</c:v>
                </c:pt>
                <c:pt idx="344">
                  <c:v>-53.565040488581367</c:v>
                </c:pt>
                <c:pt idx="345">
                  <c:v>-53.290288403099872</c:v>
                </c:pt>
                <c:pt idx="346">
                  <c:v>-52.203679194579792</c:v>
                </c:pt>
                <c:pt idx="347">
                  <c:v>-51.33726528009592</c:v>
                </c:pt>
                <c:pt idx="348">
                  <c:v>-50.01065101395799</c:v>
                </c:pt>
                <c:pt idx="349">
                  <c:v>-50.271867726100659</c:v>
                </c:pt>
                <c:pt idx="350">
                  <c:v>-57.417328509071922</c:v>
                </c:pt>
                <c:pt idx="351">
                  <c:v>-58.008359848553759</c:v>
                </c:pt>
                <c:pt idx="352">
                  <c:v>-57.576552039728313</c:v>
                </c:pt>
                <c:pt idx="353">
                  <c:v>-57.274087886660958</c:v>
                </c:pt>
                <c:pt idx="354">
                  <c:v>-52.716583078316553</c:v>
                </c:pt>
                <c:pt idx="355">
                  <c:v>-51.90702916505554</c:v>
                </c:pt>
                <c:pt idx="356">
                  <c:v>-52.364104304478467</c:v>
                </c:pt>
                <c:pt idx="357">
                  <c:v>-52.131564272036137</c:v>
                </c:pt>
                <c:pt idx="358">
                  <c:v>-51.418572155158117</c:v>
                </c:pt>
                <c:pt idx="359">
                  <c:v>-51.902660985033599</c:v>
                </c:pt>
                <c:pt idx="360">
                  <c:v>-52.182381702247334</c:v>
                </c:pt>
                <c:pt idx="361">
                  <c:v>-52.812218899545478</c:v>
                </c:pt>
                <c:pt idx="362">
                  <c:v>-52.698816903641777</c:v>
                </c:pt>
                <c:pt idx="363">
                  <c:v>-53.899105003716578</c:v>
                </c:pt>
                <c:pt idx="364">
                  <c:v>-53.800491188547049</c:v>
                </c:pt>
                <c:pt idx="365">
                  <c:v>-54.251470677847777</c:v>
                </c:pt>
                <c:pt idx="366">
                  <c:v>-54.74926370187633</c:v>
                </c:pt>
                <c:pt idx="367">
                  <c:v>-54.533798948203739</c:v>
                </c:pt>
                <c:pt idx="368">
                  <c:v>-54.63999486529265</c:v>
                </c:pt>
                <c:pt idx="369">
                  <c:v>-54.049217637745471</c:v>
                </c:pt>
                <c:pt idx="370">
                  <c:v>-54.146604984095383</c:v>
                </c:pt>
                <c:pt idx="371">
                  <c:v>-51.594117546840167</c:v>
                </c:pt>
                <c:pt idx="372">
                  <c:v>-54.576259015577207</c:v>
                </c:pt>
                <c:pt idx="373">
                  <c:v>-49.923827656882317</c:v>
                </c:pt>
                <c:pt idx="374">
                  <c:v>-48.843388403301397</c:v>
                </c:pt>
                <c:pt idx="375">
                  <c:v>-46.50795678096727</c:v>
                </c:pt>
                <c:pt idx="376">
                  <c:v>-39.439904887346522</c:v>
                </c:pt>
                <c:pt idx="377">
                  <c:v>-43.717068506861978</c:v>
                </c:pt>
                <c:pt idx="378">
                  <c:v>-43.628190870287582</c:v>
                </c:pt>
                <c:pt idx="379">
                  <c:v>-48.495785068833413</c:v>
                </c:pt>
                <c:pt idx="380">
                  <c:v>-51.799587278963948</c:v>
                </c:pt>
                <c:pt idx="381">
                  <c:v>-48.466865601806077</c:v>
                </c:pt>
                <c:pt idx="382">
                  <c:v>-45.457182355604203</c:v>
                </c:pt>
                <c:pt idx="383">
                  <c:v>-42.373026069752093</c:v>
                </c:pt>
                <c:pt idx="384">
                  <c:v>-44.840597787731667</c:v>
                </c:pt>
                <c:pt idx="385">
                  <c:v>-45.162189441983507</c:v>
                </c:pt>
                <c:pt idx="386">
                  <c:v>-45.502649110923088</c:v>
                </c:pt>
                <c:pt idx="387">
                  <c:v>-44.946471524813063</c:v>
                </c:pt>
                <c:pt idx="388">
                  <c:v>-46.833875735695592</c:v>
                </c:pt>
                <c:pt idx="389">
                  <c:v>-44.393226033557482</c:v>
                </c:pt>
                <c:pt idx="390">
                  <c:v>-53.371694582352447</c:v>
                </c:pt>
                <c:pt idx="391">
                  <c:v>-53.12569323077944</c:v>
                </c:pt>
                <c:pt idx="392">
                  <c:v>-53.481767660004301</c:v>
                </c:pt>
                <c:pt idx="393">
                  <c:v>-53.769526711982763</c:v>
                </c:pt>
                <c:pt idx="394">
                  <c:v>-53.94390459292601</c:v>
                </c:pt>
                <c:pt idx="395">
                  <c:v>-54.021998979844952</c:v>
                </c:pt>
                <c:pt idx="396">
                  <c:v>-53.535731962716717</c:v>
                </c:pt>
                <c:pt idx="397">
                  <c:v>-52.588962034643266</c:v>
                </c:pt>
                <c:pt idx="398">
                  <c:v>-60.612355455214711</c:v>
                </c:pt>
                <c:pt idx="399">
                  <c:v>-61.712234822515008</c:v>
                </c:pt>
                <c:pt idx="400">
                  <c:v>-61.554684884876792</c:v>
                </c:pt>
                <c:pt idx="401">
                  <c:v>-59.882459694336781</c:v>
                </c:pt>
                <c:pt idx="402">
                  <c:v>-58.737766502150848</c:v>
                </c:pt>
                <c:pt idx="403">
                  <c:v>-56.450499225636449</c:v>
                </c:pt>
                <c:pt idx="404">
                  <c:v>-53.942669820202383</c:v>
                </c:pt>
                <c:pt idx="405">
                  <c:v>-52.598415540233923</c:v>
                </c:pt>
                <c:pt idx="406">
                  <c:v>-53.320007789279579</c:v>
                </c:pt>
                <c:pt idx="407">
                  <c:v>-53.40459324622551</c:v>
                </c:pt>
                <c:pt idx="408">
                  <c:v>-51.511428518600113</c:v>
                </c:pt>
                <c:pt idx="409">
                  <c:v>-50.232691814600848</c:v>
                </c:pt>
                <c:pt idx="410">
                  <c:v>-55.315955236072448</c:v>
                </c:pt>
                <c:pt idx="411">
                  <c:v>-57.087895134358007</c:v>
                </c:pt>
                <c:pt idx="412">
                  <c:v>-54.449042375027297</c:v>
                </c:pt>
                <c:pt idx="413">
                  <c:v>-54.878153102749238</c:v>
                </c:pt>
                <c:pt idx="414">
                  <c:v>-55.350510824657682</c:v>
                </c:pt>
                <c:pt idx="415">
                  <c:v>-69.526484770729979</c:v>
                </c:pt>
                <c:pt idx="416">
                  <c:v>-68.099837512129582</c:v>
                </c:pt>
                <c:pt idx="417">
                  <c:v>-67.425028292913581</c:v>
                </c:pt>
                <c:pt idx="418">
                  <c:v>-46.389149957159887</c:v>
                </c:pt>
                <c:pt idx="419">
                  <c:v>-46.32202900371901</c:v>
                </c:pt>
                <c:pt idx="420">
                  <c:v>-48.532392571876223</c:v>
                </c:pt>
                <c:pt idx="421">
                  <c:v>-47.798122975430928</c:v>
                </c:pt>
                <c:pt idx="422">
                  <c:v>-45.693472799237753</c:v>
                </c:pt>
                <c:pt idx="423">
                  <c:v>-43.245169909325853</c:v>
                </c:pt>
                <c:pt idx="424">
                  <c:v>-43.298799342873323</c:v>
                </c:pt>
                <c:pt idx="425">
                  <c:v>-47.926090839535817</c:v>
                </c:pt>
                <c:pt idx="426">
                  <c:v>-52.866190324743073</c:v>
                </c:pt>
                <c:pt idx="427">
                  <c:v>-48.509967816212303</c:v>
                </c:pt>
                <c:pt idx="428">
                  <c:v>-46.174260391506998</c:v>
                </c:pt>
                <c:pt idx="429">
                  <c:v>-48.747138429877353</c:v>
                </c:pt>
                <c:pt idx="430">
                  <c:v>-46.2060973610931</c:v>
                </c:pt>
                <c:pt idx="431">
                  <c:v>-46.90611822859902</c:v>
                </c:pt>
                <c:pt idx="432">
                  <c:v>-44.264992655131238</c:v>
                </c:pt>
                <c:pt idx="433">
                  <c:v>-42.196347032655332</c:v>
                </c:pt>
                <c:pt idx="434">
                  <c:v>-39.615773809876288</c:v>
                </c:pt>
                <c:pt idx="435">
                  <c:v>-41.278960261940163</c:v>
                </c:pt>
                <c:pt idx="436">
                  <c:v>-38.030672885791482</c:v>
                </c:pt>
                <c:pt idx="437">
                  <c:v>-35.520889815794312</c:v>
                </c:pt>
                <c:pt idx="438">
                  <c:v>-33.092045219792759</c:v>
                </c:pt>
                <c:pt idx="439">
                  <c:v>-32.518131459303667</c:v>
                </c:pt>
                <c:pt idx="440">
                  <c:v>-32.212288479083718</c:v>
                </c:pt>
                <c:pt idx="441">
                  <c:v>-31.719714991488601</c:v>
                </c:pt>
                <c:pt idx="442">
                  <c:v>-31.648721784668641</c:v>
                </c:pt>
                <c:pt idx="443">
                  <c:v>-31.620791814732861</c:v>
                </c:pt>
                <c:pt idx="444">
                  <c:v>-31.701773838189851</c:v>
                </c:pt>
                <c:pt idx="445">
                  <c:v>-31.454994898686511</c:v>
                </c:pt>
                <c:pt idx="446">
                  <c:v>-29.3433269755709</c:v>
                </c:pt>
                <c:pt idx="447">
                  <c:v>-29.310004492820749</c:v>
                </c:pt>
                <c:pt idx="448">
                  <c:v>-30.019727798773399</c:v>
                </c:pt>
                <c:pt idx="449">
                  <c:v>-29.570997029420731</c:v>
                </c:pt>
                <c:pt idx="450">
                  <c:v>-27.29551637503172</c:v>
                </c:pt>
                <c:pt idx="451">
                  <c:v>-25.33812254961029</c:v>
                </c:pt>
                <c:pt idx="452">
                  <c:v>-26.679104191153211</c:v>
                </c:pt>
                <c:pt idx="453">
                  <c:v>-25.220630582097382</c:v>
                </c:pt>
                <c:pt idx="454">
                  <c:v>-22.52425607711341</c:v>
                </c:pt>
                <c:pt idx="455">
                  <c:v>-23.8346397878218</c:v>
                </c:pt>
                <c:pt idx="456">
                  <c:v>-22.414765987139791</c:v>
                </c:pt>
                <c:pt idx="457">
                  <c:v>-22.22986275367408</c:v>
                </c:pt>
                <c:pt idx="458">
                  <c:v>-22.707065711507401</c:v>
                </c:pt>
                <c:pt idx="459">
                  <c:v>-22.6526025037839</c:v>
                </c:pt>
                <c:pt idx="460">
                  <c:v>-23.149820047058181</c:v>
                </c:pt>
                <c:pt idx="461">
                  <c:v>-23.69648363402872</c:v>
                </c:pt>
                <c:pt idx="462">
                  <c:v>-23.03049241872278</c:v>
                </c:pt>
                <c:pt idx="463">
                  <c:v>-21.981806558166681</c:v>
                </c:pt>
                <c:pt idx="464">
                  <c:v>-22.111699533657792</c:v>
                </c:pt>
                <c:pt idx="465">
                  <c:v>-22.19949638718672</c:v>
                </c:pt>
                <c:pt idx="466">
                  <c:v>-22.673945025247811</c:v>
                </c:pt>
                <c:pt idx="467">
                  <c:v>-22.370804321541289</c:v>
                </c:pt>
                <c:pt idx="468">
                  <c:v>-21.420914466727961</c:v>
                </c:pt>
                <c:pt idx="469">
                  <c:v>-22.479683095716378</c:v>
                </c:pt>
                <c:pt idx="470">
                  <c:v>-20.79005546128581</c:v>
                </c:pt>
                <c:pt idx="471">
                  <c:v>-18.697274614551461</c:v>
                </c:pt>
                <c:pt idx="472">
                  <c:v>-18.36256677964743</c:v>
                </c:pt>
                <c:pt idx="473">
                  <c:v>-16.314538116689079</c:v>
                </c:pt>
                <c:pt idx="474">
                  <c:v>-19.679591606354599</c:v>
                </c:pt>
                <c:pt idx="475">
                  <c:v>-21.492970879108849</c:v>
                </c:pt>
                <c:pt idx="476">
                  <c:v>-21.355162872544319</c:v>
                </c:pt>
                <c:pt idx="477">
                  <c:v>-21.198374119633169</c:v>
                </c:pt>
                <c:pt idx="478">
                  <c:v>-21.731293003363572</c:v>
                </c:pt>
                <c:pt idx="479">
                  <c:v>-21.782554271596201</c:v>
                </c:pt>
                <c:pt idx="480">
                  <c:v>-21.545865067128339</c:v>
                </c:pt>
                <c:pt idx="481">
                  <c:v>-21.479583949277568</c:v>
                </c:pt>
                <c:pt idx="482">
                  <c:v>-20.88345827791483</c:v>
                </c:pt>
                <c:pt idx="483">
                  <c:v>-20.681253840555261</c:v>
                </c:pt>
                <c:pt idx="484">
                  <c:v>-21.577094739366139</c:v>
                </c:pt>
                <c:pt idx="485">
                  <c:v>-21.56238980914382</c:v>
                </c:pt>
                <c:pt idx="486">
                  <c:v>-19.033282750472988</c:v>
                </c:pt>
                <c:pt idx="487">
                  <c:v>-19.528450405036669</c:v>
                </c:pt>
                <c:pt idx="488">
                  <c:v>-18.162182708546482</c:v>
                </c:pt>
                <c:pt idx="489">
                  <c:v>-16.47453183165571</c:v>
                </c:pt>
                <c:pt idx="490">
                  <c:v>-24.595492760944641</c:v>
                </c:pt>
                <c:pt idx="491">
                  <c:v>-24.19658873982317</c:v>
                </c:pt>
                <c:pt idx="492">
                  <c:v>-23.253603310018981</c:v>
                </c:pt>
                <c:pt idx="493">
                  <c:v>-21.737613323078989</c:v>
                </c:pt>
                <c:pt idx="494">
                  <c:v>-22.296208426631779</c:v>
                </c:pt>
                <c:pt idx="495">
                  <c:v>-20.28907948198545</c:v>
                </c:pt>
                <c:pt idx="496">
                  <c:v>-17.89204000296262</c:v>
                </c:pt>
                <c:pt idx="497">
                  <c:v>-16.663976235480749</c:v>
                </c:pt>
                <c:pt idx="498">
                  <c:v>-19.286944305422619</c:v>
                </c:pt>
                <c:pt idx="499">
                  <c:v>-18.50402574304178</c:v>
                </c:pt>
                <c:pt idx="500">
                  <c:v>-18.127061659136501</c:v>
                </c:pt>
                <c:pt idx="501">
                  <c:v>-15.79708090879209</c:v>
                </c:pt>
                <c:pt idx="502">
                  <c:v>-14.795643139395549</c:v>
                </c:pt>
                <c:pt idx="503">
                  <c:v>-12.84289165477872</c:v>
                </c:pt>
                <c:pt idx="504">
                  <c:v>-14.556662949298969</c:v>
                </c:pt>
                <c:pt idx="505">
                  <c:v>-13.087978348178741</c:v>
                </c:pt>
                <c:pt idx="506">
                  <c:v>-14.51335036640393</c:v>
                </c:pt>
                <c:pt idx="507">
                  <c:v>-15.36041791989566</c:v>
                </c:pt>
                <c:pt idx="508">
                  <c:v>-14.454841895153271</c:v>
                </c:pt>
                <c:pt idx="509">
                  <c:v>-22.309747343737229</c:v>
                </c:pt>
                <c:pt idx="510">
                  <c:v>-22.613560524520562</c:v>
                </c:pt>
                <c:pt idx="511">
                  <c:v>-22.39864919779664</c:v>
                </c:pt>
                <c:pt idx="512">
                  <c:v>-21.080734740372961</c:v>
                </c:pt>
                <c:pt idx="513">
                  <c:v>-20.542218441893169</c:v>
                </c:pt>
                <c:pt idx="514">
                  <c:v>-19.909869419036308</c:v>
                </c:pt>
                <c:pt idx="515">
                  <c:v>-17.823135468787669</c:v>
                </c:pt>
                <c:pt idx="516">
                  <c:v>-15.712791032882739</c:v>
                </c:pt>
                <c:pt idx="517">
                  <c:v>-14.789158446186249</c:v>
                </c:pt>
                <c:pt idx="518">
                  <c:v>-13.986443839518859</c:v>
                </c:pt>
                <c:pt idx="519">
                  <c:v>-12.95880037807825</c:v>
                </c:pt>
                <c:pt idx="520">
                  <c:v>-11.7411641204004</c:v>
                </c:pt>
                <c:pt idx="521">
                  <c:v>-10.84906716463818</c:v>
                </c:pt>
                <c:pt idx="522">
                  <c:v>-10.256239457166579</c:v>
                </c:pt>
                <c:pt idx="523">
                  <c:v>-10.290217980526149</c:v>
                </c:pt>
                <c:pt idx="524">
                  <c:v>-10.57938133769153</c:v>
                </c:pt>
                <c:pt idx="525">
                  <c:v>-13.439729553407091</c:v>
                </c:pt>
                <c:pt idx="526">
                  <c:v>-12.610067936919901</c:v>
                </c:pt>
                <c:pt idx="527">
                  <c:v>-12.25107489956949</c:v>
                </c:pt>
                <c:pt idx="528">
                  <c:v>-11.50221175907931</c:v>
                </c:pt>
                <c:pt idx="529">
                  <c:v>-10.328256142185269</c:v>
                </c:pt>
                <c:pt idx="530">
                  <c:v>-9.347750488139253</c:v>
                </c:pt>
                <c:pt idx="531">
                  <c:v>-16.120961399174998</c:v>
                </c:pt>
                <c:pt idx="532">
                  <c:v>-14.60812935706571</c:v>
                </c:pt>
                <c:pt idx="533">
                  <c:v>-14.185265396902301</c:v>
                </c:pt>
                <c:pt idx="534">
                  <c:v>-14.38098276262963</c:v>
                </c:pt>
                <c:pt idx="535">
                  <c:v>-12.18764666431176</c:v>
                </c:pt>
                <c:pt idx="536">
                  <c:v>-10.78069682625504</c:v>
                </c:pt>
                <c:pt idx="537">
                  <c:v>-8.8839514955089935</c:v>
                </c:pt>
                <c:pt idx="538">
                  <c:v>-11.69669570593587</c:v>
                </c:pt>
                <c:pt idx="539">
                  <c:v>-10.119490490125131</c:v>
                </c:pt>
                <c:pt idx="540">
                  <c:v>-9.9374946280070606</c:v>
                </c:pt>
                <c:pt idx="541">
                  <c:v>-9.0030610739647692</c:v>
                </c:pt>
                <c:pt idx="542">
                  <c:v>-7.927893927050004</c:v>
                </c:pt>
                <c:pt idx="543">
                  <c:v>-8.273163877309031</c:v>
                </c:pt>
                <c:pt idx="544">
                  <c:v>-7.5551407859339523</c:v>
                </c:pt>
                <c:pt idx="545">
                  <c:v>-7.3990893079680404</c:v>
                </c:pt>
                <c:pt idx="546">
                  <c:v>-6.9188549501198739</c:v>
                </c:pt>
                <c:pt idx="547">
                  <c:v>-6.0344847950015499</c:v>
                </c:pt>
                <c:pt idx="548">
                  <c:v>-5.2117277248622234</c:v>
                </c:pt>
                <c:pt idx="549">
                  <c:v>-4.904226805021251</c:v>
                </c:pt>
                <c:pt idx="550">
                  <c:v>-5.3021396543382817</c:v>
                </c:pt>
                <c:pt idx="551">
                  <c:v>-5.2939699149049257</c:v>
                </c:pt>
                <c:pt idx="552">
                  <c:v>-6.0462686862054387</c:v>
                </c:pt>
                <c:pt idx="553">
                  <c:v>-6.790347512514014</c:v>
                </c:pt>
                <c:pt idx="554">
                  <c:v>-8.0109428022869</c:v>
                </c:pt>
                <c:pt idx="555">
                  <c:v>-8.1918247381989993</c:v>
                </c:pt>
                <c:pt idx="556">
                  <c:v>-7.5634541324094764</c:v>
                </c:pt>
                <c:pt idx="557">
                  <c:v>-6.9861214975769883</c:v>
                </c:pt>
                <c:pt idx="558">
                  <c:v>-7.1063267813182378</c:v>
                </c:pt>
                <c:pt idx="559">
                  <c:v>-7.3768015859736016</c:v>
                </c:pt>
                <c:pt idx="560">
                  <c:v>-7.6331625400558263</c:v>
                </c:pt>
                <c:pt idx="561">
                  <c:v>-8.8332625423775912</c:v>
                </c:pt>
                <c:pt idx="562">
                  <c:v>-10.128992450255989</c:v>
                </c:pt>
                <c:pt idx="563">
                  <c:v>-11.14665311425374</c:v>
                </c:pt>
                <c:pt idx="564">
                  <c:v>-11.670445779669389</c:v>
                </c:pt>
                <c:pt idx="565">
                  <c:v>-12.86090360055946</c:v>
                </c:pt>
                <c:pt idx="566">
                  <c:v>-11.9381666646553</c:v>
                </c:pt>
                <c:pt idx="567">
                  <c:v>-13.010253450929181</c:v>
                </c:pt>
                <c:pt idx="568">
                  <c:v>-11.478040316705091</c:v>
                </c:pt>
                <c:pt idx="569">
                  <c:v>-10.991726570763101</c:v>
                </c:pt>
                <c:pt idx="570">
                  <c:v>-10.958981181861731</c:v>
                </c:pt>
                <c:pt idx="571">
                  <c:v>-10.70036829059014</c:v>
                </c:pt>
                <c:pt idx="572">
                  <c:v>-11.23029199745076</c:v>
                </c:pt>
                <c:pt idx="573">
                  <c:v>-10.9539692836711</c:v>
                </c:pt>
                <c:pt idx="574">
                  <c:v>-10.933607437314921</c:v>
                </c:pt>
                <c:pt idx="575">
                  <c:v>-12.60278410392805</c:v>
                </c:pt>
                <c:pt idx="576">
                  <c:v>-12.03865022878634</c:v>
                </c:pt>
                <c:pt idx="577">
                  <c:v>-10.488105685458059</c:v>
                </c:pt>
                <c:pt idx="578">
                  <c:v>-11.41694048549661</c:v>
                </c:pt>
                <c:pt idx="579">
                  <c:v>-12.725128472675239</c:v>
                </c:pt>
                <c:pt idx="580">
                  <c:v>-8.205300138019286</c:v>
                </c:pt>
                <c:pt idx="581">
                  <c:v>-10.354933405908699</c:v>
                </c:pt>
                <c:pt idx="582">
                  <c:v>-11.626199296537131</c:v>
                </c:pt>
                <c:pt idx="583">
                  <c:v>-12.694844048961791</c:v>
                </c:pt>
                <c:pt idx="584">
                  <c:v>-13.228722674842601</c:v>
                </c:pt>
                <c:pt idx="585">
                  <c:v>-10.31928901772657</c:v>
                </c:pt>
                <c:pt idx="586">
                  <c:v>-8.5467030082449718</c:v>
                </c:pt>
                <c:pt idx="587">
                  <c:v>-6.2966560820633717</c:v>
                </c:pt>
                <c:pt idx="588">
                  <c:v>-1.8908254983006161</c:v>
                </c:pt>
                <c:pt idx="589">
                  <c:v>-4.0456533336727576</c:v>
                </c:pt>
                <c:pt idx="590">
                  <c:v>-5.3716834675839902</c:v>
                </c:pt>
                <c:pt idx="591">
                  <c:v>-1.7877674849237271</c:v>
                </c:pt>
                <c:pt idx="592">
                  <c:v>-2.8395225206013919</c:v>
                </c:pt>
                <c:pt idx="593">
                  <c:v>-0.88073410497292315</c:v>
                </c:pt>
                <c:pt idx="594">
                  <c:v>2.401795464408448</c:v>
                </c:pt>
                <c:pt idx="595">
                  <c:v>4.6874034850682644</c:v>
                </c:pt>
                <c:pt idx="596">
                  <c:v>0.53451607182823757</c:v>
                </c:pt>
                <c:pt idx="597">
                  <c:v>1.065529596365854</c:v>
                </c:pt>
                <c:pt idx="598">
                  <c:v>3.4688601681980931</c:v>
                </c:pt>
                <c:pt idx="599">
                  <c:v>1.669595816470123</c:v>
                </c:pt>
                <c:pt idx="600">
                  <c:v>0.200682368739141</c:v>
                </c:pt>
                <c:pt idx="601">
                  <c:v>0.69271708514967045</c:v>
                </c:pt>
                <c:pt idx="602">
                  <c:v>9.0387273688749659E-2</c:v>
                </c:pt>
                <c:pt idx="603">
                  <c:v>-0.36456814289502398</c:v>
                </c:pt>
                <c:pt idx="604">
                  <c:v>-1.174448041444252</c:v>
                </c:pt>
                <c:pt idx="605">
                  <c:v>-1.1361444401072061</c:v>
                </c:pt>
                <c:pt idx="606">
                  <c:v>-1.265036116942472</c:v>
                </c:pt>
                <c:pt idx="607">
                  <c:v>-1.959911632852688</c:v>
                </c:pt>
                <c:pt idx="608">
                  <c:v>1.7787955662722881</c:v>
                </c:pt>
                <c:pt idx="609">
                  <c:v>1.09734982333844</c:v>
                </c:pt>
                <c:pt idx="610">
                  <c:v>-0.13667509755492799</c:v>
                </c:pt>
                <c:pt idx="611">
                  <c:v>5.01658045332392</c:v>
                </c:pt>
                <c:pt idx="612">
                  <c:v>4.3099136522552666</c:v>
                </c:pt>
                <c:pt idx="613">
                  <c:v>3.7721783354906222</c:v>
                </c:pt>
                <c:pt idx="614">
                  <c:v>2.3247620570240688</c:v>
                </c:pt>
                <c:pt idx="615">
                  <c:v>1.897098018696447</c:v>
                </c:pt>
                <c:pt idx="616">
                  <c:v>2.3056317454809432</c:v>
                </c:pt>
                <c:pt idx="617">
                  <c:v>2.112874993433147</c:v>
                </c:pt>
                <c:pt idx="618">
                  <c:v>2.7116540843424359</c:v>
                </c:pt>
                <c:pt idx="619">
                  <c:v>3.0288280987527521</c:v>
                </c:pt>
                <c:pt idx="620">
                  <c:v>2.08563816554418</c:v>
                </c:pt>
                <c:pt idx="621">
                  <c:v>3.4352624865346062</c:v>
                </c:pt>
                <c:pt idx="622">
                  <c:v>3.668402173321581</c:v>
                </c:pt>
                <c:pt idx="623">
                  <c:v>3.8023542326365871</c:v>
                </c:pt>
                <c:pt idx="624">
                  <c:v>3.0495049367698659</c:v>
                </c:pt>
                <c:pt idx="625">
                  <c:v>3.8393691282338369</c:v>
                </c:pt>
                <c:pt idx="626">
                  <c:v>3.4141819719202631</c:v>
                </c:pt>
                <c:pt idx="627">
                  <c:v>3.6127822886624319</c:v>
                </c:pt>
                <c:pt idx="628">
                  <c:v>3.9577563242352429</c:v>
                </c:pt>
                <c:pt idx="629">
                  <c:v>4.4890778623091219</c:v>
                </c:pt>
                <c:pt idx="630">
                  <c:v>4.9668312094947833</c:v>
                </c:pt>
                <c:pt idx="631">
                  <c:v>4.3870584469082967</c:v>
                </c:pt>
                <c:pt idx="632">
                  <c:v>4.8123821631525976</c:v>
                </c:pt>
                <c:pt idx="633">
                  <c:v>4.154997205140937</c:v>
                </c:pt>
                <c:pt idx="634">
                  <c:v>4.423645608393203</c:v>
                </c:pt>
                <c:pt idx="635">
                  <c:v>6.4436168250349883</c:v>
                </c:pt>
                <c:pt idx="636">
                  <c:v>1.640332257130819</c:v>
                </c:pt>
                <c:pt idx="637">
                  <c:v>2.597798980227489</c:v>
                </c:pt>
                <c:pt idx="638">
                  <c:v>3.7418232004877492</c:v>
                </c:pt>
                <c:pt idx="639">
                  <c:v>4.1248782508749127</c:v>
                </c:pt>
                <c:pt idx="640">
                  <c:v>5.1862754220204064</c:v>
                </c:pt>
                <c:pt idx="641">
                  <c:v>6.3278186671561576</c:v>
                </c:pt>
                <c:pt idx="642">
                  <c:v>5.298074751970681</c:v>
                </c:pt>
                <c:pt idx="643">
                  <c:v>6.3871880016741356</c:v>
                </c:pt>
                <c:pt idx="644">
                  <c:v>5.2061228753086191</c:v>
                </c:pt>
                <c:pt idx="645">
                  <c:v>7.9091954935279656</c:v>
                </c:pt>
                <c:pt idx="646">
                  <c:v>6.7710950498107891</c:v>
                </c:pt>
                <c:pt idx="647">
                  <c:v>7.082336198655355</c:v>
                </c:pt>
                <c:pt idx="648">
                  <c:v>6.1483481806178482</c:v>
                </c:pt>
                <c:pt idx="649">
                  <c:v>4.3883525562837633</c:v>
                </c:pt>
                <c:pt idx="650">
                  <c:v>-0.82999697239020875</c:v>
                </c:pt>
                <c:pt idx="651">
                  <c:v>-2.82331620677961</c:v>
                </c:pt>
                <c:pt idx="652">
                  <c:v>-4.2162258302586224</c:v>
                </c:pt>
                <c:pt idx="653">
                  <c:v>7.700504537900219</c:v>
                </c:pt>
                <c:pt idx="654">
                  <c:v>0.87845347551164821</c:v>
                </c:pt>
                <c:pt idx="655">
                  <c:v>0.44191352957293623</c:v>
                </c:pt>
                <c:pt idx="656">
                  <c:v>-2.7217016972173749</c:v>
                </c:pt>
                <c:pt idx="657">
                  <c:v>-2.4091144612406432</c:v>
                </c:pt>
                <c:pt idx="658">
                  <c:v>-0.73547629754705923</c:v>
                </c:pt>
                <c:pt idx="659">
                  <c:v>1.5703439832896779</c:v>
                </c:pt>
                <c:pt idx="660">
                  <c:v>-0.6146244607475424</c:v>
                </c:pt>
                <c:pt idx="661">
                  <c:v>-2.8974954247447489</c:v>
                </c:pt>
                <c:pt idx="662">
                  <c:v>-3.1907887262246142</c:v>
                </c:pt>
                <c:pt idx="663">
                  <c:v>-3.7058979571463908</c:v>
                </c:pt>
                <c:pt idx="664">
                  <c:v>-4.3815266471535264</c:v>
                </c:pt>
                <c:pt idx="665">
                  <c:v>-4.909990941038556</c:v>
                </c:pt>
                <c:pt idx="666">
                  <c:v>-4.9438480144670383</c:v>
                </c:pt>
                <c:pt idx="667">
                  <c:v>-4.9871211688703152</c:v>
                </c:pt>
                <c:pt idx="668">
                  <c:v>-4.591751318141311</c:v>
                </c:pt>
                <c:pt idx="669">
                  <c:v>-4.0734554662935594</c:v>
                </c:pt>
                <c:pt idx="670">
                  <c:v>-4.0877203310809627</c:v>
                </c:pt>
                <c:pt idx="671">
                  <c:v>-3.7893700815630869</c:v>
                </c:pt>
                <c:pt idx="672">
                  <c:v>-3.789376579355487</c:v>
                </c:pt>
                <c:pt idx="673">
                  <c:v>-3.1574770069508609</c:v>
                </c:pt>
                <c:pt idx="674">
                  <c:v>-4.310022282083672</c:v>
                </c:pt>
                <c:pt idx="675">
                  <c:v>-4.3691732532744059</c:v>
                </c:pt>
                <c:pt idx="676">
                  <c:v>-3.8742853191440241</c:v>
                </c:pt>
                <c:pt idx="677">
                  <c:v>-7.1215759214850127</c:v>
                </c:pt>
                <c:pt idx="678">
                  <c:v>-5.7539671624282764</c:v>
                </c:pt>
                <c:pt idx="679">
                  <c:v>-3.8053397050500082</c:v>
                </c:pt>
                <c:pt idx="680">
                  <c:v>-3.3686215478715482</c:v>
                </c:pt>
                <c:pt idx="681">
                  <c:v>-3.091596957706519</c:v>
                </c:pt>
                <c:pt idx="682">
                  <c:v>-3.0254295204096522</c:v>
                </c:pt>
                <c:pt idx="683">
                  <c:v>-2.899298933791687</c:v>
                </c:pt>
                <c:pt idx="684">
                  <c:v>-3.160941276559857</c:v>
                </c:pt>
                <c:pt idx="685">
                  <c:v>-3.1695826865258661</c:v>
                </c:pt>
                <c:pt idx="686">
                  <c:v>-2.9777326511338469</c:v>
                </c:pt>
                <c:pt idx="687">
                  <c:v>-2.7117874860859188</c:v>
                </c:pt>
                <c:pt idx="688">
                  <c:v>-1.8339217331565829</c:v>
                </c:pt>
                <c:pt idx="689">
                  <c:v>-1.3695981043453089</c:v>
                </c:pt>
                <c:pt idx="690">
                  <c:v>-0.75353448133700596</c:v>
                </c:pt>
                <c:pt idx="691">
                  <c:v>-0.20771947394955431</c:v>
                </c:pt>
                <c:pt idx="692">
                  <c:v>6.4894477841903608E-3</c:v>
                </c:pt>
                <c:pt idx="693">
                  <c:v>9.0097480196710933E-2</c:v>
                </c:pt>
                <c:pt idx="694">
                  <c:v>0.36201421463086619</c:v>
                </c:pt>
                <c:pt idx="695">
                  <c:v>0.79278451344978684</c:v>
                </c:pt>
                <c:pt idx="696">
                  <c:v>1.2623053811652449</c:v>
                </c:pt>
                <c:pt idx="697">
                  <c:v>1.0520361142984831</c:v>
                </c:pt>
                <c:pt idx="698">
                  <c:v>1.261967440810839</c:v>
                </c:pt>
                <c:pt idx="699">
                  <c:v>1.889002085761238</c:v>
                </c:pt>
                <c:pt idx="700">
                  <c:v>2.0721753505719089</c:v>
                </c:pt>
                <c:pt idx="701">
                  <c:v>2.225248154376569</c:v>
                </c:pt>
                <c:pt idx="702">
                  <c:v>1.7354880621923561</c:v>
                </c:pt>
                <c:pt idx="703">
                  <c:v>4.2389032043868013E-3</c:v>
                </c:pt>
                <c:pt idx="704">
                  <c:v>0.30872086526371773</c:v>
                </c:pt>
                <c:pt idx="705">
                  <c:v>0.6058858818282733</c:v>
                </c:pt>
                <c:pt idx="706">
                  <c:v>0.92203111666670168</c:v>
                </c:pt>
                <c:pt idx="707">
                  <c:v>0.97402450812537467</c:v>
                </c:pt>
                <c:pt idx="708">
                  <c:v>0.28680546687538921</c:v>
                </c:pt>
                <c:pt idx="709">
                  <c:v>-0.27971261143095738</c:v>
                </c:pt>
                <c:pt idx="710">
                  <c:v>-1.232187606627708</c:v>
                </c:pt>
                <c:pt idx="711">
                  <c:v>-2.0149820602716169</c:v>
                </c:pt>
                <c:pt idx="712">
                  <c:v>-2.0483928299574292</c:v>
                </c:pt>
                <c:pt idx="713">
                  <c:v>-2.090151466319119</c:v>
                </c:pt>
                <c:pt idx="714">
                  <c:v>-2.1258113158180572</c:v>
                </c:pt>
                <c:pt idx="715">
                  <c:v>-2.148878122787647</c:v>
                </c:pt>
                <c:pt idx="716">
                  <c:v>-1.956524622809249</c:v>
                </c:pt>
                <c:pt idx="717">
                  <c:v>-1.9685080955051379</c:v>
                </c:pt>
                <c:pt idx="718">
                  <c:v>-1.916016244083558</c:v>
                </c:pt>
                <c:pt idx="719">
                  <c:v>-2.3556111838157139</c:v>
                </c:pt>
                <c:pt idx="720">
                  <c:v>-2.268900833449198</c:v>
                </c:pt>
                <c:pt idx="721">
                  <c:v>-2.2029507116771589</c:v>
                </c:pt>
                <c:pt idx="722">
                  <c:v>-2.0753075532191718</c:v>
                </c:pt>
                <c:pt idx="723">
                  <c:v>-2.0809997645917151</c:v>
                </c:pt>
                <c:pt idx="724">
                  <c:v>-2.2463344220928541</c:v>
                </c:pt>
                <c:pt idx="725">
                  <c:v>-2.5686674997757919</c:v>
                </c:pt>
                <c:pt idx="726">
                  <c:v>-2.4724679156498208</c:v>
                </c:pt>
                <c:pt idx="727">
                  <c:v>-2.439276099002408</c:v>
                </c:pt>
                <c:pt idx="728">
                  <c:v>-2.3288594275255101</c:v>
                </c:pt>
                <c:pt idx="729">
                  <c:v>-2.2830739558938711</c:v>
                </c:pt>
                <c:pt idx="730">
                  <c:v>-2.4093952813117649</c:v>
                </c:pt>
                <c:pt idx="731">
                  <c:v>-2.4592613919524289</c:v>
                </c:pt>
                <c:pt idx="732">
                  <c:v>-2.5409450221734229</c:v>
                </c:pt>
                <c:pt idx="733">
                  <c:v>-2.4391081871238121</c:v>
                </c:pt>
                <c:pt idx="734">
                  <c:v>-2.4780014252507949</c:v>
                </c:pt>
                <c:pt idx="735">
                  <c:v>-1.9252587153307359</c:v>
                </c:pt>
                <c:pt idx="736">
                  <c:v>-2.818829435823234</c:v>
                </c:pt>
                <c:pt idx="737">
                  <c:v>-1.246132919278613</c:v>
                </c:pt>
                <c:pt idx="738">
                  <c:v>-0.10955943081569509</c:v>
                </c:pt>
                <c:pt idx="739">
                  <c:v>0.2976235493418784</c:v>
                </c:pt>
                <c:pt idx="740">
                  <c:v>1.1401849180118031</c:v>
                </c:pt>
                <c:pt idx="741">
                  <c:v>1.6052684670083599</c:v>
                </c:pt>
                <c:pt idx="742">
                  <c:v>2.4461248156298141</c:v>
                </c:pt>
                <c:pt idx="743">
                  <c:v>1.6547241188606761</c:v>
                </c:pt>
                <c:pt idx="744">
                  <c:v>2.4313767443801608</c:v>
                </c:pt>
                <c:pt idx="745">
                  <c:v>2.054241789194839</c:v>
                </c:pt>
                <c:pt idx="746">
                  <c:v>2.618268549309128</c:v>
                </c:pt>
                <c:pt idx="747">
                  <c:v>3.155633296275933</c:v>
                </c:pt>
                <c:pt idx="748">
                  <c:v>3.034444850125364</c:v>
                </c:pt>
                <c:pt idx="749">
                  <c:v>3.2468615608116558</c:v>
                </c:pt>
                <c:pt idx="750">
                  <c:v>3.2445483435336531</c:v>
                </c:pt>
                <c:pt idx="751">
                  <c:v>3.292481532193523</c:v>
                </c:pt>
                <c:pt idx="752">
                  <c:v>3.3711803771177808</c:v>
                </c:pt>
                <c:pt idx="753">
                  <c:v>2.7185068466252602</c:v>
                </c:pt>
                <c:pt idx="754">
                  <c:v>3.3981860090751019</c:v>
                </c:pt>
                <c:pt idx="755">
                  <c:v>3.2814402034765391</c:v>
                </c:pt>
                <c:pt idx="756">
                  <c:v>1.6137567024103541</c:v>
                </c:pt>
                <c:pt idx="757">
                  <c:v>3.1068278238536529</c:v>
                </c:pt>
                <c:pt idx="758">
                  <c:v>3.782715958492338</c:v>
                </c:pt>
                <c:pt idx="759">
                  <c:v>4.4192879600731878</c:v>
                </c:pt>
                <c:pt idx="760">
                  <c:v>4.0789912970864766</c:v>
                </c:pt>
                <c:pt idx="761">
                  <c:v>4.8696672146174258</c:v>
                </c:pt>
                <c:pt idx="762">
                  <c:v>5.5684975004013584</c:v>
                </c:pt>
                <c:pt idx="763">
                  <c:v>5.8761601738569027</c:v>
                </c:pt>
                <c:pt idx="764">
                  <c:v>4.8011783105331798</c:v>
                </c:pt>
                <c:pt idx="765">
                  <c:v>5.8823350444650204</c:v>
                </c:pt>
                <c:pt idx="766">
                  <c:v>6.1951849697841261</c:v>
                </c:pt>
                <c:pt idx="767">
                  <c:v>6.9121472544438536</c:v>
                </c:pt>
                <c:pt idx="768">
                  <c:v>7.2060654376306381</c:v>
                </c:pt>
                <c:pt idx="769">
                  <c:v>7.0104651271845757</c:v>
                </c:pt>
                <c:pt idx="770">
                  <c:v>7.9145623095272377</c:v>
                </c:pt>
                <c:pt idx="771">
                  <c:v>8.2588261640898324</c:v>
                </c:pt>
                <c:pt idx="772">
                  <c:v>7.5248285094375866</c:v>
                </c:pt>
                <c:pt idx="773">
                  <c:v>6.8203863846793347</c:v>
                </c:pt>
                <c:pt idx="774">
                  <c:v>6.5520786131057207</c:v>
                </c:pt>
                <c:pt idx="775">
                  <c:v>6.4118470324395886</c:v>
                </c:pt>
                <c:pt idx="776">
                  <c:v>6.2028175626857536</c:v>
                </c:pt>
                <c:pt idx="777">
                  <c:v>5.6511672913655246</c:v>
                </c:pt>
                <c:pt idx="778">
                  <c:v>6.4573047392960952</c:v>
                </c:pt>
                <c:pt idx="779">
                  <c:v>5.9119541765466348</c:v>
                </c:pt>
                <c:pt idx="780">
                  <c:v>5.291530933362008</c:v>
                </c:pt>
                <c:pt idx="781">
                  <c:v>5.6572908408836131</c:v>
                </c:pt>
                <c:pt idx="782">
                  <c:v>5.2777217161098342</c:v>
                </c:pt>
                <c:pt idx="783">
                  <c:v>5.9461452711272322</c:v>
                </c:pt>
                <c:pt idx="784">
                  <c:v>6.9337649043893119</c:v>
                </c:pt>
                <c:pt idx="785">
                  <c:v>6.8642346369598481</c:v>
                </c:pt>
                <c:pt idx="786">
                  <c:v>7.1256040477495626</c:v>
                </c:pt>
                <c:pt idx="787">
                  <c:v>8.4258664186669101</c:v>
                </c:pt>
                <c:pt idx="788">
                  <c:v>9.3745361895297563</c:v>
                </c:pt>
                <c:pt idx="789">
                  <c:v>9.9832092484213888</c:v>
                </c:pt>
                <c:pt idx="790">
                  <c:v>9.541433922669853</c:v>
                </c:pt>
                <c:pt idx="791">
                  <c:v>8.8030965811784725</c:v>
                </c:pt>
                <c:pt idx="792">
                  <c:v>8.545208154001898</c:v>
                </c:pt>
                <c:pt idx="793">
                  <c:v>8.3133433776660315</c:v>
                </c:pt>
                <c:pt idx="794">
                  <c:v>8.6441080285296881</c:v>
                </c:pt>
                <c:pt idx="795">
                  <c:v>9.1461403951651565</c:v>
                </c:pt>
                <c:pt idx="796">
                  <c:v>9.8126960239767094</c:v>
                </c:pt>
                <c:pt idx="797">
                  <c:v>9.0640355871404186</c:v>
                </c:pt>
                <c:pt idx="798">
                  <c:v>8.4681485549330091</c:v>
                </c:pt>
                <c:pt idx="799">
                  <c:v>8.1101896767853674</c:v>
                </c:pt>
                <c:pt idx="800">
                  <c:v>5.4756469660063569</c:v>
                </c:pt>
                <c:pt idx="801">
                  <c:v>6.6046012402941994</c:v>
                </c:pt>
                <c:pt idx="802">
                  <c:v>7.8010536780258128</c:v>
                </c:pt>
                <c:pt idx="803">
                  <c:v>8.3261342973181414</c:v>
                </c:pt>
                <c:pt idx="804">
                  <c:v>8.558946904473558</c:v>
                </c:pt>
                <c:pt idx="805">
                  <c:v>8.8318157564414861</c:v>
                </c:pt>
                <c:pt idx="806">
                  <c:v>8.8462373223694399</c:v>
                </c:pt>
                <c:pt idx="807">
                  <c:v>7.8540960435435032</c:v>
                </c:pt>
                <c:pt idx="808">
                  <c:v>7.1508586780560588</c:v>
                </c:pt>
                <c:pt idx="809">
                  <c:v>7.011552707632049</c:v>
                </c:pt>
                <c:pt idx="810">
                  <c:v>6.8401854018334554</c:v>
                </c:pt>
                <c:pt idx="811">
                  <c:v>4.4083659809125786</c:v>
                </c:pt>
                <c:pt idx="812">
                  <c:v>7.9453303720761177</c:v>
                </c:pt>
                <c:pt idx="813">
                  <c:v>7.6567229309898384</c:v>
                </c:pt>
                <c:pt idx="814">
                  <c:v>5.8149425606681842</c:v>
                </c:pt>
                <c:pt idx="815">
                  <c:v>6.5578934878799444</c:v>
                </c:pt>
                <c:pt idx="816">
                  <c:v>7.4353743350929751</c:v>
                </c:pt>
                <c:pt idx="817">
                  <c:v>7.7507056226376001</c:v>
                </c:pt>
                <c:pt idx="818">
                  <c:v>7.4591699438332117</c:v>
                </c:pt>
                <c:pt idx="819">
                  <c:v>7.9729774515212419</c:v>
                </c:pt>
                <c:pt idx="820">
                  <c:v>6.9273016336805533</c:v>
                </c:pt>
                <c:pt idx="821">
                  <c:v>6.515971341769621</c:v>
                </c:pt>
                <c:pt idx="822">
                  <c:v>5.799017364134615</c:v>
                </c:pt>
                <c:pt idx="823">
                  <c:v>5.1121744969308276</c:v>
                </c:pt>
                <c:pt idx="824">
                  <c:v>1.533632019846547</c:v>
                </c:pt>
                <c:pt idx="825">
                  <c:v>3.1639137627272511</c:v>
                </c:pt>
                <c:pt idx="826">
                  <c:v>3.1802564428486568</c:v>
                </c:pt>
                <c:pt idx="827">
                  <c:v>-0.67172791949418631</c:v>
                </c:pt>
                <c:pt idx="828">
                  <c:v>-1.065616842098297</c:v>
                </c:pt>
                <c:pt idx="829">
                  <c:v>-1.735940333088632</c:v>
                </c:pt>
                <c:pt idx="830">
                  <c:v>-0.12029353635778681</c:v>
                </c:pt>
                <c:pt idx="831">
                  <c:v>0.503256434789499</c:v>
                </c:pt>
                <c:pt idx="832">
                  <c:v>-1.389681769973484</c:v>
                </c:pt>
                <c:pt idx="833">
                  <c:v>-2.898571807043012</c:v>
                </c:pt>
                <c:pt idx="834">
                  <c:v>-4.1778807111086191</c:v>
                </c:pt>
                <c:pt idx="835">
                  <c:v>-3.9963341042529179</c:v>
                </c:pt>
                <c:pt idx="836">
                  <c:v>-3.7184814342561432</c:v>
                </c:pt>
                <c:pt idx="837">
                  <c:v>-3.6418989619923838</c:v>
                </c:pt>
                <c:pt idx="838">
                  <c:v>-3.655960851950109</c:v>
                </c:pt>
                <c:pt idx="839">
                  <c:v>-3.800674361156398</c:v>
                </c:pt>
                <c:pt idx="840">
                  <c:v>-3.690352402362834</c:v>
                </c:pt>
                <c:pt idx="841">
                  <c:v>-3.9280828892851729</c:v>
                </c:pt>
                <c:pt idx="842">
                  <c:v>-4.1013330815267803</c:v>
                </c:pt>
                <c:pt idx="843">
                  <c:v>-4.3402609958659664</c:v>
                </c:pt>
                <c:pt idx="844">
                  <c:v>-4.2968011442397174</c:v>
                </c:pt>
                <c:pt idx="845">
                  <c:v>-3.7794975638612658</c:v>
                </c:pt>
                <c:pt idx="846">
                  <c:v>-3.8545595074782111</c:v>
                </c:pt>
                <c:pt idx="847">
                  <c:v>-4.2183330537365613</c:v>
                </c:pt>
                <c:pt idx="848">
                  <c:v>-3.3457821849594178</c:v>
                </c:pt>
                <c:pt idx="849">
                  <c:v>-0.45186021985972319</c:v>
                </c:pt>
                <c:pt idx="850">
                  <c:v>-4.4151982805083172</c:v>
                </c:pt>
                <c:pt idx="851">
                  <c:v>-6.6598127502745754</c:v>
                </c:pt>
                <c:pt idx="852">
                  <c:v>-8.332267245777464</c:v>
                </c:pt>
                <c:pt idx="853">
                  <c:v>-7.0686176173346409</c:v>
                </c:pt>
                <c:pt idx="854">
                  <c:v>-7.5928050867871244</c:v>
                </c:pt>
                <c:pt idx="855">
                  <c:v>-8.8013008178430354</c:v>
                </c:pt>
                <c:pt idx="856">
                  <c:v>-9.2691547923896191</c:v>
                </c:pt>
                <c:pt idx="857">
                  <c:v>-7.8767997559471166</c:v>
                </c:pt>
                <c:pt idx="858">
                  <c:v>-7.8168588767584826</c:v>
                </c:pt>
                <c:pt idx="859">
                  <c:v>-7.4434922545843234</c:v>
                </c:pt>
                <c:pt idx="860">
                  <c:v>-8.1210425546225053</c:v>
                </c:pt>
                <c:pt idx="861">
                  <c:v>-21.23722620406037</c:v>
                </c:pt>
                <c:pt idx="862">
                  <c:v>-22.925386309553751</c:v>
                </c:pt>
                <c:pt idx="863">
                  <c:v>-17.51613582162291</c:v>
                </c:pt>
                <c:pt idx="864">
                  <c:v>-11.373299777198779</c:v>
                </c:pt>
                <c:pt idx="865">
                  <c:v>-9.7062685810127647</c:v>
                </c:pt>
                <c:pt idx="866">
                  <c:v>-8.9748223659649113</c:v>
                </c:pt>
                <c:pt idx="867">
                  <c:v>-8.006147956657923</c:v>
                </c:pt>
                <c:pt idx="868">
                  <c:v>-6.8759457242817987</c:v>
                </c:pt>
                <c:pt idx="869">
                  <c:v>-6.3982886117460431</c:v>
                </c:pt>
                <c:pt idx="870">
                  <c:v>-6.4686896404868612</c:v>
                </c:pt>
                <c:pt idx="871">
                  <c:v>-4.9901158850265084</c:v>
                </c:pt>
                <c:pt idx="872">
                  <c:v>-6.4805896994019356</c:v>
                </c:pt>
                <c:pt idx="873">
                  <c:v>-7.0043120693194574</c:v>
                </c:pt>
                <c:pt idx="874">
                  <c:v>-5.6088189941917008</c:v>
                </c:pt>
                <c:pt idx="875">
                  <c:v>-4.1079837043967231</c:v>
                </c:pt>
                <c:pt idx="876">
                  <c:v>-5.7488371383943822</c:v>
                </c:pt>
                <c:pt idx="877">
                  <c:v>-4.7162794690009866</c:v>
                </c:pt>
                <c:pt idx="878">
                  <c:v>-5.3460332128213359</c:v>
                </c:pt>
                <c:pt idx="879">
                  <c:v>-4.4281732287471378</c:v>
                </c:pt>
                <c:pt idx="880">
                  <c:v>-4.7194616111239434</c:v>
                </c:pt>
                <c:pt idx="881">
                  <c:v>-4.3678912073323062</c:v>
                </c:pt>
                <c:pt idx="882">
                  <c:v>-3.9489697067188132</c:v>
                </c:pt>
                <c:pt idx="883">
                  <c:v>-5.4261386153879414</c:v>
                </c:pt>
                <c:pt idx="884">
                  <c:v>-8.8120153339986658</c:v>
                </c:pt>
                <c:pt idx="885">
                  <c:v>-11.670892519861919</c:v>
                </c:pt>
                <c:pt idx="886">
                  <c:v>-13.414852276607769</c:v>
                </c:pt>
                <c:pt idx="887">
                  <c:v>-14.25787291432275</c:v>
                </c:pt>
                <c:pt idx="888">
                  <c:v>-13.777804492732971</c:v>
                </c:pt>
                <c:pt idx="889">
                  <c:v>-12.990505725839791</c:v>
                </c:pt>
                <c:pt idx="890">
                  <c:v>-12.787511312407331</c:v>
                </c:pt>
                <c:pt idx="891">
                  <c:v>-12.86989521132609</c:v>
                </c:pt>
                <c:pt idx="892">
                  <c:v>-13.097094801849851</c:v>
                </c:pt>
                <c:pt idx="893">
                  <c:v>-14.09270929702299</c:v>
                </c:pt>
                <c:pt idx="894">
                  <c:v>-13.91496757278192</c:v>
                </c:pt>
                <c:pt idx="895">
                  <c:v>-13.994942651703409</c:v>
                </c:pt>
                <c:pt idx="896">
                  <c:v>-13.93573800831847</c:v>
                </c:pt>
                <c:pt idx="897">
                  <c:v>-14.215511296190989</c:v>
                </c:pt>
                <c:pt idx="898">
                  <c:v>-17.0381154525254</c:v>
                </c:pt>
                <c:pt idx="899">
                  <c:v>-16.556761513050109</c:v>
                </c:pt>
                <c:pt idx="900">
                  <c:v>-16.599908036304392</c:v>
                </c:pt>
                <c:pt idx="901">
                  <c:v>-15.43039111903051</c:v>
                </c:pt>
                <c:pt idx="902">
                  <c:v>-18.333880840776281</c:v>
                </c:pt>
                <c:pt idx="903">
                  <c:v>-19.697032334523119</c:v>
                </c:pt>
                <c:pt idx="904">
                  <c:v>-14.15661413968947</c:v>
                </c:pt>
                <c:pt idx="905">
                  <c:v>-12.692949373953139</c:v>
                </c:pt>
                <c:pt idx="906">
                  <c:v>-12.46515346788247</c:v>
                </c:pt>
                <c:pt idx="907">
                  <c:v>-11.88917850449424</c:v>
                </c:pt>
                <c:pt idx="908">
                  <c:v>-12.966644864274199</c:v>
                </c:pt>
                <c:pt idx="909">
                  <c:v>-17.126843414390748</c:v>
                </c:pt>
                <c:pt idx="910">
                  <c:v>-16.625557619178359</c:v>
                </c:pt>
                <c:pt idx="911">
                  <c:v>-17.80083898040365</c:v>
                </c:pt>
                <c:pt idx="912">
                  <c:v>-17.635256763433699</c:v>
                </c:pt>
                <c:pt idx="913">
                  <c:v>-17.106385350316501</c:v>
                </c:pt>
                <c:pt idx="914">
                  <c:v>-17.248545904137341</c:v>
                </c:pt>
                <c:pt idx="915">
                  <c:v>-18.96150810985592</c:v>
                </c:pt>
                <c:pt idx="916">
                  <c:v>-18.746648055067141</c:v>
                </c:pt>
                <c:pt idx="917">
                  <c:v>-18.106597607557191</c:v>
                </c:pt>
                <c:pt idx="918">
                  <c:v>-17.867719517081881</c:v>
                </c:pt>
                <c:pt idx="919">
                  <c:v>-17.493014815417791</c:v>
                </c:pt>
                <c:pt idx="920">
                  <c:v>-17.446396760817638</c:v>
                </c:pt>
                <c:pt idx="921">
                  <c:v>-17.315191407717901</c:v>
                </c:pt>
                <c:pt idx="922">
                  <c:v>-16.08411305016616</c:v>
                </c:pt>
                <c:pt idx="923">
                  <c:v>-15.991687909140211</c:v>
                </c:pt>
                <c:pt idx="924">
                  <c:v>-16.8513059854624</c:v>
                </c:pt>
                <c:pt idx="925">
                  <c:v>-15.79106761907839</c:v>
                </c:pt>
                <c:pt idx="926">
                  <c:v>-13.174787057845659</c:v>
                </c:pt>
                <c:pt idx="927">
                  <c:v>-12.08681990176</c:v>
                </c:pt>
                <c:pt idx="928">
                  <c:v>-12.696649703592691</c:v>
                </c:pt>
                <c:pt idx="929">
                  <c:v>-11.910073110203291</c:v>
                </c:pt>
                <c:pt idx="930">
                  <c:v>-11.651602586574629</c:v>
                </c:pt>
                <c:pt idx="931">
                  <c:v>-11.461515378521289</c:v>
                </c:pt>
                <c:pt idx="932">
                  <c:v>-12.099643876992319</c:v>
                </c:pt>
                <c:pt idx="933">
                  <c:v>-10.88221847297565</c:v>
                </c:pt>
                <c:pt idx="934">
                  <c:v>-10.99260052818174</c:v>
                </c:pt>
                <c:pt idx="935">
                  <c:v>-11.064411185108829</c:v>
                </c:pt>
                <c:pt idx="936">
                  <c:v>-12.34417473942016</c:v>
                </c:pt>
                <c:pt idx="937">
                  <c:v>-12.058950070313561</c:v>
                </c:pt>
                <c:pt idx="938">
                  <c:v>-12.17657677273732</c:v>
                </c:pt>
                <c:pt idx="939">
                  <c:v>-11.406700765602791</c:v>
                </c:pt>
                <c:pt idx="940">
                  <c:v>-11.52136465361496</c:v>
                </c:pt>
                <c:pt idx="941">
                  <c:v>-11.557351828582361</c:v>
                </c:pt>
                <c:pt idx="942">
                  <c:v>-11.51377172088559</c:v>
                </c:pt>
                <c:pt idx="943">
                  <c:v>-11.57694715775291</c:v>
                </c:pt>
                <c:pt idx="944">
                  <c:v>-11.35036707185624</c:v>
                </c:pt>
                <c:pt idx="945">
                  <c:v>-11.35144645883325</c:v>
                </c:pt>
                <c:pt idx="946">
                  <c:v>-11.499859862892031</c:v>
                </c:pt>
                <c:pt idx="947">
                  <c:v>-11.507005198591649</c:v>
                </c:pt>
                <c:pt idx="948">
                  <c:v>-11.63805879008642</c:v>
                </c:pt>
                <c:pt idx="949">
                  <c:v>-11.39308550867926</c:v>
                </c:pt>
                <c:pt idx="950">
                  <c:v>-11.61474571286506</c:v>
                </c:pt>
                <c:pt idx="951">
                  <c:v>-11.619038136065161</c:v>
                </c:pt>
                <c:pt idx="952">
                  <c:v>-11.874519616810931</c:v>
                </c:pt>
                <c:pt idx="953">
                  <c:v>-12.077056383926431</c:v>
                </c:pt>
                <c:pt idx="954">
                  <c:v>-11.86372645365998</c:v>
                </c:pt>
                <c:pt idx="955">
                  <c:v>-12.16143356878591</c:v>
                </c:pt>
                <c:pt idx="956">
                  <c:v>-11.64169758438368</c:v>
                </c:pt>
                <c:pt idx="957">
                  <c:v>-11.301116469352721</c:v>
                </c:pt>
                <c:pt idx="958">
                  <c:v>-11.206314002267209</c:v>
                </c:pt>
                <c:pt idx="959">
                  <c:v>-10.7290847484857</c:v>
                </c:pt>
                <c:pt idx="960">
                  <c:v>-10.565037655167179</c:v>
                </c:pt>
                <c:pt idx="961">
                  <c:v>-10.37400391055299</c:v>
                </c:pt>
                <c:pt idx="962">
                  <c:v>-10.43626950466013</c:v>
                </c:pt>
                <c:pt idx="963">
                  <c:v>-10.585068563508431</c:v>
                </c:pt>
                <c:pt idx="964">
                  <c:v>-10.57198242421383</c:v>
                </c:pt>
                <c:pt idx="965">
                  <c:v>-10.70493158221471</c:v>
                </c:pt>
                <c:pt idx="966">
                  <c:v>-10.688261916575851</c:v>
                </c:pt>
                <c:pt idx="967">
                  <c:v>-9.6817392565321363</c:v>
                </c:pt>
                <c:pt idx="968">
                  <c:v>-9.6912856087340629</c:v>
                </c:pt>
                <c:pt idx="969">
                  <c:v>-10.12221433231163</c:v>
                </c:pt>
                <c:pt idx="970">
                  <c:v>-11.293765830710379</c:v>
                </c:pt>
                <c:pt idx="971">
                  <c:v>-12.02309407386706</c:v>
                </c:pt>
                <c:pt idx="972">
                  <c:v>-11.625610666196071</c:v>
                </c:pt>
                <c:pt idx="973">
                  <c:v>-12.1761638166158</c:v>
                </c:pt>
                <c:pt idx="974">
                  <c:v>-9.3320313123790406</c:v>
                </c:pt>
                <c:pt idx="975">
                  <c:v>-10.81780808715579</c:v>
                </c:pt>
                <c:pt idx="976">
                  <c:v>-10.28622541641457</c:v>
                </c:pt>
                <c:pt idx="977">
                  <c:v>-9.9782979728393855</c:v>
                </c:pt>
                <c:pt idx="978">
                  <c:v>-9.9873588793624819</c:v>
                </c:pt>
                <c:pt idx="979">
                  <c:v>-10.249361095547879</c:v>
                </c:pt>
                <c:pt idx="980">
                  <c:v>-10.30229831771727</c:v>
                </c:pt>
                <c:pt idx="981">
                  <c:v>-9.7057215954326317</c:v>
                </c:pt>
                <c:pt idx="982">
                  <c:v>-8.8202692554227067</c:v>
                </c:pt>
                <c:pt idx="983">
                  <c:v>-8.9749295470690722</c:v>
                </c:pt>
                <c:pt idx="984">
                  <c:v>-8.9392154603408933</c:v>
                </c:pt>
                <c:pt idx="985">
                  <c:v>-8.8441173117010496</c:v>
                </c:pt>
                <c:pt idx="986">
                  <c:v>-9.1327508364364398</c:v>
                </c:pt>
                <c:pt idx="987">
                  <c:v>-9.067842737911505</c:v>
                </c:pt>
                <c:pt idx="988">
                  <c:v>-8.9249351430740838</c:v>
                </c:pt>
                <c:pt idx="989">
                  <c:v>-7.6210921083371703</c:v>
                </c:pt>
                <c:pt idx="990">
                  <c:v>-6.0442649634437773</c:v>
                </c:pt>
                <c:pt idx="991">
                  <c:v>-6.1268705146622038</c:v>
                </c:pt>
                <c:pt idx="992">
                  <c:v>-6.3854514236078117</c:v>
                </c:pt>
                <c:pt idx="993">
                  <c:v>-6.4642822254102592</c:v>
                </c:pt>
                <c:pt idx="994">
                  <c:v>-6.4197957923400857</c:v>
                </c:pt>
                <c:pt idx="995">
                  <c:v>-6.4543957204479874</c:v>
                </c:pt>
                <c:pt idx="996">
                  <c:v>-6.4029551761718508</c:v>
                </c:pt>
                <c:pt idx="997">
                  <c:v>-6.491613441661082</c:v>
                </c:pt>
                <c:pt idx="998">
                  <c:v>-5.7996524860640903</c:v>
                </c:pt>
                <c:pt idx="999">
                  <c:v>-5.7000938900123366</c:v>
                </c:pt>
                <c:pt idx="1000">
                  <c:v>-4.9416864917813301</c:v>
                </c:pt>
                <c:pt idx="1001">
                  <c:v>-5.1825717645861493</c:v>
                </c:pt>
                <c:pt idx="1002">
                  <c:v>-5.1935203359334583</c:v>
                </c:pt>
                <c:pt idx="1003">
                  <c:v>-5.259138766037772</c:v>
                </c:pt>
                <c:pt idx="1004">
                  <c:v>-5.1756293098536599</c:v>
                </c:pt>
                <c:pt idx="1005">
                  <c:v>-4.9680076765500614</c:v>
                </c:pt>
                <c:pt idx="1006">
                  <c:v>-5.1904706104886706</c:v>
                </c:pt>
                <c:pt idx="1007">
                  <c:v>-5.3848677053110663</c:v>
                </c:pt>
                <c:pt idx="1008">
                  <c:v>-5.9033708423272344</c:v>
                </c:pt>
                <c:pt idx="1009">
                  <c:v>-6.0620148194234353</c:v>
                </c:pt>
                <c:pt idx="1010">
                  <c:v>-6.3264036257581111</c:v>
                </c:pt>
                <c:pt idx="1011">
                  <c:v>-6.8538200312207396</c:v>
                </c:pt>
                <c:pt idx="1012">
                  <c:v>-6.7226065335284693</c:v>
                </c:pt>
                <c:pt idx="1013">
                  <c:v>-6.5301874027881137</c:v>
                </c:pt>
                <c:pt idx="1014">
                  <c:v>-5.4489516143342636</c:v>
                </c:pt>
                <c:pt idx="1015">
                  <c:v>-5.2971346726123443</c:v>
                </c:pt>
                <c:pt idx="1016">
                  <c:v>-5.2346811028033464</c:v>
                </c:pt>
                <c:pt idx="1017">
                  <c:v>-4.4942257395555849</c:v>
                </c:pt>
                <c:pt idx="1018">
                  <c:v>-3.5991447358347779</c:v>
                </c:pt>
                <c:pt idx="1019">
                  <c:v>-3.611741136963357</c:v>
                </c:pt>
                <c:pt idx="1020">
                  <c:v>-3.6796870285254011</c:v>
                </c:pt>
                <c:pt idx="1021">
                  <c:v>-3.4863271607589401</c:v>
                </c:pt>
                <c:pt idx="1022">
                  <c:v>-3.1898246664698369</c:v>
                </c:pt>
                <c:pt idx="1023">
                  <c:v>-3.5029093236087339</c:v>
                </c:pt>
                <c:pt idx="1024">
                  <c:v>-3.5448077070175281</c:v>
                </c:pt>
                <c:pt idx="1025">
                  <c:v>-3.761181801732695</c:v>
                </c:pt>
                <c:pt idx="1026">
                  <c:v>-3.4070889487752329</c:v>
                </c:pt>
                <c:pt idx="1027">
                  <c:v>-3.675889701423511</c:v>
                </c:pt>
                <c:pt idx="1028">
                  <c:v>-3.154700537293214</c:v>
                </c:pt>
                <c:pt idx="1029">
                  <c:v>-3.3901225250647351</c:v>
                </c:pt>
                <c:pt idx="1030">
                  <c:v>-3.6423309667784691</c:v>
                </c:pt>
                <c:pt idx="1031">
                  <c:v>-3.271068761962773</c:v>
                </c:pt>
                <c:pt idx="1032">
                  <c:v>-3.5019583527704441</c:v>
                </c:pt>
                <c:pt idx="1033">
                  <c:v>-3.2042308307347711</c:v>
                </c:pt>
                <c:pt idx="1034">
                  <c:v>-3.3141375635253052</c:v>
                </c:pt>
                <c:pt idx="1035">
                  <c:v>-3.2709844418381562</c:v>
                </c:pt>
                <c:pt idx="1036">
                  <c:v>-3.235949618495134</c:v>
                </c:pt>
                <c:pt idx="1037">
                  <c:v>-3.3573441268897328</c:v>
                </c:pt>
                <c:pt idx="1038">
                  <c:v>-3.3332986364070951</c:v>
                </c:pt>
                <c:pt idx="1039">
                  <c:v>-3.544229268560632</c:v>
                </c:pt>
                <c:pt idx="1040">
                  <c:v>-3.7165869376091112</c:v>
                </c:pt>
                <c:pt idx="1041">
                  <c:v>-3.7924287317323029</c:v>
                </c:pt>
                <c:pt idx="1042">
                  <c:v>-4.0870911745003822</c:v>
                </c:pt>
                <c:pt idx="1043">
                  <c:v>-4.3639535527300612</c:v>
                </c:pt>
                <c:pt idx="1044">
                  <c:v>-4.7233970737853044</c:v>
                </c:pt>
                <c:pt idx="1045">
                  <c:v>-4.992881274822035</c:v>
                </c:pt>
                <c:pt idx="1046">
                  <c:v>-4.8030580558959208</c:v>
                </c:pt>
                <c:pt idx="1047">
                  <c:v>-4.0401332138819761</c:v>
                </c:pt>
                <c:pt idx="1048">
                  <c:v>-4.5006377763080438</c:v>
                </c:pt>
                <c:pt idx="1049">
                  <c:v>-4.8573188145056756</c:v>
                </c:pt>
                <c:pt idx="1050">
                  <c:v>-5.1544139045650876</c:v>
                </c:pt>
                <c:pt idx="1051">
                  <c:v>-5.2520731998543813</c:v>
                </c:pt>
                <c:pt idx="1052">
                  <c:v>-5.7035809731264173</c:v>
                </c:pt>
                <c:pt idx="1053">
                  <c:v>-4.2345004806885207</c:v>
                </c:pt>
                <c:pt idx="1054">
                  <c:v>-3.1081093426665012</c:v>
                </c:pt>
                <c:pt idx="1055">
                  <c:v>-2.9023311005969932</c:v>
                </c:pt>
                <c:pt idx="1056">
                  <c:v>-3.258232852373943</c:v>
                </c:pt>
                <c:pt idx="1057">
                  <c:v>-3.450150283609803</c:v>
                </c:pt>
                <c:pt idx="1058">
                  <c:v>-2.8227253899384022</c:v>
                </c:pt>
                <c:pt idx="1059">
                  <c:v>-3.108488561723167</c:v>
                </c:pt>
                <c:pt idx="1060">
                  <c:v>-3.3198142315785999</c:v>
                </c:pt>
                <c:pt idx="1061">
                  <c:v>-3.3725537069822691</c:v>
                </c:pt>
                <c:pt idx="1062">
                  <c:v>-3.3727616815780519</c:v>
                </c:pt>
                <c:pt idx="1063">
                  <c:v>-3.3452242790034519</c:v>
                </c:pt>
                <c:pt idx="1064">
                  <c:v>-3.1883900928223521</c:v>
                </c:pt>
                <c:pt idx="1065">
                  <c:v>-2.5089863155636931</c:v>
                </c:pt>
                <c:pt idx="1066">
                  <c:v>-5.9377922863142079</c:v>
                </c:pt>
                <c:pt idx="1067">
                  <c:v>-5.1075513547533626</c:v>
                </c:pt>
                <c:pt idx="1068">
                  <c:v>-4.4913238766871819</c:v>
                </c:pt>
                <c:pt idx="1069">
                  <c:v>-5.6377323285032137</c:v>
                </c:pt>
                <c:pt idx="1070">
                  <c:v>-4.8698294636892028</c:v>
                </c:pt>
                <c:pt idx="1071">
                  <c:v>-4.600138584732294</c:v>
                </c:pt>
                <c:pt idx="1072">
                  <c:v>-9.2936690227684888</c:v>
                </c:pt>
                <c:pt idx="1073">
                  <c:v>-9.5152681267390733</c:v>
                </c:pt>
                <c:pt idx="1074">
                  <c:v>-8.6656873832130312</c:v>
                </c:pt>
                <c:pt idx="1075">
                  <c:v>-8.3612327036906535</c:v>
                </c:pt>
                <c:pt idx="1076">
                  <c:v>-8.2794799086311119</c:v>
                </c:pt>
                <c:pt idx="1077">
                  <c:v>-8.6809560877700083</c:v>
                </c:pt>
                <c:pt idx="1078">
                  <c:v>-7.2262316045733854</c:v>
                </c:pt>
                <c:pt idx="1079">
                  <c:v>-8.150292086294133</c:v>
                </c:pt>
                <c:pt idx="1080">
                  <c:v>-7.850071033787021</c:v>
                </c:pt>
                <c:pt idx="1081">
                  <c:v>-8.4857524221824256</c:v>
                </c:pt>
                <c:pt idx="1082">
                  <c:v>-7.890640823443249</c:v>
                </c:pt>
                <c:pt idx="1083">
                  <c:v>-7.1654412820137807</c:v>
                </c:pt>
                <c:pt idx="1084">
                  <c:v>-7.9230961126479498</c:v>
                </c:pt>
                <c:pt idx="1085">
                  <c:v>-8.5704172095868021</c:v>
                </c:pt>
                <c:pt idx="1086">
                  <c:v>-8.5595630080752709</c:v>
                </c:pt>
                <c:pt idx="1087">
                  <c:v>-7.9446998836590046</c:v>
                </c:pt>
                <c:pt idx="1088">
                  <c:v>-7.6984383805962544</c:v>
                </c:pt>
                <c:pt idx="1089">
                  <c:v>-6.3697706850477607</c:v>
                </c:pt>
                <c:pt idx="1090">
                  <c:v>-6.3162038080425136</c:v>
                </c:pt>
                <c:pt idx="1091">
                  <c:v>-5.7434014698410696</c:v>
                </c:pt>
                <c:pt idx="1092">
                  <c:v>-3.4950851587946552</c:v>
                </c:pt>
                <c:pt idx="1093">
                  <c:v>-3.9999896927752792</c:v>
                </c:pt>
                <c:pt idx="1094">
                  <c:v>-3.7081898265446451</c:v>
                </c:pt>
                <c:pt idx="1095">
                  <c:v>-3.9006989357315911</c:v>
                </c:pt>
                <c:pt idx="1096">
                  <c:v>-3.945901367840797</c:v>
                </c:pt>
                <c:pt idx="1097">
                  <c:v>-4.187145326100687</c:v>
                </c:pt>
                <c:pt idx="1098">
                  <c:v>-4.5629599015023592</c:v>
                </c:pt>
                <c:pt idx="1099">
                  <c:v>-4.5781996552496143</c:v>
                </c:pt>
                <c:pt idx="1100">
                  <c:v>-4.7314420474724832</c:v>
                </c:pt>
                <c:pt idx="1101">
                  <c:v>-5.762353611975735</c:v>
                </c:pt>
                <c:pt idx="1102">
                  <c:v>-5.5175995079855173</c:v>
                </c:pt>
                <c:pt idx="1103">
                  <c:v>-5.5321647552601707</c:v>
                </c:pt>
                <c:pt idx="1104">
                  <c:v>-5.4667926759802681</c:v>
                </c:pt>
                <c:pt idx="1105">
                  <c:v>-5.4307404492253903</c:v>
                </c:pt>
                <c:pt idx="1106">
                  <c:v>-5.9382596505927783</c:v>
                </c:pt>
                <c:pt idx="1107">
                  <c:v>-6.7443190977912382</c:v>
                </c:pt>
                <c:pt idx="1108">
                  <c:v>-7.7215229317868586</c:v>
                </c:pt>
                <c:pt idx="1109">
                  <c:v>-8.2235416080161272</c:v>
                </c:pt>
                <c:pt idx="1110">
                  <c:v>-6.5560847760145666</c:v>
                </c:pt>
                <c:pt idx="1111">
                  <c:v>-6.6763189006387069</c:v>
                </c:pt>
                <c:pt idx="1112">
                  <c:v>-6.6140302433949199</c:v>
                </c:pt>
                <c:pt idx="1113">
                  <c:v>-6.6996071927851606</c:v>
                </c:pt>
                <c:pt idx="1114">
                  <c:v>-6.730839948453232</c:v>
                </c:pt>
                <c:pt idx="1115">
                  <c:v>-6.7776380332338313</c:v>
                </c:pt>
                <c:pt idx="1116">
                  <c:v>-6.7101227532444856</c:v>
                </c:pt>
                <c:pt idx="1117">
                  <c:v>-6.8298299478496247</c:v>
                </c:pt>
                <c:pt idx="1118">
                  <c:v>-6.4863444332056126</c:v>
                </c:pt>
                <c:pt idx="1119">
                  <c:v>-7.153906650509982</c:v>
                </c:pt>
                <c:pt idx="1120">
                  <c:v>-7.4555162107808952</c:v>
                </c:pt>
                <c:pt idx="1121">
                  <c:v>-7.4998933221598048</c:v>
                </c:pt>
                <c:pt idx="1122">
                  <c:v>-8.0803076383556363</c:v>
                </c:pt>
                <c:pt idx="1123">
                  <c:v>-9.155244581394081</c:v>
                </c:pt>
                <c:pt idx="1124">
                  <c:v>-9.350643294407142</c:v>
                </c:pt>
                <c:pt idx="1125">
                  <c:v>-9.2514817477976621</c:v>
                </c:pt>
                <c:pt idx="1126">
                  <c:v>-9.0511864952321233</c:v>
                </c:pt>
                <c:pt idx="1127">
                  <c:v>-9.0788349322125015</c:v>
                </c:pt>
                <c:pt idx="1128">
                  <c:v>-9.1675894070540256</c:v>
                </c:pt>
                <c:pt idx="1129">
                  <c:v>-9.2009895013911258</c:v>
                </c:pt>
                <c:pt idx="1130">
                  <c:v>-9.3781965394430014</c:v>
                </c:pt>
                <c:pt idx="1131">
                  <c:v>-9.8483813276332306</c:v>
                </c:pt>
                <c:pt idx="1132">
                  <c:v>-9.9672816127021697</c:v>
                </c:pt>
                <c:pt idx="1133">
                  <c:v>-9.9983847478833781</c:v>
                </c:pt>
                <c:pt idx="1134">
                  <c:v>-9.7767879784795326</c:v>
                </c:pt>
                <c:pt idx="1135">
                  <c:v>-8.8026364560134098</c:v>
                </c:pt>
                <c:pt idx="1136">
                  <c:v>-9.4464474644878713</c:v>
                </c:pt>
                <c:pt idx="1137">
                  <c:v>-10.02324353952822</c:v>
                </c:pt>
                <c:pt idx="1138">
                  <c:v>-10.572484813349851</c:v>
                </c:pt>
                <c:pt idx="1139">
                  <c:v>-10.09719245053973</c:v>
                </c:pt>
                <c:pt idx="1140">
                  <c:v>-10.30270019673393</c:v>
                </c:pt>
                <c:pt idx="1141">
                  <c:v>-10.245463598161161</c:v>
                </c:pt>
                <c:pt idx="1142">
                  <c:v>-10.33997458812612</c:v>
                </c:pt>
                <c:pt idx="1143">
                  <c:v>-10.153061202352911</c:v>
                </c:pt>
                <c:pt idx="1144">
                  <c:v>-10.32169728583351</c:v>
                </c:pt>
                <c:pt idx="1145">
                  <c:v>-9.9590945364954209</c:v>
                </c:pt>
                <c:pt idx="1146">
                  <c:v>-9.8042073564524319</c:v>
                </c:pt>
                <c:pt idx="1147">
                  <c:v>-9.8453475139414941</c:v>
                </c:pt>
                <c:pt idx="1148">
                  <c:v>-9.7760314887186226</c:v>
                </c:pt>
                <c:pt idx="1149">
                  <c:v>-9.9749714612645448</c:v>
                </c:pt>
                <c:pt idx="1150">
                  <c:v>-10.17712471332889</c:v>
                </c:pt>
                <c:pt idx="1151">
                  <c:v>-10.18942249416588</c:v>
                </c:pt>
                <c:pt idx="1152">
                  <c:v>-10.514009845340411</c:v>
                </c:pt>
                <c:pt idx="1153">
                  <c:v>-10.432282906455059</c:v>
                </c:pt>
                <c:pt idx="1154">
                  <c:v>-10.4026056683308</c:v>
                </c:pt>
                <c:pt idx="1155">
                  <c:v>-10.69064732746336</c:v>
                </c:pt>
                <c:pt idx="1156">
                  <c:v>-9.9380438157213984</c:v>
                </c:pt>
                <c:pt idx="1157">
                  <c:v>-10.208069451800259</c:v>
                </c:pt>
                <c:pt idx="1158">
                  <c:v>-10.000179116954129</c:v>
                </c:pt>
                <c:pt idx="1159">
                  <c:v>-10.13280779956634</c:v>
                </c:pt>
                <c:pt idx="1160">
                  <c:v>-10.355146435980799</c:v>
                </c:pt>
                <c:pt idx="1161">
                  <c:v>-9.8291923251275204</c:v>
                </c:pt>
                <c:pt idx="1162">
                  <c:v>-10.449226345535219</c:v>
                </c:pt>
                <c:pt idx="1163">
                  <c:v>-9.4714374387961708</c:v>
                </c:pt>
                <c:pt idx="1164">
                  <c:v>-10.302547188616471</c:v>
                </c:pt>
                <c:pt idx="1165">
                  <c:v>-10.41212715873945</c:v>
                </c:pt>
                <c:pt idx="1166">
                  <c:v>-10.77024211562027</c:v>
                </c:pt>
                <c:pt idx="1167">
                  <c:v>-10.67389437198938</c:v>
                </c:pt>
                <c:pt idx="1168">
                  <c:v>-6.5220169473594689</c:v>
                </c:pt>
                <c:pt idx="1169">
                  <c:v>-7.6141069084484201</c:v>
                </c:pt>
                <c:pt idx="1170">
                  <c:v>-11.571143310369189</c:v>
                </c:pt>
                <c:pt idx="1171">
                  <c:v>-8.3395001188372078</c:v>
                </c:pt>
                <c:pt idx="1172">
                  <c:v>-8.0122513965638138</c:v>
                </c:pt>
                <c:pt idx="1173">
                  <c:v>-7.9301286245109894</c:v>
                </c:pt>
                <c:pt idx="1174">
                  <c:v>-8.2390047394174815</c:v>
                </c:pt>
                <c:pt idx="1175">
                  <c:v>-8.2193892227417784</c:v>
                </c:pt>
                <c:pt idx="1176">
                  <c:v>-8.1484114675616723</c:v>
                </c:pt>
                <c:pt idx="1177">
                  <c:v>-6.7110001035031894</c:v>
                </c:pt>
                <c:pt idx="1178">
                  <c:v>-6.9439328001614262</c:v>
                </c:pt>
                <c:pt idx="1179">
                  <c:v>-6.6891094805697966</c:v>
                </c:pt>
                <c:pt idx="1180">
                  <c:v>-7.8873437242389954</c:v>
                </c:pt>
                <c:pt idx="1181">
                  <c:v>-8.8920727784690392</c:v>
                </c:pt>
                <c:pt idx="1182">
                  <c:v>-9.542502296080265</c:v>
                </c:pt>
                <c:pt idx="1183">
                  <c:v>-10.56578098595897</c:v>
                </c:pt>
                <c:pt idx="1184">
                  <c:v>-9.3813038167679395</c:v>
                </c:pt>
                <c:pt idx="1185">
                  <c:v>-10.054431334437499</c:v>
                </c:pt>
                <c:pt idx="1186">
                  <c:v>-8.7960740466510146</c:v>
                </c:pt>
                <c:pt idx="1187">
                  <c:v>-9.4511862217839031</c:v>
                </c:pt>
                <c:pt idx="1188">
                  <c:v>-4.3735728011358654</c:v>
                </c:pt>
                <c:pt idx="1189">
                  <c:v>-6.0030950225557147</c:v>
                </c:pt>
                <c:pt idx="1190">
                  <c:v>-5.1128834352035808</c:v>
                </c:pt>
                <c:pt idx="1191">
                  <c:v>-3.083856684956936</c:v>
                </c:pt>
                <c:pt idx="1192">
                  <c:v>-3.631379467127303</c:v>
                </c:pt>
                <c:pt idx="1193">
                  <c:v>-3.8073755457423579</c:v>
                </c:pt>
                <c:pt idx="1194">
                  <c:v>-4.7816617688686307</c:v>
                </c:pt>
                <c:pt idx="1195">
                  <c:v>-5.4960576862585473</c:v>
                </c:pt>
                <c:pt idx="1196">
                  <c:v>-5.9085021662382999</c:v>
                </c:pt>
                <c:pt idx="1197">
                  <c:v>-6.2553122145461266</c:v>
                </c:pt>
                <c:pt idx="1198">
                  <c:v>-5.2228405400334204</c:v>
                </c:pt>
                <c:pt idx="1199">
                  <c:v>-5.4935206249409134</c:v>
                </c:pt>
                <c:pt idx="1200">
                  <c:v>-6.5690863651297837</c:v>
                </c:pt>
                <c:pt idx="1201">
                  <c:v>-6.3664275006933</c:v>
                </c:pt>
                <c:pt idx="1202">
                  <c:v>-6.3753926682265156</c:v>
                </c:pt>
                <c:pt idx="1203">
                  <c:v>-6.2592778486211538</c:v>
                </c:pt>
                <c:pt idx="1204">
                  <c:v>-6.9322115112631097</c:v>
                </c:pt>
                <c:pt idx="1205">
                  <c:v>-6.630537988903793</c:v>
                </c:pt>
                <c:pt idx="1206">
                  <c:v>-6.4591248416979949</c:v>
                </c:pt>
                <c:pt idx="1207">
                  <c:v>-7.3464648237699954</c:v>
                </c:pt>
                <c:pt idx="1208">
                  <c:v>-5.8261885133857421</c:v>
                </c:pt>
                <c:pt idx="1209">
                  <c:v>-6.9375432994016757</c:v>
                </c:pt>
                <c:pt idx="1210">
                  <c:v>-6.3864770043442327</c:v>
                </c:pt>
                <c:pt idx="1211">
                  <c:v>-6.6434988970621927</c:v>
                </c:pt>
                <c:pt idx="1212">
                  <c:v>-6.9391587967472468</c:v>
                </c:pt>
                <c:pt idx="1213">
                  <c:v>-7.3120345567996248</c:v>
                </c:pt>
                <c:pt idx="1214">
                  <c:v>-7.7670004287935202</c:v>
                </c:pt>
                <c:pt idx="1215">
                  <c:v>-8.3258487879146053</c:v>
                </c:pt>
                <c:pt idx="1216">
                  <c:v>-8.8912438681779609</c:v>
                </c:pt>
                <c:pt idx="1217">
                  <c:v>-8.1712450387724544</c:v>
                </c:pt>
                <c:pt idx="1218">
                  <c:v>-8.7540913499771502</c:v>
                </c:pt>
                <c:pt idx="1219">
                  <c:v>-9.124978215620736</c:v>
                </c:pt>
                <c:pt idx="1220">
                  <c:v>-9.3071881637606673</c:v>
                </c:pt>
                <c:pt idx="1221">
                  <c:v>-9.995665180834628</c:v>
                </c:pt>
                <c:pt idx="1222">
                  <c:v>-7.84379589001077</c:v>
                </c:pt>
                <c:pt idx="1223">
                  <c:v>-6.0233823761608258</c:v>
                </c:pt>
                <c:pt idx="1224">
                  <c:v>-2.6497840171321041</c:v>
                </c:pt>
                <c:pt idx="1225">
                  <c:v>-0.76276216402969155</c:v>
                </c:pt>
                <c:pt idx="1226">
                  <c:v>-2.118084371999533</c:v>
                </c:pt>
                <c:pt idx="1227">
                  <c:v>-3.6786061850898779</c:v>
                </c:pt>
                <c:pt idx="1228">
                  <c:v>-4.3196134288469139</c:v>
                </c:pt>
                <c:pt idx="1229">
                  <c:v>-3.9674903283153271</c:v>
                </c:pt>
                <c:pt idx="1230">
                  <c:v>-2.274768826605579</c:v>
                </c:pt>
                <c:pt idx="1231">
                  <c:v>-3.1807379206517661</c:v>
                </c:pt>
                <c:pt idx="1232">
                  <c:v>-3.3725715986193778</c:v>
                </c:pt>
                <c:pt idx="1233">
                  <c:v>-3.0747750081992491</c:v>
                </c:pt>
                <c:pt idx="1234">
                  <c:v>-3.4684107078094661</c:v>
                </c:pt>
                <c:pt idx="1235">
                  <c:v>-3.600195558688942</c:v>
                </c:pt>
                <c:pt idx="1236">
                  <c:v>3.8672357459382312</c:v>
                </c:pt>
                <c:pt idx="1237">
                  <c:v>-24.895583042958101</c:v>
                </c:pt>
                <c:pt idx="1238">
                  <c:v>-22.555844485317991</c:v>
                </c:pt>
                <c:pt idx="1239">
                  <c:v>-17.984281214495951</c:v>
                </c:pt>
                <c:pt idx="1240">
                  <c:v>-7.750006994627217</c:v>
                </c:pt>
                <c:pt idx="1241">
                  <c:v>-5.8470188766561861</c:v>
                </c:pt>
                <c:pt idx="1242">
                  <c:v>-6.5195402356434613</c:v>
                </c:pt>
                <c:pt idx="1243">
                  <c:v>-6.5509711977226956</c:v>
                </c:pt>
                <c:pt idx="1244">
                  <c:v>-5.0302052352237219</c:v>
                </c:pt>
                <c:pt idx="1245">
                  <c:v>-4.8570841695204408</c:v>
                </c:pt>
                <c:pt idx="1246">
                  <c:v>-6.4556035276868009</c:v>
                </c:pt>
                <c:pt idx="1247">
                  <c:v>-8.1286067601541241</c:v>
                </c:pt>
                <c:pt idx="1248">
                  <c:v>-10.74514372304723</c:v>
                </c:pt>
                <c:pt idx="1249">
                  <c:v>-8.884287591950585</c:v>
                </c:pt>
                <c:pt idx="1250">
                  <c:v>-0.87984106157770547</c:v>
                </c:pt>
                <c:pt idx="1251">
                  <c:v>3.3802885941429892</c:v>
                </c:pt>
                <c:pt idx="1252">
                  <c:v>7.1925573861239016</c:v>
                </c:pt>
                <c:pt idx="1253">
                  <c:v>9.8207424477093248</c:v>
                </c:pt>
                <c:pt idx="1254">
                  <c:v>11.65670302485813</c:v>
                </c:pt>
                <c:pt idx="1255">
                  <c:v>13.20754710118227</c:v>
                </c:pt>
                <c:pt idx="1256">
                  <c:v>12.317550117642</c:v>
                </c:pt>
                <c:pt idx="1257">
                  <c:v>4.6474585312145287</c:v>
                </c:pt>
                <c:pt idx="1258">
                  <c:v>14.660424678080901</c:v>
                </c:pt>
                <c:pt idx="1259">
                  <c:v>24.610906924986789</c:v>
                </c:pt>
                <c:pt idx="1260">
                  <c:v>33.309092820095053</c:v>
                </c:pt>
                <c:pt idx="1261">
                  <c:v>40.852313783727467</c:v>
                </c:pt>
                <c:pt idx="1262">
                  <c:v>30.240039072382391</c:v>
                </c:pt>
                <c:pt idx="1263">
                  <c:v>30.519382046514369</c:v>
                </c:pt>
                <c:pt idx="1264">
                  <c:v>23.099900115943349</c:v>
                </c:pt>
                <c:pt idx="1265">
                  <c:v>23.807549769789869</c:v>
                </c:pt>
                <c:pt idx="1266">
                  <c:v>23.65868248457015</c:v>
                </c:pt>
                <c:pt idx="1267">
                  <c:v>23.167320948818489</c:v>
                </c:pt>
                <c:pt idx="1268">
                  <c:v>22.555099653444401</c:v>
                </c:pt>
                <c:pt idx="1269">
                  <c:v>20.07182135014865</c:v>
                </c:pt>
                <c:pt idx="1270">
                  <c:v>24.93093125428199</c:v>
                </c:pt>
                <c:pt idx="1271">
                  <c:v>25.98986327302952</c:v>
                </c:pt>
                <c:pt idx="1272">
                  <c:v>26.168791994424382</c:v>
                </c:pt>
                <c:pt idx="1273">
                  <c:v>26.101276207035959</c:v>
                </c:pt>
                <c:pt idx="1274">
                  <c:v>25.873570928817951</c:v>
                </c:pt>
                <c:pt idx="1275">
                  <c:v>25.469065262955809</c:v>
                </c:pt>
                <c:pt idx="1276">
                  <c:v>29.00608360659837</c:v>
                </c:pt>
                <c:pt idx="1277">
                  <c:v>30.652256212483579</c:v>
                </c:pt>
                <c:pt idx="1278">
                  <c:v>24.813972815972338</c:v>
                </c:pt>
                <c:pt idx="1279">
                  <c:v>28.333381784785221</c:v>
                </c:pt>
                <c:pt idx="1280">
                  <c:v>29.059116979376601</c:v>
                </c:pt>
                <c:pt idx="1281">
                  <c:v>29.065980496003601</c:v>
                </c:pt>
                <c:pt idx="1282">
                  <c:v>28.43110500223235</c:v>
                </c:pt>
                <c:pt idx="1283">
                  <c:v>27.884665521698309</c:v>
                </c:pt>
                <c:pt idx="1284">
                  <c:v>27.2746292058089</c:v>
                </c:pt>
                <c:pt idx="1285">
                  <c:v>27.234555215590731</c:v>
                </c:pt>
                <c:pt idx="1286">
                  <c:v>25.382409149531941</c:v>
                </c:pt>
                <c:pt idx="1287">
                  <c:v>22.924363235875909</c:v>
                </c:pt>
                <c:pt idx="1288">
                  <c:v>19.506243951174259</c:v>
                </c:pt>
                <c:pt idx="1289">
                  <c:v>15.840442503823191</c:v>
                </c:pt>
                <c:pt idx="1290">
                  <c:v>16.792996200864589</c:v>
                </c:pt>
                <c:pt idx="1291">
                  <c:v>14.93896115059653</c:v>
                </c:pt>
                <c:pt idx="1292">
                  <c:v>13.346409145256359</c:v>
                </c:pt>
                <c:pt idx="1293">
                  <c:v>13.89357225543378</c:v>
                </c:pt>
                <c:pt idx="1294">
                  <c:v>14.17788262886663</c:v>
                </c:pt>
                <c:pt idx="1295">
                  <c:v>14.50826805227833</c:v>
                </c:pt>
                <c:pt idx="1296">
                  <c:v>14.87180956165248</c:v>
                </c:pt>
                <c:pt idx="1297">
                  <c:v>17.06780621121796</c:v>
                </c:pt>
                <c:pt idx="1298">
                  <c:v>12.791781042045629</c:v>
                </c:pt>
                <c:pt idx="1299">
                  <c:v>12.966782635117729</c:v>
                </c:pt>
                <c:pt idx="1300">
                  <c:v>11.41540892022106</c:v>
                </c:pt>
                <c:pt idx="1301">
                  <c:v>9.9847031130434249</c:v>
                </c:pt>
                <c:pt idx="1302">
                  <c:v>8.6359336219750613</c:v>
                </c:pt>
                <c:pt idx="1303">
                  <c:v>7.4335026581786039</c:v>
                </c:pt>
                <c:pt idx="1304">
                  <c:v>6.9244258301103274</c:v>
                </c:pt>
                <c:pt idx="1305">
                  <c:v>7.6679933657123378</c:v>
                </c:pt>
                <c:pt idx="1306">
                  <c:v>24.420776320768699</c:v>
                </c:pt>
                <c:pt idx="1307">
                  <c:v>23.467857001047371</c:v>
                </c:pt>
                <c:pt idx="1308">
                  <c:v>16.727996935011411</c:v>
                </c:pt>
                <c:pt idx="1309">
                  <c:v>8.498441538579609</c:v>
                </c:pt>
                <c:pt idx="1310">
                  <c:v>1.6566734434966039</c:v>
                </c:pt>
                <c:pt idx="1311">
                  <c:v>-5.8794224282644896</c:v>
                </c:pt>
                <c:pt idx="1312">
                  <c:v>1.4139512961081979</c:v>
                </c:pt>
                <c:pt idx="1313">
                  <c:v>-0.74852338493584369</c:v>
                </c:pt>
                <c:pt idx="1314">
                  <c:v>-0.59830075224070001</c:v>
                </c:pt>
                <c:pt idx="1315">
                  <c:v>-3.7921652376621222</c:v>
                </c:pt>
                <c:pt idx="1316">
                  <c:v>-7.9733768232393274</c:v>
                </c:pt>
                <c:pt idx="1317">
                  <c:v>-11.527545568764509</c:v>
                </c:pt>
                <c:pt idx="1318">
                  <c:v>-9.3157769351834734</c:v>
                </c:pt>
                <c:pt idx="1319">
                  <c:v>-7.8664214280055447</c:v>
                </c:pt>
                <c:pt idx="1320">
                  <c:v>-5.340091315998599</c:v>
                </c:pt>
                <c:pt idx="1321">
                  <c:v>-4.2647471659840797</c:v>
                </c:pt>
                <c:pt idx="1322">
                  <c:v>-3.473415737659646</c:v>
                </c:pt>
                <c:pt idx="1323">
                  <c:v>-2.7160954279181522</c:v>
                </c:pt>
                <c:pt idx="1324">
                  <c:v>-1.8302637527470971</c:v>
                </c:pt>
                <c:pt idx="1325">
                  <c:v>0.3273720149027568</c:v>
                </c:pt>
                <c:pt idx="1326">
                  <c:v>-1.561390322226931</c:v>
                </c:pt>
                <c:pt idx="1327">
                  <c:v>-1.4861395950710521</c:v>
                </c:pt>
                <c:pt idx="1328">
                  <c:v>-1.08495548320457</c:v>
                </c:pt>
                <c:pt idx="1329">
                  <c:v>-0.73072706856437009</c:v>
                </c:pt>
                <c:pt idx="1330">
                  <c:v>-0.49709555336954381</c:v>
                </c:pt>
                <c:pt idx="1331">
                  <c:v>-0.31406604467447252</c:v>
                </c:pt>
                <c:pt idx="1332">
                  <c:v>-2.7030613973449999</c:v>
                </c:pt>
                <c:pt idx="1333">
                  <c:v>-0.87969098752927621</c:v>
                </c:pt>
                <c:pt idx="1334">
                  <c:v>0.8238335781528825</c:v>
                </c:pt>
                <c:pt idx="1335">
                  <c:v>2.234314656175965</c:v>
                </c:pt>
                <c:pt idx="1336">
                  <c:v>3.4055333919989468</c:v>
                </c:pt>
                <c:pt idx="1337">
                  <c:v>4.5096295874165024</c:v>
                </c:pt>
                <c:pt idx="1338">
                  <c:v>5.4621814137817459</c:v>
                </c:pt>
                <c:pt idx="1339">
                  <c:v>5.7114016791197777</c:v>
                </c:pt>
                <c:pt idx="1340">
                  <c:v>2.732928871973527</c:v>
                </c:pt>
                <c:pt idx="1341">
                  <c:v>-3.321423123942306</c:v>
                </c:pt>
                <c:pt idx="1342">
                  <c:v>-7.6287701360857936</c:v>
                </c:pt>
                <c:pt idx="1343">
                  <c:v>-11.12657380806743</c:v>
                </c:pt>
                <c:pt idx="1344">
                  <c:v>-13.25741890177475</c:v>
                </c:pt>
                <c:pt idx="1345">
                  <c:v>-14.177769571394069</c:v>
                </c:pt>
                <c:pt idx="1346">
                  <c:v>-12.627571657284671</c:v>
                </c:pt>
                <c:pt idx="1347">
                  <c:v>-11.51412269700014</c:v>
                </c:pt>
                <c:pt idx="1348">
                  <c:v>-10.51333689459865</c:v>
                </c:pt>
                <c:pt idx="1349">
                  <c:v>-8.9529383945454946</c:v>
                </c:pt>
                <c:pt idx="1350">
                  <c:v>-7.7296114248108019</c:v>
                </c:pt>
                <c:pt idx="1351">
                  <c:v>-6.6745705703917757</c:v>
                </c:pt>
                <c:pt idx="1352">
                  <c:v>-6.049774056883475</c:v>
                </c:pt>
                <c:pt idx="1353">
                  <c:v>-1.421481662963586</c:v>
                </c:pt>
                <c:pt idx="1354">
                  <c:v>-5.1184168180487264</c:v>
                </c:pt>
                <c:pt idx="1355">
                  <c:v>-0.29979902315701418</c:v>
                </c:pt>
                <c:pt idx="1356">
                  <c:v>1.121401216316684</c:v>
                </c:pt>
                <c:pt idx="1357">
                  <c:v>1.76326075448598</c:v>
                </c:pt>
                <c:pt idx="1358">
                  <c:v>1.982368892167873</c:v>
                </c:pt>
                <c:pt idx="1359">
                  <c:v>1.9252376707185821</c:v>
                </c:pt>
                <c:pt idx="1360">
                  <c:v>2.7442435809055472</c:v>
                </c:pt>
                <c:pt idx="1361">
                  <c:v>3.3776934997131072</c:v>
                </c:pt>
                <c:pt idx="1362">
                  <c:v>2.8781116858086069</c:v>
                </c:pt>
                <c:pt idx="1363">
                  <c:v>3.133019858827391</c:v>
                </c:pt>
                <c:pt idx="1364">
                  <c:v>3.9796945493744862</c:v>
                </c:pt>
                <c:pt idx="1365">
                  <c:v>5.3112907762576107</c:v>
                </c:pt>
                <c:pt idx="1366">
                  <c:v>6.803702410951983</c:v>
                </c:pt>
                <c:pt idx="1367">
                  <c:v>7.5541560863872226</c:v>
                </c:pt>
                <c:pt idx="1368">
                  <c:v>6.8223440649885951</c:v>
                </c:pt>
                <c:pt idx="1369">
                  <c:v>6.6581274980152489</c:v>
                </c:pt>
                <c:pt idx="1370">
                  <c:v>18.607016307074801</c:v>
                </c:pt>
                <c:pt idx="1371">
                  <c:v>30.622588423799669</c:v>
                </c:pt>
                <c:pt idx="1372">
                  <c:v>38.333655665515359</c:v>
                </c:pt>
                <c:pt idx="1373">
                  <c:v>39.809545077554247</c:v>
                </c:pt>
                <c:pt idx="1374">
                  <c:v>19.054612042797888</c:v>
                </c:pt>
                <c:pt idx="1375">
                  <c:v>13.98632678391605</c:v>
                </c:pt>
                <c:pt idx="1376">
                  <c:v>9.6327040212112465</c:v>
                </c:pt>
                <c:pt idx="1377">
                  <c:v>7.0910435781750181</c:v>
                </c:pt>
                <c:pt idx="1378">
                  <c:v>5.4876554794263708</c:v>
                </c:pt>
                <c:pt idx="1379">
                  <c:v>4.4303009168602996</c:v>
                </c:pt>
                <c:pt idx="1380">
                  <c:v>3.7220349323658688</c:v>
                </c:pt>
                <c:pt idx="1381">
                  <c:v>4.1398824478154399</c:v>
                </c:pt>
                <c:pt idx="1382">
                  <c:v>5.767702292655855</c:v>
                </c:pt>
                <c:pt idx="1383">
                  <c:v>5.88446549885008</c:v>
                </c:pt>
                <c:pt idx="1384">
                  <c:v>5.595717771410806</c:v>
                </c:pt>
                <c:pt idx="1385">
                  <c:v>5.2982333585145804</c:v>
                </c:pt>
                <c:pt idx="1386">
                  <c:v>4.8223049261901849</c:v>
                </c:pt>
                <c:pt idx="1387">
                  <c:v>4.4406441913616383</c:v>
                </c:pt>
                <c:pt idx="1388">
                  <c:v>4.4520965692737988</c:v>
                </c:pt>
                <c:pt idx="1389">
                  <c:v>4.6286438887648238</c:v>
                </c:pt>
                <c:pt idx="1390">
                  <c:v>5.035754490076533</c:v>
                </c:pt>
                <c:pt idx="1391">
                  <c:v>5.198675772311077</c:v>
                </c:pt>
                <c:pt idx="1392">
                  <c:v>5.2715493211647928</c:v>
                </c:pt>
                <c:pt idx="1393">
                  <c:v>5.2758851977860868</c:v>
                </c:pt>
                <c:pt idx="1394">
                  <c:v>5.2172845377546953</c:v>
                </c:pt>
                <c:pt idx="1395">
                  <c:v>5.0681503669630317</c:v>
                </c:pt>
                <c:pt idx="1396">
                  <c:v>5.4664181415554829</c:v>
                </c:pt>
                <c:pt idx="1397">
                  <c:v>6.1503673135281431</c:v>
                </c:pt>
                <c:pt idx="1398">
                  <c:v>6.4729668471099089</c:v>
                </c:pt>
                <c:pt idx="1399">
                  <c:v>6.7344361158941233</c:v>
                </c:pt>
                <c:pt idx="1400">
                  <c:v>6.9741535023153336</c:v>
                </c:pt>
                <c:pt idx="1401">
                  <c:v>7.1452310801687844</c:v>
                </c:pt>
                <c:pt idx="1402">
                  <c:v>7.09995435816103</c:v>
                </c:pt>
                <c:pt idx="1403">
                  <c:v>7.2257543489664613</c:v>
                </c:pt>
                <c:pt idx="1404">
                  <c:v>6.6949139976451981</c:v>
                </c:pt>
                <c:pt idx="1405">
                  <c:v>4.8584689706966913</c:v>
                </c:pt>
                <c:pt idx="1406">
                  <c:v>3.3002654645667051</c:v>
                </c:pt>
                <c:pt idx="1407">
                  <c:v>2.0071005151972461</c:v>
                </c:pt>
                <c:pt idx="1408">
                  <c:v>0.92177880809347634</c:v>
                </c:pt>
                <c:pt idx="1409">
                  <c:v>1.2998310658274961</c:v>
                </c:pt>
                <c:pt idx="1410">
                  <c:v>1.2829898624802161</c:v>
                </c:pt>
                <c:pt idx="1411">
                  <c:v>0.91175259682802334</c:v>
                </c:pt>
                <c:pt idx="1412">
                  <c:v>0.32057953746770629</c:v>
                </c:pt>
                <c:pt idx="1413">
                  <c:v>-0.52051848159630865</c:v>
                </c:pt>
                <c:pt idx="1414">
                  <c:v>-1.470129835379677</c:v>
                </c:pt>
                <c:pt idx="1415">
                  <c:v>-2.400724168704921</c:v>
                </c:pt>
                <c:pt idx="1416">
                  <c:v>-2.525740500246954</c:v>
                </c:pt>
                <c:pt idx="1417">
                  <c:v>-1.6801016298289679</c:v>
                </c:pt>
                <c:pt idx="1418">
                  <c:v>-2.2540497845942009</c:v>
                </c:pt>
                <c:pt idx="1419">
                  <c:v>-1.6821514946786009</c:v>
                </c:pt>
                <c:pt idx="1420">
                  <c:v>-1.067829818975822</c:v>
                </c:pt>
                <c:pt idx="1421">
                  <c:v>-0.51538153177489932</c:v>
                </c:pt>
                <c:pt idx="1422">
                  <c:v>0.13601578703241299</c:v>
                </c:pt>
                <c:pt idx="1423">
                  <c:v>-0.79182772293364501</c:v>
                </c:pt>
                <c:pt idx="1424">
                  <c:v>-3.841465619200866</c:v>
                </c:pt>
                <c:pt idx="1425">
                  <c:v>-3.650310230501479</c:v>
                </c:pt>
                <c:pt idx="1426">
                  <c:v>-3.8708674910590641</c:v>
                </c:pt>
                <c:pt idx="1427">
                  <c:v>-4.0830266422517081</c:v>
                </c:pt>
                <c:pt idx="1428">
                  <c:v>-4.3750957147946927</c:v>
                </c:pt>
                <c:pt idx="1429">
                  <c:v>-4.6588601928891453</c:v>
                </c:pt>
                <c:pt idx="1430">
                  <c:v>-5.1889179333652713</c:v>
                </c:pt>
                <c:pt idx="1431">
                  <c:v>-5.4789048238983424</c:v>
                </c:pt>
                <c:pt idx="1432">
                  <c:v>-5.5024352111131716</c:v>
                </c:pt>
                <c:pt idx="1433">
                  <c:v>-5.6427332254187226</c:v>
                </c:pt>
                <c:pt idx="1434">
                  <c:v>-5.8326662068621369</c:v>
                </c:pt>
                <c:pt idx="1435">
                  <c:v>-6.0480144941673188</c:v>
                </c:pt>
                <c:pt idx="1436">
                  <c:v>-6.2521536109602849</c:v>
                </c:pt>
                <c:pt idx="1437">
                  <c:v>-5.5750920615876449</c:v>
                </c:pt>
                <c:pt idx="1438">
                  <c:v>-5.5276060871710753</c:v>
                </c:pt>
                <c:pt idx="1439">
                  <c:v>-5.9040238075672162</c:v>
                </c:pt>
                <c:pt idx="1440">
                  <c:v>-6.1230555980385644</c:v>
                </c:pt>
                <c:pt idx="1441">
                  <c:v>-6.3236846754858878</c:v>
                </c:pt>
                <c:pt idx="1442">
                  <c:v>-6.5460134936341028</c:v>
                </c:pt>
                <c:pt idx="1443">
                  <c:v>-6.7016800562414396</c:v>
                </c:pt>
                <c:pt idx="1444">
                  <c:v>-6.2839303431523037</c:v>
                </c:pt>
                <c:pt idx="1445">
                  <c:v>-6.5350201814075186</c:v>
                </c:pt>
                <c:pt idx="1446">
                  <c:v>-7.1951085511797084</c:v>
                </c:pt>
                <c:pt idx="1447">
                  <c:v>-7.3986928230431976</c:v>
                </c:pt>
                <c:pt idx="1448">
                  <c:v>-7.5556589412215569</c:v>
                </c:pt>
                <c:pt idx="1449">
                  <c:v>-7.6510461647590198</c:v>
                </c:pt>
                <c:pt idx="1450">
                  <c:v>-7.7003373681496061</c:v>
                </c:pt>
                <c:pt idx="1451">
                  <c:v>-8.0797206060137725</c:v>
                </c:pt>
                <c:pt idx="1452">
                  <c:v>-8.2580444380666602</c:v>
                </c:pt>
                <c:pt idx="1453">
                  <c:v>-8.1246162784041633</c:v>
                </c:pt>
                <c:pt idx="1454">
                  <c:v>-7.9177514808990193</c:v>
                </c:pt>
                <c:pt idx="1455">
                  <c:v>-7.7040126491190959</c:v>
                </c:pt>
                <c:pt idx="1456">
                  <c:v>-7.518435512187124</c:v>
                </c:pt>
                <c:pt idx="1457">
                  <c:v>-7.3659898848805518</c:v>
                </c:pt>
                <c:pt idx="1458">
                  <c:v>-7.6336822552347954</c:v>
                </c:pt>
                <c:pt idx="1459">
                  <c:v>-7.9608784981187997</c:v>
                </c:pt>
                <c:pt idx="1460">
                  <c:v>-8.7885557863794137</c:v>
                </c:pt>
                <c:pt idx="1461">
                  <c:v>-8.3099632876137086</c:v>
                </c:pt>
                <c:pt idx="1462">
                  <c:v>-7.8379395390439672</c:v>
                </c:pt>
                <c:pt idx="1463">
                  <c:v>-7.4118525153364772</c:v>
                </c:pt>
                <c:pt idx="1464">
                  <c:v>-7.0499360066386938</c:v>
                </c:pt>
                <c:pt idx="1465">
                  <c:v>-6.7251113900612021</c:v>
                </c:pt>
                <c:pt idx="1466">
                  <c:v>-4.4347021909291167</c:v>
                </c:pt>
                <c:pt idx="1467">
                  <c:v>-1.395515507199407</c:v>
                </c:pt>
                <c:pt idx="1468">
                  <c:v>-2.7715953455109972</c:v>
                </c:pt>
                <c:pt idx="1469">
                  <c:v>-3.5467790496315308</c:v>
                </c:pt>
                <c:pt idx="1470">
                  <c:v>-3.993510877014292</c:v>
                </c:pt>
                <c:pt idx="1471">
                  <c:v>-4.2596765433368207</c:v>
                </c:pt>
                <c:pt idx="1472">
                  <c:v>-4.6579571946552356</c:v>
                </c:pt>
                <c:pt idx="1473">
                  <c:v>-4.6668031292971381</c:v>
                </c:pt>
                <c:pt idx="1474">
                  <c:v>-4.8136079423017426</c:v>
                </c:pt>
                <c:pt idx="1475">
                  <c:v>-3.835426720323722</c:v>
                </c:pt>
                <c:pt idx="1476">
                  <c:v>-2.6278717583340101</c:v>
                </c:pt>
                <c:pt idx="1477">
                  <c:v>-1.2957381856177601</c:v>
                </c:pt>
                <c:pt idx="1478">
                  <c:v>9.0943748655315737E-2</c:v>
                </c:pt>
                <c:pt idx="1479">
                  <c:v>-1.099630716769699</c:v>
                </c:pt>
                <c:pt idx="1480">
                  <c:v>-1.941772569345424</c:v>
                </c:pt>
                <c:pt idx="1481">
                  <c:v>-0.79106229619284818</c:v>
                </c:pt>
                <c:pt idx="1482">
                  <c:v>-1.2829983695021041</c:v>
                </c:pt>
                <c:pt idx="1483">
                  <c:v>-1.5811178230869529</c:v>
                </c:pt>
                <c:pt idx="1484">
                  <c:v>-1.789661578278902</c:v>
                </c:pt>
                <c:pt idx="1485">
                  <c:v>-1.9344560807985001</c:v>
                </c:pt>
                <c:pt idx="1486">
                  <c:v>-2.3335589587614232</c:v>
                </c:pt>
                <c:pt idx="1487">
                  <c:v>-3.322950353779309</c:v>
                </c:pt>
                <c:pt idx="1488">
                  <c:v>-3.9425474556711722</c:v>
                </c:pt>
                <c:pt idx="1489">
                  <c:v>-4.0758167097345552</c:v>
                </c:pt>
                <c:pt idx="1490">
                  <c:v>-4.5031608390368554</c:v>
                </c:pt>
                <c:pt idx="1491">
                  <c:v>-5.1611962042245256</c:v>
                </c:pt>
                <c:pt idx="1492">
                  <c:v>-6.0487260031665757</c:v>
                </c:pt>
                <c:pt idx="1493">
                  <c:v>-6.0725665687475496</c:v>
                </c:pt>
                <c:pt idx="1494">
                  <c:v>-4.7219029736249531</c:v>
                </c:pt>
                <c:pt idx="1495">
                  <c:v>-3.8935019587927702</c:v>
                </c:pt>
                <c:pt idx="1496">
                  <c:v>-3.5476417019346989</c:v>
                </c:pt>
                <c:pt idx="1497">
                  <c:v>-2.4711984546715939</c:v>
                </c:pt>
                <c:pt idx="1498">
                  <c:v>-0.9233469920398516</c:v>
                </c:pt>
                <c:pt idx="1499">
                  <c:v>0.80828586918588918</c:v>
                </c:pt>
                <c:pt idx="1500">
                  <c:v>-2.2128090479941691</c:v>
                </c:pt>
                <c:pt idx="1501">
                  <c:v>-1.923152459395663</c:v>
                </c:pt>
                <c:pt idx="1502">
                  <c:v>-3.2013530950723732</c:v>
                </c:pt>
                <c:pt idx="1503">
                  <c:v>-3.802308703019444</c:v>
                </c:pt>
                <c:pt idx="1504">
                  <c:v>-4.4357179268174836</c:v>
                </c:pt>
                <c:pt idx="1505">
                  <c:v>-5.1263630084296317</c:v>
                </c:pt>
                <c:pt idx="1506">
                  <c:v>-5.9093530482217904</c:v>
                </c:pt>
                <c:pt idx="1507">
                  <c:v>-6.3384949697391288</c:v>
                </c:pt>
                <c:pt idx="1508">
                  <c:v>-6.9273788289235334</c:v>
                </c:pt>
                <c:pt idx="1509">
                  <c:v>-8.091128989082339</c:v>
                </c:pt>
                <c:pt idx="1510">
                  <c:v>-8.0501503423751988</c:v>
                </c:pt>
                <c:pt idx="1511">
                  <c:v>-7.7487263527967274</c:v>
                </c:pt>
                <c:pt idx="1512">
                  <c:v>-7.366218952496097</c:v>
                </c:pt>
                <c:pt idx="1513">
                  <c:v>-7.0123004549899912</c:v>
                </c:pt>
                <c:pt idx="1514">
                  <c:v>-7.7324647616225501</c:v>
                </c:pt>
                <c:pt idx="1515">
                  <c:v>-6.3789860909794438</c:v>
                </c:pt>
                <c:pt idx="1516">
                  <c:v>-6.6414729856126966</c:v>
                </c:pt>
                <c:pt idx="1517">
                  <c:v>-9.9219155836790858</c:v>
                </c:pt>
                <c:pt idx="1518">
                  <c:v>-16.894237401568621</c:v>
                </c:pt>
                <c:pt idx="1519">
                  <c:v>-16.91103239836335</c:v>
                </c:pt>
                <c:pt idx="1520">
                  <c:v>-16.938349293898849</c:v>
                </c:pt>
                <c:pt idx="1521">
                  <c:v>-16.006059522366481</c:v>
                </c:pt>
                <c:pt idx="1522">
                  <c:v>-16.15003496142003</c:v>
                </c:pt>
                <c:pt idx="1523">
                  <c:v>-16.46878733184073</c:v>
                </c:pt>
                <c:pt idx="1524">
                  <c:v>-14.835602931637689</c:v>
                </c:pt>
                <c:pt idx="1525">
                  <c:v>-12.048681719359109</c:v>
                </c:pt>
                <c:pt idx="1526">
                  <c:v>-8.7434068072313451</c:v>
                </c:pt>
                <c:pt idx="1527">
                  <c:v>-5.553866564222858</c:v>
                </c:pt>
                <c:pt idx="1528">
                  <c:v>-6.5134907808216607</c:v>
                </c:pt>
                <c:pt idx="1529">
                  <c:v>-7.0466757293824234</c:v>
                </c:pt>
                <c:pt idx="1530">
                  <c:v>-7.8856883908929429</c:v>
                </c:pt>
                <c:pt idx="1531">
                  <c:v>-5.7063016734298166</c:v>
                </c:pt>
                <c:pt idx="1532">
                  <c:v>-4.2522512234201946</c:v>
                </c:pt>
                <c:pt idx="1533">
                  <c:v>-3.1587849222673068</c:v>
                </c:pt>
                <c:pt idx="1534">
                  <c:v>-2.3875320830557012</c:v>
                </c:pt>
                <c:pt idx="1535">
                  <c:v>-1.5973054035643339</c:v>
                </c:pt>
                <c:pt idx="1536">
                  <c:v>-1.692796066211296</c:v>
                </c:pt>
                <c:pt idx="1537">
                  <c:v>-1.2439778569869839</c:v>
                </c:pt>
                <c:pt idx="1538">
                  <c:v>-1.0824685428421861</c:v>
                </c:pt>
                <c:pt idx="1539">
                  <c:v>-0.95253312886298147</c:v>
                </c:pt>
                <c:pt idx="1540">
                  <c:v>-0.85698736821040811</c:v>
                </c:pt>
                <c:pt idx="1541">
                  <c:v>-0.80425280176670455</c:v>
                </c:pt>
                <c:pt idx="1542">
                  <c:v>-1.483308992779143</c:v>
                </c:pt>
                <c:pt idx="1543">
                  <c:v>-1.1908033331771151</c:v>
                </c:pt>
                <c:pt idx="1544">
                  <c:v>-3.4002376265047118</c:v>
                </c:pt>
                <c:pt idx="1545">
                  <c:v>-3.9060347194334182</c:v>
                </c:pt>
                <c:pt idx="1546">
                  <c:v>-4.3947232598220012</c:v>
                </c:pt>
                <c:pt idx="1547">
                  <c:v>-4.8354676084258958</c:v>
                </c:pt>
                <c:pt idx="1548">
                  <c:v>-5.2064587311231367</c:v>
                </c:pt>
                <c:pt idx="1549">
                  <c:v>-4.159812379800373</c:v>
                </c:pt>
                <c:pt idx="1550">
                  <c:v>-3.3506451634672541</c:v>
                </c:pt>
                <c:pt idx="1551">
                  <c:v>-3.315267588148362</c:v>
                </c:pt>
                <c:pt idx="1552">
                  <c:v>-2.72346098205105</c:v>
                </c:pt>
                <c:pt idx="1553">
                  <c:v>-2.090409049243902</c:v>
                </c:pt>
                <c:pt idx="1554">
                  <c:v>-1.405349310411657</c:v>
                </c:pt>
                <c:pt idx="1555">
                  <c:v>-0.69770808736304346</c:v>
                </c:pt>
                <c:pt idx="1556">
                  <c:v>-2.0676155122543558</c:v>
                </c:pt>
                <c:pt idx="1557">
                  <c:v>-1.6091031335057071</c:v>
                </c:pt>
                <c:pt idx="1558">
                  <c:v>-1.3228376024980351</c:v>
                </c:pt>
                <c:pt idx="1559">
                  <c:v>-0.54070721428962187</c:v>
                </c:pt>
                <c:pt idx="1560">
                  <c:v>0.99165138886058202</c:v>
                </c:pt>
                <c:pt idx="1561">
                  <c:v>2.5082546459280759</c:v>
                </c:pt>
                <c:pt idx="1562">
                  <c:v>3.888669902224319</c:v>
                </c:pt>
                <c:pt idx="1563">
                  <c:v>5.1892008951614699</c:v>
                </c:pt>
                <c:pt idx="1564">
                  <c:v>5.2151439986520813</c:v>
                </c:pt>
                <c:pt idx="1565">
                  <c:v>6.0581497432526099</c:v>
                </c:pt>
                <c:pt idx="1566">
                  <c:v>7.1343792076282746</c:v>
                </c:pt>
                <c:pt idx="1567">
                  <c:v>9.5455611197355559</c:v>
                </c:pt>
                <c:pt idx="1568">
                  <c:v>12.52714910313002</c:v>
                </c:pt>
                <c:pt idx="1569">
                  <c:v>15.23478579276348</c:v>
                </c:pt>
                <c:pt idx="1570">
                  <c:v>9.1041695281105106</c:v>
                </c:pt>
                <c:pt idx="1571">
                  <c:v>6.9974749169079624</c:v>
                </c:pt>
                <c:pt idx="1572">
                  <c:v>1.50865393489434</c:v>
                </c:pt>
                <c:pt idx="1573">
                  <c:v>-3.816113089389455</c:v>
                </c:pt>
                <c:pt idx="1574">
                  <c:v>-7.4384003837278314</c:v>
                </c:pt>
                <c:pt idx="1575">
                  <c:v>-7.8343827418502521</c:v>
                </c:pt>
                <c:pt idx="1576">
                  <c:v>-7.8363670878130574</c:v>
                </c:pt>
                <c:pt idx="1577">
                  <c:v>-5.8189781746445206</c:v>
                </c:pt>
                <c:pt idx="1578">
                  <c:v>-4.5378706430697866</c:v>
                </c:pt>
                <c:pt idx="1579">
                  <c:v>-10.09619450664071</c:v>
                </c:pt>
                <c:pt idx="1580">
                  <c:v>-12.152574719205109</c:v>
                </c:pt>
                <c:pt idx="1581">
                  <c:v>-14.329931809957181</c:v>
                </c:pt>
                <c:pt idx="1582">
                  <c:v>-16.30999627706904</c:v>
                </c:pt>
                <c:pt idx="1583">
                  <c:v>-17.988114873218478</c:v>
                </c:pt>
                <c:pt idx="1584">
                  <c:v>-15.004586387398151</c:v>
                </c:pt>
                <c:pt idx="1585">
                  <c:v>-13.450678921486331</c:v>
                </c:pt>
                <c:pt idx="1586">
                  <c:v>-12.012117880597531</c:v>
                </c:pt>
                <c:pt idx="1587">
                  <c:v>-11.516906274575881</c:v>
                </c:pt>
                <c:pt idx="1588">
                  <c:v>-11.09631954253828</c:v>
                </c:pt>
                <c:pt idx="1589">
                  <c:v>-10.7304397074278</c:v>
                </c:pt>
                <c:pt idx="1590">
                  <c:v>-10.40715109705085</c:v>
                </c:pt>
                <c:pt idx="1591">
                  <c:v>-12.45120415097767</c:v>
                </c:pt>
                <c:pt idx="1592">
                  <c:v>-12.391803830612311</c:v>
                </c:pt>
                <c:pt idx="1593">
                  <c:v>-11.615489981314649</c:v>
                </c:pt>
                <c:pt idx="1594">
                  <c:v>-11.420023772855879</c:v>
                </c:pt>
                <c:pt idx="1595">
                  <c:v>-11.241506164989859</c:v>
                </c:pt>
                <c:pt idx="1596">
                  <c:v>-11.07109620328535</c:v>
                </c:pt>
                <c:pt idx="1597">
                  <c:v>-10.90388738953266</c:v>
                </c:pt>
                <c:pt idx="1598">
                  <c:v>-10.56518561658218</c:v>
                </c:pt>
                <c:pt idx="1599">
                  <c:v>-9.8461495555170373</c:v>
                </c:pt>
                <c:pt idx="1600">
                  <c:v>-10.87499094480169</c:v>
                </c:pt>
                <c:pt idx="1601">
                  <c:v>-12.34564153397449</c:v>
                </c:pt>
                <c:pt idx="1602">
                  <c:v>-13.13539386740263</c:v>
                </c:pt>
                <c:pt idx="1603">
                  <c:v>-13.42823721137507</c:v>
                </c:pt>
                <c:pt idx="1604">
                  <c:v>-13.182005333069499</c:v>
                </c:pt>
                <c:pt idx="1605">
                  <c:v>-13.271025559743199</c:v>
                </c:pt>
                <c:pt idx="1606">
                  <c:v>-13.41492278779095</c:v>
                </c:pt>
                <c:pt idx="1607">
                  <c:v>-10.74393684218485</c:v>
                </c:pt>
                <c:pt idx="1608">
                  <c:v>-10.720837869104511</c:v>
                </c:pt>
                <c:pt idx="1609">
                  <c:v>-10.709971947923719</c:v>
                </c:pt>
                <c:pt idx="1610">
                  <c:v>-10.7006082843175</c:v>
                </c:pt>
                <c:pt idx="1611">
                  <c:v>-10.66933923291726</c:v>
                </c:pt>
                <c:pt idx="1612">
                  <c:v>-11.59858342467121</c:v>
                </c:pt>
                <c:pt idx="1613">
                  <c:v>-11.58460979348401</c:v>
                </c:pt>
                <c:pt idx="1614">
                  <c:v>-11.68223690305517</c:v>
                </c:pt>
                <c:pt idx="1615">
                  <c:v>-13.731207043008229</c:v>
                </c:pt>
                <c:pt idx="1616">
                  <c:v>-14.89773584600877</c:v>
                </c:pt>
                <c:pt idx="1617">
                  <c:v>-15.638351234287789</c:v>
                </c:pt>
                <c:pt idx="1618">
                  <c:v>-16.14560770027084</c:v>
                </c:pt>
                <c:pt idx="1619">
                  <c:v>-15.50232570481861</c:v>
                </c:pt>
                <c:pt idx="1620">
                  <c:v>-14.29230538227503</c:v>
                </c:pt>
                <c:pt idx="1621">
                  <c:v>-13.54161214375126</c:v>
                </c:pt>
                <c:pt idx="1622">
                  <c:v>-12.586594846276411</c:v>
                </c:pt>
                <c:pt idx="1623">
                  <c:v>-11.692365534936959</c:v>
                </c:pt>
                <c:pt idx="1624">
                  <c:v>-10.911668295976559</c:v>
                </c:pt>
                <c:pt idx="1625">
                  <c:v>-10.26363577576042</c:v>
                </c:pt>
                <c:pt idx="1626">
                  <c:v>-9.5953619227022031</c:v>
                </c:pt>
                <c:pt idx="1627">
                  <c:v>-9.8320104880054853</c:v>
                </c:pt>
                <c:pt idx="1628">
                  <c:v>-9.2597571864131538</c:v>
                </c:pt>
                <c:pt idx="1629">
                  <c:v>-8.6306419413413344</c:v>
                </c:pt>
                <c:pt idx="1630">
                  <c:v>-8.1091984419757104</c:v>
                </c:pt>
                <c:pt idx="1631">
                  <c:v>-7.6904512266235159</c:v>
                </c:pt>
                <c:pt idx="1632">
                  <c:v>-7.3476122257908152</c:v>
                </c:pt>
                <c:pt idx="1633">
                  <c:v>-7.0524588079759063</c:v>
                </c:pt>
                <c:pt idx="1634">
                  <c:v>-7.4695184790596549</c:v>
                </c:pt>
                <c:pt idx="1635">
                  <c:v>-7.9870537284008174</c:v>
                </c:pt>
                <c:pt idx="1636">
                  <c:v>-7.8021449294046157</c:v>
                </c:pt>
                <c:pt idx="1637">
                  <c:v>-7.6395754717710034</c:v>
                </c:pt>
                <c:pt idx="1638">
                  <c:v>-7.4981126689204061</c:v>
                </c:pt>
                <c:pt idx="1639">
                  <c:v>-7.375470636258104</c:v>
                </c:pt>
                <c:pt idx="1640">
                  <c:v>-7.5795408789521046</c:v>
                </c:pt>
                <c:pt idx="1641">
                  <c:v>-8.0848734258828223</c:v>
                </c:pt>
                <c:pt idx="1642">
                  <c:v>-7.8490688577036991</c:v>
                </c:pt>
                <c:pt idx="1643">
                  <c:v>-7.8165721312223191</c:v>
                </c:pt>
                <c:pt idx="1644">
                  <c:v>-7.6949557262231814</c:v>
                </c:pt>
                <c:pt idx="1645">
                  <c:v>-7.4457566973692231</c:v>
                </c:pt>
                <c:pt idx="1646">
                  <c:v>-7.1158596054622576</c:v>
                </c:pt>
                <c:pt idx="1647">
                  <c:v>-7.6281181767337571</c:v>
                </c:pt>
                <c:pt idx="1648">
                  <c:v>-7.806867869069503</c:v>
                </c:pt>
                <c:pt idx="1649">
                  <c:v>-8.0036103335737856</c:v>
                </c:pt>
                <c:pt idx="1650">
                  <c:v>-8.7619520743126778</c:v>
                </c:pt>
                <c:pt idx="1651">
                  <c:v>-9.3195421081464254</c:v>
                </c:pt>
                <c:pt idx="1652">
                  <c:v>-9.7448515612818305</c:v>
                </c:pt>
                <c:pt idx="1653">
                  <c:v>-10.101705332425659</c:v>
                </c:pt>
                <c:pt idx="1654">
                  <c:v>-9.6538469504045032</c:v>
                </c:pt>
                <c:pt idx="1655">
                  <c:v>-10.786296612226669</c:v>
                </c:pt>
                <c:pt idx="1656">
                  <c:v>-11.02292972447675</c:v>
                </c:pt>
                <c:pt idx="1657">
                  <c:v>-12.37065981062678</c:v>
                </c:pt>
                <c:pt idx="1658">
                  <c:v>-12.377874612320729</c:v>
                </c:pt>
                <c:pt idx="1659">
                  <c:v>-11.514887163378249</c:v>
                </c:pt>
                <c:pt idx="1660">
                  <c:v>-10.28057257719373</c:v>
                </c:pt>
                <c:pt idx="1661">
                  <c:v>-8.5596552084886159</c:v>
                </c:pt>
                <c:pt idx="1662">
                  <c:v>-9.8288184147957001</c:v>
                </c:pt>
                <c:pt idx="1663">
                  <c:v>-7.6457019137326458</c:v>
                </c:pt>
                <c:pt idx="1664">
                  <c:v>-8.5430491687736758</c:v>
                </c:pt>
                <c:pt idx="1665">
                  <c:v>-9.2483527391504428</c:v>
                </c:pt>
                <c:pt idx="1666">
                  <c:v>-9.8315424822205895</c:v>
                </c:pt>
                <c:pt idx="1667">
                  <c:v>-10.320002895725599</c:v>
                </c:pt>
                <c:pt idx="1668">
                  <c:v>-10.482960119756831</c:v>
                </c:pt>
                <c:pt idx="1669">
                  <c:v>-10.376434600364499</c:v>
                </c:pt>
                <c:pt idx="1670">
                  <c:v>-10.46941408318412</c:v>
                </c:pt>
                <c:pt idx="1671">
                  <c:v>-10.56297213330741</c:v>
                </c:pt>
                <c:pt idx="1672">
                  <c:v>-10.62944193232736</c:v>
                </c:pt>
                <c:pt idx="1673">
                  <c:v>-10.663407114878609</c:v>
                </c:pt>
                <c:pt idx="1674">
                  <c:v>-10.67663188295888</c:v>
                </c:pt>
                <c:pt idx="1675">
                  <c:v>-10.92988495766221</c:v>
                </c:pt>
                <c:pt idx="1676">
                  <c:v>-10.04880446057741</c:v>
                </c:pt>
                <c:pt idx="1677">
                  <c:v>-10.814772860012839</c:v>
                </c:pt>
                <c:pt idx="1678">
                  <c:v>-12.117519417567239</c:v>
                </c:pt>
                <c:pt idx="1679">
                  <c:v>-13.116451944740019</c:v>
                </c:pt>
                <c:pt idx="1680">
                  <c:v>-13.816079555797559</c:v>
                </c:pt>
                <c:pt idx="1681">
                  <c:v>-14.311036800740601</c:v>
                </c:pt>
                <c:pt idx="1682">
                  <c:v>-13.654655111422009</c:v>
                </c:pt>
                <c:pt idx="1683">
                  <c:v>-12.995643258242371</c:v>
                </c:pt>
                <c:pt idx="1684">
                  <c:v>-13.77909113745973</c:v>
                </c:pt>
                <c:pt idx="1685">
                  <c:v>-14.06604197366539</c:v>
                </c:pt>
                <c:pt idx="1686">
                  <c:v>-15.21689980413097</c:v>
                </c:pt>
                <c:pt idx="1687">
                  <c:v>-16.62013400226737</c:v>
                </c:pt>
                <c:pt idx="1688">
                  <c:v>-17.872500291585251</c:v>
                </c:pt>
                <c:pt idx="1689">
                  <c:v>-11.82395974830821</c:v>
                </c:pt>
                <c:pt idx="1690">
                  <c:v>-13.244660090227249</c:v>
                </c:pt>
                <c:pt idx="1691">
                  <c:v>-12.382052511500451</c:v>
                </c:pt>
                <c:pt idx="1692">
                  <c:v>-11.650251912370431</c:v>
                </c:pt>
                <c:pt idx="1693">
                  <c:v>-10.757024453410899</c:v>
                </c:pt>
                <c:pt idx="1694">
                  <c:v>-9.6732027365757762</c:v>
                </c:pt>
                <c:pt idx="1695">
                  <c:v>-8.4175091141793921</c:v>
                </c:pt>
                <c:pt idx="1696">
                  <c:v>-11.804498839584779</c:v>
                </c:pt>
                <c:pt idx="1697">
                  <c:v>-10.488942203442569</c:v>
                </c:pt>
                <c:pt idx="1698">
                  <c:v>-12.79636089836875</c:v>
                </c:pt>
                <c:pt idx="1699">
                  <c:v>-12.819359719547631</c:v>
                </c:pt>
                <c:pt idx="1700">
                  <c:v>-12.09575755559165</c:v>
                </c:pt>
                <c:pt idx="1701">
                  <c:v>-11.26273395286707</c:v>
                </c:pt>
                <c:pt idx="1702">
                  <c:v>-10.57665513213173</c:v>
                </c:pt>
                <c:pt idx="1703">
                  <c:v>-10.20476488379688</c:v>
                </c:pt>
                <c:pt idx="1704">
                  <c:v>-11.21276952014788</c:v>
                </c:pt>
                <c:pt idx="1705">
                  <c:v>-12.129802014117301</c:v>
                </c:pt>
                <c:pt idx="1706">
                  <c:v>-12.907384212526599</c:v>
                </c:pt>
                <c:pt idx="1707">
                  <c:v>-13.56568850547526</c:v>
                </c:pt>
                <c:pt idx="1708">
                  <c:v>-14.122894421287709</c:v>
                </c:pt>
                <c:pt idx="1709">
                  <c:v>-14.58317283473299</c:v>
                </c:pt>
                <c:pt idx="1710">
                  <c:v>-14.478060186221761</c:v>
                </c:pt>
                <c:pt idx="1711">
                  <c:v>-14.36184368042996</c:v>
                </c:pt>
                <c:pt idx="1712">
                  <c:v>-14.11072641247711</c:v>
                </c:pt>
                <c:pt idx="1713">
                  <c:v>-13.93619138417643</c:v>
                </c:pt>
                <c:pt idx="1714">
                  <c:v>-13.834818244253359</c:v>
                </c:pt>
                <c:pt idx="1715">
                  <c:v>-13.7691938898171</c:v>
                </c:pt>
                <c:pt idx="1716">
                  <c:v>-13.717846765449719</c:v>
                </c:pt>
                <c:pt idx="1717">
                  <c:v>-14.019463723915759</c:v>
                </c:pt>
                <c:pt idx="1718">
                  <c:v>-13.01872459975788</c:v>
                </c:pt>
                <c:pt idx="1719">
                  <c:v>-15.414356893360541</c:v>
                </c:pt>
                <c:pt idx="1720">
                  <c:v>-19.610610314484759</c:v>
                </c:pt>
                <c:pt idx="1721">
                  <c:v>-21.07619416971281</c:v>
                </c:pt>
                <c:pt idx="1722">
                  <c:v>-21.19879611846558</c:v>
                </c:pt>
                <c:pt idx="1723">
                  <c:v>-20.335353552214389</c:v>
                </c:pt>
                <c:pt idx="1724">
                  <c:v>-18.80589742230536</c:v>
                </c:pt>
                <c:pt idx="1725">
                  <c:v>-17.624647950310631</c:v>
                </c:pt>
                <c:pt idx="1726">
                  <c:v>-17.64489509833248</c:v>
                </c:pt>
                <c:pt idx="1727">
                  <c:v>-16.412843653205229</c:v>
                </c:pt>
                <c:pt idx="1728">
                  <c:v>-16.069616112901091</c:v>
                </c:pt>
                <c:pt idx="1729">
                  <c:v>-16.150785447617761</c:v>
                </c:pt>
                <c:pt idx="1730">
                  <c:v>-16.3813054444764</c:v>
                </c:pt>
                <c:pt idx="1731">
                  <c:v>-16.549635448439389</c:v>
                </c:pt>
                <c:pt idx="1732">
                  <c:v>-16.57926190638759</c:v>
                </c:pt>
                <c:pt idx="1733">
                  <c:v>-19.304326562340179</c:v>
                </c:pt>
                <c:pt idx="1734">
                  <c:v>-24.75999348729524</c:v>
                </c:pt>
                <c:pt idx="1735">
                  <c:v>-28.96298127642611</c:v>
                </c:pt>
                <c:pt idx="1736">
                  <c:v>-31.743220291037321</c:v>
                </c:pt>
                <c:pt idx="1737">
                  <c:v>-33.439413528056122</c:v>
                </c:pt>
                <c:pt idx="1738">
                  <c:v>-29.499501179721879</c:v>
                </c:pt>
                <c:pt idx="1739">
                  <c:v>-26.392411184635879</c:v>
                </c:pt>
                <c:pt idx="1740">
                  <c:v>-21.225743157699451</c:v>
                </c:pt>
                <c:pt idx="1741">
                  <c:v>-23.104851105970781</c:v>
                </c:pt>
                <c:pt idx="1742">
                  <c:v>-24.494303645090302</c:v>
                </c:pt>
                <c:pt idx="1743">
                  <c:v>-25.56396443153016</c:v>
                </c:pt>
                <c:pt idx="1744">
                  <c:v>-26.353368471366451</c:v>
                </c:pt>
                <c:pt idx="1745">
                  <c:v>-23.574259172563568</c:v>
                </c:pt>
                <c:pt idx="1746">
                  <c:v>-20.412563840092869</c:v>
                </c:pt>
                <c:pt idx="1747">
                  <c:v>-21.936647236016039</c:v>
                </c:pt>
                <c:pt idx="1748">
                  <c:v>-22.43820660211944</c:v>
                </c:pt>
                <c:pt idx="1749">
                  <c:v>-22.797119367849621</c:v>
                </c:pt>
                <c:pt idx="1750">
                  <c:v>-23.07446182742596</c:v>
                </c:pt>
                <c:pt idx="1751">
                  <c:v>-23.313320625028879</c:v>
                </c:pt>
                <c:pt idx="1752">
                  <c:v>-23.87520885530536</c:v>
                </c:pt>
                <c:pt idx="1753">
                  <c:v>-22.901857187531</c:v>
                </c:pt>
                <c:pt idx="1754">
                  <c:v>-22.514806686681329</c:v>
                </c:pt>
                <c:pt idx="1755">
                  <c:v>-22.472154485939299</c:v>
                </c:pt>
                <c:pt idx="1756">
                  <c:v>-22.53607123407761</c:v>
                </c:pt>
                <c:pt idx="1757">
                  <c:v>-22.65312955378527</c:v>
                </c:pt>
                <c:pt idx="1758">
                  <c:v>-22.720239164048898</c:v>
                </c:pt>
                <c:pt idx="1759">
                  <c:v>-22.880369712394732</c:v>
                </c:pt>
                <c:pt idx="1760">
                  <c:v>-23.360098359714168</c:v>
                </c:pt>
                <c:pt idx="1761">
                  <c:v>-23.50693991530812</c:v>
                </c:pt>
                <c:pt idx="1762">
                  <c:v>-23.84461248131792</c:v>
                </c:pt>
                <c:pt idx="1763">
                  <c:v>-23.675054289953881</c:v>
                </c:pt>
                <c:pt idx="1764">
                  <c:v>-23.114357429761132</c:v>
                </c:pt>
                <c:pt idx="1765">
                  <c:v>-22.331912996184599</c:v>
                </c:pt>
                <c:pt idx="1766">
                  <c:v>-22.100267188795019</c:v>
                </c:pt>
                <c:pt idx="1767">
                  <c:v>-21.438973682325489</c:v>
                </c:pt>
                <c:pt idx="1768">
                  <c:v>-22.663584844280109</c:v>
                </c:pt>
                <c:pt idx="1769">
                  <c:v>-21.92736761419869</c:v>
                </c:pt>
                <c:pt idx="1770">
                  <c:v>-21.620414828441671</c:v>
                </c:pt>
                <c:pt idx="1771">
                  <c:v>-21.494926706527799</c:v>
                </c:pt>
                <c:pt idx="1772">
                  <c:v>-21.449239460465009</c:v>
                </c:pt>
                <c:pt idx="1773">
                  <c:v>-20.339769911115869</c:v>
                </c:pt>
                <c:pt idx="1774">
                  <c:v>-20.402460982644001</c:v>
                </c:pt>
                <c:pt idx="1775">
                  <c:v>-20.42579467100936</c:v>
                </c:pt>
                <c:pt idx="1776">
                  <c:v>-20.694737054194668</c:v>
                </c:pt>
                <c:pt idx="1777">
                  <c:v>-20.335085699517251</c:v>
                </c:pt>
                <c:pt idx="1778">
                  <c:v>-19.139638817336198</c:v>
                </c:pt>
                <c:pt idx="1779">
                  <c:v>-17.30393500875412</c:v>
                </c:pt>
                <c:pt idx="1780">
                  <c:v>-18.227490342904289</c:v>
                </c:pt>
                <c:pt idx="1781">
                  <c:v>-33.181937704525858</c:v>
                </c:pt>
                <c:pt idx="1782">
                  <c:v>-28.980070743588762</c:v>
                </c:pt>
                <c:pt idx="1783">
                  <c:v>-29.06287993321158</c:v>
                </c:pt>
                <c:pt idx="1784">
                  <c:v>-29.119372802085149</c:v>
                </c:pt>
                <c:pt idx="1785">
                  <c:v>-29.071941657634959</c:v>
                </c:pt>
                <c:pt idx="1786">
                  <c:v>-28.90097370584677</c:v>
                </c:pt>
                <c:pt idx="1787">
                  <c:v>-28.660923390812819</c:v>
                </c:pt>
                <c:pt idx="1788">
                  <c:v>-29.049374219631311</c:v>
                </c:pt>
                <c:pt idx="1789">
                  <c:v>-29.972161982284579</c:v>
                </c:pt>
                <c:pt idx="1790">
                  <c:v>-30.921797230529361</c:v>
                </c:pt>
                <c:pt idx="1791">
                  <c:v>-31.80960790338197</c:v>
                </c:pt>
                <c:pt idx="1792">
                  <c:v>-32.589448050557529</c:v>
                </c:pt>
                <c:pt idx="1793">
                  <c:v>-33.234251580723011</c:v>
                </c:pt>
                <c:pt idx="1794">
                  <c:v>-34.606447560421437</c:v>
                </c:pt>
                <c:pt idx="1795">
                  <c:v>-33.934297644108909</c:v>
                </c:pt>
                <c:pt idx="1796">
                  <c:v>-34.284322101687629</c:v>
                </c:pt>
                <c:pt idx="1797">
                  <c:v>-35.550402440064772</c:v>
                </c:pt>
                <c:pt idx="1798">
                  <c:v>-36.516164774965041</c:v>
                </c:pt>
                <c:pt idx="1799">
                  <c:v>-37.276180899770353</c:v>
                </c:pt>
                <c:pt idx="1800">
                  <c:v>-37.877998221348179</c:v>
                </c:pt>
                <c:pt idx="1801">
                  <c:v>-37.947787872790833</c:v>
                </c:pt>
                <c:pt idx="1802">
                  <c:v>-37.692471300784597</c:v>
                </c:pt>
                <c:pt idx="1803">
                  <c:v>-34.751696814044912</c:v>
                </c:pt>
                <c:pt idx="1804">
                  <c:v>-34.37756585544988</c:v>
                </c:pt>
                <c:pt idx="1805">
                  <c:v>-35.769133991801787</c:v>
                </c:pt>
                <c:pt idx="1806">
                  <c:v>-37.625779754123322</c:v>
                </c:pt>
                <c:pt idx="1807">
                  <c:v>-39.279895295077758</c:v>
                </c:pt>
                <c:pt idx="1808">
                  <c:v>-38.290572402078169</c:v>
                </c:pt>
                <c:pt idx="1809">
                  <c:v>-37.320923910247167</c:v>
                </c:pt>
                <c:pt idx="1810">
                  <c:v>-36.592178668369307</c:v>
                </c:pt>
                <c:pt idx="1811">
                  <c:v>-35.051445865132443</c:v>
                </c:pt>
                <c:pt idx="1812">
                  <c:v>-31.869230897250478</c:v>
                </c:pt>
                <c:pt idx="1813">
                  <c:v>-28.162700003839419</c:v>
                </c:pt>
                <c:pt idx="1814">
                  <c:v>-24.610785617221492</c:v>
                </c:pt>
                <c:pt idx="1815">
                  <c:v>-28.852988532751901</c:v>
                </c:pt>
                <c:pt idx="1816">
                  <c:v>-33.367266809727063</c:v>
                </c:pt>
                <c:pt idx="1817">
                  <c:v>-35.349947497175059</c:v>
                </c:pt>
                <c:pt idx="1818">
                  <c:v>-36.736811414242148</c:v>
                </c:pt>
                <c:pt idx="1819">
                  <c:v>-37.592926121862568</c:v>
                </c:pt>
                <c:pt idx="1820">
                  <c:v>-38.167969606108493</c:v>
                </c:pt>
                <c:pt idx="1821">
                  <c:v>-38.574511597814762</c:v>
                </c:pt>
                <c:pt idx="1822">
                  <c:v>-38.965905799045153</c:v>
                </c:pt>
                <c:pt idx="1823">
                  <c:v>-39.132365960379879</c:v>
                </c:pt>
                <c:pt idx="1824">
                  <c:v>-36.394658507030577</c:v>
                </c:pt>
                <c:pt idx="1825">
                  <c:v>-34.417262301616077</c:v>
                </c:pt>
                <c:pt idx="1826">
                  <c:v>-33.121125278729373</c:v>
                </c:pt>
                <c:pt idx="1827">
                  <c:v>-32.24623253253079</c:v>
                </c:pt>
                <c:pt idx="1828">
                  <c:v>-31.612222020647529</c:v>
                </c:pt>
                <c:pt idx="1829">
                  <c:v>-32.355394181128133</c:v>
                </c:pt>
                <c:pt idx="1830">
                  <c:v>-32.471071140132238</c:v>
                </c:pt>
                <c:pt idx="1831">
                  <c:v>-33.392043792489631</c:v>
                </c:pt>
                <c:pt idx="1832">
                  <c:v>-31.63582547033527</c:v>
                </c:pt>
                <c:pt idx="1833">
                  <c:v>-30.638714963171541</c:v>
                </c:pt>
                <c:pt idx="1834">
                  <c:v>-29.940189292339081</c:v>
                </c:pt>
                <c:pt idx="1835">
                  <c:v>-29.32643256958977</c:v>
                </c:pt>
                <c:pt idx="1836">
                  <c:v>-29.718398577929261</c:v>
                </c:pt>
                <c:pt idx="1837">
                  <c:v>-30.1511892193192</c:v>
                </c:pt>
                <c:pt idx="1838">
                  <c:v>-29.785494960361319</c:v>
                </c:pt>
                <c:pt idx="1839">
                  <c:v>-29.75594438679331</c:v>
                </c:pt>
                <c:pt idx="1840">
                  <c:v>-29.726926089866161</c:v>
                </c:pt>
                <c:pt idx="1841">
                  <c:v>-29.710616154013309</c:v>
                </c:pt>
                <c:pt idx="1842">
                  <c:v>-29.695894845120051</c:v>
                </c:pt>
                <c:pt idx="1843">
                  <c:v>-29.691940853141869</c:v>
                </c:pt>
                <c:pt idx="1844">
                  <c:v>-29.807602016139189</c:v>
                </c:pt>
                <c:pt idx="1845">
                  <c:v>-29.786769217836881</c:v>
                </c:pt>
                <c:pt idx="1846">
                  <c:v>-29.57799928079017</c:v>
                </c:pt>
                <c:pt idx="1847">
                  <c:v>-29.354999694174111</c:v>
                </c:pt>
                <c:pt idx="1848">
                  <c:v>-29.154136633627289</c:v>
                </c:pt>
                <c:pt idx="1849">
                  <c:v>-28.99581258143413</c:v>
                </c:pt>
                <c:pt idx="1850">
                  <c:v>-27.183205756041559</c:v>
                </c:pt>
                <c:pt idx="1851">
                  <c:v>-28.616975467771109</c:v>
                </c:pt>
                <c:pt idx="1852">
                  <c:v>-26.566920167799509</c:v>
                </c:pt>
                <c:pt idx="1853">
                  <c:v>-24.91695582332845</c:v>
                </c:pt>
                <c:pt idx="1854">
                  <c:v>-23.69782317919503</c:v>
                </c:pt>
                <c:pt idx="1855">
                  <c:v>-22.638061599695661</c:v>
                </c:pt>
                <c:pt idx="1856">
                  <c:v>-21.708438177141709</c:v>
                </c:pt>
                <c:pt idx="1857">
                  <c:v>-21.249097126669401</c:v>
                </c:pt>
                <c:pt idx="1858">
                  <c:v>-20.640003677536349</c:v>
                </c:pt>
                <c:pt idx="1859">
                  <c:v>-21.32580348028679</c:v>
                </c:pt>
                <c:pt idx="1860">
                  <c:v>-21.809386187492009</c:v>
                </c:pt>
                <c:pt idx="1861">
                  <c:v>-22.21981735319584</c:v>
                </c:pt>
                <c:pt idx="1862">
                  <c:v>-22.555780751948721</c:v>
                </c:pt>
                <c:pt idx="1863">
                  <c:v>-22.86111940752679</c:v>
                </c:pt>
                <c:pt idx="1864">
                  <c:v>-20.285768604804311</c:v>
                </c:pt>
                <c:pt idx="1865">
                  <c:v>-20.92648834570311</c:v>
                </c:pt>
                <c:pt idx="1866">
                  <c:v>-20.778565691553219</c:v>
                </c:pt>
                <c:pt idx="1867">
                  <c:v>-20.35800750028098</c:v>
                </c:pt>
                <c:pt idx="1868">
                  <c:v>-20.033368248553291</c:v>
                </c:pt>
                <c:pt idx="1869">
                  <c:v>-19.4726796623189</c:v>
                </c:pt>
                <c:pt idx="1870">
                  <c:v>-18.97270695236341</c:v>
                </c:pt>
                <c:pt idx="1871">
                  <c:v>-18.549995378910509</c:v>
                </c:pt>
                <c:pt idx="1872">
                  <c:v>-16.970483868680329</c:v>
                </c:pt>
                <c:pt idx="1873">
                  <c:v>-14.787934572262079</c:v>
                </c:pt>
                <c:pt idx="1874">
                  <c:v>-12.20236578438851</c:v>
                </c:pt>
                <c:pt idx="1875">
                  <c:v>-9.5091553137571463</c:v>
                </c:pt>
                <c:pt idx="1876">
                  <c:v>-6.6802332392534076</c:v>
                </c:pt>
                <c:pt idx="1877">
                  <c:v>-2.7099964529721898</c:v>
                </c:pt>
                <c:pt idx="1878">
                  <c:v>-3.1358038747506751</c:v>
                </c:pt>
                <c:pt idx="1879">
                  <c:v>-1.79291567054393</c:v>
                </c:pt>
                <c:pt idx="1880">
                  <c:v>-10.561603117578761</c:v>
                </c:pt>
                <c:pt idx="1881">
                  <c:v>-15.0478274727499</c:v>
                </c:pt>
                <c:pt idx="1882">
                  <c:v>-17.40842269192494</c:v>
                </c:pt>
                <c:pt idx="1883">
                  <c:v>-18.514756435342751</c:v>
                </c:pt>
                <c:pt idx="1884">
                  <c:v>-19.088088001858448</c:v>
                </c:pt>
                <c:pt idx="1885">
                  <c:v>-12.56602795836565</c:v>
                </c:pt>
                <c:pt idx="1886">
                  <c:v>-9.2320429753563396</c:v>
                </c:pt>
                <c:pt idx="1887">
                  <c:v>-7.4078076505904757</c:v>
                </c:pt>
                <c:pt idx="1888">
                  <c:v>-6.2016836568578464</c:v>
                </c:pt>
                <c:pt idx="1889">
                  <c:v>-5.9349758854363186</c:v>
                </c:pt>
                <c:pt idx="1890">
                  <c:v>-5.2564619612131569</c:v>
                </c:pt>
                <c:pt idx="1891">
                  <c:v>-4.8024304866591816</c:v>
                </c:pt>
                <c:pt idx="1892">
                  <c:v>-4.0504622371424119</c:v>
                </c:pt>
                <c:pt idx="1893">
                  <c:v>-1.9524125431016219</c:v>
                </c:pt>
                <c:pt idx="1894">
                  <c:v>-1.941391147357852</c:v>
                </c:pt>
                <c:pt idx="1895">
                  <c:v>-2.2227531350695231</c:v>
                </c:pt>
                <c:pt idx="1896">
                  <c:v>-2.4802839796015692</c:v>
                </c:pt>
                <c:pt idx="1897">
                  <c:v>-2.6696197319251449</c:v>
                </c:pt>
                <c:pt idx="1898">
                  <c:v>-2.8076336038989722</c:v>
                </c:pt>
                <c:pt idx="1899">
                  <c:v>-3.798547915590333</c:v>
                </c:pt>
                <c:pt idx="1900">
                  <c:v>-4.2340293512015554</c:v>
                </c:pt>
                <c:pt idx="1901">
                  <c:v>-4.2554626388971357</c:v>
                </c:pt>
                <c:pt idx="1902">
                  <c:v>-3.2373507223180709</c:v>
                </c:pt>
                <c:pt idx="1903">
                  <c:v>-2.4277517190943501</c:v>
                </c:pt>
                <c:pt idx="1904">
                  <c:v>-1.7714684471570969</c:v>
                </c:pt>
                <c:pt idx="1905">
                  <c:v>-1.2923728767507461</c:v>
                </c:pt>
                <c:pt idx="1906">
                  <c:v>-1.3904200788581249</c:v>
                </c:pt>
                <c:pt idx="1907">
                  <c:v>-2.317901703313674</c:v>
                </c:pt>
                <c:pt idx="1908">
                  <c:v>-3.1100256183403761</c:v>
                </c:pt>
                <c:pt idx="1909">
                  <c:v>-3.2872838203729349</c:v>
                </c:pt>
                <c:pt idx="1910">
                  <c:v>-3.424473277665403</c:v>
                </c:pt>
                <c:pt idx="1911">
                  <c:v>-3.5317804726363828</c:v>
                </c:pt>
                <c:pt idx="1912">
                  <c:v>-3.61174920812782</c:v>
                </c:pt>
                <c:pt idx="1913">
                  <c:v>-4.2318924359432133</c:v>
                </c:pt>
                <c:pt idx="1914">
                  <c:v>-4.7738981557595981</c:v>
                </c:pt>
                <c:pt idx="1915">
                  <c:v>-3.9937633319505821</c:v>
                </c:pt>
                <c:pt idx="1916">
                  <c:v>-4.0887018180182677</c:v>
                </c:pt>
                <c:pt idx="1917">
                  <c:v>-4.5168806359481568</c:v>
                </c:pt>
                <c:pt idx="1918">
                  <c:v>-4.6671418784603826</c:v>
                </c:pt>
                <c:pt idx="1919">
                  <c:v>-5.6421826219029017</c:v>
                </c:pt>
                <c:pt idx="1920">
                  <c:v>-5.7776415792022542</c:v>
                </c:pt>
                <c:pt idx="1921">
                  <c:v>-5.8205631659414454</c:v>
                </c:pt>
                <c:pt idx="1922">
                  <c:v>-5.7257016874062243</c:v>
                </c:pt>
                <c:pt idx="1923">
                  <c:v>-5.6107228224076371</c:v>
                </c:pt>
                <c:pt idx="1924">
                  <c:v>-5.5318029981793631</c:v>
                </c:pt>
                <c:pt idx="1925">
                  <c:v>-5.4906700427767738</c:v>
                </c:pt>
                <c:pt idx="1926">
                  <c:v>-5.4734167668432576</c:v>
                </c:pt>
                <c:pt idx="1927">
                  <c:v>-5.3085351842033388</c:v>
                </c:pt>
                <c:pt idx="1928">
                  <c:v>-5.5463384887296812</c:v>
                </c:pt>
                <c:pt idx="1929">
                  <c:v>-5.8869875434683161</c:v>
                </c:pt>
                <c:pt idx="1930">
                  <c:v>-5.8670118469793424</c:v>
                </c:pt>
                <c:pt idx="1931">
                  <c:v>-5.9188175611482334</c:v>
                </c:pt>
                <c:pt idx="1932">
                  <c:v>-5.9155781095276119</c:v>
                </c:pt>
                <c:pt idx="1933">
                  <c:v>-5.9076894406412759</c:v>
                </c:pt>
                <c:pt idx="1934">
                  <c:v>-6.2946517338688066</c:v>
                </c:pt>
                <c:pt idx="1935">
                  <c:v>-5.7877535120591954</c:v>
                </c:pt>
                <c:pt idx="1936">
                  <c:v>-5.778973949426109</c:v>
                </c:pt>
                <c:pt idx="1937">
                  <c:v>-5.7777229539852044</c:v>
                </c:pt>
                <c:pt idx="1938">
                  <c:v>-5.8395696759627196</c:v>
                </c:pt>
                <c:pt idx="1939">
                  <c:v>-5.9860466608590031</c:v>
                </c:pt>
                <c:pt idx="1940">
                  <c:v>-6.1313636324021461</c:v>
                </c:pt>
                <c:pt idx="1941">
                  <c:v>-6.0523925798180187</c:v>
                </c:pt>
                <c:pt idx="1942">
                  <c:v>-6.4545781920375402</c:v>
                </c:pt>
                <c:pt idx="1943">
                  <c:v>-6.5004171209739638</c:v>
                </c:pt>
                <c:pt idx="1944">
                  <c:v>-5.2199068283380248</c:v>
                </c:pt>
                <c:pt idx="1945">
                  <c:v>-4.1625100962199424</c:v>
                </c:pt>
                <c:pt idx="1946">
                  <c:v>-3.3214140518665198</c:v>
                </c:pt>
                <c:pt idx="1947">
                  <c:v>-2.7275748757113978</c:v>
                </c:pt>
                <c:pt idx="1948">
                  <c:v>-2.5282102666980109</c:v>
                </c:pt>
                <c:pt idx="1949">
                  <c:v>-3.1543332683095371</c:v>
                </c:pt>
                <c:pt idx="1950">
                  <c:v>-2.546869558488154</c:v>
                </c:pt>
                <c:pt idx="1951">
                  <c:v>-2.9877145966500578</c:v>
                </c:pt>
                <c:pt idx="1952">
                  <c:v>-3.3289753485840659</c:v>
                </c:pt>
                <c:pt idx="1953">
                  <c:v>-3.6102691425247659</c:v>
                </c:pt>
                <c:pt idx="1954">
                  <c:v>-3.8374774937501872</c:v>
                </c:pt>
                <c:pt idx="1955">
                  <c:v>-3.9539898466078189</c:v>
                </c:pt>
                <c:pt idx="1956">
                  <c:v>-3.6333819030097332</c:v>
                </c:pt>
                <c:pt idx="1957">
                  <c:v>-0.53315587921518137</c:v>
                </c:pt>
                <c:pt idx="1958">
                  <c:v>-3.6715771873435119</c:v>
                </c:pt>
                <c:pt idx="1959">
                  <c:v>-7.0109797699780518</c:v>
                </c:pt>
                <c:pt idx="1960">
                  <c:v>-7.0870512790893896</c:v>
                </c:pt>
                <c:pt idx="1961">
                  <c:v>-7.0806067259076038</c:v>
                </c:pt>
                <c:pt idx="1962">
                  <c:v>-1.5141734201610939</c:v>
                </c:pt>
                <c:pt idx="1963">
                  <c:v>-1.912947090952247</c:v>
                </c:pt>
                <c:pt idx="1964">
                  <c:v>-1.929597770856331</c:v>
                </c:pt>
                <c:pt idx="1965">
                  <c:v>-1.841388936287726</c:v>
                </c:pt>
                <c:pt idx="1966">
                  <c:v>-1.8769253457170549</c:v>
                </c:pt>
                <c:pt idx="1967">
                  <c:v>-1.96213027696994</c:v>
                </c:pt>
                <c:pt idx="1968">
                  <c:v>-2.069618783471344</c:v>
                </c:pt>
                <c:pt idx="1969">
                  <c:v>-1.9119273712470179</c:v>
                </c:pt>
                <c:pt idx="1970">
                  <c:v>-1.559696554420567</c:v>
                </c:pt>
                <c:pt idx="1971">
                  <c:v>-1.4984460955667931</c:v>
                </c:pt>
                <c:pt idx="1972">
                  <c:v>-1.3122883956171301</c:v>
                </c:pt>
                <c:pt idx="1973">
                  <c:v>-1.1731370416635241</c:v>
                </c:pt>
                <c:pt idx="1974">
                  <c:v>-0.99313686967818171</c:v>
                </c:pt>
                <c:pt idx="1975">
                  <c:v>-0.85956097481660265</c:v>
                </c:pt>
                <c:pt idx="1976">
                  <c:v>-1.20451343046173</c:v>
                </c:pt>
                <c:pt idx="1977">
                  <c:v>-1.13691755924782</c:v>
                </c:pt>
                <c:pt idx="1978">
                  <c:v>-0.39148549226846452</c:v>
                </c:pt>
                <c:pt idx="1979">
                  <c:v>-0.26118740616005542</c:v>
                </c:pt>
                <c:pt idx="1980">
                  <c:v>-0.20207691466877351</c:v>
                </c:pt>
                <c:pt idx="1981">
                  <c:v>2.1978503185193791E-2</c:v>
                </c:pt>
                <c:pt idx="1982">
                  <c:v>0.19946875793083671</c:v>
                </c:pt>
                <c:pt idx="1983">
                  <c:v>0.61013371993308851</c:v>
                </c:pt>
                <c:pt idx="1984">
                  <c:v>1.124926673952992</c:v>
                </c:pt>
                <c:pt idx="1985">
                  <c:v>0.91028974497294524</c:v>
                </c:pt>
                <c:pt idx="1986">
                  <c:v>1.558086869304705</c:v>
                </c:pt>
                <c:pt idx="1987">
                  <c:v>2.056274649471602</c:v>
                </c:pt>
                <c:pt idx="1988">
                  <c:v>2.3513759130885838</c:v>
                </c:pt>
                <c:pt idx="1989">
                  <c:v>2.6112099431649352</c:v>
                </c:pt>
                <c:pt idx="1990">
                  <c:v>2.6207138626391719</c:v>
                </c:pt>
                <c:pt idx="1991">
                  <c:v>2.861811012093519</c:v>
                </c:pt>
                <c:pt idx="1992">
                  <c:v>1.585671415232174</c:v>
                </c:pt>
                <c:pt idx="1993">
                  <c:v>1.0566280704978681</c:v>
                </c:pt>
                <c:pt idx="1994">
                  <c:v>0.69837195766249938</c:v>
                </c:pt>
                <c:pt idx="1995">
                  <c:v>0.39967344531101379</c:v>
                </c:pt>
                <c:pt idx="1996">
                  <c:v>0.20418679925982189</c:v>
                </c:pt>
                <c:pt idx="1997">
                  <c:v>-0.17934985145225379</c:v>
                </c:pt>
                <c:pt idx="1998">
                  <c:v>0.61479984308360347</c:v>
                </c:pt>
                <c:pt idx="1999">
                  <c:v>0.58382312659997115</c:v>
                </c:pt>
                <c:pt idx="2000">
                  <c:v>0.42702218505188227</c:v>
                </c:pt>
                <c:pt idx="2001">
                  <c:v>0.53096506044590441</c:v>
                </c:pt>
                <c:pt idx="2002">
                  <c:v>0.62037380859650959</c:v>
                </c:pt>
                <c:pt idx="2003">
                  <c:v>0.81932493000533668</c:v>
                </c:pt>
                <c:pt idx="2004">
                  <c:v>0.86277639790425376</c:v>
                </c:pt>
                <c:pt idx="2005">
                  <c:v>1.2248407323159991</c:v>
                </c:pt>
                <c:pt idx="2006">
                  <c:v>1.389114823381524</c:v>
                </c:pt>
                <c:pt idx="2007">
                  <c:v>-0.56477653865814759</c:v>
                </c:pt>
                <c:pt idx="2008">
                  <c:v>-2.009299994817352</c:v>
                </c:pt>
                <c:pt idx="2009">
                  <c:v>-3.5372147787494521</c:v>
                </c:pt>
                <c:pt idx="2010">
                  <c:v>-4.7451549826836477</c:v>
                </c:pt>
                <c:pt idx="2011">
                  <c:v>-4.4663396183401316</c:v>
                </c:pt>
                <c:pt idx="2012">
                  <c:v>-4.9941176363629536</c:v>
                </c:pt>
                <c:pt idx="2013">
                  <c:v>-3.8212942561401722</c:v>
                </c:pt>
                <c:pt idx="2014">
                  <c:v>-2.7905871537225231</c:v>
                </c:pt>
                <c:pt idx="2015">
                  <c:v>-1.8417273266470759</c:v>
                </c:pt>
                <c:pt idx="2016">
                  <c:v>-1.1987052462491321</c:v>
                </c:pt>
                <c:pt idx="2017">
                  <c:v>-0.37259683897127083</c:v>
                </c:pt>
                <c:pt idx="2018">
                  <c:v>8.2779306676540543E-2</c:v>
                </c:pt>
                <c:pt idx="2019">
                  <c:v>-1.5401069070240661</c:v>
                </c:pt>
                <c:pt idx="2020">
                  <c:v>-6.0495218499323038E-2</c:v>
                </c:pt>
                <c:pt idx="2021">
                  <c:v>0.43092815850803129</c:v>
                </c:pt>
                <c:pt idx="2022">
                  <c:v>1.006713197849979</c:v>
                </c:pt>
                <c:pt idx="2023">
                  <c:v>1.425034812028366</c:v>
                </c:pt>
                <c:pt idx="2024">
                  <c:v>1.6982385816717629</c:v>
                </c:pt>
                <c:pt idx="2025">
                  <c:v>1.692701063391723</c:v>
                </c:pt>
                <c:pt idx="2026">
                  <c:v>1.411056779723511</c:v>
                </c:pt>
                <c:pt idx="2027">
                  <c:v>1.95894264541954</c:v>
                </c:pt>
                <c:pt idx="2028">
                  <c:v>1.763924461338974</c:v>
                </c:pt>
                <c:pt idx="2029">
                  <c:v>1.355539964418865</c:v>
                </c:pt>
                <c:pt idx="2030">
                  <c:v>1.725823422761293</c:v>
                </c:pt>
                <c:pt idx="2031">
                  <c:v>2.2054393145991109</c:v>
                </c:pt>
                <c:pt idx="2032">
                  <c:v>3.078246852156731</c:v>
                </c:pt>
                <c:pt idx="2033">
                  <c:v>3.675777562354428</c:v>
                </c:pt>
                <c:pt idx="2034">
                  <c:v>5.0511745975108084</c:v>
                </c:pt>
                <c:pt idx="2035">
                  <c:v>6.2897058440700002</c:v>
                </c:pt>
                <c:pt idx="2036">
                  <c:v>5.9206807522636016</c:v>
                </c:pt>
                <c:pt idx="2037">
                  <c:v>4.0943288979262542</c:v>
                </c:pt>
                <c:pt idx="2038">
                  <c:v>2.068964351214166</c:v>
                </c:pt>
                <c:pt idx="2039">
                  <c:v>1.272432140016923</c:v>
                </c:pt>
                <c:pt idx="2040">
                  <c:v>2.823156136596721</c:v>
                </c:pt>
                <c:pt idx="2041">
                  <c:v>2.2065581896784421</c:v>
                </c:pt>
                <c:pt idx="2042">
                  <c:v>2.5334506522838689</c:v>
                </c:pt>
                <c:pt idx="2043">
                  <c:v>2.5758001552860699</c:v>
                </c:pt>
                <c:pt idx="2044">
                  <c:v>2.463582322206022</c:v>
                </c:pt>
                <c:pt idx="2045">
                  <c:v>2.3586135991640989</c:v>
                </c:pt>
                <c:pt idx="2046">
                  <c:v>2.159880363669862</c:v>
                </c:pt>
                <c:pt idx="2047">
                  <c:v>3.3738667530887039</c:v>
                </c:pt>
                <c:pt idx="2048">
                  <c:v>3.891846123223599</c:v>
                </c:pt>
                <c:pt idx="2049">
                  <c:v>3.6964341056467802</c:v>
                </c:pt>
                <c:pt idx="2050">
                  <c:v>3.3952455663155621</c:v>
                </c:pt>
                <c:pt idx="2051">
                  <c:v>3.2575826981388532</c:v>
                </c:pt>
                <c:pt idx="2052">
                  <c:v>3.0738560095777072</c:v>
                </c:pt>
                <c:pt idx="2053">
                  <c:v>2.373358206368382</c:v>
                </c:pt>
                <c:pt idx="2054">
                  <c:v>2.4324252066054739</c:v>
                </c:pt>
                <c:pt idx="2055">
                  <c:v>2.5694616838455109</c:v>
                </c:pt>
                <c:pt idx="2056">
                  <c:v>3.028491078753091</c:v>
                </c:pt>
                <c:pt idx="2057">
                  <c:v>3.3032966132494139</c:v>
                </c:pt>
                <c:pt idx="2058">
                  <c:v>3.4915322304980112</c:v>
                </c:pt>
                <c:pt idx="2059">
                  <c:v>3.6009735845154669</c:v>
                </c:pt>
                <c:pt idx="2060">
                  <c:v>3.647081084090273</c:v>
                </c:pt>
                <c:pt idx="2061">
                  <c:v>3.77183500195917</c:v>
                </c:pt>
                <c:pt idx="2062">
                  <c:v>3.4529870169136632</c:v>
                </c:pt>
                <c:pt idx="2063">
                  <c:v>3.9156272617685168</c:v>
                </c:pt>
                <c:pt idx="2064">
                  <c:v>5.0140144482993412</c:v>
                </c:pt>
                <c:pt idx="2065">
                  <c:v>6.2870893616739831</c:v>
                </c:pt>
                <c:pt idx="2066">
                  <c:v>7.2904739100195046</c:v>
                </c:pt>
                <c:pt idx="2067">
                  <c:v>6.5057160394488296</c:v>
                </c:pt>
                <c:pt idx="2068">
                  <c:v>6.2439493199445089</c:v>
                </c:pt>
                <c:pt idx="2069">
                  <c:v>5.7159169792041844</c:v>
                </c:pt>
                <c:pt idx="2070">
                  <c:v>3.007402194192522</c:v>
                </c:pt>
                <c:pt idx="2071">
                  <c:v>0.67902187783317469</c:v>
                </c:pt>
                <c:pt idx="2072">
                  <c:v>-1.495205389193504</c:v>
                </c:pt>
                <c:pt idx="2073">
                  <c:v>-3.566570723728772</c:v>
                </c:pt>
                <c:pt idx="2074">
                  <c:v>-3.9044176150138501</c:v>
                </c:pt>
                <c:pt idx="2075">
                  <c:v>-5.148615299539169</c:v>
                </c:pt>
                <c:pt idx="2076">
                  <c:v>-4.8000517635120588</c:v>
                </c:pt>
                <c:pt idx="2077">
                  <c:v>-3.6278367619823189</c:v>
                </c:pt>
                <c:pt idx="2078">
                  <c:v>-2.945539851719325</c:v>
                </c:pt>
                <c:pt idx="2079">
                  <c:v>-2.5688086890918682</c:v>
                </c:pt>
                <c:pt idx="2080">
                  <c:v>-2.3654290219743319</c:v>
                </c:pt>
                <c:pt idx="2081">
                  <c:v>-3.9955630829614122</c:v>
                </c:pt>
                <c:pt idx="2082">
                  <c:v>-3.157236902038886</c:v>
                </c:pt>
                <c:pt idx="2083">
                  <c:v>-3.8023556839494139</c:v>
                </c:pt>
                <c:pt idx="2084">
                  <c:v>-4.6286808695325838</c:v>
                </c:pt>
                <c:pt idx="2085">
                  <c:v>-5.3967747851953343</c:v>
                </c:pt>
                <c:pt idx="2086">
                  <c:v>-6.0614717389725934</c:v>
                </c:pt>
                <c:pt idx="2087">
                  <c:v>-6.5752618635700841</c:v>
                </c:pt>
                <c:pt idx="2088">
                  <c:v>-6.9380024757567442</c:v>
                </c:pt>
                <c:pt idx="2089">
                  <c:v>-6.9556532716444854</c:v>
                </c:pt>
                <c:pt idx="2090">
                  <c:v>-7.1695752351442534</c:v>
                </c:pt>
                <c:pt idx="2091">
                  <c:v>-7.3793086147013387</c:v>
                </c:pt>
                <c:pt idx="2092">
                  <c:v>-7.4934561616442066</c:v>
                </c:pt>
                <c:pt idx="2093">
                  <c:v>-7.5546734058748006</c:v>
                </c:pt>
                <c:pt idx="2094">
                  <c:v>-7.6769498861137029</c:v>
                </c:pt>
                <c:pt idx="2095">
                  <c:v>-7.2979330592442873</c:v>
                </c:pt>
                <c:pt idx="2096">
                  <c:v>-7.2432771731396803</c:v>
                </c:pt>
                <c:pt idx="2097">
                  <c:v>-6.9439514805505604</c:v>
                </c:pt>
                <c:pt idx="2098">
                  <c:v>-7.1355482490717064</c:v>
                </c:pt>
                <c:pt idx="2099">
                  <c:v>-7.2973645512666847</c:v>
                </c:pt>
                <c:pt idx="2100">
                  <c:v>-7.4202138841650207</c:v>
                </c:pt>
                <c:pt idx="2101">
                  <c:v>-7.6313855483780628</c:v>
                </c:pt>
                <c:pt idx="2102">
                  <c:v>-5.2478429819883212</c:v>
                </c:pt>
                <c:pt idx="2103">
                  <c:v>-6.0266140019893424</c:v>
                </c:pt>
                <c:pt idx="2104">
                  <c:v>-6.4901144221465108</c:v>
                </c:pt>
                <c:pt idx="2105">
                  <c:v>-6.8275716826318282</c:v>
                </c:pt>
                <c:pt idx="2106">
                  <c:v>-7.0767302218937811</c:v>
                </c:pt>
                <c:pt idx="2107">
                  <c:v>-7.2336040935569983</c:v>
                </c:pt>
                <c:pt idx="2108">
                  <c:v>-7.3399598632404137</c:v>
                </c:pt>
                <c:pt idx="2109">
                  <c:v>-7.2790206048152069</c:v>
                </c:pt>
                <c:pt idx="2110">
                  <c:v>-7.7936722824153772</c:v>
                </c:pt>
                <c:pt idx="2111">
                  <c:v>-7.9410002189622562</c:v>
                </c:pt>
                <c:pt idx="2112">
                  <c:v>-7.543920553909536</c:v>
                </c:pt>
                <c:pt idx="2113">
                  <c:v>-7.2320066481175918</c:v>
                </c:pt>
                <c:pt idx="2114">
                  <c:v>-6.9875112023649883</c:v>
                </c:pt>
                <c:pt idx="2115">
                  <c:v>-6.7604400664885071</c:v>
                </c:pt>
                <c:pt idx="2116">
                  <c:v>-6.6530066846156783</c:v>
                </c:pt>
                <c:pt idx="2117">
                  <c:v>-5.7467096787423229</c:v>
                </c:pt>
                <c:pt idx="2118">
                  <c:v>-5.7629797608681166</c:v>
                </c:pt>
                <c:pt idx="2119">
                  <c:v>-6.3095872670662239</c:v>
                </c:pt>
                <c:pt idx="2120">
                  <c:v>-6.6895042309051904</c:v>
                </c:pt>
                <c:pt idx="2121">
                  <c:v>-6.9572096091813229</c:v>
                </c:pt>
                <c:pt idx="2122">
                  <c:v>-7.1498044467921433</c:v>
                </c:pt>
                <c:pt idx="2123">
                  <c:v>-7.5765336107025094</c:v>
                </c:pt>
                <c:pt idx="2124">
                  <c:v>-8.2493620513244377</c:v>
                </c:pt>
                <c:pt idx="2125">
                  <c:v>-9.5305146719813152</c:v>
                </c:pt>
                <c:pt idx="2126">
                  <c:v>-13.31275923629831</c:v>
                </c:pt>
                <c:pt idx="2127">
                  <c:v>-15.89681680891073</c:v>
                </c:pt>
                <c:pt idx="2128">
                  <c:v>-18.1224525814748</c:v>
                </c:pt>
                <c:pt idx="2129">
                  <c:v>-20.06682099512026</c:v>
                </c:pt>
                <c:pt idx="2130">
                  <c:v>-17.611663501546371</c:v>
                </c:pt>
                <c:pt idx="2131">
                  <c:v>-18.631366311109868</c:v>
                </c:pt>
                <c:pt idx="2132">
                  <c:v>-18.646071347455489</c:v>
                </c:pt>
                <c:pt idx="2133">
                  <c:v>-19.710205393575269</c:v>
                </c:pt>
                <c:pt idx="2134">
                  <c:v>-20.287712266963801</c:v>
                </c:pt>
                <c:pt idx="2135">
                  <c:v>-20.303922877305631</c:v>
                </c:pt>
                <c:pt idx="2136">
                  <c:v>-19.555692781910341</c:v>
                </c:pt>
                <c:pt idx="2137">
                  <c:v>-20.378394409170799</c:v>
                </c:pt>
                <c:pt idx="2138">
                  <c:v>-20.818575177139689</c:v>
                </c:pt>
                <c:pt idx="2139">
                  <c:v>-22.024375880109289</c:v>
                </c:pt>
                <c:pt idx="2140">
                  <c:v>-21.828470991509711</c:v>
                </c:pt>
                <c:pt idx="2141">
                  <c:v>-21.753459062650691</c:v>
                </c:pt>
                <c:pt idx="2142">
                  <c:v>-21.729494396113829</c:v>
                </c:pt>
                <c:pt idx="2143">
                  <c:v>-21.705672702403341</c:v>
                </c:pt>
                <c:pt idx="2144">
                  <c:v>-22.51152075827186</c:v>
                </c:pt>
                <c:pt idx="2145">
                  <c:v>-23.48451610456382</c:v>
                </c:pt>
                <c:pt idx="2146">
                  <c:v>-23.47137754588033</c:v>
                </c:pt>
                <c:pt idx="2147">
                  <c:v>-23.05955330054601</c:v>
                </c:pt>
                <c:pt idx="2148">
                  <c:v>-22.152707512348961</c:v>
                </c:pt>
                <c:pt idx="2149">
                  <c:v>-20.197070832361479</c:v>
                </c:pt>
                <c:pt idx="2150">
                  <c:v>-17.740683938828031</c:v>
                </c:pt>
                <c:pt idx="2151">
                  <c:v>-13.58812423846409</c:v>
                </c:pt>
                <c:pt idx="2152">
                  <c:v>-11.141225919185709</c:v>
                </c:pt>
                <c:pt idx="2153">
                  <c:v>-11.02203839674965</c:v>
                </c:pt>
                <c:pt idx="2154">
                  <c:v>-10.630999501042201</c:v>
                </c:pt>
                <c:pt idx="2155">
                  <c:v>-10.18252181744829</c:v>
                </c:pt>
                <c:pt idx="2156">
                  <c:v>-10.01537553907224</c:v>
                </c:pt>
                <c:pt idx="2157">
                  <c:v>-9.5794846626329999</c:v>
                </c:pt>
                <c:pt idx="2158">
                  <c:v>-8.766947566865003</c:v>
                </c:pt>
                <c:pt idx="2159">
                  <c:v>-7.9663486392912839</c:v>
                </c:pt>
                <c:pt idx="2160">
                  <c:v>-7.4575515067810976</c:v>
                </c:pt>
                <c:pt idx="2161">
                  <c:v>-7.4848416730148566</c:v>
                </c:pt>
                <c:pt idx="2162">
                  <c:v>-7.4892662980999472</c:v>
                </c:pt>
                <c:pt idx="2163">
                  <c:v>-7.529398884641485</c:v>
                </c:pt>
                <c:pt idx="2164">
                  <c:v>-7.5318809149503698</c:v>
                </c:pt>
                <c:pt idx="2165">
                  <c:v>-7.106310515921054</c:v>
                </c:pt>
                <c:pt idx="2166">
                  <c:v>-6.6551532237530271</c:v>
                </c:pt>
                <c:pt idx="2167">
                  <c:v>-6.0587424332226991</c:v>
                </c:pt>
                <c:pt idx="2168">
                  <c:v>-5.567236873051213</c:v>
                </c:pt>
                <c:pt idx="2169">
                  <c:v>-5.5469437895494682</c:v>
                </c:pt>
                <c:pt idx="2170">
                  <c:v>-5.0694062371630562</c:v>
                </c:pt>
                <c:pt idx="2171">
                  <c:v>-4.7427063814504571</c:v>
                </c:pt>
                <c:pt idx="2172">
                  <c:v>-5.6457283166733472</c:v>
                </c:pt>
                <c:pt idx="2173">
                  <c:v>-6.8424657462876519</c:v>
                </c:pt>
                <c:pt idx="2174">
                  <c:v>-6.3269387917145199</c:v>
                </c:pt>
                <c:pt idx="2175">
                  <c:v>-5.7178190435780341</c:v>
                </c:pt>
                <c:pt idx="2176">
                  <c:v>-5.2173411091114428</c:v>
                </c:pt>
                <c:pt idx="2177">
                  <c:v>-4.8106575578141806</c:v>
                </c:pt>
                <c:pt idx="2178">
                  <c:v>-4.4783207457931216</c:v>
                </c:pt>
                <c:pt idx="2179">
                  <c:v>-4.7704644846191604</c:v>
                </c:pt>
                <c:pt idx="2180">
                  <c:v>-5.1359970100760268</c:v>
                </c:pt>
                <c:pt idx="2181">
                  <c:v>-4.8888553500896901</c:v>
                </c:pt>
                <c:pt idx="2182">
                  <c:v>-4.8927048711809276</c:v>
                </c:pt>
                <c:pt idx="2183">
                  <c:v>-4.9894599754910178</c:v>
                </c:pt>
                <c:pt idx="2184">
                  <c:v>-4.9607499443714724</c:v>
                </c:pt>
                <c:pt idx="2185">
                  <c:v>-4.8402000712784048</c:v>
                </c:pt>
                <c:pt idx="2186">
                  <c:v>-4.7255428446663821</c:v>
                </c:pt>
                <c:pt idx="2187">
                  <c:v>-4.7842296354437446</c:v>
                </c:pt>
                <c:pt idx="2188">
                  <c:v>-4.1016969656626401</c:v>
                </c:pt>
                <c:pt idx="2189">
                  <c:v>-4.178020715931142</c:v>
                </c:pt>
                <c:pt idx="2190">
                  <c:v>-4.2875470633058157</c:v>
                </c:pt>
                <c:pt idx="2191">
                  <c:v>-4.3634967045754429</c:v>
                </c:pt>
                <c:pt idx="2192">
                  <c:v>-4.5201007155781827</c:v>
                </c:pt>
                <c:pt idx="2193">
                  <c:v>-5.2791646038433324</c:v>
                </c:pt>
                <c:pt idx="2194">
                  <c:v>6.1124755679615506</c:v>
                </c:pt>
                <c:pt idx="2195">
                  <c:v>8.2684747616113725</c:v>
                </c:pt>
                <c:pt idx="2196">
                  <c:v>2.8457845631544831</c:v>
                </c:pt>
                <c:pt idx="2197">
                  <c:v>1.8717015193209011E-2</c:v>
                </c:pt>
                <c:pt idx="2198">
                  <c:v>-1.269737109806917</c:v>
                </c:pt>
                <c:pt idx="2199">
                  <c:v>-2.640119652622412</c:v>
                </c:pt>
                <c:pt idx="2200">
                  <c:v>-1.2509175188927171</c:v>
                </c:pt>
                <c:pt idx="2201">
                  <c:v>-2.129809384826467</c:v>
                </c:pt>
                <c:pt idx="2202">
                  <c:v>-3.0035316979357858</c:v>
                </c:pt>
                <c:pt idx="2203">
                  <c:v>-4.2015030897103216</c:v>
                </c:pt>
                <c:pt idx="2204">
                  <c:v>-4.9995601681191051</c:v>
                </c:pt>
                <c:pt idx="2205">
                  <c:v>-5.6820882016584466</c:v>
                </c:pt>
                <c:pt idx="2206">
                  <c:v>-6.0513503565219278</c:v>
                </c:pt>
                <c:pt idx="2207">
                  <c:v>-6.8594398121957081</c:v>
                </c:pt>
                <c:pt idx="2208">
                  <c:v>-15.22087880839444</c:v>
                </c:pt>
                <c:pt idx="2209">
                  <c:v>-35.341780931606031</c:v>
                </c:pt>
                <c:pt idx="2210">
                  <c:v>-34.034071106055258</c:v>
                </c:pt>
                <c:pt idx="2211">
                  <c:v>-34.162107622437027</c:v>
                </c:pt>
                <c:pt idx="2212">
                  <c:v>-34.208389167501423</c:v>
                </c:pt>
                <c:pt idx="2213">
                  <c:v>-34.093073268899403</c:v>
                </c:pt>
                <c:pt idx="2214">
                  <c:v>-34.321045825101443</c:v>
                </c:pt>
                <c:pt idx="2215">
                  <c:v>-35.295697291178271</c:v>
                </c:pt>
                <c:pt idx="2216">
                  <c:v>-36.049232050921859</c:v>
                </c:pt>
                <c:pt idx="2217">
                  <c:v>-36.501907956166527</c:v>
                </c:pt>
                <c:pt idx="2218">
                  <c:v>-37.794969866941457</c:v>
                </c:pt>
                <c:pt idx="2219">
                  <c:v>-38.83443238062609</c:v>
                </c:pt>
                <c:pt idx="2220">
                  <c:v>-39.550526059324042</c:v>
                </c:pt>
                <c:pt idx="2221">
                  <c:v>-39.625914403331443</c:v>
                </c:pt>
                <c:pt idx="2222">
                  <c:v>-38.436014928250707</c:v>
                </c:pt>
                <c:pt idx="2223">
                  <c:v>-39.201658011366789</c:v>
                </c:pt>
                <c:pt idx="2224">
                  <c:v>-37.949807119440983</c:v>
                </c:pt>
                <c:pt idx="2225">
                  <c:v>-36.594110122272021</c:v>
                </c:pt>
                <c:pt idx="2226">
                  <c:v>-34.611776998241908</c:v>
                </c:pt>
                <c:pt idx="2227">
                  <c:v>-32.546402561229513</c:v>
                </c:pt>
                <c:pt idx="2228">
                  <c:v>-33.958167411583133</c:v>
                </c:pt>
                <c:pt idx="2229">
                  <c:v>-34.622168085774959</c:v>
                </c:pt>
                <c:pt idx="2230">
                  <c:v>-35.218898810657628</c:v>
                </c:pt>
                <c:pt idx="2231">
                  <c:v>-35.922439860800303</c:v>
                </c:pt>
                <c:pt idx="2232">
                  <c:v>-36.469450564361907</c:v>
                </c:pt>
                <c:pt idx="2233">
                  <c:v>-37.759054924279667</c:v>
                </c:pt>
                <c:pt idx="2234">
                  <c:v>-38.648256396943417</c:v>
                </c:pt>
                <c:pt idx="2235">
                  <c:v>-37.06960281225782</c:v>
                </c:pt>
                <c:pt idx="2236">
                  <c:v>-36.378701238121423</c:v>
                </c:pt>
                <c:pt idx="2237">
                  <c:v>-37.076832787815057</c:v>
                </c:pt>
                <c:pt idx="2238">
                  <c:v>-37.328330304945332</c:v>
                </c:pt>
                <c:pt idx="2239">
                  <c:v>-37.623341592941983</c:v>
                </c:pt>
                <c:pt idx="2240">
                  <c:v>-37.753641205298457</c:v>
                </c:pt>
                <c:pt idx="2241">
                  <c:v>-37.923399272240651</c:v>
                </c:pt>
                <c:pt idx="2242">
                  <c:v>-35.494037182894999</c:v>
                </c:pt>
                <c:pt idx="2243">
                  <c:v>-35.589995738138157</c:v>
                </c:pt>
                <c:pt idx="2244">
                  <c:v>-36.132410332987263</c:v>
                </c:pt>
                <c:pt idx="2245">
                  <c:v>-35.923444770091642</c:v>
                </c:pt>
                <c:pt idx="2246">
                  <c:v>-35.743404357179941</c:v>
                </c:pt>
                <c:pt idx="2247">
                  <c:v>-35.590684121001892</c:v>
                </c:pt>
                <c:pt idx="2248">
                  <c:v>-35.491966481857453</c:v>
                </c:pt>
                <c:pt idx="2249">
                  <c:v>-35.638756999555071</c:v>
                </c:pt>
                <c:pt idx="2250">
                  <c:v>-33.999318719659037</c:v>
                </c:pt>
                <c:pt idx="2251">
                  <c:v>-24.565351433825899</c:v>
                </c:pt>
                <c:pt idx="2252">
                  <c:v>-27.8024662840314</c:v>
                </c:pt>
                <c:pt idx="2253">
                  <c:v>-29.630939476501251</c:v>
                </c:pt>
                <c:pt idx="2254">
                  <c:v>-30.8670730615625</c:v>
                </c:pt>
                <c:pt idx="2255">
                  <c:v>-31.819555407890551</c:v>
                </c:pt>
                <c:pt idx="2256">
                  <c:v>-32.36684322302348</c:v>
                </c:pt>
                <c:pt idx="2257">
                  <c:v>-32.232768055253501</c:v>
                </c:pt>
                <c:pt idx="2258">
                  <c:v>-32.472167742600561</c:v>
                </c:pt>
                <c:pt idx="2259">
                  <c:v>-32.562132601051466</c:v>
                </c:pt>
                <c:pt idx="2260">
                  <c:v>-32.650153145485469</c:v>
                </c:pt>
                <c:pt idx="2261">
                  <c:v>-32.833803135133877</c:v>
                </c:pt>
                <c:pt idx="2262">
                  <c:v>-32.920681882393268</c:v>
                </c:pt>
                <c:pt idx="2263">
                  <c:v>-32.639343756444411</c:v>
                </c:pt>
                <c:pt idx="2264">
                  <c:v>-32.260375117088387</c:v>
                </c:pt>
                <c:pt idx="2265">
                  <c:v>-31.999791873308261</c:v>
                </c:pt>
                <c:pt idx="2266">
                  <c:v>-32.094192176675008</c:v>
                </c:pt>
                <c:pt idx="2267">
                  <c:v>-32.164714855063927</c:v>
                </c:pt>
                <c:pt idx="2268">
                  <c:v>-32.281164340384791</c:v>
                </c:pt>
                <c:pt idx="2269">
                  <c:v>-32.50286637962077</c:v>
                </c:pt>
                <c:pt idx="2270">
                  <c:v>-32.673916486200582</c:v>
                </c:pt>
                <c:pt idx="2271">
                  <c:v>-34.636874404557283</c:v>
                </c:pt>
                <c:pt idx="2272">
                  <c:v>-29.914743183704982</c:v>
                </c:pt>
                <c:pt idx="2273">
                  <c:v>-30.499768371752531</c:v>
                </c:pt>
                <c:pt idx="2274">
                  <c:v>-30.79800143253</c:v>
                </c:pt>
                <c:pt idx="2275">
                  <c:v>-30.978400562073428</c:v>
                </c:pt>
                <c:pt idx="2276">
                  <c:v>-30.976043719133909</c:v>
                </c:pt>
                <c:pt idx="2277">
                  <c:v>-30.50544640708776</c:v>
                </c:pt>
                <c:pt idx="2278">
                  <c:v>-29.86818701420507</c:v>
                </c:pt>
                <c:pt idx="2279">
                  <c:v>-30.60503303617805</c:v>
                </c:pt>
                <c:pt idx="2280">
                  <c:v>-28.833780781759561</c:v>
                </c:pt>
                <c:pt idx="2281">
                  <c:v>-27.218414252344012</c:v>
                </c:pt>
                <c:pt idx="2282">
                  <c:v>-25.83828254673697</c:v>
                </c:pt>
                <c:pt idx="2283">
                  <c:v>-24.552484916211871</c:v>
                </c:pt>
                <c:pt idx="2284">
                  <c:v>-24.990587926555129</c:v>
                </c:pt>
                <c:pt idx="2285">
                  <c:v>-24.242996423065339</c:v>
                </c:pt>
                <c:pt idx="2286">
                  <c:v>-25.23891369106428</c:v>
                </c:pt>
                <c:pt idx="2287">
                  <c:v>-25.74456696847172</c:v>
                </c:pt>
                <c:pt idx="2288">
                  <c:v>-26.407056053684961</c:v>
                </c:pt>
                <c:pt idx="2289">
                  <c:v>-26.875686810333349</c:v>
                </c:pt>
                <c:pt idx="2290">
                  <c:v>-27.199942660598861</c:v>
                </c:pt>
                <c:pt idx="2291">
                  <c:v>-26.538271778471142</c:v>
                </c:pt>
                <c:pt idx="2292">
                  <c:v>-26.872365382484968</c:v>
                </c:pt>
                <c:pt idx="2293">
                  <c:v>-26.532986607321639</c:v>
                </c:pt>
                <c:pt idx="2294">
                  <c:v>-25.311946663738631</c:v>
                </c:pt>
                <c:pt idx="2295">
                  <c:v>-22.8384350936842</c:v>
                </c:pt>
                <c:pt idx="2296">
                  <c:v>-19.5614940509798</c:v>
                </c:pt>
                <c:pt idx="2297">
                  <c:v>-15.918388769882251</c:v>
                </c:pt>
                <c:pt idx="2298">
                  <c:v>-15.64130699945366</c:v>
                </c:pt>
                <c:pt idx="2299">
                  <c:v>-17.85808795754247</c:v>
                </c:pt>
                <c:pt idx="2300">
                  <c:v>-18.243793464753679</c:v>
                </c:pt>
                <c:pt idx="2301">
                  <c:v>-18.413706855542269</c:v>
                </c:pt>
                <c:pt idx="2302">
                  <c:v>-18.354006335522961</c:v>
                </c:pt>
                <c:pt idx="2303">
                  <c:v>-18.097788182285189</c:v>
                </c:pt>
                <c:pt idx="2304">
                  <c:v>-17.66374572262146</c:v>
                </c:pt>
                <c:pt idx="2305">
                  <c:v>-17.385431445910601</c:v>
                </c:pt>
                <c:pt idx="2306">
                  <c:v>-17.770297670818739</c:v>
                </c:pt>
                <c:pt idx="2307">
                  <c:v>-18.05630281455969</c:v>
                </c:pt>
                <c:pt idx="2308">
                  <c:v>-17.25515129439535</c:v>
                </c:pt>
                <c:pt idx="2309">
                  <c:v>-16.24757733925221</c:v>
                </c:pt>
                <c:pt idx="2310">
                  <c:v>-15.09222671717658</c:v>
                </c:pt>
                <c:pt idx="2311">
                  <c:v>-13.928855050571149</c:v>
                </c:pt>
                <c:pt idx="2312">
                  <c:v>-14.290288899990101</c:v>
                </c:pt>
                <c:pt idx="2313">
                  <c:v>-10.397602280040941</c:v>
                </c:pt>
                <c:pt idx="2314">
                  <c:v>-9.5226471081793953</c:v>
                </c:pt>
                <c:pt idx="2315">
                  <c:v>-8.4138250198358957</c:v>
                </c:pt>
                <c:pt idx="2316">
                  <c:v>-7.4702240974225127</c:v>
                </c:pt>
                <c:pt idx="2317">
                  <c:v>-6.8332565269166894</c:v>
                </c:pt>
                <c:pt idx="2318">
                  <c:v>-6.2492337085334366</c:v>
                </c:pt>
                <c:pt idx="2319">
                  <c:v>-6.1988055356102141</c:v>
                </c:pt>
                <c:pt idx="2320">
                  <c:v>-5.7705772029287541</c:v>
                </c:pt>
                <c:pt idx="2321">
                  <c:v>-5.1124663884929964</c:v>
                </c:pt>
                <c:pt idx="2322">
                  <c:v>-6.4941011210854551</c:v>
                </c:pt>
                <c:pt idx="2323">
                  <c:v>-7.1538507137256158</c:v>
                </c:pt>
                <c:pt idx="2324">
                  <c:v>-7.5143946278664888</c:v>
                </c:pt>
                <c:pt idx="2325">
                  <c:v>-7.6803040935399309</c:v>
                </c:pt>
                <c:pt idx="2326">
                  <c:v>-8.6308164942214827</c:v>
                </c:pt>
                <c:pt idx="2327">
                  <c:v>-9.4128399409632006</c:v>
                </c:pt>
                <c:pt idx="2328">
                  <c:v>-4.7759533511249401</c:v>
                </c:pt>
                <c:pt idx="2329">
                  <c:v>-4.4782677679010838</c:v>
                </c:pt>
                <c:pt idx="2330">
                  <c:v>-4.4318321103060274</c:v>
                </c:pt>
                <c:pt idx="2331">
                  <c:v>-4.4197288346853352</c:v>
                </c:pt>
                <c:pt idx="2332">
                  <c:v>-4.4652061445615203</c:v>
                </c:pt>
                <c:pt idx="2333">
                  <c:v>-2.889368957305487</c:v>
                </c:pt>
                <c:pt idx="2334">
                  <c:v>-2.7801891242296288</c:v>
                </c:pt>
                <c:pt idx="2335">
                  <c:v>-4.7027616636138934</c:v>
                </c:pt>
                <c:pt idx="2336">
                  <c:v>-3.2670352976091248</c:v>
                </c:pt>
                <c:pt idx="2337">
                  <c:v>-1.8503219774148061</c:v>
                </c:pt>
                <c:pt idx="2338">
                  <c:v>-0.68318576636140982</c:v>
                </c:pt>
                <c:pt idx="2339">
                  <c:v>0.20063035943627841</c:v>
                </c:pt>
                <c:pt idx="2340">
                  <c:v>-3.216987770532771</c:v>
                </c:pt>
                <c:pt idx="2341">
                  <c:v>-3.6574219633801728</c:v>
                </c:pt>
                <c:pt idx="2342">
                  <c:v>-4.20560052912667</c:v>
                </c:pt>
                <c:pt idx="2343">
                  <c:v>-3.6068747232666638</c:v>
                </c:pt>
                <c:pt idx="2344">
                  <c:v>-2.4848911294441538</c:v>
                </c:pt>
                <c:pt idx="2345">
                  <c:v>-1.3652350214179609</c:v>
                </c:pt>
                <c:pt idx="2346">
                  <c:v>-0.6970354361537634</c:v>
                </c:pt>
                <c:pt idx="2347">
                  <c:v>-4.6607492076235193</c:v>
                </c:pt>
                <c:pt idx="2348">
                  <c:v>-7.7997693801343031</c:v>
                </c:pt>
                <c:pt idx="2349">
                  <c:v>-7.4354807541207117</c:v>
                </c:pt>
                <c:pt idx="2350">
                  <c:v>-7.3727130708246102</c:v>
                </c:pt>
                <c:pt idx="2351">
                  <c:v>-6.8467000980382453</c:v>
                </c:pt>
                <c:pt idx="2352">
                  <c:v>-6.1633054998518464</c:v>
                </c:pt>
                <c:pt idx="2353">
                  <c:v>-5.4457044335623683</c:v>
                </c:pt>
                <c:pt idx="2354">
                  <c:v>-5.634626544629481</c:v>
                </c:pt>
                <c:pt idx="2355">
                  <c:v>-5.570274831161214</c:v>
                </c:pt>
                <c:pt idx="2356">
                  <c:v>-4.430876550936695</c:v>
                </c:pt>
                <c:pt idx="2357">
                  <c:v>-4.4764616199193616</c:v>
                </c:pt>
                <c:pt idx="2358">
                  <c:v>-4.5358969505511402</c:v>
                </c:pt>
                <c:pt idx="2359">
                  <c:v>-4.6417603775462251</c:v>
                </c:pt>
                <c:pt idx="2360">
                  <c:v>-4.7655191099770517</c:v>
                </c:pt>
                <c:pt idx="2361">
                  <c:v>-4.8861844139816561</c:v>
                </c:pt>
                <c:pt idx="2362">
                  <c:v>-4.4823046738339372</c:v>
                </c:pt>
                <c:pt idx="2363">
                  <c:v>-5.073014571988538</c:v>
                </c:pt>
                <c:pt idx="2364">
                  <c:v>-4.9997102566663489</c:v>
                </c:pt>
                <c:pt idx="2365">
                  <c:v>-4.965471630697321</c:v>
                </c:pt>
                <c:pt idx="2366">
                  <c:v>-4.9619616608398731</c:v>
                </c:pt>
                <c:pt idx="2367">
                  <c:v>-4.918808831775431</c:v>
                </c:pt>
                <c:pt idx="2368">
                  <c:v>-2.7835250867608519</c:v>
                </c:pt>
                <c:pt idx="2369">
                  <c:v>-0.88353065080637272</c:v>
                </c:pt>
                <c:pt idx="2370">
                  <c:v>-3.511413249218355</c:v>
                </c:pt>
                <c:pt idx="2371">
                  <c:v>-6.0745329350025088</c:v>
                </c:pt>
                <c:pt idx="2372">
                  <c:v>-7.0619919834993441</c:v>
                </c:pt>
                <c:pt idx="2373">
                  <c:v>-7.549729892570813</c:v>
                </c:pt>
                <c:pt idx="2374">
                  <c:v>-7.7916564606262799</c:v>
                </c:pt>
                <c:pt idx="2375">
                  <c:v>-6.5993071966197219</c:v>
                </c:pt>
                <c:pt idx="2376">
                  <c:v>-7.1576483817620664</c:v>
                </c:pt>
                <c:pt idx="2377">
                  <c:v>-6.8848296727292073</c:v>
                </c:pt>
                <c:pt idx="2378">
                  <c:v>-6.8259300582017062</c:v>
                </c:pt>
                <c:pt idx="2379">
                  <c:v>-6.7353060893542658</c:v>
                </c:pt>
                <c:pt idx="2380">
                  <c:v>-6.6251918489106334</c:v>
                </c:pt>
                <c:pt idx="2381">
                  <c:v>-6.592830391066741</c:v>
                </c:pt>
                <c:pt idx="2382">
                  <c:v>-7.8182225186432159</c:v>
                </c:pt>
                <c:pt idx="2383">
                  <c:v>-6.1376853236458579</c:v>
                </c:pt>
                <c:pt idx="2384">
                  <c:v>0.78106024020246068</c:v>
                </c:pt>
                <c:pt idx="2385">
                  <c:v>5.493492210377223</c:v>
                </c:pt>
                <c:pt idx="2386">
                  <c:v>4.3336562548489654</c:v>
                </c:pt>
                <c:pt idx="2387">
                  <c:v>1.2187071335462021</c:v>
                </c:pt>
                <c:pt idx="2388">
                  <c:v>1.1395879867570871</c:v>
                </c:pt>
                <c:pt idx="2389">
                  <c:v>4.3259672530729194</c:v>
                </c:pt>
                <c:pt idx="2390">
                  <c:v>1.205295451892354</c:v>
                </c:pt>
                <c:pt idx="2391">
                  <c:v>0.46131245531787179</c:v>
                </c:pt>
                <c:pt idx="2392">
                  <c:v>2.767269201464195E-2</c:v>
                </c:pt>
                <c:pt idx="2393">
                  <c:v>-1.9817383609505259</c:v>
                </c:pt>
                <c:pt idx="2394">
                  <c:v>-4.5813629788351573</c:v>
                </c:pt>
                <c:pt idx="2395">
                  <c:v>-7.2247381808887852</c:v>
                </c:pt>
                <c:pt idx="2396">
                  <c:v>-9.6067090701654383</c:v>
                </c:pt>
                <c:pt idx="2397">
                  <c:v>-13.0318443450192</c:v>
                </c:pt>
                <c:pt idx="2398">
                  <c:v>-16.73502183144609</c:v>
                </c:pt>
                <c:pt idx="2399">
                  <c:v>-17.425450626387601</c:v>
                </c:pt>
                <c:pt idx="2400">
                  <c:v>-17.791743018864921</c:v>
                </c:pt>
                <c:pt idx="2401">
                  <c:v>-17.956657719857869</c:v>
                </c:pt>
                <c:pt idx="2402">
                  <c:v>-18.0436763835135</c:v>
                </c:pt>
                <c:pt idx="2403">
                  <c:v>-17.477231637370579</c:v>
                </c:pt>
                <c:pt idx="2404">
                  <c:v>-15.512368605287501</c:v>
                </c:pt>
                <c:pt idx="2405">
                  <c:v>-11.641583532630319</c:v>
                </c:pt>
                <c:pt idx="2406">
                  <c:v>-11.2651443872142</c:v>
                </c:pt>
                <c:pt idx="2407">
                  <c:v>-11.08182233457868</c:v>
                </c:pt>
                <c:pt idx="2408">
                  <c:v>-10.92807497572525</c:v>
                </c:pt>
                <c:pt idx="2409">
                  <c:v>-10.664813123189241</c:v>
                </c:pt>
                <c:pt idx="2410">
                  <c:v>-6.945055257533876</c:v>
                </c:pt>
                <c:pt idx="2411">
                  <c:v>-3.627570380345575</c:v>
                </c:pt>
                <c:pt idx="2412">
                  <c:v>-7.1971386190782631</c:v>
                </c:pt>
                <c:pt idx="2413">
                  <c:v>-2.671575319701724</c:v>
                </c:pt>
                <c:pt idx="2414">
                  <c:v>-1.269582284881688</c:v>
                </c:pt>
                <c:pt idx="2415">
                  <c:v>-1.9916324311468649</c:v>
                </c:pt>
                <c:pt idx="2416">
                  <c:v>-3.3309650436216809</c:v>
                </c:pt>
                <c:pt idx="2417">
                  <c:v>-0.1596050128794646</c:v>
                </c:pt>
                <c:pt idx="2418">
                  <c:v>-0.61598501985552545</c:v>
                </c:pt>
                <c:pt idx="2419">
                  <c:v>-1.4177082201420519</c:v>
                </c:pt>
                <c:pt idx="2420">
                  <c:v>-1.4696744163661919</c:v>
                </c:pt>
                <c:pt idx="2421">
                  <c:v>-1.5490208709371001</c:v>
                </c:pt>
                <c:pt idx="2422">
                  <c:v>-1.850375709969402</c:v>
                </c:pt>
                <c:pt idx="2423">
                  <c:v>-1.961994237732662</c:v>
                </c:pt>
                <c:pt idx="2424">
                  <c:v>-2.2082965733943309</c:v>
                </c:pt>
                <c:pt idx="2425">
                  <c:v>-1.485446655335126</c:v>
                </c:pt>
                <c:pt idx="2426">
                  <c:v>-2.6756213568235241</c:v>
                </c:pt>
                <c:pt idx="2427">
                  <c:v>-2.0683804774550629</c:v>
                </c:pt>
                <c:pt idx="2428">
                  <c:v>-1.4748046050569481</c:v>
                </c:pt>
                <c:pt idx="2429">
                  <c:v>-1.185220987009673</c:v>
                </c:pt>
                <c:pt idx="2430">
                  <c:v>-1.0447607979305911</c:v>
                </c:pt>
                <c:pt idx="2431">
                  <c:v>-0.84013134596354444</c:v>
                </c:pt>
                <c:pt idx="2432">
                  <c:v>-0.51744139618275398</c:v>
                </c:pt>
                <c:pt idx="2433">
                  <c:v>-0.62152455782051241</c:v>
                </c:pt>
                <c:pt idx="2434">
                  <c:v>-0.33075829625665149</c:v>
                </c:pt>
                <c:pt idx="2435">
                  <c:v>-0.84293826633683011</c:v>
                </c:pt>
                <c:pt idx="2436">
                  <c:v>-1.3742869544965119</c:v>
                </c:pt>
                <c:pt idx="2437">
                  <c:v>-3.3108007107412352</c:v>
                </c:pt>
                <c:pt idx="2438">
                  <c:v>-4.2491669623557309</c:v>
                </c:pt>
                <c:pt idx="2439">
                  <c:v>-3.862895067519017</c:v>
                </c:pt>
                <c:pt idx="2440">
                  <c:v>-4.4314824423188863</c:v>
                </c:pt>
                <c:pt idx="2441">
                  <c:v>-3.9185472800563379</c:v>
                </c:pt>
                <c:pt idx="2442">
                  <c:v>-3.461383001800042</c:v>
                </c:pt>
                <c:pt idx="2443">
                  <c:v>-3.235882127512991</c:v>
                </c:pt>
                <c:pt idx="2444">
                  <c:v>-3.2443979660104492</c:v>
                </c:pt>
                <c:pt idx="2445">
                  <c:v>-3.458895768745216</c:v>
                </c:pt>
                <c:pt idx="2446">
                  <c:v>-3.9017415255977128</c:v>
                </c:pt>
                <c:pt idx="2447">
                  <c:v>-4.6008038342248758</c:v>
                </c:pt>
                <c:pt idx="2448">
                  <c:v>-4.6022551363346524</c:v>
                </c:pt>
                <c:pt idx="2449">
                  <c:v>-4.7537046609158313</c:v>
                </c:pt>
                <c:pt idx="2450">
                  <c:v>-4.9534448654383088</c:v>
                </c:pt>
                <c:pt idx="2451">
                  <c:v>-4.6861363859903902</c:v>
                </c:pt>
                <c:pt idx="2452">
                  <c:v>-4.595526150677582</c:v>
                </c:pt>
                <c:pt idx="2453">
                  <c:v>-4.4431160384853658</c:v>
                </c:pt>
                <c:pt idx="2454">
                  <c:v>-4.289994202091254</c:v>
                </c:pt>
                <c:pt idx="2455">
                  <c:v>-7.4066311553569264</c:v>
                </c:pt>
                <c:pt idx="2456">
                  <c:v>-15.179851713981391</c:v>
                </c:pt>
                <c:pt idx="2457">
                  <c:v>-24.158555882797611</c:v>
                </c:pt>
                <c:pt idx="2458">
                  <c:v>-24.713712870921519</c:v>
                </c:pt>
                <c:pt idx="2459">
                  <c:v>-25.364165528502379</c:v>
                </c:pt>
                <c:pt idx="2460">
                  <c:v>-17.941205221782671</c:v>
                </c:pt>
                <c:pt idx="2461">
                  <c:v>-15.774513562022459</c:v>
                </c:pt>
                <c:pt idx="2462">
                  <c:v>-21.09073773596603</c:v>
                </c:pt>
                <c:pt idx="2463">
                  <c:v>-24.023855208762701</c:v>
                </c:pt>
                <c:pt idx="2464">
                  <c:v>-27.80120854526502</c:v>
                </c:pt>
                <c:pt idx="2465">
                  <c:v>-28.96320171305565</c:v>
                </c:pt>
                <c:pt idx="2466">
                  <c:v>-30.913373009601202</c:v>
                </c:pt>
                <c:pt idx="2467">
                  <c:v>-28.207512484577851</c:v>
                </c:pt>
                <c:pt idx="2468">
                  <c:v>-26.571393405410092</c:v>
                </c:pt>
                <c:pt idx="2469">
                  <c:v>-37.648063946020827</c:v>
                </c:pt>
                <c:pt idx="2470">
                  <c:v>-11.961928787765009</c:v>
                </c:pt>
                <c:pt idx="2471">
                  <c:v>13.95562111791404</c:v>
                </c:pt>
                <c:pt idx="2472">
                  <c:v>14.78551038674734</c:v>
                </c:pt>
                <c:pt idx="2473">
                  <c:v>4.0508933819408881</c:v>
                </c:pt>
                <c:pt idx="2474">
                  <c:v>4.2234288939087872</c:v>
                </c:pt>
                <c:pt idx="2475">
                  <c:v>2.2109971420179289</c:v>
                </c:pt>
                <c:pt idx="2476">
                  <c:v>-3.3958762122003958</c:v>
                </c:pt>
                <c:pt idx="2477">
                  <c:v>-6.031058982648239</c:v>
                </c:pt>
                <c:pt idx="2478">
                  <c:v>-7.1332861089246347</c:v>
                </c:pt>
                <c:pt idx="2479">
                  <c:v>-7.2423538064149344</c:v>
                </c:pt>
                <c:pt idx="2480">
                  <c:v>-7.442855438726534</c:v>
                </c:pt>
                <c:pt idx="2481">
                  <c:v>-7.5837621779657463</c:v>
                </c:pt>
                <c:pt idx="2482">
                  <c:v>-7.2110202832346637</c:v>
                </c:pt>
                <c:pt idx="2483">
                  <c:v>-6.5791668024823569</c:v>
                </c:pt>
                <c:pt idx="2484">
                  <c:v>-6.089562448775407</c:v>
                </c:pt>
                <c:pt idx="2485">
                  <c:v>-5.4743024477220361</c:v>
                </c:pt>
                <c:pt idx="2486">
                  <c:v>-4.9716874356058138</c:v>
                </c:pt>
                <c:pt idx="2487">
                  <c:v>-4.3517917364484298</c:v>
                </c:pt>
                <c:pt idx="2488">
                  <c:v>-4.3066615272251116</c:v>
                </c:pt>
                <c:pt idx="2489">
                  <c:v>-3.3907309314609151</c:v>
                </c:pt>
                <c:pt idx="2490">
                  <c:v>-3.696898989862389</c:v>
                </c:pt>
                <c:pt idx="2491">
                  <c:v>-3.693945789455531</c:v>
                </c:pt>
                <c:pt idx="2492">
                  <c:v>-3.2597528548621209</c:v>
                </c:pt>
                <c:pt idx="2493">
                  <c:v>-3.0476410390011508</c:v>
                </c:pt>
                <c:pt idx="2494">
                  <c:v>-5.2608405791842676</c:v>
                </c:pt>
                <c:pt idx="2495">
                  <c:v>-6.5952548568060827</c:v>
                </c:pt>
                <c:pt idx="2496">
                  <c:v>-7.3433234104741842</c:v>
                </c:pt>
                <c:pt idx="2497">
                  <c:v>-7.9328290301081674</c:v>
                </c:pt>
                <c:pt idx="2498">
                  <c:v>-8.1832913793687752</c:v>
                </c:pt>
                <c:pt idx="2499">
                  <c:v>-8.2079005037066537</c:v>
                </c:pt>
                <c:pt idx="2500">
                  <c:v>-8.0649065795484169</c:v>
                </c:pt>
                <c:pt idx="2501">
                  <c:v>-7.9746365689207463</c:v>
                </c:pt>
                <c:pt idx="2502">
                  <c:v>-8.0725116695247614</c:v>
                </c:pt>
                <c:pt idx="2503">
                  <c:v>-8.3691207263403484</c:v>
                </c:pt>
                <c:pt idx="2504">
                  <c:v>-7.923727397990417</c:v>
                </c:pt>
                <c:pt idx="2505">
                  <c:v>-7.6596744083239638</c:v>
                </c:pt>
                <c:pt idx="2506">
                  <c:v>-7.6151389085554593</c:v>
                </c:pt>
                <c:pt idx="2507">
                  <c:v>-7.5760949356242513</c:v>
                </c:pt>
                <c:pt idx="2508">
                  <c:v>-7.6202438169863793</c:v>
                </c:pt>
                <c:pt idx="2509">
                  <c:v>-7.5987729526623191</c:v>
                </c:pt>
                <c:pt idx="2510">
                  <c:v>-7.3776928792611312</c:v>
                </c:pt>
                <c:pt idx="2511">
                  <c:v>-6.7842321132180672</c:v>
                </c:pt>
                <c:pt idx="2512">
                  <c:v>-6.2625177235285658</c:v>
                </c:pt>
                <c:pt idx="2513">
                  <c:v>-5.6954810755835794</c:v>
                </c:pt>
                <c:pt idx="2514">
                  <c:v>-5.29351293704811</c:v>
                </c:pt>
                <c:pt idx="2515">
                  <c:v>-5.9827867723015018</c:v>
                </c:pt>
                <c:pt idx="2516">
                  <c:v>-9.7319189461200111</c:v>
                </c:pt>
                <c:pt idx="2517">
                  <c:v>-13.44138069603683</c:v>
                </c:pt>
                <c:pt idx="2518">
                  <c:v>-11.62657703988566</c:v>
                </c:pt>
                <c:pt idx="2519">
                  <c:v>-10.89273395271616</c:v>
                </c:pt>
                <c:pt idx="2520">
                  <c:v>-10.55058286184455</c:v>
                </c:pt>
                <c:pt idx="2521">
                  <c:v>-10.35758396735641</c:v>
                </c:pt>
                <c:pt idx="2522">
                  <c:v>-10.4879369141974</c:v>
                </c:pt>
                <c:pt idx="2523">
                  <c:v>-13.971393110496249</c:v>
                </c:pt>
                <c:pt idx="2524">
                  <c:v>-12.469797721344341</c:v>
                </c:pt>
                <c:pt idx="2525">
                  <c:v>-11.356520337110251</c:v>
                </c:pt>
                <c:pt idx="2526">
                  <c:v>-10.59235418457094</c:v>
                </c:pt>
                <c:pt idx="2527">
                  <c:v>-9.9623337723197611</c:v>
                </c:pt>
                <c:pt idx="2528">
                  <c:v>-9.3999652035533003</c:v>
                </c:pt>
                <c:pt idx="2529">
                  <c:v>-9.0290181157722529</c:v>
                </c:pt>
                <c:pt idx="2530">
                  <c:v>-9.6447388388415725</c:v>
                </c:pt>
                <c:pt idx="2531">
                  <c:v>-11.06348848842021</c:v>
                </c:pt>
                <c:pt idx="2532">
                  <c:v>-12.68415317974924</c:v>
                </c:pt>
                <c:pt idx="2533">
                  <c:v>-14.055677156850219</c:v>
                </c:pt>
                <c:pt idx="2534">
                  <c:v>-14.954242149265211</c:v>
                </c:pt>
                <c:pt idx="2535">
                  <c:v>-15.928456868874351</c:v>
                </c:pt>
                <c:pt idx="2536">
                  <c:v>-15.63664426971514</c:v>
                </c:pt>
                <c:pt idx="2537">
                  <c:v>-16.26720498760935</c:v>
                </c:pt>
                <c:pt idx="2538">
                  <c:v>-16.35234577631751</c:v>
                </c:pt>
                <c:pt idx="2539">
                  <c:v>-16.881673868260808</c:v>
                </c:pt>
                <c:pt idx="2540">
                  <c:v>-17.290844094990721</c:v>
                </c:pt>
                <c:pt idx="2541">
                  <c:v>-17.70698076736409</c:v>
                </c:pt>
                <c:pt idx="2542">
                  <c:v>-17.971348115685501</c:v>
                </c:pt>
                <c:pt idx="2543">
                  <c:v>-16.635796364409298</c:v>
                </c:pt>
                <c:pt idx="2544">
                  <c:v>-16.475486845232471</c:v>
                </c:pt>
                <c:pt idx="2545">
                  <c:v>-16.078761185992398</c:v>
                </c:pt>
                <c:pt idx="2546">
                  <c:v>-16.1266668845597</c:v>
                </c:pt>
                <c:pt idx="2547">
                  <c:v>-15.937503436126679</c:v>
                </c:pt>
                <c:pt idx="2548">
                  <c:v>-15.41121770572107</c:v>
                </c:pt>
                <c:pt idx="2549">
                  <c:v>-14.037347933579181</c:v>
                </c:pt>
                <c:pt idx="2550">
                  <c:v>-12.11713831695392</c:v>
                </c:pt>
                <c:pt idx="2551">
                  <c:v>-11.04815894061386</c:v>
                </c:pt>
                <c:pt idx="2552">
                  <c:v>-11.941948668456551</c:v>
                </c:pt>
                <c:pt idx="2553">
                  <c:v>-12.102450083713601</c:v>
                </c:pt>
                <c:pt idx="2554">
                  <c:v>-12.277958481097979</c:v>
                </c:pt>
                <c:pt idx="2555">
                  <c:v>-12.395382936472741</c:v>
                </c:pt>
                <c:pt idx="2556">
                  <c:v>-12.432353584224741</c:v>
                </c:pt>
                <c:pt idx="2557">
                  <c:v>-12.277249203640739</c:v>
                </c:pt>
                <c:pt idx="2558">
                  <c:v>-12.222860277926671</c:v>
                </c:pt>
                <c:pt idx="2559">
                  <c:v>-12.100302270347919</c:v>
                </c:pt>
                <c:pt idx="2560">
                  <c:v>-11.779815443006189</c:v>
                </c:pt>
                <c:pt idx="2561">
                  <c:v>-11.15967318980778</c:v>
                </c:pt>
                <c:pt idx="2562">
                  <c:v>-10.25791610896731</c:v>
                </c:pt>
                <c:pt idx="2563">
                  <c:v>-9.1530095707011903</c:v>
                </c:pt>
                <c:pt idx="2564">
                  <c:v>-10.336631273170481</c:v>
                </c:pt>
                <c:pt idx="2565">
                  <c:v>-13.214468823343919</c:v>
                </c:pt>
                <c:pt idx="2566">
                  <c:v>-17.367893503084549</c:v>
                </c:pt>
                <c:pt idx="2567">
                  <c:v>-20.409749500088729</c:v>
                </c:pt>
                <c:pt idx="2568">
                  <c:v>-21.505137002141691</c:v>
                </c:pt>
                <c:pt idx="2569">
                  <c:v>-22.342086231503568</c:v>
                </c:pt>
                <c:pt idx="2570">
                  <c:v>-22.78643859327202</c:v>
                </c:pt>
                <c:pt idx="2571">
                  <c:v>-21.176376714676991</c:v>
                </c:pt>
                <c:pt idx="2572">
                  <c:v>-18.912904585738659</c:v>
                </c:pt>
                <c:pt idx="2573">
                  <c:v>-18.997894604279391</c:v>
                </c:pt>
                <c:pt idx="2574">
                  <c:v>-19.32498393208186</c:v>
                </c:pt>
                <c:pt idx="2575">
                  <c:v>-19.19475021029384</c:v>
                </c:pt>
                <c:pt idx="2576">
                  <c:v>-18.827446507536209</c:v>
                </c:pt>
                <c:pt idx="2577">
                  <c:v>-18.39580504834068</c:v>
                </c:pt>
                <c:pt idx="2578">
                  <c:v>-19.164213951707939</c:v>
                </c:pt>
                <c:pt idx="2579">
                  <c:v>-21.34388129759941</c:v>
                </c:pt>
                <c:pt idx="2580">
                  <c:v>-22.317717049805619</c:v>
                </c:pt>
                <c:pt idx="2581">
                  <c:v>-24.041546840734629</c:v>
                </c:pt>
                <c:pt idx="2582">
                  <c:v>-26.651582516633368</c:v>
                </c:pt>
                <c:pt idx="2583">
                  <c:v>-29.298580759334229</c:v>
                </c:pt>
                <c:pt idx="2584">
                  <c:v>-31.539512312478049</c:v>
                </c:pt>
                <c:pt idx="2585">
                  <c:v>-32.009039339994047</c:v>
                </c:pt>
                <c:pt idx="2586">
                  <c:v>-31.832519543588749</c:v>
                </c:pt>
                <c:pt idx="2587">
                  <c:v>-30.103341230393418</c:v>
                </c:pt>
                <c:pt idx="2588">
                  <c:v>-29.86388089442768</c:v>
                </c:pt>
                <c:pt idx="2589">
                  <c:v>-29.72294061643759</c:v>
                </c:pt>
                <c:pt idx="2590">
                  <c:v>-29.569876493334181</c:v>
                </c:pt>
                <c:pt idx="2591">
                  <c:v>-29.492649171910291</c:v>
                </c:pt>
                <c:pt idx="2592">
                  <c:v>-29.914953569691889</c:v>
                </c:pt>
                <c:pt idx="2593">
                  <c:v>-29.84988196750168</c:v>
                </c:pt>
                <c:pt idx="2594">
                  <c:v>-30.155566179942699</c:v>
                </c:pt>
                <c:pt idx="2595">
                  <c:v>-29.346475089574572</c:v>
                </c:pt>
                <c:pt idx="2596">
                  <c:v>-28.713437211260089</c:v>
                </c:pt>
                <c:pt idx="2597">
                  <c:v>-27.96817581601335</c:v>
                </c:pt>
                <c:pt idx="2598">
                  <c:v>-27.229382299949251</c:v>
                </c:pt>
                <c:pt idx="2599">
                  <c:v>-27.64899228670242</c:v>
                </c:pt>
                <c:pt idx="2600">
                  <c:v>-25.865221585307712</c:v>
                </c:pt>
                <c:pt idx="2601">
                  <c:v>-23.034050575016678</c:v>
                </c:pt>
                <c:pt idx="2602">
                  <c:v>-18.359196700681149</c:v>
                </c:pt>
                <c:pt idx="2603">
                  <c:v>-18.65090894119048</c:v>
                </c:pt>
                <c:pt idx="2604">
                  <c:v>-20.503184599109151</c:v>
                </c:pt>
                <c:pt idx="2605">
                  <c:v>-22.099052857744791</c:v>
                </c:pt>
                <c:pt idx="2606">
                  <c:v>-17.109541072176849</c:v>
                </c:pt>
                <c:pt idx="2607">
                  <c:v>-12.019522826079561</c:v>
                </c:pt>
                <c:pt idx="2608">
                  <c:v>-11.00646876770463</c:v>
                </c:pt>
                <c:pt idx="2609">
                  <c:v>-9.668529048369999</c:v>
                </c:pt>
                <c:pt idx="2610">
                  <c:v>-8.8286882014832475</c:v>
                </c:pt>
                <c:pt idx="2611">
                  <c:v>-8.1871179518831134</c:v>
                </c:pt>
                <c:pt idx="2612">
                  <c:v>-7.7093320621260091</c:v>
                </c:pt>
                <c:pt idx="2613">
                  <c:v>-11.90112516328916</c:v>
                </c:pt>
                <c:pt idx="2614">
                  <c:v>-8.2124663243110163</c:v>
                </c:pt>
                <c:pt idx="2615">
                  <c:v>-5.4926730555478667</c:v>
                </c:pt>
                <c:pt idx="2616">
                  <c:v>-5.3420725063508847</c:v>
                </c:pt>
                <c:pt idx="2617">
                  <c:v>-5.1078302188590792</c:v>
                </c:pt>
                <c:pt idx="2618">
                  <c:v>-3.6739482738736289</c:v>
                </c:pt>
                <c:pt idx="2619">
                  <c:v>-2.9461056911522379</c:v>
                </c:pt>
                <c:pt idx="2620">
                  <c:v>-17.096731236596501</c:v>
                </c:pt>
                <c:pt idx="2621">
                  <c:v>-21.071272706794321</c:v>
                </c:pt>
                <c:pt idx="2622">
                  <c:v>-23.81692713541333</c:v>
                </c:pt>
                <c:pt idx="2623">
                  <c:v>-20.15962234845766</c:v>
                </c:pt>
                <c:pt idx="2624">
                  <c:v>-18.177688916108689</c:v>
                </c:pt>
                <c:pt idx="2625">
                  <c:v>-17.10090853374502</c:v>
                </c:pt>
                <c:pt idx="2626">
                  <c:v>-16.52300018397694</c:v>
                </c:pt>
                <c:pt idx="2627">
                  <c:v>-5.4410608824968403</c:v>
                </c:pt>
                <c:pt idx="2628">
                  <c:v>-7.7373239512637291</c:v>
                </c:pt>
                <c:pt idx="2629">
                  <c:v>-8.8462277369626765</c:v>
                </c:pt>
                <c:pt idx="2630">
                  <c:v>-9.7322526838846759</c:v>
                </c:pt>
                <c:pt idx="2631">
                  <c:v>-10.04751904222088</c:v>
                </c:pt>
                <c:pt idx="2632">
                  <c:v>-9.8265603625298859</c:v>
                </c:pt>
                <c:pt idx="2633">
                  <c:v>-9.3115967614590112</c:v>
                </c:pt>
                <c:pt idx="2634">
                  <c:v>-9.0194502206063198</c:v>
                </c:pt>
                <c:pt idx="2635">
                  <c:v>-9.0587530245645702</c:v>
                </c:pt>
                <c:pt idx="2636">
                  <c:v>-8.8330013558335985</c:v>
                </c:pt>
                <c:pt idx="2637">
                  <c:v>-9.327608392063043</c:v>
                </c:pt>
                <c:pt idx="2638">
                  <c:v>-9.8159627724743252</c:v>
                </c:pt>
                <c:pt idx="2639">
                  <c:v>-10.16730068630428</c:v>
                </c:pt>
                <c:pt idx="2640">
                  <c:v>-9.6742065936581909</c:v>
                </c:pt>
                <c:pt idx="2641">
                  <c:v>-10.318720181311599</c:v>
                </c:pt>
                <c:pt idx="2642">
                  <c:v>-10.49880867051016</c:v>
                </c:pt>
                <c:pt idx="2643">
                  <c:v>-10.333419311839659</c:v>
                </c:pt>
                <c:pt idx="2644">
                  <c:v>-10.65213883490428</c:v>
                </c:pt>
                <c:pt idx="2645">
                  <c:v>-10.989725334761379</c:v>
                </c:pt>
                <c:pt idx="2646">
                  <c:v>-11.403756495827739</c:v>
                </c:pt>
                <c:pt idx="2647">
                  <c:v>-11.786403464824099</c:v>
                </c:pt>
                <c:pt idx="2648">
                  <c:v>-11.32919132952772</c:v>
                </c:pt>
                <c:pt idx="2649">
                  <c:v>-11.84192628794106</c:v>
                </c:pt>
                <c:pt idx="2650">
                  <c:v>-11.16022285699769</c:v>
                </c:pt>
                <c:pt idx="2651">
                  <c:v>-11.44699368352574</c:v>
                </c:pt>
                <c:pt idx="2652">
                  <c:v>-11.52748342616529</c:v>
                </c:pt>
                <c:pt idx="2653">
                  <c:v>-11.663860640687099</c:v>
                </c:pt>
                <c:pt idx="2654">
                  <c:v>-11.74512785539021</c:v>
                </c:pt>
                <c:pt idx="2655">
                  <c:v>-11.199884895398259</c:v>
                </c:pt>
                <c:pt idx="2656">
                  <c:v>-9.2666412456305665</c:v>
                </c:pt>
                <c:pt idx="2657">
                  <c:v>-6.5211287718298649</c:v>
                </c:pt>
                <c:pt idx="2658">
                  <c:v>-6.3955143234909606</c:v>
                </c:pt>
                <c:pt idx="2659">
                  <c:v>-6.2649165742210329</c:v>
                </c:pt>
                <c:pt idx="2660">
                  <c:v>-6.1221441759845092</c:v>
                </c:pt>
                <c:pt idx="2661">
                  <c:v>-6.0325003595634037</c:v>
                </c:pt>
                <c:pt idx="2662">
                  <c:v>-5.8306491179007303</c:v>
                </c:pt>
                <c:pt idx="2663">
                  <c:v>-6.3189604393453251</c:v>
                </c:pt>
                <c:pt idx="2664">
                  <c:v>-6.8990523934153813</c:v>
                </c:pt>
                <c:pt idx="2665">
                  <c:v>-7.4977378784382509</c:v>
                </c:pt>
                <c:pt idx="2666">
                  <c:v>-7.9177295171650428</c:v>
                </c:pt>
                <c:pt idx="2667">
                  <c:v>-8.3057284832891654</c:v>
                </c:pt>
                <c:pt idx="2668">
                  <c:v>-8.4273027965045451</c:v>
                </c:pt>
                <c:pt idx="2669">
                  <c:v>-8.6659231461728368</c:v>
                </c:pt>
                <c:pt idx="2670">
                  <c:v>-8.1865099957809804</c:v>
                </c:pt>
                <c:pt idx="2671">
                  <c:v>-7.4915728803324519</c:v>
                </c:pt>
                <c:pt idx="2672">
                  <c:v>-7.3744470356591094</c:v>
                </c:pt>
                <c:pt idx="2673">
                  <c:v>-7.331762279670329</c:v>
                </c:pt>
                <c:pt idx="2674">
                  <c:v>-7.2411385862734221</c:v>
                </c:pt>
                <c:pt idx="2675">
                  <c:v>-7.280733625674138</c:v>
                </c:pt>
                <c:pt idx="2676">
                  <c:v>-7.2946364858055937</c:v>
                </c:pt>
                <c:pt idx="2677">
                  <c:v>-8.0556202721235159</c:v>
                </c:pt>
                <c:pt idx="2678">
                  <c:v>-8.3836101708878701</c:v>
                </c:pt>
                <c:pt idx="2679">
                  <c:v>-8.3790697375324754</c:v>
                </c:pt>
                <c:pt idx="2680">
                  <c:v>-8.7512233222310911</c:v>
                </c:pt>
                <c:pt idx="2681">
                  <c:v>-8.291275941709646</c:v>
                </c:pt>
                <c:pt idx="2682">
                  <c:v>-6.227610049437196</c:v>
                </c:pt>
                <c:pt idx="2683">
                  <c:v>-5.6299819646603186</c:v>
                </c:pt>
                <c:pt idx="2684">
                  <c:v>-4.20601755735456</c:v>
                </c:pt>
                <c:pt idx="2685">
                  <c:v>-1.563037018648274</c:v>
                </c:pt>
                <c:pt idx="2686">
                  <c:v>1.293713239231888</c:v>
                </c:pt>
                <c:pt idx="2687">
                  <c:v>3.4715971193304789</c:v>
                </c:pt>
                <c:pt idx="2688">
                  <c:v>5.1582559933628636</c:v>
                </c:pt>
                <c:pt idx="2689">
                  <c:v>6.2914005728168094</c:v>
                </c:pt>
                <c:pt idx="2690">
                  <c:v>6.9238964155001348</c:v>
                </c:pt>
                <c:pt idx="2691">
                  <c:v>9.4199060336928184</c:v>
                </c:pt>
                <c:pt idx="2692">
                  <c:v>10.118670848017191</c:v>
                </c:pt>
                <c:pt idx="2693">
                  <c:v>9.5055699050328109</c:v>
                </c:pt>
                <c:pt idx="2694">
                  <c:v>8.5357127762975402</c:v>
                </c:pt>
                <c:pt idx="2695">
                  <c:v>7.8447164062093222</c:v>
                </c:pt>
                <c:pt idx="2696">
                  <c:v>7.9054439906342999</c:v>
                </c:pt>
                <c:pt idx="2697">
                  <c:v>8.3274855536741121</c:v>
                </c:pt>
                <c:pt idx="2698">
                  <c:v>8.5020954665708253</c:v>
                </c:pt>
                <c:pt idx="2699">
                  <c:v>7.8793806335966892</c:v>
                </c:pt>
                <c:pt idx="2700">
                  <c:v>7.8535554735802577</c:v>
                </c:pt>
                <c:pt idx="2701">
                  <c:v>8.0310645555496052</c:v>
                </c:pt>
                <c:pt idx="2702">
                  <c:v>8.1322860505907997</c:v>
                </c:pt>
                <c:pt idx="2703">
                  <c:v>8.2630659428993596</c:v>
                </c:pt>
                <c:pt idx="2704">
                  <c:v>9.3316807245980229</c:v>
                </c:pt>
                <c:pt idx="2705">
                  <c:v>9.2967224591691782</c:v>
                </c:pt>
                <c:pt idx="2706">
                  <c:v>7.4065239137401448</c:v>
                </c:pt>
                <c:pt idx="2707">
                  <c:v>9.8834915405996799</c:v>
                </c:pt>
                <c:pt idx="2708">
                  <c:v>13.135253774671231</c:v>
                </c:pt>
                <c:pt idx="2709">
                  <c:v>15.784811033624729</c:v>
                </c:pt>
                <c:pt idx="2710">
                  <c:v>17.06315874333475</c:v>
                </c:pt>
                <c:pt idx="2711">
                  <c:v>13.59009904194602</c:v>
                </c:pt>
                <c:pt idx="2712">
                  <c:v>17.339431134370098</c:v>
                </c:pt>
                <c:pt idx="2713">
                  <c:v>17.67144369367027</c:v>
                </c:pt>
                <c:pt idx="2714">
                  <c:v>17.016211775463312</c:v>
                </c:pt>
                <c:pt idx="2715">
                  <c:v>16.636419510239289</c:v>
                </c:pt>
                <c:pt idx="2716">
                  <c:v>16.42805658316335</c:v>
                </c:pt>
                <c:pt idx="2717">
                  <c:v>15.86477912338912</c:v>
                </c:pt>
                <c:pt idx="2718">
                  <c:v>8.3710899196021611</c:v>
                </c:pt>
                <c:pt idx="2719">
                  <c:v>-8.8138070533792359</c:v>
                </c:pt>
                <c:pt idx="2720">
                  <c:v>-0.70275514766763258</c:v>
                </c:pt>
                <c:pt idx="2721">
                  <c:v>-5.6328350547104211</c:v>
                </c:pt>
                <c:pt idx="2722">
                  <c:v>-7.4813890528907727</c:v>
                </c:pt>
                <c:pt idx="2723">
                  <c:v>-6.3508102706306513</c:v>
                </c:pt>
                <c:pt idx="2724">
                  <c:v>-7.2869643454356066</c:v>
                </c:pt>
                <c:pt idx="2725">
                  <c:v>-6.2751867346742571</c:v>
                </c:pt>
                <c:pt idx="2726">
                  <c:v>-6.3609146424237153</c:v>
                </c:pt>
                <c:pt idx="2727">
                  <c:v>-5.2223129251134894</c:v>
                </c:pt>
                <c:pt idx="2728">
                  <c:v>-7.5777057900186966</c:v>
                </c:pt>
                <c:pt idx="2729">
                  <c:v>-10.054073842302159</c:v>
                </c:pt>
                <c:pt idx="2730">
                  <c:v>-12.124001947637471</c:v>
                </c:pt>
                <c:pt idx="2731">
                  <c:v>-13.48504690121926</c:v>
                </c:pt>
                <c:pt idx="2732">
                  <c:v>-11.755883297922891</c:v>
                </c:pt>
                <c:pt idx="2733">
                  <c:v>-11.41230138337218</c:v>
                </c:pt>
                <c:pt idx="2734">
                  <c:v>-10.956828837819019</c:v>
                </c:pt>
                <c:pt idx="2735">
                  <c:v>-9.8851460913318743</c:v>
                </c:pt>
                <c:pt idx="2736">
                  <c:v>-9.2015850804277051</c:v>
                </c:pt>
                <c:pt idx="2737">
                  <c:v>-8.8939971035682017</c:v>
                </c:pt>
                <c:pt idx="2738">
                  <c:v>-8.6856002570134958</c:v>
                </c:pt>
                <c:pt idx="2739">
                  <c:v>-9.4468624984645793</c:v>
                </c:pt>
                <c:pt idx="2740">
                  <c:v>-10.209674114609429</c:v>
                </c:pt>
                <c:pt idx="2741">
                  <c:v>-10.41304312753816</c:v>
                </c:pt>
                <c:pt idx="2742">
                  <c:v>-10.733853604483089</c:v>
                </c:pt>
                <c:pt idx="2743">
                  <c:v>-10.933386745563951</c:v>
                </c:pt>
                <c:pt idx="2744">
                  <c:v>-11.04125702460728</c:v>
                </c:pt>
                <c:pt idx="2745">
                  <c:v>-11.05351804702525</c:v>
                </c:pt>
                <c:pt idx="2746">
                  <c:v>-11.415238675856051</c:v>
                </c:pt>
                <c:pt idx="2747">
                  <c:v>-12.24225730045633</c:v>
                </c:pt>
                <c:pt idx="2748">
                  <c:v>-11.288318429022359</c:v>
                </c:pt>
                <c:pt idx="2749">
                  <c:v>-11.778685110705331</c:v>
                </c:pt>
                <c:pt idx="2750">
                  <c:v>-12.2240756233911</c:v>
                </c:pt>
                <c:pt idx="2751">
                  <c:v>-12.53296472135137</c:v>
                </c:pt>
                <c:pt idx="2752">
                  <c:v>-12.70894315379787</c:v>
                </c:pt>
                <c:pt idx="2753">
                  <c:v>-10.915016404792549</c:v>
                </c:pt>
                <c:pt idx="2754">
                  <c:v>-10.03851393869064</c:v>
                </c:pt>
                <c:pt idx="2755">
                  <c:v>-13.320768667100991</c:v>
                </c:pt>
                <c:pt idx="2756">
                  <c:v>-4.509416036567707</c:v>
                </c:pt>
                <c:pt idx="2757">
                  <c:v>1.511280745340869</c:v>
                </c:pt>
                <c:pt idx="2758">
                  <c:v>6.5165219022900303</c:v>
                </c:pt>
                <c:pt idx="2759">
                  <c:v>11.892036213529719</c:v>
                </c:pt>
                <c:pt idx="2760">
                  <c:v>9.0947630404120829</c:v>
                </c:pt>
                <c:pt idx="2761">
                  <c:v>5.2070255510861507</c:v>
                </c:pt>
                <c:pt idx="2762">
                  <c:v>2.5031541419764811</c:v>
                </c:pt>
                <c:pt idx="2763">
                  <c:v>0.56431852591257936</c:v>
                </c:pt>
                <c:pt idx="2764">
                  <c:v>-0.6541676259588769</c:v>
                </c:pt>
                <c:pt idx="2765">
                  <c:v>-1.146854865649434</c:v>
                </c:pt>
                <c:pt idx="2766">
                  <c:v>-1.481803972618575</c:v>
                </c:pt>
                <c:pt idx="2767">
                  <c:v>6.2516988881824638</c:v>
                </c:pt>
                <c:pt idx="2768">
                  <c:v>4.8697845352311049</c:v>
                </c:pt>
                <c:pt idx="2769">
                  <c:v>3.8569421300136599</c:v>
                </c:pt>
                <c:pt idx="2770">
                  <c:v>4.497543332943625</c:v>
                </c:pt>
                <c:pt idx="2771">
                  <c:v>4.7616756100160131</c:v>
                </c:pt>
                <c:pt idx="2772">
                  <c:v>5.0981292510669753</c:v>
                </c:pt>
                <c:pt idx="2773">
                  <c:v>5.52543959799576</c:v>
                </c:pt>
                <c:pt idx="2774">
                  <c:v>4.577641008063825</c:v>
                </c:pt>
                <c:pt idx="2775">
                  <c:v>5.0467077518652559</c:v>
                </c:pt>
                <c:pt idx="2776">
                  <c:v>4.2785165084276784</c:v>
                </c:pt>
                <c:pt idx="2777">
                  <c:v>4.4065600905373694</c:v>
                </c:pt>
                <c:pt idx="2778">
                  <c:v>4.2154396819031534</c:v>
                </c:pt>
                <c:pt idx="2779">
                  <c:v>4.8144605772923228</c:v>
                </c:pt>
                <c:pt idx="2780">
                  <c:v>5.4718091676641798</c:v>
                </c:pt>
                <c:pt idx="2781">
                  <c:v>4.7387128297563947</c:v>
                </c:pt>
                <c:pt idx="2782">
                  <c:v>4.7279899703539883</c:v>
                </c:pt>
                <c:pt idx="2783">
                  <c:v>8.7301541439379449</c:v>
                </c:pt>
                <c:pt idx="2784">
                  <c:v>7.5852522497268779</c:v>
                </c:pt>
                <c:pt idx="2785">
                  <c:v>6.6271840966666824</c:v>
                </c:pt>
                <c:pt idx="2786">
                  <c:v>1.3693550830656951</c:v>
                </c:pt>
                <c:pt idx="2787">
                  <c:v>0.1137247738339902</c:v>
                </c:pt>
                <c:pt idx="2788">
                  <c:v>0.51089719656984656</c:v>
                </c:pt>
                <c:pt idx="2789">
                  <c:v>-1.858151710344863</c:v>
                </c:pt>
                <c:pt idx="2790">
                  <c:v>-1.158495436947458</c:v>
                </c:pt>
                <c:pt idx="2791">
                  <c:v>-2.295438414313562</c:v>
                </c:pt>
                <c:pt idx="2792">
                  <c:v>-3.8497552685460481</c:v>
                </c:pt>
                <c:pt idx="2793">
                  <c:v>-5.2561744464937226</c:v>
                </c:pt>
                <c:pt idx="2794">
                  <c:v>-5.6327510785400392</c:v>
                </c:pt>
                <c:pt idx="2795">
                  <c:v>-6.0353564255654177</c:v>
                </c:pt>
                <c:pt idx="2796">
                  <c:v>-7.2653899899508581</c:v>
                </c:pt>
                <c:pt idx="2797">
                  <c:v>-12.32300404056247</c:v>
                </c:pt>
                <c:pt idx="2798">
                  <c:v>-11.14716258320836</c:v>
                </c:pt>
                <c:pt idx="2799">
                  <c:v>-10.362953657395749</c:v>
                </c:pt>
                <c:pt idx="2800">
                  <c:v>-9.658831218758916</c:v>
                </c:pt>
                <c:pt idx="2801">
                  <c:v>-9.3862566627759136</c:v>
                </c:pt>
                <c:pt idx="2802">
                  <c:v>-9.3913592683864842</c:v>
                </c:pt>
                <c:pt idx="2803">
                  <c:v>-9.0375381235410792</c:v>
                </c:pt>
                <c:pt idx="2804">
                  <c:v>-12.96263444408174</c:v>
                </c:pt>
                <c:pt idx="2805">
                  <c:v>-11.48612312635483</c:v>
                </c:pt>
                <c:pt idx="2806">
                  <c:v>-10.515628626192679</c:v>
                </c:pt>
                <c:pt idx="2807">
                  <c:v>-9.5975298282626689</c:v>
                </c:pt>
                <c:pt idx="2808">
                  <c:v>-8.78310028001383</c:v>
                </c:pt>
                <c:pt idx="2809">
                  <c:v>-9.7679048396894004</c:v>
                </c:pt>
                <c:pt idx="2810">
                  <c:v>-9.7446097208051867</c:v>
                </c:pt>
                <c:pt idx="2811">
                  <c:v>-9.477815709531896</c:v>
                </c:pt>
                <c:pt idx="2812">
                  <c:v>-9.4988261303423336</c:v>
                </c:pt>
                <c:pt idx="2813">
                  <c:v>-9.9100653737413609</c:v>
                </c:pt>
                <c:pt idx="2814">
                  <c:v>-13.05662682609716</c:v>
                </c:pt>
                <c:pt idx="2815">
                  <c:v>-13.034949941293091</c:v>
                </c:pt>
                <c:pt idx="2816">
                  <c:v>-12.381417524132461</c:v>
                </c:pt>
                <c:pt idx="2817">
                  <c:v>-11.678324829642831</c:v>
                </c:pt>
                <c:pt idx="2818">
                  <c:v>-10.58055306641598</c:v>
                </c:pt>
                <c:pt idx="2819">
                  <c:v>-10.86521516729715</c:v>
                </c:pt>
                <c:pt idx="2820">
                  <c:v>-10.59545789386911</c:v>
                </c:pt>
                <c:pt idx="2821">
                  <c:v>-10.139321661096149</c:v>
                </c:pt>
                <c:pt idx="2822">
                  <c:v>-9.5986820140682561</c:v>
                </c:pt>
                <c:pt idx="2823">
                  <c:v>-8.0471170233477096</c:v>
                </c:pt>
                <c:pt idx="2824">
                  <c:v>-6.9499569634275282</c:v>
                </c:pt>
                <c:pt idx="2825">
                  <c:v>-6.1282334138380463</c:v>
                </c:pt>
                <c:pt idx="2826">
                  <c:v>-5.2687984081537671</c:v>
                </c:pt>
                <c:pt idx="2827">
                  <c:v>-4.3485503535347227</c:v>
                </c:pt>
                <c:pt idx="2828">
                  <c:v>-3.509844827253485</c:v>
                </c:pt>
                <c:pt idx="2829">
                  <c:v>-2.7988737142568461</c:v>
                </c:pt>
                <c:pt idx="2830">
                  <c:v>-2.9363186091783078</c:v>
                </c:pt>
                <c:pt idx="2831">
                  <c:v>-2.7633479466167441</c:v>
                </c:pt>
                <c:pt idx="2832">
                  <c:v>-2.1434321453489922</c:v>
                </c:pt>
                <c:pt idx="2833">
                  <c:v>-3.5572780295367572</c:v>
                </c:pt>
                <c:pt idx="2834">
                  <c:v>-4.1851573882197002</c:v>
                </c:pt>
                <c:pt idx="2835">
                  <c:v>-5.0199289981408768</c:v>
                </c:pt>
                <c:pt idx="2836">
                  <c:v>-5.6899308080076629</c:v>
                </c:pt>
                <c:pt idx="2837">
                  <c:v>-6.2416188771630026</c:v>
                </c:pt>
                <c:pt idx="2838">
                  <c:v>-8.9898142643889507</c:v>
                </c:pt>
                <c:pt idx="2839">
                  <c:v>-10.99734244960856</c:v>
                </c:pt>
                <c:pt idx="2840">
                  <c:v>-10.864145969740299</c:v>
                </c:pt>
                <c:pt idx="2841">
                  <c:v>-10.91599490363344</c:v>
                </c:pt>
                <c:pt idx="2842">
                  <c:v>-11.07865607758618</c:v>
                </c:pt>
                <c:pt idx="2843">
                  <c:v>-11.26046349180265</c:v>
                </c:pt>
                <c:pt idx="2844">
                  <c:v>-10.60278851774676</c:v>
                </c:pt>
                <c:pt idx="2845">
                  <c:v>-10.45090187164892</c:v>
                </c:pt>
                <c:pt idx="2846">
                  <c:v>-10.224181050520039</c:v>
                </c:pt>
                <c:pt idx="2847">
                  <c:v>-10.29867277000872</c:v>
                </c:pt>
                <c:pt idx="2848">
                  <c:v>-10.710220661258649</c:v>
                </c:pt>
                <c:pt idx="2849">
                  <c:v>-11.789100077898381</c:v>
                </c:pt>
                <c:pt idx="2850">
                  <c:v>-11.79548529096191</c:v>
                </c:pt>
                <c:pt idx="2851">
                  <c:v>-12.386412033986909</c:v>
                </c:pt>
                <c:pt idx="2852">
                  <c:v>-11.924154714377361</c:v>
                </c:pt>
                <c:pt idx="2853">
                  <c:v>-11.62927256715029</c:v>
                </c:pt>
                <c:pt idx="2854">
                  <c:v>-11.414067646171279</c:v>
                </c:pt>
                <c:pt idx="2855">
                  <c:v>-11.315240669938619</c:v>
                </c:pt>
                <c:pt idx="2856">
                  <c:v>-10.769175334013481</c:v>
                </c:pt>
                <c:pt idx="2857">
                  <c:v>-10.136169227639281</c:v>
                </c:pt>
                <c:pt idx="2858">
                  <c:v>-10.24463667845836</c:v>
                </c:pt>
                <c:pt idx="2859">
                  <c:v>-11.3244354350735</c:v>
                </c:pt>
                <c:pt idx="2860">
                  <c:v>-11.472653404993091</c:v>
                </c:pt>
                <c:pt idx="2861">
                  <c:v>-10.696636158010991</c:v>
                </c:pt>
                <c:pt idx="2862">
                  <c:v>-10.04881005799281</c:v>
                </c:pt>
                <c:pt idx="2863">
                  <c:v>-9.4759953029283466</c:v>
                </c:pt>
                <c:pt idx="2864">
                  <c:v>-9.8842915058053826</c:v>
                </c:pt>
                <c:pt idx="2865">
                  <c:v>-7.2543407745326647</c:v>
                </c:pt>
                <c:pt idx="2866">
                  <c:v>-8.0407588937049645</c:v>
                </c:pt>
                <c:pt idx="2867">
                  <c:v>-10.62533628104169</c:v>
                </c:pt>
                <c:pt idx="2868">
                  <c:v>-5.5197016840720821</c:v>
                </c:pt>
                <c:pt idx="2869">
                  <c:v>-0.96007722063074752</c:v>
                </c:pt>
                <c:pt idx="2870">
                  <c:v>2.507328414931226</c:v>
                </c:pt>
                <c:pt idx="2871">
                  <c:v>4.8648184454083001</c:v>
                </c:pt>
                <c:pt idx="2872">
                  <c:v>3.100822466201766</c:v>
                </c:pt>
                <c:pt idx="2873">
                  <c:v>1.463954646065535</c:v>
                </c:pt>
                <c:pt idx="2874">
                  <c:v>2.848110313492445</c:v>
                </c:pt>
                <c:pt idx="2875">
                  <c:v>0.83924365103334608</c:v>
                </c:pt>
                <c:pt idx="2876">
                  <c:v>-0.22254351594986591</c:v>
                </c:pt>
                <c:pt idx="2877">
                  <c:v>-0.83562669374438414</c:v>
                </c:pt>
                <c:pt idx="2878">
                  <c:v>-1.2339437153461359</c:v>
                </c:pt>
                <c:pt idx="2879">
                  <c:v>-1.4082839531566189</c:v>
                </c:pt>
                <c:pt idx="2880">
                  <c:v>-1.673193505585814</c:v>
                </c:pt>
                <c:pt idx="2881">
                  <c:v>-8.4696281468955128</c:v>
                </c:pt>
                <c:pt idx="2882">
                  <c:v>-5.0406065591033666</c:v>
                </c:pt>
                <c:pt idx="2883">
                  <c:v>-2.6692304634919251</c:v>
                </c:pt>
                <c:pt idx="2884">
                  <c:v>-0.97802829817560877</c:v>
                </c:pt>
                <c:pt idx="2885">
                  <c:v>-4.0741439929295353E-2</c:v>
                </c:pt>
                <c:pt idx="2886">
                  <c:v>-0.40844348364077021</c:v>
                </c:pt>
                <c:pt idx="2887">
                  <c:v>0.14519359567237439</c:v>
                </c:pt>
                <c:pt idx="2888">
                  <c:v>-0.96238669042403302</c:v>
                </c:pt>
                <c:pt idx="2889">
                  <c:v>-2.2416941425053238E-2</c:v>
                </c:pt>
                <c:pt idx="2890">
                  <c:v>0.76001658104062386</c:v>
                </c:pt>
                <c:pt idx="2891">
                  <c:v>1.2743561691239049</c:v>
                </c:pt>
                <c:pt idx="2892">
                  <c:v>-1.8654241815573229</c:v>
                </c:pt>
                <c:pt idx="2893">
                  <c:v>-2.480853550792165</c:v>
                </c:pt>
                <c:pt idx="2894">
                  <c:v>-1.8308698586461281</c:v>
                </c:pt>
                <c:pt idx="2895">
                  <c:v>-1.9025286247535971</c:v>
                </c:pt>
                <c:pt idx="2896">
                  <c:v>-2.8577701071239621</c:v>
                </c:pt>
                <c:pt idx="2897">
                  <c:v>-3.5850196602842281</c:v>
                </c:pt>
                <c:pt idx="2898">
                  <c:v>-3.7566713545137169</c:v>
                </c:pt>
                <c:pt idx="2899">
                  <c:v>-3.3358811686150669</c:v>
                </c:pt>
                <c:pt idx="2900">
                  <c:v>-0.76777829570136547</c:v>
                </c:pt>
                <c:pt idx="2901">
                  <c:v>-1.8558139423908639</c:v>
                </c:pt>
                <c:pt idx="2902">
                  <c:v>-0.48226785020983343</c:v>
                </c:pt>
                <c:pt idx="2903">
                  <c:v>-1.124640522498741</c:v>
                </c:pt>
                <c:pt idx="2904">
                  <c:v>-1.166953457426789</c:v>
                </c:pt>
                <c:pt idx="2905">
                  <c:v>-0.87278466213589212</c:v>
                </c:pt>
                <c:pt idx="2906">
                  <c:v>-0.61723937043630173</c:v>
                </c:pt>
                <c:pt idx="2907">
                  <c:v>-1.042097237637321</c:v>
                </c:pt>
                <c:pt idx="2908">
                  <c:v>-1.968958979386326</c:v>
                </c:pt>
                <c:pt idx="2909">
                  <c:v>-2.566235905368266</c:v>
                </c:pt>
                <c:pt idx="2910">
                  <c:v>-2.8135509806999011</c:v>
                </c:pt>
                <c:pt idx="2911">
                  <c:v>-2.8864671122387482</c:v>
                </c:pt>
                <c:pt idx="2912">
                  <c:v>-2.9488080128434651</c:v>
                </c:pt>
                <c:pt idx="2913">
                  <c:v>-2.999415784399265</c:v>
                </c:pt>
                <c:pt idx="2914">
                  <c:v>-3.1475931897280738</c:v>
                </c:pt>
                <c:pt idx="2915">
                  <c:v>-3.416378842656155</c:v>
                </c:pt>
                <c:pt idx="2916">
                  <c:v>-3.0650727406028082</c:v>
                </c:pt>
                <c:pt idx="2917">
                  <c:v>-2.8030087843257832</c:v>
                </c:pt>
                <c:pt idx="2918">
                  <c:v>-2.533003086168272</c:v>
                </c:pt>
                <c:pt idx="2919">
                  <c:v>-2.2585584484146359</c:v>
                </c:pt>
                <c:pt idx="2920">
                  <c:v>-2.3263172320183259</c:v>
                </c:pt>
                <c:pt idx="2921">
                  <c:v>-1.8724304904303819</c:v>
                </c:pt>
                <c:pt idx="2922">
                  <c:v>-1.9066631404242109</c:v>
                </c:pt>
                <c:pt idx="2923">
                  <c:v>-2.9320967095502941</c:v>
                </c:pt>
                <c:pt idx="2924">
                  <c:v>-3.5152187984213188</c:v>
                </c:pt>
                <c:pt idx="2925">
                  <c:v>-3.802115975560834</c:v>
                </c:pt>
                <c:pt idx="2926">
                  <c:v>-3.795693154530916</c:v>
                </c:pt>
                <c:pt idx="2927">
                  <c:v>-3.374391652587128</c:v>
                </c:pt>
                <c:pt idx="2928">
                  <c:v>-2.187943923311451</c:v>
                </c:pt>
                <c:pt idx="2929">
                  <c:v>-5.4248598333989264</c:v>
                </c:pt>
                <c:pt idx="2930">
                  <c:v>-4.752188762726778</c:v>
                </c:pt>
                <c:pt idx="2931">
                  <c:v>0.20337970456877841</c:v>
                </c:pt>
                <c:pt idx="2932">
                  <c:v>0.46596106134802179</c:v>
                </c:pt>
                <c:pt idx="2933">
                  <c:v>-0.55446076766001084</c:v>
                </c:pt>
                <c:pt idx="2934">
                  <c:v>-3.4308916910355829</c:v>
                </c:pt>
                <c:pt idx="2935">
                  <c:v>-0.83998490808013671</c:v>
                </c:pt>
                <c:pt idx="2936">
                  <c:v>-0.61825563185646004</c:v>
                </c:pt>
                <c:pt idx="2937">
                  <c:v>-0.57812820971946977</c:v>
                </c:pt>
                <c:pt idx="2938">
                  <c:v>-0.1811853325831585</c:v>
                </c:pt>
                <c:pt idx="2939">
                  <c:v>-0.38146140654702521</c:v>
                </c:pt>
                <c:pt idx="2940">
                  <c:v>0.26481499917520418</c:v>
                </c:pt>
                <c:pt idx="2941">
                  <c:v>0.65738316597782287</c:v>
                </c:pt>
                <c:pt idx="2942">
                  <c:v>0.87424486514582256</c:v>
                </c:pt>
                <c:pt idx="2943">
                  <c:v>0.61555596276486568</c:v>
                </c:pt>
                <c:pt idx="2944">
                  <c:v>-0.140278968551943</c:v>
                </c:pt>
                <c:pt idx="2945">
                  <c:v>-1.062835719439722</c:v>
                </c:pt>
                <c:pt idx="2946">
                  <c:v>-1.83960018728957</c:v>
                </c:pt>
                <c:pt idx="2947">
                  <c:v>-2.1527000384937161</c:v>
                </c:pt>
                <c:pt idx="2948">
                  <c:v>-2.3062060478890589</c:v>
                </c:pt>
                <c:pt idx="2949">
                  <c:v>-2.6334989828688151</c:v>
                </c:pt>
                <c:pt idx="2950">
                  <c:v>-2.1551152905680619</c:v>
                </c:pt>
                <c:pt idx="2951">
                  <c:v>-1.1370931413419001</c:v>
                </c:pt>
                <c:pt idx="2952">
                  <c:v>-1.0224415747604281</c:v>
                </c:pt>
                <c:pt idx="2953">
                  <c:v>-1.025122630741816</c:v>
                </c:pt>
                <c:pt idx="2954">
                  <c:v>-0.85506743878816494</c:v>
                </c:pt>
                <c:pt idx="2955">
                  <c:v>-0.48929809577655797</c:v>
                </c:pt>
                <c:pt idx="2956">
                  <c:v>2.0369257561021712</c:v>
                </c:pt>
                <c:pt idx="2957">
                  <c:v>-0.75660491584012846</c:v>
                </c:pt>
                <c:pt idx="2958">
                  <c:v>-2.0833069495218659</c:v>
                </c:pt>
                <c:pt idx="2959">
                  <c:v>-1.7505594099726769</c:v>
                </c:pt>
                <c:pt idx="2960">
                  <c:v>-1.65196279942483</c:v>
                </c:pt>
                <c:pt idx="2961">
                  <c:v>-1.6937451332614919</c:v>
                </c:pt>
                <c:pt idx="2962">
                  <c:v>-2.0259570346151681</c:v>
                </c:pt>
                <c:pt idx="2963">
                  <c:v>-3.3464302372812451</c:v>
                </c:pt>
                <c:pt idx="2964">
                  <c:v>-4.2026669234440757</c:v>
                </c:pt>
                <c:pt idx="2965">
                  <c:v>-3.7542873307587161</c:v>
                </c:pt>
                <c:pt idx="2966">
                  <c:v>-2.426925078538106</c:v>
                </c:pt>
                <c:pt idx="2967">
                  <c:v>-3.5696797462367158</c:v>
                </c:pt>
                <c:pt idx="2968">
                  <c:v>-5.411278788134684</c:v>
                </c:pt>
                <c:pt idx="2969">
                  <c:v>-6.7016687210437169</c:v>
                </c:pt>
                <c:pt idx="2970">
                  <c:v>-6.4238130785174921</c:v>
                </c:pt>
                <c:pt idx="2971">
                  <c:v>-6.0451011520923768</c:v>
                </c:pt>
                <c:pt idx="2972">
                  <c:v>-6.6107161068740901</c:v>
                </c:pt>
                <c:pt idx="2973">
                  <c:v>-7.1725951670645003</c:v>
                </c:pt>
                <c:pt idx="2974">
                  <c:v>-7.2795161745378731</c:v>
                </c:pt>
                <c:pt idx="2975">
                  <c:v>-7.2606344523201241</c:v>
                </c:pt>
                <c:pt idx="2976">
                  <c:v>-7.5271617933650958</c:v>
                </c:pt>
                <c:pt idx="2977">
                  <c:v>-8.207128593237071</c:v>
                </c:pt>
                <c:pt idx="2978">
                  <c:v>-3.5288136015436939</c:v>
                </c:pt>
                <c:pt idx="2979">
                  <c:v>-1.853814647510301</c:v>
                </c:pt>
                <c:pt idx="2980">
                  <c:v>-3.973551830790429</c:v>
                </c:pt>
                <c:pt idx="2981">
                  <c:v>-4.3582321469388692</c:v>
                </c:pt>
                <c:pt idx="2982">
                  <c:v>-5.56319958894733</c:v>
                </c:pt>
                <c:pt idx="2983">
                  <c:v>-6.0498090335618526</c:v>
                </c:pt>
                <c:pt idx="2984">
                  <c:v>-0.33616796325230069</c:v>
                </c:pt>
                <c:pt idx="2985">
                  <c:v>-2.763106016911868</c:v>
                </c:pt>
                <c:pt idx="2986">
                  <c:v>-4.238944590013535</c:v>
                </c:pt>
                <c:pt idx="2987">
                  <c:v>-5.7236583057918926</c:v>
                </c:pt>
                <c:pt idx="2988">
                  <c:v>-6.3296286330025993</c:v>
                </c:pt>
                <c:pt idx="2989">
                  <c:v>-6.6199330775988727</c:v>
                </c:pt>
                <c:pt idx="2990">
                  <c:v>-6.9391493665100779</c:v>
                </c:pt>
                <c:pt idx="2991">
                  <c:v>-5.8732280421908314</c:v>
                </c:pt>
                <c:pt idx="2992">
                  <c:v>-6.2199348133278178</c:v>
                </c:pt>
                <c:pt idx="2993">
                  <c:v>-6.7340422546127474</c:v>
                </c:pt>
                <c:pt idx="2994">
                  <c:v>-4.7378320952370618</c:v>
                </c:pt>
                <c:pt idx="2995">
                  <c:v>-1.8647535429174229</c:v>
                </c:pt>
                <c:pt idx="2996">
                  <c:v>-1.1782239623043189</c:v>
                </c:pt>
                <c:pt idx="2997">
                  <c:v>1.594982829951324</c:v>
                </c:pt>
                <c:pt idx="2998">
                  <c:v>2.9913921351722141</c:v>
                </c:pt>
                <c:pt idx="2999">
                  <c:v>3.799663631132784</c:v>
                </c:pt>
                <c:pt idx="3000">
                  <c:v>3.325519713767974</c:v>
                </c:pt>
                <c:pt idx="3001">
                  <c:v>4.2225040236600417</c:v>
                </c:pt>
                <c:pt idx="3002">
                  <c:v>4.3511906833701586</c:v>
                </c:pt>
                <c:pt idx="3003">
                  <c:v>4.191431230295704</c:v>
                </c:pt>
                <c:pt idx="3004">
                  <c:v>3.8934168090825789</c:v>
                </c:pt>
                <c:pt idx="3005">
                  <c:v>3.4548820554733131</c:v>
                </c:pt>
                <c:pt idx="3006">
                  <c:v>3.3498296624574659</c:v>
                </c:pt>
                <c:pt idx="3007">
                  <c:v>3.9248220398694218</c:v>
                </c:pt>
                <c:pt idx="3008">
                  <c:v>2.615142317054131</c:v>
                </c:pt>
                <c:pt idx="3009">
                  <c:v>1.0792239060065929</c:v>
                </c:pt>
                <c:pt idx="3010">
                  <c:v>-2.1303711754994129E-2</c:v>
                </c:pt>
                <c:pt idx="3011">
                  <c:v>-0.93944665285409279</c:v>
                </c:pt>
                <c:pt idx="3012">
                  <c:v>-0.75269864091685257</c:v>
                </c:pt>
                <c:pt idx="3013">
                  <c:v>3.066048226918106</c:v>
                </c:pt>
                <c:pt idx="3014">
                  <c:v>4.8488307794768666</c:v>
                </c:pt>
                <c:pt idx="3015">
                  <c:v>4.7178129063917904</c:v>
                </c:pt>
                <c:pt idx="3016">
                  <c:v>4.7781656997875004</c:v>
                </c:pt>
                <c:pt idx="3017">
                  <c:v>4.4638612690827726</c:v>
                </c:pt>
                <c:pt idx="3018">
                  <c:v>5.3469708569758598</c:v>
                </c:pt>
                <c:pt idx="3019">
                  <c:v>5.9380539708228346</c:v>
                </c:pt>
                <c:pt idx="3020">
                  <c:v>5.8588995571780611</c:v>
                </c:pt>
                <c:pt idx="3021">
                  <c:v>5.9496731582849787</c:v>
                </c:pt>
                <c:pt idx="3022">
                  <c:v>5.9734939379834007</c:v>
                </c:pt>
                <c:pt idx="3023">
                  <c:v>6.7389788583281121</c:v>
                </c:pt>
                <c:pt idx="3024">
                  <c:v>11.05765752878991</c:v>
                </c:pt>
                <c:pt idx="3025">
                  <c:v>17.056520420378138</c:v>
                </c:pt>
                <c:pt idx="3026">
                  <c:v>16.935585841030122</c:v>
                </c:pt>
                <c:pt idx="3027">
                  <c:v>15.2724907395394</c:v>
                </c:pt>
                <c:pt idx="3028">
                  <c:v>15.423547013384169</c:v>
                </c:pt>
                <c:pt idx="3029">
                  <c:v>15.14761981562472</c:v>
                </c:pt>
                <c:pt idx="3030">
                  <c:v>14.728300362573931</c:v>
                </c:pt>
                <c:pt idx="3031">
                  <c:v>14.40138900970144</c:v>
                </c:pt>
                <c:pt idx="3032">
                  <c:v>14.85852646787659</c:v>
                </c:pt>
                <c:pt idx="3033">
                  <c:v>14.16269841587834</c:v>
                </c:pt>
                <c:pt idx="3034">
                  <c:v>14.22492240948155</c:v>
                </c:pt>
                <c:pt idx="3035">
                  <c:v>14.12090008474957</c:v>
                </c:pt>
                <c:pt idx="3036">
                  <c:v>11.62219403192125</c:v>
                </c:pt>
                <c:pt idx="3037">
                  <c:v>9.5283899194154174</c:v>
                </c:pt>
                <c:pt idx="3038">
                  <c:v>7.7487329810883976</c:v>
                </c:pt>
                <c:pt idx="3039">
                  <c:v>7.2303176391352189</c:v>
                </c:pt>
                <c:pt idx="3040">
                  <c:v>9.6277247592143453</c:v>
                </c:pt>
                <c:pt idx="3041">
                  <c:v>9.9551270218115668</c:v>
                </c:pt>
                <c:pt idx="3042">
                  <c:v>8.5212352506886226</c:v>
                </c:pt>
                <c:pt idx="3043">
                  <c:v>8.2448867566819022</c:v>
                </c:pt>
                <c:pt idx="3044">
                  <c:v>7.2132757524068722</c:v>
                </c:pt>
                <c:pt idx="3045">
                  <c:v>6.7926610216888141</c:v>
                </c:pt>
                <c:pt idx="3046">
                  <c:v>4.9256737683435876</c:v>
                </c:pt>
                <c:pt idx="3047">
                  <c:v>4.5226160401454027</c:v>
                </c:pt>
                <c:pt idx="3048">
                  <c:v>9.4251500509278436</c:v>
                </c:pt>
                <c:pt idx="3049">
                  <c:v>9.1903675179865356</c:v>
                </c:pt>
                <c:pt idx="3050">
                  <c:v>8.7621356262160734</c:v>
                </c:pt>
                <c:pt idx="3051">
                  <c:v>8.6437168977399601</c:v>
                </c:pt>
                <c:pt idx="3052">
                  <c:v>8.6749178314047413</c:v>
                </c:pt>
                <c:pt idx="3053">
                  <c:v>8.7877593164457188</c:v>
                </c:pt>
                <c:pt idx="3054">
                  <c:v>9.1826874681104922</c:v>
                </c:pt>
                <c:pt idx="3055">
                  <c:v>9.0247332438122463</c:v>
                </c:pt>
                <c:pt idx="3056">
                  <c:v>9.1261742292059989</c:v>
                </c:pt>
                <c:pt idx="3057">
                  <c:v>10.399283987796551</c:v>
                </c:pt>
                <c:pt idx="3058">
                  <c:v>11.09533400185493</c:v>
                </c:pt>
                <c:pt idx="3059">
                  <c:v>11.399791098458721</c:v>
                </c:pt>
                <c:pt idx="3060">
                  <c:v>11.60202561214143</c:v>
                </c:pt>
                <c:pt idx="3061">
                  <c:v>9.328764173678735</c:v>
                </c:pt>
                <c:pt idx="3062">
                  <c:v>8.3593323025354529</c:v>
                </c:pt>
                <c:pt idx="3063">
                  <c:v>9.3558758801089681</c:v>
                </c:pt>
                <c:pt idx="3064">
                  <c:v>10.074081374523031</c:v>
                </c:pt>
                <c:pt idx="3065">
                  <c:v>10.57148308231624</c:v>
                </c:pt>
                <c:pt idx="3066">
                  <c:v>11.106601938165021</c:v>
                </c:pt>
                <c:pt idx="3067">
                  <c:v>8.3996017256830022</c:v>
                </c:pt>
                <c:pt idx="3068">
                  <c:v>7.3198753562713463</c:v>
                </c:pt>
                <c:pt idx="3069">
                  <c:v>8.1602171092645612</c:v>
                </c:pt>
                <c:pt idx="3070">
                  <c:v>7.6877673637156629</c:v>
                </c:pt>
                <c:pt idx="3071">
                  <c:v>8.4493974133670129</c:v>
                </c:pt>
                <c:pt idx="3072">
                  <c:v>9.2045978006116584</c:v>
                </c:pt>
                <c:pt idx="3073">
                  <c:v>9.4922281568996016</c:v>
                </c:pt>
                <c:pt idx="3074">
                  <c:v>9.7090449468355988</c:v>
                </c:pt>
                <c:pt idx="3075">
                  <c:v>8.4719075825196413</c:v>
                </c:pt>
                <c:pt idx="3076">
                  <c:v>9.0308976085046098</c:v>
                </c:pt>
                <c:pt idx="3077">
                  <c:v>9.5595352658437207</c:v>
                </c:pt>
                <c:pt idx="3078">
                  <c:v>9.6946451523599038</c:v>
                </c:pt>
                <c:pt idx="3079">
                  <c:v>9.8874742259490738</c:v>
                </c:pt>
                <c:pt idx="3080">
                  <c:v>9.5103640964811866</c:v>
                </c:pt>
                <c:pt idx="3081">
                  <c:v>9.6216427654064063</c:v>
                </c:pt>
                <c:pt idx="3082">
                  <c:v>9.6347170334257193</c:v>
                </c:pt>
                <c:pt idx="3083">
                  <c:v>10.432506075249741</c:v>
                </c:pt>
                <c:pt idx="3084">
                  <c:v>9.0395944135053465</c:v>
                </c:pt>
                <c:pt idx="3085">
                  <c:v>9.6426309136951147</c:v>
                </c:pt>
                <c:pt idx="3086">
                  <c:v>10.386671712199281</c:v>
                </c:pt>
                <c:pt idx="3087">
                  <c:v>11.10580837893394</c:v>
                </c:pt>
                <c:pt idx="3088">
                  <c:v>12.246785348361479</c:v>
                </c:pt>
                <c:pt idx="3089">
                  <c:v>13.95459761168612</c:v>
                </c:pt>
                <c:pt idx="3090">
                  <c:v>15.4324174832024</c:v>
                </c:pt>
                <c:pt idx="3091">
                  <c:v>16.555998565458999</c:v>
                </c:pt>
                <c:pt idx="3092">
                  <c:v>15.8404611028517</c:v>
                </c:pt>
                <c:pt idx="3093">
                  <c:v>14.79196490608013</c:v>
                </c:pt>
                <c:pt idx="3094">
                  <c:v>14.388629424660859</c:v>
                </c:pt>
                <c:pt idx="3095">
                  <c:v>14.501018135191851</c:v>
                </c:pt>
                <c:pt idx="3096">
                  <c:v>17.190610701039908</c:v>
                </c:pt>
                <c:pt idx="3097">
                  <c:v>17.418991650064811</c:v>
                </c:pt>
                <c:pt idx="3098">
                  <c:v>15.042492359840059</c:v>
                </c:pt>
                <c:pt idx="3099">
                  <c:v>15.61363393459863</c:v>
                </c:pt>
                <c:pt idx="3100">
                  <c:v>16.011331398726149</c:v>
                </c:pt>
                <c:pt idx="3101">
                  <c:v>16.439978464423501</c:v>
                </c:pt>
                <c:pt idx="3102">
                  <c:v>16.74490214023573</c:v>
                </c:pt>
                <c:pt idx="3103">
                  <c:v>16.557892834798078</c:v>
                </c:pt>
                <c:pt idx="3104">
                  <c:v>16.446542799080429</c:v>
                </c:pt>
                <c:pt idx="3105">
                  <c:v>17.964238342938359</c:v>
                </c:pt>
                <c:pt idx="3106">
                  <c:v>18.272751103898461</c:v>
                </c:pt>
                <c:pt idx="3107">
                  <c:v>18.212694402215739</c:v>
                </c:pt>
                <c:pt idx="3108">
                  <c:v>18.047541390549281</c:v>
                </c:pt>
                <c:pt idx="3109">
                  <c:v>17.82028601921273</c:v>
                </c:pt>
                <c:pt idx="3110">
                  <c:v>18.99873325133866</c:v>
                </c:pt>
                <c:pt idx="3111">
                  <c:v>19.564936319620379</c:v>
                </c:pt>
                <c:pt idx="3112">
                  <c:v>19.24958405313971</c:v>
                </c:pt>
                <c:pt idx="3113">
                  <c:v>19.151947703036289</c:v>
                </c:pt>
                <c:pt idx="3114">
                  <c:v>19.032423352278862</c:v>
                </c:pt>
                <c:pt idx="3115">
                  <c:v>18.99992177567999</c:v>
                </c:pt>
                <c:pt idx="3116">
                  <c:v>18.994734159902681</c:v>
                </c:pt>
                <c:pt idx="3117">
                  <c:v>18.414810695434799</c:v>
                </c:pt>
                <c:pt idx="3118">
                  <c:v>19.725186589111289</c:v>
                </c:pt>
                <c:pt idx="3119">
                  <c:v>20.675580199166649</c:v>
                </c:pt>
                <c:pt idx="3120">
                  <c:v>21.653894478626981</c:v>
                </c:pt>
                <c:pt idx="3121">
                  <c:v>22.393038088491171</c:v>
                </c:pt>
                <c:pt idx="3122">
                  <c:v>23.04106162111696</c:v>
                </c:pt>
                <c:pt idx="3123">
                  <c:v>23.487584224208501</c:v>
                </c:pt>
                <c:pt idx="3124">
                  <c:v>23.734337411522869</c:v>
                </c:pt>
                <c:pt idx="3125">
                  <c:v>23.188878161077039</c:v>
                </c:pt>
                <c:pt idx="3126">
                  <c:v>24.27450524657154</c:v>
                </c:pt>
                <c:pt idx="3127">
                  <c:v>23.893779869033452</c:v>
                </c:pt>
                <c:pt idx="3128">
                  <c:v>23.70530678624289</c:v>
                </c:pt>
                <c:pt idx="3129">
                  <c:v>23.469093869395159</c:v>
                </c:pt>
                <c:pt idx="3130">
                  <c:v>23.20640675471034</c:v>
                </c:pt>
                <c:pt idx="3131">
                  <c:v>22.938769599356849</c:v>
                </c:pt>
                <c:pt idx="3132">
                  <c:v>23.171427124989432</c:v>
                </c:pt>
                <c:pt idx="3133">
                  <c:v>22.717418162095711</c:v>
                </c:pt>
                <c:pt idx="3134">
                  <c:v>22.1852593143199</c:v>
                </c:pt>
                <c:pt idx="3135">
                  <c:v>21.769932387684339</c:v>
                </c:pt>
                <c:pt idx="3136">
                  <c:v>21.48043455606139</c:v>
                </c:pt>
                <c:pt idx="3137">
                  <c:v>21.248635742631588</c:v>
                </c:pt>
                <c:pt idx="3138">
                  <c:v>20.174421701017209</c:v>
                </c:pt>
                <c:pt idx="3139">
                  <c:v>20.878760508055141</c:v>
                </c:pt>
                <c:pt idx="3140">
                  <c:v>20.0771726876179</c:v>
                </c:pt>
                <c:pt idx="3141">
                  <c:v>21.67923278154263</c:v>
                </c:pt>
                <c:pt idx="3142">
                  <c:v>22.632859025264249</c:v>
                </c:pt>
                <c:pt idx="3143">
                  <c:v>23.36728567509417</c:v>
                </c:pt>
                <c:pt idx="3144">
                  <c:v>23.70469813886973</c:v>
                </c:pt>
                <c:pt idx="3145">
                  <c:v>23.914761963352511</c:v>
                </c:pt>
                <c:pt idx="3146">
                  <c:v>30.22358481770188</c:v>
                </c:pt>
                <c:pt idx="3147">
                  <c:v>37.823083273909198</c:v>
                </c:pt>
                <c:pt idx="3148">
                  <c:v>37.541466375607868</c:v>
                </c:pt>
                <c:pt idx="3149">
                  <c:v>36.837058414658102</c:v>
                </c:pt>
                <c:pt idx="3150">
                  <c:v>35.682698437247737</c:v>
                </c:pt>
                <c:pt idx="3151">
                  <c:v>34.375625424209417</c:v>
                </c:pt>
                <c:pt idx="3152">
                  <c:v>34.947139901853483</c:v>
                </c:pt>
                <c:pt idx="3153">
                  <c:v>36.170413893470297</c:v>
                </c:pt>
                <c:pt idx="3154">
                  <c:v>36.073837160230298</c:v>
                </c:pt>
                <c:pt idx="3155">
                  <c:v>36.649283342086292</c:v>
                </c:pt>
                <c:pt idx="3156">
                  <c:v>36.907731572874788</c:v>
                </c:pt>
                <c:pt idx="3157">
                  <c:v>37.284386830036198</c:v>
                </c:pt>
                <c:pt idx="3158">
                  <c:v>37.672366299933913</c:v>
                </c:pt>
                <c:pt idx="3159">
                  <c:v>37.793597897697524</c:v>
                </c:pt>
                <c:pt idx="3160">
                  <c:v>37.41127130021092</c:v>
                </c:pt>
                <c:pt idx="3161">
                  <c:v>37.690421529766283</c:v>
                </c:pt>
                <c:pt idx="3162">
                  <c:v>37.72017367863527</c:v>
                </c:pt>
                <c:pt idx="3163">
                  <c:v>37.610549807463407</c:v>
                </c:pt>
                <c:pt idx="3164">
                  <c:v>37.623497683876373</c:v>
                </c:pt>
                <c:pt idx="3165">
                  <c:v>37.72596259618436</c:v>
                </c:pt>
                <c:pt idx="3166">
                  <c:v>37.774392167205932</c:v>
                </c:pt>
                <c:pt idx="3167">
                  <c:v>37.410062146614642</c:v>
                </c:pt>
                <c:pt idx="3168">
                  <c:v>37.330792901265212</c:v>
                </c:pt>
                <c:pt idx="3169">
                  <c:v>36.037733339477313</c:v>
                </c:pt>
                <c:pt idx="3170">
                  <c:v>34.456635793402008</c:v>
                </c:pt>
                <c:pt idx="3171">
                  <c:v>32.634172742462972</c:v>
                </c:pt>
                <c:pt idx="3172">
                  <c:v>30.389444192092441</c:v>
                </c:pt>
                <c:pt idx="3173">
                  <c:v>26.442051262133571</c:v>
                </c:pt>
                <c:pt idx="3174">
                  <c:v>20.960062269105489</c:v>
                </c:pt>
                <c:pt idx="3175">
                  <c:v>22.864897415006588</c:v>
                </c:pt>
                <c:pt idx="3176">
                  <c:v>24.177890744361221</c:v>
                </c:pt>
                <c:pt idx="3177">
                  <c:v>24.655486550706708</c:v>
                </c:pt>
                <c:pt idx="3178">
                  <c:v>24.852174122495811</c:v>
                </c:pt>
                <c:pt idx="3179">
                  <c:v>24.65790888933924</c:v>
                </c:pt>
                <c:pt idx="3180">
                  <c:v>24.528671740644469</c:v>
                </c:pt>
                <c:pt idx="3181">
                  <c:v>24.103352155812299</c:v>
                </c:pt>
                <c:pt idx="3182">
                  <c:v>24.01047260679816</c:v>
                </c:pt>
                <c:pt idx="3183">
                  <c:v>23.527288157616159</c:v>
                </c:pt>
                <c:pt idx="3184">
                  <c:v>22.715599049889111</c:v>
                </c:pt>
                <c:pt idx="3185">
                  <c:v>21.79199171534124</c:v>
                </c:pt>
                <c:pt idx="3186">
                  <c:v>20.754936312416891</c:v>
                </c:pt>
                <c:pt idx="3187">
                  <c:v>21.617928314046239</c:v>
                </c:pt>
                <c:pt idx="3188">
                  <c:v>21.021949308748241</c:v>
                </c:pt>
                <c:pt idx="3189">
                  <c:v>19.39730597145202</c:v>
                </c:pt>
                <c:pt idx="3190">
                  <c:v>18.932742387646758</c:v>
                </c:pt>
                <c:pt idx="3191">
                  <c:v>17.579186694987978</c:v>
                </c:pt>
                <c:pt idx="3192">
                  <c:v>16.03113345427035</c:v>
                </c:pt>
                <c:pt idx="3193">
                  <c:v>14.375329984737739</c:v>
                </c:pt>
                <c:pt idx="3194">
                  <c:v>14.647265374154591</c:v>
                </c:pt>
                <c:pt idx="3195">
                  <c:v>11.49302278187232</c:v>
                </c:pt>
                <c:pt idx="3196">
                  <c:v>11.141575957629501</c:v>
                </c:pt>
                <c:pt idx="3197">
                  <c:v>6.497176044670514</c:v>
                </c:pt>
                <c:pt idx="3198">
                  <c:v>3.467460665954134</c:v>
                </c:pt>
                <c:pt idx="3199">
                  <c:v>3.1914092513420691</c:v>
                </c:pt>
                <c:pt idx="3200">
                  <c:v>4.7466162208170504</c:v>
                </c:pt>
                <c:pt idx="3201">
                  <c:v>5.6391549958356713</c:v>
                </c:pt>
                <c:pt idx="3202">
                  <c:v>8.0481039298247428</c:v>
                </c:pt>
                <c:pt idx="3203">
                  <c:v>8.4850495112158146</c:v>
                </c:pt>
                <c:pt idx="3204">
                  <c:v>8.9070416011748286</c:v>
                </c:pt>
                <c:pt idx="3205">
                  <c:v>9.5115570934180411</c:v>
                </c:pt>
                <c:pt idx="3206">
                  <c:v>9.7795446831333912</c:v>
                </c:pt>
                <c:pt idx="3207">
                  <c:v>10.35656170254147</c:v>
                </c:pt>
                <c:pt idx="3208">
                  <c:v>10.805198675321691</c:v>
                </c:pt>
                <c:pt idx="3209">
                  <c:v>10.91485328013106</c:v>
                </c:pt>
                <c:pt idx="3210">
                  <c:v>11.90809487937875</c:v>
                </c:pt>
                <c:pt idx="3211">
                  <c:v>12.107380310706221</c:v>
                </c:pt>
                <c:pt idx="3212">
                  <c:v>12.14486637959584</c:v>
                </c:pt>
                <c:pt idx="3213">
                  <c:v>12.133137491686769</c:v>
                </c:pt>
                <c:pt idx="3214">
                  <c:v>12.33976622188192</c:v>
                </c:pt>
                <c:pt idx="3215">
                  <c:v>11.94438924479927</c:v>
                </c:pt>
                <c:pt idx="3216">
                  <c:v>12.08002627736785</c:v>
                </c:pt>
                <c:pt idx="3217">
                  <c:v>11.709640902885941</c:v>
                </c:pt>
                <c:pt idx="3218">
                  <c:v>5.5302331616061728</c:v>
                </c:pt>
                <c:pt idx="3219">
                  <c:v>1.612438171455534</c:v>
                </c:pt>
                <c:pt idx="3220">
                  <c:v>1.0033881849713611</c:v>
                </c:pt>
                <c:pt idx="3221">
                  <c:v>2.350821034363936</c:v>
                </c:pt>
                <c:pt idx="3222">
                  <c:v>-6.6958603250604414</c:v>
                </c:pt>
                <c:pt idx="3223">
                  <c:v>-26.596109388780771</c:v>
                </c:pt>
                <c:pt idx="3224">
                  <c:v>-24.47930910266394</c:v>
                </c:pt>
                <c:pt idx="3225">
                  <c:v>-20.983521896698981</c:v>
                </c:pt>
                <c:pt idx="3226">
                  <c:v>-19.232040151839261</c:v>
                </c:pt>
                <c:pt idx="3227">
                  <c:v>-18.43034622393473</c:v>
                </c:pt>
                <c:pt idx="3228">
                  <c:v>-17.975175968317949</c:v>
                </c:pt>
                <c:pt idx="3229">
                  <c:v>-14.923576210751859</c:v>
                </c:pt>
                <c:pt idx="3230">
                  <c:v>-16.365209319286631</c:v>
                </c:pt>
                <c:pt idx="3231">
                  <c:v>-23.771319306723271</c:v>
                </c:pt>
                <c:pt idx="3232">
                  <c:v>-31.579680266467928</c:v>
                </c:pt>
                <c:pt idx="3233">
                  <c:v>-33.130195464099337</c:v>
                </c:pt>
                <c:pt idx="3234">
                  <c:v>-33.674392445227383</c:v>
                </c:pt>
                <c:pt idx="3235">
                  <c:v>-36.805619499349838</c:v>
                </c:pt>
                <c:pt idx="3236">
                  <c:v>-42.821698090078051</c:v>
                </c:pt>
                <c:pt idx="3237">
                  <c:v>-83.783721892158354</c:v>
                </c:pt>
                <c:pt idx="3238">
                  <c:v>-56.504901702891708</c:v>
                </c:pt>
                <c:pt idx="3239">
                  <c:v>-66.016450945627412</c:v>
                </c:pt>
                <c:pt idx="3240">
                  <c:v>-69.062455105121231</c:v>
                </c:pt>
                <c:pt idx="3241">
                  <c:v>-70.218477513746748</c:v>
                </c:pt>
                <c:pt idx="3242">
                  <c:v>-70.684195485951321</c:v>
                </c:pt>
                <c:pt idx="3243">
                  <c:v>-58.168537356330219</c:v>
                </c:pt>
                <c:pt idx="3244">
                  <c:v>-58.832508846155363</c:v>
                </c:pt>
                <c:pt idx="3245">
                  <c:v>-54.188783720047283</c:v>
                </c:pt>
                <c:pt idx="3246">
                  <c:v>-56.508769359461141</c:v>
                </c:pt>
                <c:pt idx="3247">
                  <c:v>-58.311007220878857</c:v>
                </c:pt>
                <c:pt idx="3248">
                  <c:v>-60.157069364538948</c:v>
                </c:pt>
                <c:pt idx="3249">
                  <c:v>-61.181804321582632</c:v>
                </c:pt>
                <c:pt idx="3250">
                  <c:v>-61.60334247019977</c:v>
                </c:pt>
                <c:pt idx="3251">
                  <c:v>-60.450659613175567</c:v>
                </c:pt>
                <c:pt idx="3252">
                  <c:v>-60.88935765234541</c:v>
                </c:pt>
                <c:pt idx="3253">
                  <c:v>-60.01699475599105</c:v>
                </c:pt>
                <c:pt idx="3254">
                  <c:v>-59.303937062344019</c:v>
                </c:pt>
                <c:pt idx="3255">
                  <c:v>-58.429225597486102</c:v>
                </c:pt>
                <c:pt idx="3256">
                  <c:v>-58.026441444609027</c:v>
                </c:pt>
                <c:pt idx="3257">
                  <c:v>-57.819234478990452</c:v>
                </c:pt>
                <c:pt idx="3258">
                  <c:v>-57.218270961922492</c:v>
                </c:pt>
                <c:pt idx="3259">
                  <c:v>-57.252220259472487</c:v>
                </c:pt>
                <c:pt idx="3260">
                  <c:v>-57.362193932152657</c:v>
                </c:pt>
                <c:pt idx="3261">
                  <c:v>-57.514535972084808</c:v>
                </c:pt>
                <c:pt idx="3262">
                  <c:v>-57.68974170252762</c:v>
                </c:pt>
                <c:pt idx="3263">
                  <c:v>-57.761776242406597</c:v>
                </c:pt>
                <c:pt idx="3264">
                  <c:v>-58.058455183933262</c:v>
                </c:pt>
                <c:pt idx="3265">
                  <c:v>-58.158219986371321</c:v>
                </c:pt>
                <c:pt idx="3266">
                  <c:v>-55.777115766136902</c:v>
                </c:pt>
                <c:pt idx="3267">
                  <c:v>-53.584894628500791</c:v>
                </c:pt>
                <c:pt idx="3268">
                  <c:v>-51.89580235619237</c:v>
                </c:pt>
                <c:pt idx="3269">
                  <c:v>-50.266748479187292</c:v>
                </c:pt>
                <c:pt idx="3270">
                  <c:v>-48.946382124759921</c:v>
                </c:pt>
                <c:pt idx="3271">
                  <c:v>-50.665535779916453</c:v>
                </c:pt>
                <c:pt idx="3272">
                  <c:v>-51.948612399586928</c:v>
                </c:pt>
                <c:pt idx="3273">
                  <c:v>-51.711152837439819</c:v>
                </c:pt>
                <c:pt idx="3274">
                  <c:v>-49.476833093785807</c:v>
                </c:pt>
                <c:pt idx="3275">
                  <c:v>-47.244124150278623</c:v>
                </c:pt>
                <c:pt idx="3276">
                  <c:v>-45.319819809069223</c:v>
                </c:pt>
                <c:pt idx="3277">
                  <c:v>-43.670410450350133</c:v>
                </c:pt>
                <c:pt idx="3278">
                  <c:v>-29.87665230936129</c:v>
                </c:pt>
                <c:pt idx="3279">
                  <c:v>-32.121831033256868</c:v>
                </c:pt>
                <c:pt idx="3280">
                  <c:v>-32.930479193353591</c:v>
                </c:pt>
                <c:pt idx="3281">
                  <c:v>-31.207215481676538</c:v>
                </c:pt>
                <c:pt idx="3282">
                  <c:v>-30.239372737078469</c:v>
                </c:pt>
                <c:pt idx="3283">
                  <c:v>-29.599513556851331</c:v>
                </c:pt>
                <c:pt idx="3284">
                  <c:v>-29.073006927281661</c:v>
                </c:pt>
                <c:pt idx="3285">
                  <c:v>-27.045409541175321</c:v>
                </c:pt>
                <c:pt idx="3286">
                  <c:v>-22.060801664110969</c:v>
                </c:pt>
                <c:pt idx="3287">
                  <c:v>-24.409307351757811</c:v>
                </c:pt>
                <c:pt idx="3288">
                  <c:v>-23.248852795638129</c:v>
                </c:pt>
                <c:pt idx="3289">
                  <c:v>-22.214786823924701</c:v>
                </c:pt>
                <c:pt idx="3290">
                  <c:v>-21.328719290341439</c:v>
                </c:pt>
                <c:pt idx="3291">
                  <c:v>-20.53074824466588</c:v>
                </c:pt>
                <c:pt idx="3292">
                  <c:v>-21.41680185423872</c:v>
                </c:pt>
                <c:pt idx="3293">
                  <c:v>-23.037222207266119</c:v>
                </c:pt>
                <c:pt idx="3294">
                  <c:v>-23.071204820791468</c:v>
                </c:pt>
                <c:pt idx="3295">
                  <c:v>-23.399373010129061</c:v>
                </c:pt>
                <c:pt idx="3296">
                  <c:v>-23.92861911722574</c:v>
                </c:pt>
                <c:pt idx="3297">
                  <c:v>-24.05637846042708</c:v>
                </c:pt>
                <c:pt idx="3298">
                  <c:v>-24.221669676795599</c:v>
                </c:pt>
                <c:pt idx="3299">
                  <c:v>-23.966536279073221</c:v>
                </c:pt>
                <c:pt idx="3300">
                  <c:v>-23.723234382584462</c:v>
                </c:pt>
                <c:pt idx="3301">
                  <c:v>-23.965419394023069</c:v>
                </c:pt>
                <c:pt idx="3302">
                  <c:v>-23.897016230114421</c:v>
                </c:pt>
                <c:pt idx="3303">
                  <c:v>-23.88843794712394</c:v>
                </c:pt>
                <c:pt idx="3304">
                  <c:v>-23.852375103856421</c:v>
                </c:pt>
                <c:pt idx="3305">
                  <c:v>-23.783809291906589</c:v>
                </c:pt>
                <c:pt idx="3306">
                  <c:v>-23.752607968206391</c:v>
                </c:pt>
                <c:pt idx="3307">
                  <c:v>-23.769986607965951</c:v>
                </c:pt>
                <c:pt idx="3308">
                  <c:v>-23.760558541862899</c:v>
                </c:pt>
                <c:pt idx="3309">
                  <c:v>-23.76896445667149</c:v>
                </c:pt>
                <c:pt idx="3310">
                  <c:v>-23.818893090834489</c:v>
                </c:pt>
                <c:pt idx="3311">
                  <c:v>-23.828311435622378</c:v>
                </c:pt>
                <c:pt idx="3312">
                  <c:v>-23.900173628392398</c:v>
                </c:pt>
                <c:pt idx="3313">
                  <c:v>-23.74741814441429</c:v>
                </c:pt>
                <c:pt idx="3314">
                  <c:v>-23.50417168573513</c:v>
                </c:pt>
                <c:pt idx="3315">
                  <c:v>-23.55714052196732</c:v>
                </c:pt>
                <c:pt idx="3316">
                  <c:v>-23.533295972071219</c:v>
                </c:pt>
                <c:pt idx="3317">
                  <c:v>-23.407064794947619</c:v>
                </c:pt>
                <c:pt idx="3318">
                  <c:v>-23.528255719918729</c:v>
                </c:pt>
                <c:pt idx="3319">
                  <c:v>-23.442794709842339</c:v>
                </c:pt>
                <c:pt idx="3320">
                  <c:v>-23.423020185678912</c:v>
                </c:pt>
                <c:pt idx="3321">
                  <c:v>-23.491055316156022</c:v>
                </c:pt>
                <c:pt idx="3322">
                  <c:v>-23.447169981874879</c:v>
                </c:pt>
                <c:pt idx="3323">
                  <c:v>-23.343611818990759</c:v>
                </c:pt>
                <c:pt idx="3324">
                  <c:v>-23.30265474970415</c:v>
                </c:pt>
                <c:pt idx="3325">
                  <c:v>-23.243918887809141</c:v>
                </c:pt>
                <c:pt idx="3326">
                  <c:v>-23.18159083606859</c:v>
                </c:pt>
                <c:pt idx="3327">
                  <c:v>-23.158582987634212</c:v>
                </c:pt>
                <c:pt idx="3328">
                  <c:v>-23.486016934237782</c:v>
                </c:pt>
                <c:pt idx="3329">
                  <c:v>-23.417989624263299</c:v>
                </c:pt>
                <c:pt idx="3330">
                  <c:v>-23.1840384357582</c:v>
                </c:pt>
                <c:pt idx="3331">
                  <c:v>-23.058140616786812</c:v>
                </c:pt>
                <c:pt idx="3332">
                  <c:v>-22.88382085742543</c:v>
                </c:pt>
                <c:pt idx="3333">
                  <c:v>-22.61136394013943</c:v>
                </c:pt>
                <c:pt idx="3334">
                  <c:v>-22.46543753009048</c:v>
                </c:pt>
                <c:pt idx="3335">
                  <c:v>-22.385186193016061</c:v>
                </c:pt>
                <c:pt idx="3336">
                  <c:v>-22.75027987904803</c:v>
                </c:pt>
                <c:pt idx="3337">
                  <c:v>-22.500664893012491</c:v>
                </c:pt>
                <c:pt idx="3338">
                  <c:v>-22.434247708072551</c:v>
                </c:pt>
                <c:pt idx="3339">
                  <c:v>-22.392140893025982</c:v>
                </c:pt>
                <c:pt idx="3340">
                  <c:v>-22.49249320375927</c:v>
                </c:pt>
                <c:pt idx="3341">
                  <c:v>-22.008669018588019</c:v>
                </c:pt>
                <c:pt idx="3342">
                  <c:v>-21.76106828687778</c:v>
                </c:pt>
                <c:pt idx="3343">
                  <c:v>-21.570487190426508</c:v>
                </c:pt>
                <c:pt idx="3344">
                  <c:v>-21.62341565631499</c:v>
                </c:pt>
                <c:pt idx="3345">
                  <c:v>-21.598819490705459</c:v>
                </c:pt>
                <c:pt idx="3346">
                  <c:v>-21.56879679418163</c:v>
                </c:pt>
                <c:pt idx="3347">
                  <c:v>-21.568921195106689</c:v>
                </c:pt>
                <c:pt idx="3348">
                  <c:v>-21.551967482586338</c:v>
                </c:pt>
                <c:pt idx="3349">
                  <c:v>-21.800813636089099</c:v>
                </c:pt>
                <c:pt idx="3350">
                  <c:v>-21.8432448837466</c:v>
                </c:pt>
                <c:pt idx="3351">
                  <c:v>-21.807742919350339</c:v>
                </c:pt>
                <c:pt idx="3352">
                  <c:v>-21.78311148670344</c:v>
                </c:pt>
                <c:pt idx="3353">
                  <c:v>-21.76314204708823</c:v>
                </c:pt>
                <c:pt idx="3354">
                  <c:v>-21.755137697488941</c:v>
                </c:pt>
                <c:pt idx="3355">
                  <c:v>-21.82974961725386</c:v>
                </c:pt>
                <c:pt idx="3356">
                  <c:v>-21.80199426411334</c:v>
                </c:pt>
                <c:pt idx="3357">
                  <c:v>-21.781279484163431</c:v>
                </c:pt>
                <c:pt idx="3358">
                  <c:v>-21.735915906114041</c:v>
                </c:pt>
                <c:pt idx="3359">
                  <c:v>-21.699784407249961</c:v>
                </c:pt>
                <c:pt idx="3360">
                  <c:v>-21.66167453456611</c:v>
                </c:pt>
                <c:pt idx="3361">
                  <c:v>-21.610619466484462</c:v>
                </c:pt>
                <c:pt idx="3362">
                  <c:v>-21.708565457738551</c:v>
                </c:pt>
                <c:pt idx="3363">
                  <c:v>-21.69440315382996</c:v>
                </c:pt>
                <c:pt idx="3364">
                  <c:v>-21.55179254911031</c:v>
                </c:pt>
                <c:pt idx="3365">
                  <c:v>-21.582262336174331</c:v>
                </c:pt>
                <c:pt idx="3366">
                  <c:v>-21.601278812646751</c:v>
                </c:pt>
                <c:pt idx="3367">
                  <c:v>-21.640897061673328</c:v>
                </c:pt>
                <c:pt idx="3368">
                  <c:v>-21.57525153769916</c:v>
                </c:pt>
                <c:pt idx="3369">
                  <c:v>-21.522750202768911</c:v>
                </c:pt>
                <c:pt idx="3370">
                  <c:v>-21.535621685160809</c:v>
                </c:pt>
                <c:pt idx="3371">
                  <c:v>-21.510309786004989</c:v>
                </c:pt>
                <c:pt idx="3372">
                  <c:v>-21.563121598120901</c:v>
                </c:pt>
                <c:pt idx="3373">
                  <c:v>-21.61620124027176</c:v>
                </c:pt>
                <c:pt idx="3374">
                  <c:v>-21.809491147782129</c:v>
                </c:pt>
                <c:pt idx="3375">
                  <c:v>-21.777469671451971</c:v>
                </c:pt>
                <c:pt idx="3376">
                  <c:v>-21.769521311269042</c:v>
                </c:pt>
                <c:pt idx="3377">
                  <c:v>-22.235078955658139</c:v>
                </c:pt>
                <c:pt idx="3378">
                  <c:v>-21.821468219150599</c:v>
                </c:pt>
                <c:pt idx="3379">
                  <c:v>-21.803643894718881</c:v>
                </c:pt>
                <c:pt idx="3380">
                  <c:v>-21.28965504073215</c:v>
                </c:pt>
                <c:pt idx="3381">
                  <c:v>-21.11880608012844</c:v>
                </c:pt>
                <c:pt idx="3382">
                  <c:v>-20.945452682385231</c:v>
                </c:pt>
                <c:pt idx="3383">
                  <c:v>-21.097771262361292</c:v>
                </c:pt>
                <c:pt idx="3384">
                  <c:v>-21.164001887122829</c:v>
                </c:pt>
                <c:pt idx="3385">
                  <c:v>-21.03737051625896</c:v>
                </c:pt>
                <c:pt idx="3386">
                  <c:v>-21.407171804031648</c:v>
                </c:pt>
                <c:pt idx="3387">
                  <c:v>-21.70689546598366</c:v>
                </c:pt>
                <c:pt idx="3388">
                  <c:v>-22.048114724849199</c:v>
                </c:pt>
                <c:pt idx="3389">
                  <c:v>-22.193587571945571</c:v>
                </c:pt>
                <c:pt idx="3390">
                  <c:v>-21.90218685419007</c:v>
                </c:pt>
                <c:pt idx="3391">
                  <c:v>-20.711000015152319</c:v>
                </c:pt>
                <c:pt idx="3392">
                  <c:v>-20.598337355882091</c:v>
                </c:pt>
                <c:pt idx="3393">
                  <c:v>-20.40487056463278</c:v>
                </c:pt>
                <c:pt idx="3394">
                  <c:v>-20.331659265746119</c:v>
                </c:pt>
                <c:pt idx="3395">
                  <c:v>-20.327049421133939</c:v>
                </c:pt>
                <c:pt idx="3396">
                  <c:v>-20.307204334074271</c:v>
                </c:pt>
                <c:pt idx="3397">
                  <c:v>-20.297784287462811</c:v>
                </c:pt>
                <c:pt idx="3398">
                  <c:v>-20.08703793665261</c:v>
                </c:pt>
                <c:pt idx="3399">
                  <c:v>-20.06685098864536</c:v>
                </c:pt>
                <c:pt idx="3400">
                  <c:v>-20.003139602136731</c:v>
                </c:pt>
                <c:pt idx="3401">
                  <c:v>-19.971905060442261</c:v>
                </c:pt>
                <c:pt idx="3402">
                  <c:v>-19.888837293738369</c:v>
                </c:pt>
                <c:pt idx="3403">
                  <c:v>-19.835549511711701</c:v>
                </c:pt>
                <c:pt idx="3404">
                  <c:v>-19.88462751246951</c:v>
                </c:pt>
                <c:pt idx="3405">
                  <c:v>-19.769568016386049</c:v>
                </c:pt>
                <c:pt idx="3406">
                  <c:v>-19.666596007849641</c:v>
                </c:pt>
                <c:pt idx="3407">
                  <c:v>-19.60903829857676</c:v>
                </c:pt>
                <c:pt idx="3408">
                  <c:v>-19.559373323278901</c:v>
                </c:pt>
                <c:pt idx="3409">
                  <c:v>-19.541581650551521</c:v>
                </c:pt>
                <c:pt idx="3410">
                  <c:v>-19.557181438701338</c:v>
                </c:pt>
                <c:pt idx="3411">
                  <c:v>-19.10389059030398</c:v>
                </c:pt>
                <c:pt idx="3412">
                  <c:v>-19.319026971789231</c:v>
                </c:pt>
                <c:pt idx="3413">
                  <c:v>-19.44844672750007</c:v>
                </c:pt>
                <c:pt idx="3414">
                  <c:v>-19.722803122842549</c:v>
                </c:pt>
                <c:pt idx="3415">
                  <c:v>-20.028096234940829</c:v>
                </c:pt>
                <c:pt idx="3416">
                  <c:v>-20.074112320711059</c:v>
                </c:pt>
                <c:pt idx="3417">
                  <c:v>-20.034859361403139</c:v>
                </c:pt>
                <c:pt idx="3418">
                  <c:v>-19.77970993138981</c:v>
                </c:pt>
                <c:pt idx="3419">
                  <c:v>-19.866254795459479</c:v>
                </c:pt>
                <c:pt idx="3420">
                  <c:v>-19.847882959481719</c:v>
                </c:pt>
                <c:pt idx="3421">
                  <c:v>-19.75887417605011</c:v>
                </c:pt>
                <c:pt idx="3422">
                  <c:v>-19.68200703631031</c:v>
                </c:pt>
                <c:pt idx="3423">
                  <c:v>-19.656487256902011</c:v>
                </c:pt>
                <c:pt idx="3424">
                  <c:v>-19.57937952145619</c:v>
                </c:pt>
                <c:pt idx="3425">
                  <c:v>-19.504587495872599</c:v>
                </c:pt>
                <c:pt idx="3426">
                  <c:v>-19.585178099269669</c:v>
                </c:pt>
                <c:pt idx="3427">
                  <c:v>-19.422280986875389</c:v>
                </c:pt>
                <c:pt idx="3428">
                  <c:v>-19.38772490630225</c:v>
                </c:pt>
                <c:pt idx="3429">
                  <c:v>-19.333082163246829</c:v>
                </c:pt>
                <c:pt idx="3430">
                  <c:v>-19.219058274192101</c:v>
                </c:pt>
                <c:pt idx="3431">
                  <c:v>-19.069693008552829</c:v>
                </c:pt>
                <c:pt idx="3432">
                  <c:v>-20.08139762880101</c:v>
                </c:pt>
                <c:pt idx="3433">
                  <c:v>-19.49304657355891</c:v>
                </c:pt>
                <c:pt idx="3434">
                  <c:v>-19.547392521030389</c:v>
                </c:pt>
                <c:pt idx="3435">
                  <c:v>-19.148723847887091</c:v>
                </c:pt>
                <c:pt idx="3436">
                  <c:v>-19.465646674776441</c:v>
                </c:pt>
                <c:pt idx="3437">
                  <c:v>-19.506498681749282</c:v>
                </c:pt>
                <c:pt idx="3438">
                  <c:v>-19.284583473700529</c:v>
                </c:pt>
                <c:pt idx="3439">
                  <c:v>-19.46831861723399</c:v>
                </c:pt>
                <c:pt idx="3440">
                  <c:v>-19.437337624198118</c:v>
                </c:pt>
                <c:pt idx="3441">
                  <c:v>-19.330903934470161</c:v>
                </c:pt>
                <c:pt idx="3442">
                  <c:v>-19.2758491683588</c:v>
                </c:pt>
                <c:pt idx="3443">
                  <c:v>-19.290599432573931</c:v>
                </c:pt>
                <c:pt idx="3444">
                  <c:v>-19.310736800293931</c:v>
                </c:pt>
                <c:pt idx="3445">
                  <c:v>-19.28172650728321</c:v>
                </c:pt>
                <c:pt idx="3446">
                  <c:v>-19.16480563577235</c:v>
                </c:pt>
                <c:pt idx="3447">
                  <c:v>-18.802815292221041</c:v>
                </c:pt>
                <c:pt idx="3448">
                  <c:v>-18.727496589013828</c:v>
                </c:pt>
                <c:pt idx="3449">
                  <c:v>-18.857708538186561</c:v>
                </c:pt>
                <c:pt idx="3450">
                  <c:v>-19.188236456628331</c:v>
                </c:pt>
                <c:pt idx="3451">
                  <c:v>-19.680157944558079</c:v>
                </c:pt>
                <c:pt idx="3452">
                  <c:v>-20.065013141208311</c:v>
                </c:pt>
                <c:pt idx="3453">
                  <c:v>-20.299395799911569</c:v>
                </c:pt>
                <c:pt idx="3454">
                  <c:v>-19.369381247932409</c:v>
                </c:pt>
                <c:pt idx="3455">
                  <c:v>-20.464919438838329</c:v>
                </c:pt>
                <c:pt idx="3456">
                  <c:v>-19.30527816571999</c:v>
                </c:pt>
                <c:pt idx="3457">
                  <c:v>-18.706125077837211</c:v>
                </c:pt>
                <c:pt idx="3458">
                  <c:v>-18.316254796152929</c:v>
                </c:pt>
                <c:pt idx="3459">
                  <c:v>-18.040586838114489</c:v>
                </c:pt>
                <c:pt idx="3460">
                  <c:v>-19.52041848097209</c:v>
                </c:pt>
                <c:pt idx="3461">
                  <c:v>-19.510066707248171</c:v>
                </c:pt>
                <c:pt idx="3462">
                  <c:v>-20.250545855951529</c:v>
                </c:pt>
                <c:pt idx="3463">
                  <c:v>-19.717197985027269</c:v>
                </c:pt>
                <c:pt idx="3464">
                  <c:v>-19.56848207668374</c:v>
                </c:pt>
                <c:pt idx="3465">
                  <c:v>-19.643819436290379</c:v>
                </c:pt>
                <c:pt idx="3466">
                  <c:v>-19.917644207500569</c:v>
                </c:pt>
                <c:pt idx="3467">
                  <c:v>-21.353009995237461</c:v>
                </c:pt>
                <c:pt idx="3468">
                  <c:v>-20.592413921669429</c:v>
                </c:pt>
                <c:pt idx="3469">
                  <c:v>-20.478060226514899</c:v>
                </c:pt>
                <c:pt idx="3470">
                  <c:v>-20.416694291873249</c:v>
                </c:pt>
                <c:pt idx="3471">
                  <c:v>-20.810515145397321</c:v>
                </c:pt>
                <c:pt idx="3472">
                  <c:v>-21.369934762295799</c:v>
                </c:pt>
                <c:pt idx="3473">
                  <c:v>-22.088118758361311</c:v>
                </c:pt>
                <c:pt idx="3474">
                  <c:v>-22.890680637177208</c:v>
                </c:pt>
                <c:pt idx="3475">
                  <c:v>-21.023219901631311</c:v>
                </c:pt>
                <c:pt idx="3476">
                  <c:v>-20.70125602113977</c:v>
                </c:pt>
                <c:pt idx="3477">
                  <c:v>-19.900038589220269</c:v>
                </c:pt>
                <c:pt idx="3478">
                  <c:v>-19.226987587846889</c:v>
                </c:pt>
                <c:pt idx="3479">
                  <c:v>-18.319195665673369</c:v>
                </c:pt>
                <c:pt idx="3480">
                  <c:v>-17.6228395986343</c:v>
                </c:pt>
                <c:pt idx="3481">
                  <c:v>-18.411103185731001</c:v>
                </c:pt>
                <c:pt idx="3482">
                  <c:v>-18.188395020642758</c:v>
                </c:pt>
                <c:pt idx="3483">
                  <c:v>-17.901699984057959</c:v>
                </c:pt>
                <c:pt idx="3484">
                  <c:v>-17.44677224881055</c:v>
                </c:pt>
                <c:pt idx="3485">
                  <c:v>-17.002602612799109</c:v>
                </c:pt>
                <c:pt idx="3486">
                  <c:v>-16.59588028977085</c:v>
                </c:pt>
                <c:pt idx="3487">
                  <c:v>-16.399793607355289</c:v>
                </c:pt>
                <c:pt idx="3488">
                  <c:v>-16.412856818794971</c:v>
                </c:pt>
                <c:pt idx="3489">
                  <c:v>-15.95310935312304</c:v>
                </c:pt>
                <c:pt idx="3490">
                  <c:v>-16.209041545584039</c:v>
                </c:pt>
                <c:pt idx="3491">
                  <c:v>-16.565059043987421</c:v>
                </c:pt>
                <c:pt idx="3492">
                  <c:v>-16.68246706362735</c:v>
                </c:pt>
                <c:pt idx="3493">
                  <c:v>-16.889930918288862</c:v>
                </c:pt>
                <c:pt idx="3494">
                  <c:v>-16.78986823662304</c:v>
                </c:pt>
                <c:pt idx="3495">
                  <c:v>-16.37763632415043</c:v>
                </c:pt>
                <c:pt idx="3496">
                  <c:v>-15.86823102820151</c:v>
                </c:pt>
                <c:pt idx="3497">
                  <c:v>-16.24253439810974</c:v>
                </c:pt>
                <c:pt idx="3498">
                  <c:v>-16.032450387649192</c:v>
                </c:pt>
                <c:pt idx="3499">
                  <c:v>-15.83454389302665</c:v>
                </c:pt>
                <c:pt idx="3500">
                  <c:v>-14.742747503402979</c:v>
                </c:pt>
                <c:pt idx="3501">
                  <c:v>-15.14041169831237</c:v>
                </c:pt>
                <c:pt idx="3502">
                  <c:v>-14.304979144178549</c:v>
                </c:pt>
                <c:pt idx="3503">
                  <c:v>-14.08689206957559</c:v>
                </c:pt>
                <c:pt idx="3504">
                  <c:v>-13.979891518237419</c:v>
                </c:pt>
                <c:pt idx="3505">
                  <c:v>-13.63266106626647</c:v>
                </c:pt>
                <c:pt idx="3506">
                  <c:v>-13.685083694852709</c:v>
                </c:pt>
                <c:pt idx="3507">
                  <c:v>-13.84999439619857</c:v>
                </c:pt>
                <c:pt idx="3508">
                  <c:v>-13.93255383747824</c:v>
                </c:pt>
                <c:pt idx="3509">
                  <c:v>-13.759927825236939</c:v>
                </c:pt>
                <c:pt idx="3510">
                  <c:v>-14.013873492354749</c:v>
                </c:pt>
                <c:pt idx="3511">
                  <c:v>-13.76148240464169</c:v>
                </c:pt>
                <c:pt idx="3512">
                  <c:v>-13.405691348296671</c:v>
                </c:pt>
                <c:pt idx="3513">
                  <c:v>-13.483841163702181</c:v>
                </c:pt>
                <c:pt idx="3514">
                  <c:v>-13.717354011613541</c:v>
                </c:pt>
                <c:pt idx="3515">
                  <c:v>-13.826764829587191</c:v>
                </c:pt>
                <c:pt idx="3516">
                  <c:v>-12.424480929086471</c:v>
                </c:pt>
                <c:pt idx="3517">
                  <c:v>-11.14216350285516</c:v>
                </c:pt>
                <c:pt idx="3518">
                  <c:v>-11.06580742430622</c:v>
                </c:pt>
                <c:pt idx="3519">
                  <c:v>-9.9722682238991318</c:v>
                </c:pt>
                <c:pt idx="3520">
                  <c:v>-9.5157981220570296</c:v>
                </c:pt>
                <c:pt idx="3521">
                  <c:v>-9.0111738121842304</c:v>
                </c:pt>
                <c:pt idx="3522">
                  <c:v>-6.8109575063915244</c:v>
                </c:pt>
                <c:pt idx="3523">
                  <c:v>-8.8520246263175544</c:v>
                </c:pt>
                <c:pt idx="3524">
                  <c:v>-8.3767969330241829</c:v>
                </c:pt>
                <c:pt idx="3525">
                  <c:v>-7.6050567508838078</c:v>
                </c:pt>
                <c:pt idx="3526">
                  <c:v>-6.363963160787069</c:v>
                </c:pt>
                <c:pt idx="3527">
                  <c:v>-5.268251164496526</c:v>
                </c:pt>
                <c:pt idx="3528">
                  <c:v>-5.2234141005645824</c:v>
                </c:pt>
                <c:pt idx="3529">
                  <c:v>-4.2482009480665752</c:v>
                </c:pt>
                <c:pt idx="3530">
                  <c:v>-5.5029152531921319</c:v>
                </c:pt>
                <c:pt idx="3531">
                  <c:v>-5.9442695347853842</c:v>
                </c:pt>
                <c:pt idx="3532">
                  <c:v>-3.430768411471897</c:v>
                </c:pt>
                <c:pt idx="3533">
                  <c:v>-6.4835283900049943</c:v>
                </c:pt>
                <c:pt idx="3534">
                  <c:v>-9.2952697489938281</c:v>
                </c:pt>
                <c:pt idx="3535">
                  <c:v>-10.811851135747469</c:v>
                </c:pt>
                <c:pt idx="3536">
                  <c:v>-12.37809199443436</c:v>
                </c:pt>
                <c:pt idx="3537">
                  <c:v>-8.3060601243376055</c:v>
                </c:pt>
                <c:pt idx="3538">
                  <c:v>-7.4820134600040191</c:v>
                </c:pt>
                <c:pt idx="3539">
                  <c:v>-7.3343630840105867</c:v>
                </c:pt>
                <c:pt idx="3540">
                  <c:v>-6.9993779542359684</c:v>
                </c:pt>
                <c:pt idx="3541">
                  <c:v>-6.9796183565131669</c:v>
                </c:pt>
                <c:pt idx="3542">
                  <c:v>-6.9531289446526818</c:v>
                </c:pt>
                <c:pt idx="3543">
                  <c:v>-7.1364766187784587</c:v>
                </c:pt>
                <c:pt idx="3544">
                  <c:v>-5.8628639698299514</c:v>
                </c:pt>
                <c:pt idx="3545">
                  <c:v>-5.4397596867632467</c:v>
                </c:pt>
                <c:pt idx="3546">
                  <c:v>-5.3990445094285127</c:v>
                </c:pt>
                <c:pt idx="3547">
                  <c:v>-5.4987131892947714</c:v>
                </c:pt>
                <c:pt idx="3548">
                  <c:v>-5.569005337697174</c:v>
                </c:pt>
                <c:pt idx="3549">
                  <c:v>-5.5881550047631059</c:v>
                </c:pt>
                <c:pt idx="3550">
                  <c:v>-5.594964606579091</c:v>
                </c:pt>
                <c:pt idx="3551">
                  <c:v>-5.4501899043823627</c:v>
                </c:pt>
                <c:pt idx="3552">
                  <c:v>-6.3929137644734881</c:v>
                </c:pt>
                <c:pt idx="3553">
                  <c:v>-9.2656188209825778</c:v>
                </c:pt>
                <c:pt idx="3554">
                  <c:v>-9.6817283278228174</c:v>
                </c:pt>
                <c:pt idx="3555">
                  <c:v>-10.33443566265613</c:v>
                </c:pt>
                <c:pt idx="3556">
                  <c:v>-10.32316326047197</c:v>
                </c:pt>
                <c:pt idx="3557">
                  <c:v>-10.26307778933735</c:v>
                </c:pt>
                <c:pt idx="3558">
                  <c:v>-9.0854566160263897</c:v>
                </c:pt>
                <c:pt idx="3559">
                  <c:v>-11.00240309695455</c:v>
                </c:pt>
                <c:pt idx="3560">
                  <c:v>-10.56184882483967</c:v>
                </c:pt>
                <c:pt idx="3561">
                  <c:v>-6.9784943292256507</c:v>
                </c:pt>
                <c:pt idx="3562">
                  <c:v>-5.7214473601862874</c:v>
                </c:pt>
                <c:pt idx="3563">
                  <c:v>-5.3599142647688467</c:v>
                </c:pt>
                <c:pt idx="3564">
                  <c:v>-5.3033234807385448</c:v>
                </c:pt>
                <c:pt idx="3565">
                  <c:v>-5.776799787591294</c:v>
                </c:pt>
                <c:pt idx="3566">
                  <c:v>-6.5099353843880454</c:v>
                </c:pt>
                <c:pt idx="3567">
                  <c:v>-6.6622176283519519</c:v>
                </c:pt>
                <c:pt idx="3568">
                  <c:v>-6.9354257745474586</c:v>
                </c:pt>
                <c:pt idx="3569">
                  <c:v>-6.9627442582491792</c:v>
                </c:pt>
                <c:pt idx="3570">
                  <c:v>-6.8861071107905696</c:v>
                </c:pt>
                <c:pt idx="3571">
                  <c:v>-7.0214922792928904</c:v>
                </c:pt>
                <c:pt idx="3572">
                  <c:v>-6.9350692696558589</c:v>
                </c:pt>
                <c:pt idx="3573">
                  <c:v>-6.7795237371366817</c:v>
                </c:pt>
                <c:pt idx="3574">
                  <c:v>-6.5555559324985904</c:v>
                </c:pt>
                <c:pt idx="3575">
                  <c:v>-6.3989964951109553</c:v>
                </c:pt>
                <c:pt idx="3576">
                  <c:v>-6.2552205860502301</c:v>
                </c:pt>
                <c:pt idx="3577">
                  <c:v>-6.0856869210669782</c:v>
                </c:pt>
                <c:pt idx="3578">
                  <c:v>-5.9463929950515606</c:v>
                </c:pt>
                <c:pt idx="3579">
                  <c:v>-5.9914792261808456</c:v>
                </c:pt>
                <c:pt idx="3580">
                  <c:v>-6.2799729494737644</c:v>
                </c:pt>
                <c:pt idx="3581">
                  <c:v>-6.2745500876457001</c:v>
                </c:pt>
                <c:pt idx="3582">
                  <c:v>-6.0937743493382461</c:v>
                </c:pt>
                <c:pt idx="3583">
                  <c:v>-5.9542212327921149</c:v>
                </c:pt>
                <c:pt idx="3584">
                  <c:v>-5.8020168632178031</c:v>
                </c:pt>
                <c:pt idx="3585">
                  <c:v>-5.6981569988588987</c:v>
                </c:pt>
                <c:pt idx="3586">
                  <c:v>-6.1597905715619294</c:v>
                </c:pt>
                <c:pt idx="3587">
                  <c:v>-9.3230578306872758</c:v>
                </c:pt>
                <c:pt idx="3588">
                  <c:v>-12.393614724431639</c:v>
                </c:pt>
                <c:pt idx="3589">
                  <c:v>-16.1726128918169</c:v>
                </c:pt>
                <c:pt idx="3590">
                  <c:v>-18.446167019338251</c:v>
                </c:pt>
                <c:pt idx="3591">
                  <c:v>-19.190226992322518</c:v>
                </c:pt>
                <c:pt idx="3592">
                  <c:v>-19.960094114024301</c:v>
                </c:pt>
                <c:pt idx="3593">
                  <c:v>-18.893852731235789</c:v>
                </c:pt>
                <c:pt idx="3594">
                  <c:v>-17.346600848550882</c:v>
                </c:pt>
                <c:pt idx="3595">
                  <c:v>-16.634482474824321</c:v>
                </c:pt>
                <c:pt idx="3596">
                  <c:v>-14.01954915964159</c:v>
                </c:pt>
                <c:pt idx="3597">
                  <c:v>-12.332125867872341</c:v>
                </c:pt>
                <c:pt idx="3598">
                  <c:v>-11.208809099312351</c:v>
                </c:pt>
                <c:pt idx="3599">
                  <c:v>-10.423337674041489</c:v>
                </c:pt>
                <c:pt idx="3600">
                  <c:v>-10.25569457163577</c:v>
                </c:pt>
                <c:pt idx="3601">
                  <c:v>-10.375389887614579</c:v>
                </c:pt>
                <c:pt idx="3602">
                  <c:v>-9.8658259228103127</c:v>
                </c:pt>
                <c:pt idx="3603">
                  <c:v>-9.6983346969279332</c:v>
                </c:pt>
                <c:pt idx="3604">
                  <c:v>-9.4607146363634893</c:v>
                </c:pt>
                <c:pt idx="3605">
                  <c:v>-9.1699036051980691</c:v>
                </c:pt>
                <c:pt idx="3606">
                  <c:v>-8.9144651704499598</c:v>
                </c:pt>
                <c:pt idx="3607">
                  <c:v>-8.4285233456272284</c:v>
                </c:pt>
                <c:pt idx="3608">
                  <c:v>-11.07282920976138</c:v>
                </c:pt>
                <c:pt idx="3609">
                  <c:v>-10.61303066010105</c:v>
                </c:pt>
                <c:pt idx="3610">
                  <c:v>-10.85475700810473</c:v>
                </c:pt>
                <c:pt idx="3611">
                  <c:v>-11.417714246221831</c:v>
                </c:pt>
                <c:pt idx="3612">
                  <c:v>-12.131177416256371</c:v>
                </c:pt>
                <c:pt idx="3613">
                  <c:v>-12.8956885635143</c:v>
                </c:pt>
                <c:pt idx="3614">
                  <c:v>-12.854449388450631</c:v>
                </c:pt>
                <c:pt idx="3615">
                  <c:v>-13.141725974928461</c:v>
                </c:pt>
                <c:pt idx="3616">
                  <c:v>-12.053301194946551</c:v>
                </c:pt>
                <c:pt idx="3617">
                  <c:v>-12.019590415180391</c:v>
                </c:pt>
                <c:pt idx="3618">
                  <c:v>-12.15069660193862</c:v>
                </c:pt>
                <c:pt idx="3619">
                  <c:v>-12.06116345543265</c:v>
                </c:pt>
                <c:pt idx="3620">
                  <c:v>-12.13882715138468</c:v>
                </c:pt>
                <c:pt idx="3621">
                  <c:v>-12.160709373194541</c:v>
                </c:pt>
                <c:pt idx="3622">
                  <c:v>-12.445376153123179</c:v>
                </c:pt>
                <c:pt idx="3623">
                  <c:v>-12.52314488421119</c:v>
                </c:pt>
                <c:pt idx="3624">
                  <c:v>-12.425571991593189</c:v>
                </c:pt>
                <c:pt idx="3625">
                  <c:v>-12.316467393925191</c:v>
                </c:pt>
                <c:pt idx="3626">
                  <c:v>-12.154834393559399</c:v>
                </c:pt>
                <c:pt idx="3627">
                  <c:v>-11.94252714188003</c:v>
                </c:pt>
                <c:pt idx="3628">
                  <c:v>-11.775277188462709</c:v>
                </c:pt>
                <c:pt idx="3629">
                  <c:v>-11.80984860801532</c:v>
                </c:pt>
                <c:pt idx="3630">
                  <c:v>-11.87482098258757</c:v>
                </c:pt>
                <c:pt idx="3631">
                  <c:v>-11.70626836618894</c:v>
                </c:pt>
                <c:pt idx="3632">
                  <c:v>-11.49655870439301</c:v>
                </c:pt>
                <c:pt idx="3633">
                  <c:v>-11.380296446068069</c:v>
                </c:pt>
                <c:pt idx="3634">
                  <c:v>-11.007127325165269</c:v>
                </c:pt>
                <c:pt idx="3635">
                  <c:v>-8.8446685161950747</c:v>
                </c:pt>
                <c:pt idx="3636">
                  <c:v>-9.186590982616508</c:v>
                </c:pt>
                <c:pt idx="3637">
                  <c:v>-10.375615217600799</c:v>
                </c:pt>
                <c:pt idx="3638">
                  <c:v>-11.600509796683051</c:v>
                </c:pt>
                <c:pt idx="3639">
                  <c:v>-13.486792490506669</c:v>
                </c:pt>
                <c:pt idx="3640">
                  <c:v>-15.623377414970911</c:v>
                </c:pt>
                <c:pt idx="3641">
                  <c:v>-16.43465573466797</c:v>
                </c:pt>
                <c:pt idx="3642">
                  <c:v>-11.393844519616289</c:v>
                </c:pt>
                <c:pt idx="3643">
                  <c:v>-4.8868958871668831</c:v>
                </c:pt>
                <c:pt idx="3644">
                  <c:v>-7.5357234283482324</c:v>
                </c:pt>
                <c:pt idx="3645">
                  <c:v>-6.5084267443525299</c:v>
                </c:pt>
                <c:pt idx="3646">
                  <c:v>-5.7964015549644907</c:v>
                </c:pt>
                <c:pt idx="3647">
                  <c:v>-4.1504256365613887</c:v>
                </c:pt>
                <c:pt idx="3648">
                  <c:v>-3.6615592782065329</c:v>
                </c:pt>
                <c:pt idx="3649">
                  <c:v>-4.4256638849790786</c:v>
                </c:pt>
                <c:pt idx="3650">
                  <c:v>-5.2250590418959213</c:v>
                </c:pt>
                <c:pt idx="3651">
                  <c:v>-5.0107914694494387</c:v>
                </c:pt>
                <c:pt idx="3652">
                  <c:v>-4.9658982365263018</c:v>
                </c:pt>
                <c:pt idx="3653">
                  <c:v>-5.0173251161815591</c:v>
                </c:pt>
                <c:pt idx="3654">
                  <c:v>-4.7866912132081509</c:v>
                </c:pt>
                <c:pt idx="3655">
                  <c:v>-4.8247246110443944</c:v>
                </c:pt>
                <c:pt idx="3656">
                  <c:v>-4.7976078880695407</c:v>
                </c:pt>
                <c:pt idx="3657">
                  <c:v>-5.1992253515920552</c:v>
                </c:pt>
                <c:pt idx="3658">
                  <c:v>-5.1892081111459172</c:v>
                </c:pt>
                <c:pt idx="3659">
                  <c:v>-4.9038144666430687</c:v>
                </c:pt>
                <c:pt idx="3660">
                  <c:v>-4.7769496981056783</c:v>
                </c:pt>
                <c:pt idx="3661">
                  <c:v>-4.5227831455402132</c:v>
                </c:pt>
                <c:pt idx="3662">
                  <c:v>-3.7342408795814208</c:v>
                </c:pt>
                <c:pt idx="3663">
                  <c:v>-3.693839318089406</c:v>
                </c:pt>
                <c:pt idx="3664">
                  <c:v>-2.3898807186161561</c:v>
                </c:pt>
                <c:pt idx="3665">
                  <c:v>-1.632033923057078</c:v>
                </c:pt>
                <c:pt idx="3666">
                  <c:v>-1.0118579350900161</c:v>
                </c:pt>
                <c:pt idx="3667">
                  <c:v>-0.80367164115747913</c:v>
                </c:pt>
                <c:pt idx="3668">
                  <c:v>-0.80302038389444608</c:v>
                </c:pt>
                <c:pt idx="3669">
                  <c:v>-1.097459118841595</c:v>
                </c:pt>
                <c:pt idx="3670">
                  <c:v>-1.0638920758740611</c:v>
                </c:pt>
                <c:pt idx="3671">
                  <c:v>0.32211976023101879</c:v>
                </c:pt>
                <c:pt idx="3672">
                  <c:v>1.803411594166785</c:v>
                </c:pt>
                <c:pt idx="3673">
                  <c:v>2.1561182028506138</c:v>
                </c:pt>
                <c:pt idx="3674">
                  <c:v>2.1964825184500349</c:v>
                </c:pt>
                <c:pt idx="3675">
                  <c:v>0.49284840224407622</c:v>
                </c:pt>
                <c:pt idx="3676">
                  <c:v>0.74293164754562291</c:v>
                </c:pt>
                <c:pt idx="3677">
                  <c:v>1.323529876256242</c:v>
                </c:pt>
                <c:pt idx="3678">
                  <c:v>-4.9634317334673828E-2</c:v>
                </c:pt>
                <c:pt idx="3679">
                  <c:v>0.19730494749000191</c:v>
                </c:pt>
                <c:pt idx="3680">
                  <c:v>0.54610385329847766</c:v>
                </c:pt>
                <c:pt idx="3681">
                  <c:v>0.92307842004948926</c:v>
                </c:pt>
                <c:pt idx="3682">
                  <c:v>1.0156292934470259</c:v>
                </c:pt>
                <c:pt idx="3683">
                  <c:v>1.76217917406188</c:v>
                </c:pt>
                <c:pt idx="3684">
                  <c:v>1.9307958138887129</c:v>
                </c:pt>
                <c:pt idx="3685">
                  <c:v>1.697999644714798</c:v>
                </c:pt>
                <c:pt idx="3686">
                  <c:v>1.2060754128824021</c:v>
                </c:pt>
                <c:pt idx="3687">
                  <c:v>1.1249969792757111</c:v>
                </c:pt>
                <c:pt idx="3688">
                  <c:v>1.1386292958330511</c:v>
                </c:pt>
                <c:pt idx="3689">
                  <c:v>1.1237437694415191</c:v>
                </c:pt>
                <c:pt idx="3690">
                  <c:v>1.104399738391757</c:v>
                </c:pt>
                <c:pt idx="3691">
                  <c:v>1.1040500783580991</c:v>
                </c:pt>
                <c:pt idx="3692">
                  <c:v>1.1741203946791889</c:v>
                </c:pt>
                <c:pt idx="3693">
                  <c:v>1.233737785822969</c:v>
                </c:pt>
                <c:pt idx="3694">
                  <c:v>1.2065187109586599</c:v>
                </c:pt>
                <c:pt idx="3695">
                  <c:v>0.81902114888710154</c:v>
                </c:pt>
                <c:pt idx="3696">
                  <c:v>0.80359182507601767</c:v>
                </c:pt>
                <c:pt idx="3697">
                  <c:v>0.7924171360601111</c:v>
                </c:pt>
                <c:pt idx="3698">
                  <c:v>0.62530268460366933</c:v>
                </c:pt>
                <c:pt idx="3699">
                  <c:v>4.4658713935284267</c:v>
                </c:pt>
                <c:pt idx="3700">
                  <c:v>18.216188113425151</c:v>
                </c:pt>
                <c:pt idx="3701">
                  <c:v>13.425662548917691</c:v>
                </c:pt>
                <c:pt idx="3702">
                  <c:v>14.32777479307877</c:v>
                </c:pt>
                <c:pt idx="3703">
                  <c:v>17.267183402777899</c:v>
                </c:pt>
                <c:pt idx="3704">
                  <c:v>18.11176661749386</c:v>
                </c:pt>
                <c:pt idx="3705">
                  <c:v>17.058009610633039</c:v>
                </c:pt>
                <c:pt idx="3706">
                  <c:v>16.190326925391741</c:v>
                </c:pt>
                <c:pt idx="3707">
                  <c:v>16.293157452511199</c:v>
                </c:pt>
                <c:pt idx="3708">
                  <c:v>16.349108892591509</c:v>
                </c:pt>
                <c:pt idx="3709">
                  <c:v>16.029350082385331</c:v>
                </c:pt>
                <c:pt idx="3710">
                  <c:v>16.19617340973652</c:v>
                </c:pt>
                <c:pt idx="3711">
                  <c:v>16.160464863561721</c:v>
                </c:pt>
                <c:pt idx="3712">
                  <c:v>17.221035325568391</c:v>
                </c:pt>
                <c:pt idx="3713">
                  <c:v>16.005006559074658</c:v>
                </c:pt>
                <c:pt idx="3714">
                  <c:v>15.566578667477311</c:v>
                </c:pt>
                <c:pt idx="3715">
                  <c:v>15.673039259894511</c:v>
                </c:pt>
                <c:pt idx="3716">
                  <c:v>15.813951586138479</c:v>
                </c:pt>
                <c:pt idx="3717">
                  <c:v>16.20064661551848</c:v>
                </c:pt>
                <c:pt idx="3718">
                  <c:v>16.249112344126068</c:v>
                </c:pt>
                <c:pt idx="3719">
                  <c:v>16.709508116123061</c:v>
                </c:pt>
                <c:pt idx="3720">
                  <c:v>13.598185374129431</c:v>
                </c:pt>
                <c:pt idx="3721">
                  <c:v>13.43443344650999</c:v>
                </c:pt>
                <c:pt idx="3722">
                  <c:v>13.669306393606689</c:v>
                </c:pt>
                <c:pt idx="3723">
                  <c:v>14.22496417379767</c:v>
                </c:pt>
                <c:pt idx="3724">
                  <c:v>15.47753993238606</c:v>
                </c:pt>
                <c:pt idx="3725">
                  <c:v>16.876163924976002</c:v>
                </c:pt>
                <c:pt idx="3726">
                  <c:v>17.421755674457302</c:v>
                </c:pt>
                <c:pt idx="3727">
                  <c:v>19.19758916357182</c:v>
                </c:pt>
                <c:pt idx="3728">
                  <c:v>18.1577444161559</c:v>
                </c:pt>
                <c:pt idx="3729">
                  <c:v>18.533378279882459</c:v>
                </c:pt>
                <c:pt idx="3730">
                  <c:v>18.20164541049332</c:v>
                </c:pt>
                <c:pt idx="3731">
                  <c:v>16.911308871118759</c:v>
                </c:pt>
                <c:pt idx="3732">
                  <c:v>14.956830944570051</c:v>
                </c:pt>
                <c:pt idx="3733">
                  <c:v>22.49536807724574</c:v>
                </c:pt>
                <c:pt idx="3734">
                  <c:v>17.492708572072392</c:v>
                </c:pt>
                <c:pt idx="3735">
                  <c:v>15.8490740859864</c:v>
                </c:pt>
                <c:pt idx="3736">
                  <c:v>15.51080187171579</c:v>
                </c:pt>
                <c:pt idx="3737">
                  <c:v>15.409336327160551</c:v>
                </c:pt>
                <c:pt idx="3738">
                  <c:v>15.360356763085051</c:v>
                </c:pt>
                <c:pt idx="3739">
                  <c:v>15.26826605306576</c:v>
                </c:pt>
                <c:pt idx="3740">
                  <c:v>15.1990853331565</c:v>
                </c:pt>
                <c:pt idx="3741">
                  <c:v>15.291845336737969</c:v>
                </c:pt>
                <c:pt idx="3742">
                  <c:v>15.66548204533186</c:v>
                </c:pt>
                <c:pt idx="3743">
                  <c:v>15.07939435345561</c:v>
                </c:pt>
                <c:pt idx="3744">
                  <c:v>15.33385326100708</c:v>
                </c:pt>
                <c:pt idx="3745">
                  <c:v>16.091884706616909</c:v>
                </c:pt>
                <c:pt idx="3746">
                  <c:v>17.261354729003269</c:v>
                </c:pt>
                <c:pt idx="3747">
                  <c:v>15.78922124576226</c:v>
                </c:pt>
                <c:pt idx="3748">
                  <c:v>16.788196968637379</c:v>
                </c:pt>
                <c:pt idx="3749">
                  <c:v>17.948468469862831</c:v>
                </c:pt>
                <c:pt idx="3750">
                  <c:v>17.767849713037581</c:v>
                </c:pt>
                <c:pt idx="3751">
                  <c:v>17.741182786697841</c:v>
                </c:pt>
                <c:pt idx="3752">
                  <c:v>17.01476699758685</c:v>
                </c:pt>
                <c:pt idx="3753">
                  <c:v>15.65886108262595</c:v>
                </c:pt>
                <c:pt idx="3754">
                  <c:v>14.066262836123819</c:v>
                </c:pt>
                <c:pt idx="3755">
                  <c:v>12.80192875869049</c:v>
                </c:pt>
                <c:pt idx="3756">
                  <c:v>12.23151620352281</c:v>
                </c:pt>
                <c:pt idx="3757">
                  <c:v>12.41107386697751</c:v>
                </c:pt>
                <c:pt idx="3758">
                  <c:v>12.75010401602014</c:v>
                </c:pt>
                <c:pt idx="3759">
                  <c:v>13.14622115228682</c:v>
                </c:pt>
                <c:pt idx="3760">
                  <c:v>13.5262379217647</c:v>
                </c:pt>
                <c:pt idx="3761">
                  <c:v>12.95405923564825</c:v>
                </c:pt>
                <c:pt idx="3762">
                  <c:v>13.69576347573609</c:v>
                </c:pt>
                <c:pt idx="3763">
                  <c:v>13.24098575770142</c:v>
                </c:pt>
                <c:pt idx="3764">
                  <c:v>13.77869048606145</c:v>
                </c:pt>
                <c:pt idx="3765">
                  <c:v>14.071842103017691</c:v>
                </c:pt>
                <c:pt idx="3766">
                  <c:v>14.211685217090411</c:v>
                </c:pt>
                <c:pt idx="3767">
                  <c:v>14.244296533500631</c:v>
                </c:pt>
                <c:pt idx="3768">
                  <c:v>13.931222589826451</c:v>
                </c:pt>
                <c:pt idx="3769">
                  <c:v>14.12136186133603</c:v>
                </c:pt>
                <c:pt idx="3770">
                  <c:v>13.789835653934681</c:v>
                </c:pt>
                <c:pt idx="3771">
                  <c:v>13.522014326357841</c:v>
                </c:pt>
                <c:pt idx="3772">
                  <c:v>13.61341235319747</c:v>
                </c:pt>
                <c:pt idx="3773">
                  <c:v>13.93521469934203</c:v>
                </c:pt>
                <c:pt idx="3774">
                  <c:v>14.016482678010149</c:v>
                </c:pt>
                <c:pt idx="3775">
                  <c:v>14.134888071496629</c:v>
                </c:pt>
                <c:pt idx="3776">
                  <c:v>15.57577479034099</c:v>
                </c:pt>
                <c:pt idx="3777">
                  <c:v>14.54467427621999</c:v>
                </c:pt>
                <c:pt idx="3778">
                  <c:v>14.142368201945031</c:v>
                </c:pt>
                <c:pt idx="3779">
                  <c:v>14.08082383536561</c:v>
                </c:pt>
                <c:pt idx="3780">
                  <c:v>14.17663219680907</c:v>
                </c:pt>
                <c:pt idx="3781">
                  <c:v>13.80389731974509</c:v>
                </c:pt>
                <c:pt idx="3782">
                  <c:v>13.882399355072</c:v>
                </c:pt>
                <c:pt idx="3783">
                  <c:v>14.37291598137308</c:v>
                </c:pt>
                <c:pt idx="3784">
                  <c:v>14.55284218801043</c:v>
                </c:pt>
                <c:pt idx="3785">
                  <c:v>15.683985767305201</c:v>
                </c:pt>
                <c:pt idx="3786">
                  <c:v>16.813952484487611</c:v>
                </c:pt>
                <c:pt idx="3787">
                  <c:v>18.179328297045888</c:v>
                </c:pt>
                <c:pt idx="3788">
                  <c:v>18.916129964737848</c:v>
                </c:pt>
                <c:pt idx="3789">
                  <c:v>21.398262709407518</c:v>
                </c:pt>
                <c:pt idx="3790">
                  <c:v>18.848430101375481</c:v>
                </c:pt>
                <c:pt idx="3791">
                  <c:v>22.060582079244579</c:v>
                </c:pt>
                <c:pt idx="3792">
                  <c:v>21.06566569147493</c:v>
                </c:pt>
                <c:pt idx="3793">
                  <c:v>20.387188367551609</c:v>
                </c:pt>
                <c:pt idx="3794">
                  <c:v>19.63762339936558</c:v>
                </c:pt>
                <c:pt idx="3795">
                  <c:v>19.30990951783269</c:v>
                </c:pt>
                <c:pt idx="3796">
                  <c:v>17.43093408368118</c:v>
                </c:pt>
                <c:pt idx="3797">
                  <c:v>17.298694054143791</c:v>
                </c:pt>
                <c:pt idx="3798">
                  <c:v>17.60049881034929</c:v>
                </c:pt>
                <c:pt idx="3799">
                  <c:v>13.33266499857735</c:v>
                </c:pt>
                <c:pt idx="3800">
                  <c:v>9.766361630944191</c:v>
                </c:pt>
                <c:pt idx="3801">
                  <c:v>8.6085058811422517</c:v>
                </c:pt>
                <c:pt idx="3802">
                  <c:v>9.3587138308662947</c:v>
                </c:pt>
                <c:pt idx="3803">
                  <c:v>7.9592573546086891</c:v>
                </c:pt>
                <c:pt idx="3804">
                  <c:v>10.54760003489449</c:v>
                </c:pt>
                <c:pt idx="3805">
                  <c:v>10.102788803410039</c:v>
                </c:pt>
                <c:pt idx="3806">
                  <c:v>8.5805202959815396</c:v>
                </c:pt>
                <c:pt idx="3807">
                  <c:v>8.6822214967996629</c:v>
                </c:pt>
                <c:pt idx="3808">
                  <c:v>9.0617643555795553</c:v>
                </c:pt>
                <c:pt idx="3809">
                  <c:v>9.2131489396396375</c:v>
                </c:pt>
                <c:pt idx="3810">
                  <c:v>5.5739508705791287</c:v>
                </c:pt>
                <c:pt idx="3811">
                  <c:v>3.9260334596347959</c:v>
                </c:pt>
                <c:pt idx="3812">
                  <c:v>2.6013029111573678</c:v>
                </c:pt>
                <c:pt idx="3813">
                  <c:v>2.5164019403199389</c:v>
                </c:pt>
                <c:pt idx="3814">
                  <c:v>3.0348073293379372</c:v>
                </c:pt>
                <c:pt idx="3815">
                  <c:v>3.785806731844334</c:v>
                </c:pt>
                <c:pt idx="3816">
                  <c:v>4.981163821444424</c:v>
                </c:pt>
                <c:pt idx="3817">
                  <c:v>5.9434411110237297</c:v>
                </c:pt>
                <c:pt idx="3818">
                  <c:v>2.940545863797988</c:v>
                </c:pt>
                <c:pt idx="3819">
                  <c:v>2.1590683632527239</c:v>
                </c:pt>
                <c:pt idx="3820">
                  <c:v>3.895328033122766</c:v>
                </c:pt>
                <c:pt idx="3821">
                  <c:v>5.7328879449267136</c:v>
                </c:pt>
                <c:pt idx="3822">
                  <c:v>7.7308056648664696</c:v>
                </c:pt>
                <c:pt idx="3823">
                  <c:v>9.2204642242177854</c:v>
                </c:pt>
                <c:pt idx="3824">
                  <c:v>8.4242830573927687</c:v>
                </c:pt>
                <c:pt idx="3825">
                  <c:v>7.8608196781256332</c:v>
                </c:pt>
                <c:pt idx="3826">
                  <c:v>7.6607715759517303</c:v>
                </c:pt>
                <c:pt idx="3827">
                  <c:v>7.3987288121210666</c:v>
                </c:pt>
                <c:pt idx="3828">
                  <c:v>7.2437053077708429</c:v>
                </c:pt>
                <c:pt idx="3829">
                  <c:v>7.0458153645185231</c:v>
                </c:pt>
                <c:pt idx="3830">
                  <c:v>6.9327479443779296</c:v>
                </c:pt>
                <c:pt idx="3831">
                  <c:v>4.5538470639971056</c:v>
                </c:pt>
                <c:pt idx="3832">
                  <c:v>5.3506055862619259</c:v>
                </c:pt>
                <c:pt idx="3833">
                  <c:v>3.6026375932821262</c:v>
                </c:pt>
                <c:pt idx="3834">
                  <c:v>4.7560435352228456</c:v>
                </c:pt>
                <c:pt idx="3835">
                  <c:v>5.6193170355871844</c:v>
                </c:pt>
                <c:pt idx="3836">
                  <c:v>6.2824516104512496</c:v>
                </c:pt>
                <c:pt idx="3837">
                  <c:v>6.8008585788133136</c:v>
                </c:pt>
                <c:pt idx="3838">
                  <c:v>7.3562764062413164</c:v>
                </c:pt>
                <c:pt idx="3839">
                  <c:v>7.3683593165114676</c:v>
                </c:pt>
                <c:pt idx="3840">
                  <c:v>6.9099423850300781</c:v>
                </c:pt>
                <c:pt idx="3841">
                  <c:v>6.7175387616851756</c:v>
                </c:pt>
                <c:pt idx="3842">
                  <c:v>6.5865576415138012</c:v>
                </c:pt>
                <c:pt idx="3843">
                  <c:v>6.6616883822948294</c:v>
                </c:pt>
                <c:pt idx="3844">
                  <c:v>6.9097628800548829</c:v>
                </c:pt>
                <c:pt idx="3845">
                  <c:v>7.677298835644156</c:v>
                </c:pt>
                <c:pt idx="3846">
                  <c:v>9.2084105170293356</c:v>
                </c:pt>
                <c:pt idx="3847">
                  <c:v>8.6722458415704349</c:v>
                </c:pt>
                <c:pt idx="3848">
                  <c:v>8.5610716374097571</c:v>
                </c:pt>
                <c:pt idx="3849">
                  <c:v>8.1008755735294926</c:v>
                </c:pt>
                <c:pt idx="3850">
                  <c:v>7.6762285982129388</c:v>
                </c:pt>
                <c:pt idx="3851">
                  <c:v>7.4263926583274404</c:v>
                </c:pt>
                <c:pt idx="3852">
                  <c:v>7.3850662446780886</c:v>
                </c:pt>
                <c:pt idx="3853">
                  <c:v>8.4205360496113926</c:v>
                </c:pt>
                <c:pt idx="3854">
                  <c:v>4.9607100240881756</c:v>
                </c:pt>
                <c:pt idx="3855">
                  <c:v>7.1482458549047143</c:v>
                </c:pt>
                <c:pt idx="3856">
                  <c:v>8.2774852197909787</c:v>
                </c:pt>
                <c:pt idx="3857">
                  <c:v>8.6789334438377921</c:v>
                </c:pt>
                <c:pt idx="3858">
                  <c:v>8.5148794091321172</c:v>
                </c:pt>
                <c:pt idx="3859">
                  <c:v>7.2962696662095352</c:v>
                </c:pt>
                <c:pt idx="3860">
                  <c:v>7.2030418252194517</c:v>
                </c:pt>
                <c:pt idx="3861">
                  <c:v>8.8336618110915097</c:v>
                </c:pt>
                <c:pt idx="3862">
                  <c:v>-8.3405860150935389</c:v>
                </c:pt>
                <c:pt idx="3863">
                  <c:v>-10.43879935094615</c:v>
                </c:pt>
                <c:pt idx="3864">
                  <c:v>-10.10846249249194</c:v>
                </c:pt>
                <c:pt idx="3865">
                  <c:v>-8.8547337405746802</c:v>
                </c:pt>
                <c:pt idx="3866">
                  <c:v>-15.84529513429746</c:v>
                </c:pt>
                <c:pt idx="3867">
                  <c:v>-15.399952685242731</c:v>
                </c:pt>
                <c:pt idx="3868">
                  <c:v>-20.093593185821721</c:v>
                </c:pt>
                <c:pt idx="3869">
                  <c:v>-19.928224058611001</c:v>
                </c:pt>
                <c:pt idx="3870">
                  <c:v>-19.79974549538213</c:v>
                </c:pt>
                <c:pt idx="3871">
                  <c:v>-19.49072785925993</c:v>
                </c:pt>
                <c:pt idx="3872">
                  <c:v>-18.643280403994329</c:v>
                </c:pt>
                <c:pt idx="3873">
                  <c:v>-14.9175187989614</c:v>
                </c:pt>
                <c:pt idx="3874">
                  <c:v>-13.12703473892379</c:v>
                </c:pt>
                <c:pt idx="3875">
                  <c:v>-12.225427449768249</c:v>
                </c:pt>
                <c:pt idx="3876">
                  <c:v>-11.69256022500014</c:v>
                </c:pt>
                <c:pt idx="3877">
                  <c:v>-11.0263499170652</c:v>
                </c:pt>
                <c:pt idx="3878">
                  <c:v>-10.582539693547099</c:v>
                </c:pt>
                <c:pt idx="3879">
                  <c:v>-10.19790062004469</c:v>
                </c:pt>
                <c:pt idx="3880">
                  <c:v>-10.098608326640489</c:v>
                </c:pt>
                <c:pt idx="3881">
                  <c:v>-10.09198729707458</c:v>
                </c:pt>
                <c:pt idx="3882">
                  <c:v>-10.060702158759939</c:v>
                </c:pt>
                <c:pt idx="3883">
                  <c:v>-9.884018725080896</c:v>
                </c:pt>
                <c:pt idx="3884">
                  <c:v>-8.3476063069243089</c:v>
                </c:pt>
                <c:pt idx="3885">
                  <c:v>-6.1249949192997981</c:v>
                </c:pt>
                <c:pt idx="3886">
                  <c:v>-3.9382119721690318</c:v>
                </c:pt>
                <c:pt idx="3887">
                  <c:v>-5.5976816049251141</c:v>
                </c:pt>
                <c:pt idx="3888">
                  <c:v>-8.3513576155489844</c:v>
                </c:pt>
                <c:pt idx="3889">
                  <c:v>-10.43714860384188</c:v>
                </c:pt>
                <c:pt idx="3890">
                  <c:v>-11.57381635895339</c:v>
                </c:pt>
                <c:pt idx="3891">
                  <c:v>-12.38832916297727</c:v>
                </c:pt>
                <c:pt idx="3892">
                  <c:v>-13.01856801937608</c:v>
                </c:pt>
                <c:pt idx="3893">
                  <c:v>-13.50857880479955</c:v>
                </c:pt>
                <c:pt idx="3894">
                  <c:v>-14.417819235195079</c:v>
                </c:pt>
                <c:pt idx="3895">
                  <c:v>-11.091813310761349</c:v>
                </c:pt>
                <c:pt idx="3896">
                  <c:v>-12.77619154697258</c:v>
                </c:pt>
                <c:pt idx="3897">
                  <c:v>-12.58997671697546</c:v>
                </c:pt>
                <c:pt idx="3898">
                  <c:v>-12.34901933344087</c:v>
                </c:pt>
                <c:pt idx="3899">
                  <c:v>-11.9963013969691</c:v>
                </c:pt>
                <c:pt idx="3900">
                  <c:v>-11.60341868904675</c:v>
                </c:pt>
                <c:pt idx="3901">
                  <c:v>-11.97408523657062</c:v>
                </c:pt>
                <c:pt idx="3902">
                  <c:v>-12.104610678793479</c:v>
                </c:pt>
                <c:pt idx="3903">
                  <c:v>-12.57631399378881</c:v>
                </c:pt>
                <c:pt idx="3904">
                  <c:v>-10.03257175929995</c:v>
                </c:pt>
                <c:pt idx="3905">
                  <c:v>-7.5163189624009981</c:v>
                </c:pt>
                <c:pt idx="3906">
                  <c:v>-4.8995980467409233</c:v>
                </c:pt>
                <c:pt idx="3907">
                  <c:v>-3.709845328627615</c:v>
                </c:pt>
                <c:pt idx="3908">
                  <c:v>-1.5470296401329511</c:v>
                </c:pt>
                <c:pt idx="3909">
                  <c:v>0.87876499519701312</c:v>
                </c:pt>
                <c:pt idx="3910">
                  <c:v>-0.87693399729886679</c:v>
                </c:pt>
                <c:pt idx="3911">
                  <c:v>1.6550713508411989</c:v>
                </c:pt>
                <c:pt idx="3912">
                  <c:v>2.7730497502467681</c:v>
                </c:pt>
                <c:pt idx="3913">
                  <c:v>3.190484146754764</c:v>
                </c:pt>
                <c:pt idx="3914">
                  <c:v>3.1206010611741668</c:v>
                </c:pt>
                <c:pt idx="3915">
                  <c:v>3.6751793160756718</c:v>
                </c:pt>
                <c:pt idx="3916">
                  <c:v>3.4586680498152549</c:v>
                </c:pt>
                <c:pt idx="3917">
                  <c:v>2.381189065222808</c:v>
                </c:pt>
                <c:pt idx="3918">
                  <c:v>2.8816387423721381</c:v>
                </c:pt>
                <c:pt idx="3919">
                  <c:v>3.548598729646812</c:v>
                </c:pt>
                <c:pt idx="3920">
                  <c:v>4.3338773128545309</c:v>
                </c:pt>
                <c:pt idx="3921">
                  <c:v>5.0881306493262333</c:v>
                </c:pt>
                <c:pt idx="3922">
                  <c:v>4.9762749429465458</c:v>
                </c:pt>
                <c:pt idx="3923">
                  <c:v>-12.114802375956829</c:v>
                </c:pt>
                <c:pt idx="3924">
                  <c:v>-16.424010407357891</c:v>
                </c:pt>
                <c:pt idx="3925">
                  <c:v>-16.216439497771969</c:v>
                </c:pt>
                <c:pt idx="3926">
                  <c:v>-15.303948724137239</c:v>
                </c:pt>
                <c:pt idx="3927">
                  <c:v>-15.11240106940482</c:v>
                </c:pt>
                <c:pt idx="3928">
                  <c:v>-14.825776063228799</c:v>
                </c:pt>
                <c:pt idx="3929">
                  <c:v>-14.62382094134912</c:v>
                </c:pt>
                <c:pt idx="3930">
                  <c:v>-13.63145127036973</c:v>
                </c:pt>
                <c:pt idx="3931">
                  <c:v>-14.603445478108799</c:v>
                </c:pt>
                <c:pt idx="3932">
                  <c:v>-15.061508043399</c:v>
                </c:pt>
                <c:pt idx="3933">
                  <c:v>-15.304725942850769</c:v>
                </c:pt>
                <c:pt idx="3934">
                  <c:v>-15.4100418514155</c:v>
                </c:pt>
                <c:pt idx="3935">
                  <c:v>-15.502799024901149</c:v>
                </c:pt>
                <c:pt idx="3936">
                  <c:v>-16.266058550056009</c:v>
                </c:pt>
                <c:pt idx="3937">
                  <c:v>-15.781532540936359</c:v>
                </c:pt>
                <c:pt idx="3938">
                  <c:v>-16.185256715239738</c:v>
                </c:pt>
                <c:pt idx="3939">
                  <c:v>-17.992230661764179</c:v>
                </c:pt>
                <c:pt idx="3940">
                  <c:v>-19.184061817464269</c:v>
                </c:pt>
                <c:pt idx="3941">
                  <c:v>-19.983817322603389</c:v>
                </c:pt>
                <c:pt idx="3942">
                  <c:v>-20.390515514216951</c:v>
                </c:pt>
                <c:pt idx="3943">
                  <c:v>-20.421936068966829</c:v>
                </c:pt>
                <c:pt idx="3944">
                  <c:v>-20.522065377349389</c:v>
                </c:pt>
                <c:pt idx="3945">
                  <c:v>-20.800657760989939</c:v>
                </c:pt>
                <c:pt idx="3946">
                  <c:v>-20.825971374496451</c:v>
                </c:pt>
                <c:pt idx="3947">
                  <c:v>-20.890490472606171</c:v>
                </c:pt>
                <c:pt idx="3948">
                  <c:v>-20.90833078820652</c:v>
                </c:pt>
                <c:pt idx="3949">
                  <c:v>-20.897262898491</c:v>
                </c:pt>
                <c:pt idx="3950">
                  <c:v>-23.92693178189398</c:v>
                </c:pt>
                <c:pt idx="3951">
                  <c:v>-21.65316475994905</c:v>
                </c:pt>
                <c:pt idx="3952">
                  <c:v>-26.275729407471491</c:v>
                </c:pt>
                <c:pt idx="3953">
                  <c:v>-42.96102834180116</c:v>
                </c:pt>
                <c:pt idx="3954">
                  <c:v>-48.26848987823621</c:v>
                </c:pt>
                <c:pt idx="3955">
                  <c:v>-42.379893174067767</c:v>
                </c:pt>
                <c:pt idx="3956">
                  <c:v>-45.195230908246302</c:v>
                </c:pt>
                <c:pt idx="3957">
                  <c:v>-44.131346520642012</c:v>
                </c:pt>
                <c:pt idx="3958">
                  <c:v>-43.707970379473593</c:v>
                </c:pt>
                <c:pt idx="3959">
                  <c:v>-45.919597750472093</c:v>
                </c:pt>
                <c:pt idx="3960">
                  <c:v>-41.966001248293793</c:v>
                </c:pt>
                <c:pt idx="3961">
                  <c:v>-39.220743069788533</c:v>
                </c:pt>
                <c:pt idx="3962">
                  <c:v>-37.078764843766059</c:v>
                </c:pt>
                <c:pt idx="3963">
                  <c:v>-35.317871090966797</c:v>
                </c:pt>
                <c:pt idx="3964">
                  <c:v>-34.758268421132613</c:v>
                </c:pt>
                <c:pt idx="3965">
                  <c:v>-33.873213384164707</c:v>
                </c:pt>
                <c:pt idx="3966">
                  <c:v>-32.086723513361328</c:v>
                </c:pt>
                <c:pt idx="3967">
                  <c:v>-31.22094043510679</c:v>
                </c:pt>
                <c:pt idx="3968">
                  <c:v>-30.49058217245474</c:v>
                </c:pt>
                <c:pt idx="3969">
                  <c:v>-29.73823230915788</c:v>
                </c:pt>
                <c:pt idx="3970">
                  <c:v>-28.380814705494561</c:v>
                </c:pt>
                <c:pt idx="3971">
                  <c:v>-27.966876907546151</c:v>
                </c:pt>
                <c:pt idx="3972">
                  <c:v>-28.262224079630212</c:v>
                </c:pt>
                <c:pt idx="3973">
                  <c:v>-29.359349950942171</c:v>
                </c:pt>
                <c:pt idx="3974">
                  <c:v>-29.51570221567691</c:v>
                </c:pt>
                <c:pt idx="3975">
                  <c:v>-29.522938206850831</c:v>
                </c:pt>
                <c:pt idx="3976">
                  <c:v>-29.586082895297132</c:v>
                </c:pt>
                <c:pt idx="3977">
                  <c:v>-29.8141730729111</c:v>
                </c:pt>
                <c:pt idx="3978">
                  <c:v>-30.591040479429051</c:v>
                </c:pt>
                <c:pt idx="3979">
                  <c:v>-31.220784684120769</c:v>
                </c:pt>
                <c:pt idx="3980">
                  <c:v>-31.23645238713754</c:v>
                </c:pt>
                <c:pt idx="3981">
                  <c:v>-30.198456904582159</c:v>
                </c:pt>
                <c:pt idx="3982">
                  <c:v>-28.368853215066022</c:v>
                </c:pt>
                <c:pt idx="3983">
                  <c:v>-26.854907179030519</c:v>
                </c:pt>
                <c:pt idx="3984">
                  <c:v>-25.14234243460761</c:v>
                </c:pt>
                <c:pt idx="3985">
                  <c:v>-24.242872644251161</c:v>
                </c:pt>
                <c:pt idx="3986">
                  <c:v>-25.306573483476711</c:v>
                </c:pt>
                <c:pt idx="3987">
                  <c:v>-26.031024930518878</c:v>
                </c:pt>
                <c:pt idx="3988">
                  <c:v>-26.057922035316341</c:v>
                </c:pt>
                <c:pt idx="3989">
                  <c:v>-25.377715114496311</c:v>
                </c:pt>
                <c:pt idx="3990">
                  <c:v>-24.424154184514041</c:v>
                </c:pt>
                <c:pt idx="3991">
                  <c:v>-23.293376347577151</c:v>
                </c:pt>
                <c:pt idx="3992">
                  <c:v>-23.992121652028839</c:v>
                </c:pt>
                <c:pt idx="3993">
                  <c:v>-24.629608338580269</c:v>
                </c:pt>
                <c:pt idx="3994">
                  <c:v>-24.972427026634961</c:v>
                </c:pt>
                <c:pt idx="3995">
                  <c:v>-25.115110188214409</c:v>
                </c:pt>
                <c:pt idx="3996">
                  <c:v>-25.186973042549369</c:v>
                </c:pt>
                <c:pt idx="3997">
                  <c:v>-25.174274229531459</c:v>
                </c:pt>
                <c:pt idx="3998">
                  <c:v>-25.058440335474788</c:v>
                </c:pt>
                <c:pt idx="3999">
                  <c:v>-25.11450584805506</c:v>
                </c:pt>
                <c:pt idx="4000">
                  <c:v>-25.76813925839825</c:v>
                </c:pt>
                <c:pt idx="4001">
                  <c:v>-23.176037387005771</c:v>
                </c:pt>
                <c:pt idx="4002">
                  <c:v>-20.431365788367891</c:v>
                </c:pt>
                <c:pt idx="4003">
                  <c:v>-17.20448517621168</c:v>
                </c:pt>
                <c:pt idx="4004">
                  <c:v>-14.62956709367683</c:v>
                </c:pt>
                <c:pt idx="4005">
                  <c:v>-12.108547480914719</c:v>
                </c:pt>
                <c:pt idx="4006">
                  <c:v>-13.915812933676239</c:v>
                </c:pt>
                <c:pt idx="4007">
                  <c:v>-15.410625727148711</c:v>
                </c:pt>
                <c:pt idx="4008">
                  <c:v>-12.142648022941939</c:v>
                </c:pt>
                <c:pt idx="4009">
                  <c:v>-11.3211811373284</c:v>
                </c:pt>
                <c:pt idx="4010">
                  <c:v>-10.22738132523842</c:v>
                </c:pt>
                <c:pt idx="4011">
                  <c:v>-10.614980570822141</c:v>
                </c:pt>
                <c:pt idx="4012">
                  <c:v>-9.6939306326427079</c:v>
                </c:pt>
                <c:pt idx="4013">
                  <c:v>-13.196948390418889</c:v>
                </c:pt>
                <c:pt idx="4014">
                  <c:v>-14.453077047285349</c:v>
                </c:pt>
                <c:pt idx="4015">
                  <c:v>-13.234255126060029</c:v>
                </c:pt>
                <c:pt idx="4016">
                  <c:v>-14.7851459048773</c:v>
                </c:pt>
                <c:pt idx="4017">
                  <c:v>-15.769217637189261</c:v>
                </c:pt>
                <c:pt idx="4018">
                  <c:v>-16.183700873497209</c:v>
                </c:pt>
                <c:pt idx="4019">
                  <c:v>-16.3759123163933</c:v>
                </c:pt>
                <c:pt idx="4020">
                  <c:v>-15.265478922202529</c:v>
                </c:pt>
                <c:pt idx="4021">
                  <c:v>-15.275524740865441</c:v>
                </c:pt>
                <c:pt idx="4022">
                  <c:v>-13.975587526414101</c:v>
                </c:pt>
                <c:pt idx="4023">
                  <c:v>-15.044327421733019</c:v>
                </c:pt>
                <c:pt idx="4024">
                  <c:v>-15.656099341539701</c:v>
                </c:pt>
                <c:pt idx="4025">
                  <c:v>-16.35924067394911</c:v>
                </c:pt>
                <c:pt idx="4026">
                  <c:v>-16.65914876416177</c:v>
                </c:pt>
                <c:pt idx="4027">
                  <c:v>-15.664446058679349</c:v>
                </c:pt>
                <c:pt idx="4028">
                  <c:v>-16.148712128601112</c:v>
                </c:pt>
                <c:pt idx="4029">
                  <c:v>-16.373176474592931</c:v>
                </c:pt>
                <c:pt idx="4030">
                  <c:v>-16.432937924091888</c:v>
                </c:pt>
                <c:pt idx="4031">
                  <c:v>-16.565201398299401</c:v>
                </c:pt>
                <c:pt idx="4032">
                  <c:v>-16.567615922051079</c:v>
                </c:pt>
                <c:pt idx="4033">
                  <c:v>-16.641895073749819</c:v>
                </c:pt>
                <c:pt idx="4034">
                  <c:v>-16.626550783950059</c:v>
                </c:pt>
                <c:pt idx="4035">
                  <c:v>-17.103713574158238</c:v>
                </c:pt>
                <c:pt idx="4036">
                  <c:v>-16.621401022954458</c:v>
                </c:pt>
                <c:pt idx="4037">
                  <c:v>-16.904583823693471</c:v>
                </c:pt>
                <c:pt idx="4038">
                  <c:v>-17.104147382570108</c:v>
                </c:pt>
                <c:pt idx="4039">
                  <c:v>-17.026960607820051</c:v>
                </c:pt>
                <c:pt idx="4040">
                  <c:v>-16.838994711985521</c:v>
                </c:pt>
                <c:pt idx="4041">
                  <c:v>-16.204189702163411</c:v>
                </c:pt>
                <c:pt idx="4042">
                  <c:v>-16.117914343865891</c:v>
                </c:pt>
                <c:pt idx="4043">
                  <c:v>-15.08188588850992</c:v>
                </c:pt>
                <c:pt idx="4044">
                  <c:v>-14.36351479744374</c:v>
                </c:pt>
                <c:pt idx="4045">
                  <c:v>-13.58675012601369</c:v>
                </c:pt>
                <c:pt idx="4046">
                  <c:v>-12.46624572924145</c:v>
                </c:pt>
                <c:pt idx="4047">
                  <c:v>-11.7546820324034</c:v>
                </c:pt>
                <c:pt idx="4048">
                  <c:v>-10.25147745093847</c:v>
                </c:pt>
                <c:pt idx="4049">
                  <c:v>-9.1211693275292873</c:v>
                </c:pt>
                <c:pt idx="4050">
                  <c:v>-8.7387098544018897</c:v>
                </c:pt>
                <c:pt idx="4051">
                  <c:v>-7.7901645108514401</c:v>
                </c:pt>
                <c:pt idx="4052">
                  <c:v>-6.969879569958298</c:v>
                </c:pt>
                <c:pt idx="4053">
                  <c:v>-6.094725508296758</c:v>
                </c:pt>
                <c:pt idx="4054">
                  <c:v>-5.5578560309438529</c:v>
                </c:pt>
                <c:pt idx="4055">
                  <c:v>-5.4650282272251403</c:v>
                </c:pt>
                <c:pt idx="4056">
                  <c:v>-6.7543213721499598</c:v>
                </c:pt>
                <c:pt idx="4057">
                  <c:v>-10.500831510892761</c:v>
                </c:pt>
                <c:pt idx="4058">
                  <c:v>-17.884706897618109</c:v>
                </c:pt>
                <c:pt idx="4059">
                  <c:v>-18.613178952803629</c:v>
                </c:pt>
                <c:pt idx="4060">
                  <c:v>-14.59844378359675</c:v>
                </c:pt>
                <c:pt idx="4061">
                  <c:v>-12.86917311247284</c:v>
                </c:pt>
                <c:pt idx="4062">
                  <c:v>-12.243107659209359</c:v>
                </c:pt>
                <c:pt idx="4063">
                  <c:v>-8.4881640362713782</c:v>
                </c:pt>
                <c:pt idx="4064">
                  <c:v>-9.3494918740555342</c:v>
                </c:pt>
                <c:pt idx="4065">
                  <c:v>-11.11275811062252</c:v>
                </c:pt>
                <c:pt idx="4066">
                  <c:v>-12.079640729011579</c:v>
                </c:pt>
                <c:pt idx="4067">
                  <c:v>-13.05900991753651</c:v>
                </c:pt>
                <c:pt idx="4068">
                  <c:v>-13.794443653895829</c:v>
                </c:pt>
                <c:pt idx="4069">
                  <c:v>-13.10389780480812</c:v>
                </c:pt>
                <c:pt idx="4070">
                  <c:v>-7.2722862108158424</c:v>
                </c:pt>
                <c:pt idx="4071">
                  <c:v>-5.9384870014401017</c:v>
                </c:pt>
                <c:pt idx="4072">
                  <c:v>-7.0205862961817473</c:v>
                </c:pt>
                <c:pt idx="4073">
                  <c:v>-7.7628773443053092</c:v>
                </c:pt>
                <c:pt idx="4074">
                  <c:v>-8.3254172346148003</c:v>
                </c:pt>
                <c:pt idx="4075">
                  <c:v>-8.8450512023696817</c:v>
                </c:pt>
                <c:pt idx="4076">
                  <c:v>-8.9260647245640108</c:v>
                </c:pt>
                <c:pt idx="4077">
                  <c:v>-8.7190259825128287</c:v>
                </c:pt>
                <c:pt idx="4078">
                  <c:v>-9.0745807085455219</c:v>
                </c:pt>
                <c:pt idx="4079">
                  <c:v>-8.6925430903720837</c:v>
                </c:pt>
                <c:pt idx="4080">
                  <c:v>-8.005873901827897</c:v>
                </c:pt>
                <c:pt idx="4081">
                  <c:v>-7.4012962667371909</c:v>
                </c:pt>
                <c:pt idx="4082">
                  <c:v>-6.012404198156613</c:v>
                </c:pt>
                <c:pt idx="4083">
                  <c:v>-4.1896834445350422</c:v>
                </c:pt>
                <c:pt idx="4084">
                  <c:v>-5.3522085636944077</c:v>
                </c:pt>
                <c:pt idx="4085">
                  <c:v>-6.2863940548085084</c:v>
                </c:pt>
                <c:pt idx="4086">
                  <c:v>-6.7796624466258262</c:v>
                </c:pt>
                <c:pt idx="4087">
                  <c:v>-6.8704158979719683</c:v>
                </c:pt>
                <c:pt idx="4088">
                  <c:v>-6.6536826230544133</c:v>
                </c:pt>
                <c:pt idx="4089">
                  <c:v>-6.6379015160145292</c:v>
                </c:pt>
                <c:pt idx="4090">
                  <c:v>-5.1292065969224856</c:v>
                </c:pt>
                <c:pt idx="4091">
                  <c:v>-92.721324005441375</c:v>
                </c:pt>
                <c:pt idx="4092">
                  <c:v>-22.539358030945412</c:v>
                </c:pt>
                <c:pt idx="4093">
                  <c:v>-7.9855380959184856</c:v>
                </c:pt>
                <c:pt idx="4094">
                  <c:v>-7.8524403515383412</c:v>
                </c:pt>
                <c:pt idx="4095">
                  <c:v>-8.5076675334738852</c:v>
                </c:pt>
                <c:pt idx="4096">
                  <c:v>-8.7075232674857617</c:v>
                </c:pt>
                <c:pt idx="4097">
                  <c:v>-8.756990508573125</c:v>
                </c:pt>
                <c:pt idx="4098">
                  <c:v>-8.7553445897114841</c:v>
                </c:pt>
                <c:pt idx="4099">
                  <c:v>-8.8751059456163262</c:v>
                </c:pt>
                <c:pt idx="4100">
                  <c:v>-9.004065643532428</c:v>
                </c:pt>
                <c:pt idx="4101">
                  <c:v>-9.1932045112285792</c:v>
                </c:pt>
                <c:pt idx="4102">
                  <c:v>-9.3981070395570256</c:v>
                </c:pt>
                <c:pt idx="4103">
                  <c:v>-9.6639067849255653</c:v>
                </c:pt>
                <c:pt idx="4104">
                  <c:v>-9.7207167101818399</c:v>
                </c:pt>
                <c:pt idx="4105">
                  <c:v>-9.4357773771197486</c:v>
                </c:pt>
                <c:pt idx="4106">
                  <c:v>-9.1109361765482646</c:v>
                </c:pt>
                <c:pt idx="4107">
                  <c:v>-10.40493067491683</c:v>
                </c:pt>
                <c:pt idx="4108">
                  <c:v>-10.72832628400516</c:v>
                </c:pt>
                <c:pt idx="4109">
                  <c:v>-10.525684919935159</c:v>
                </c:pt>
                <c:pt idx="4110">
                  <c:v>-9.9750089210000326</c:v>
                </c:pt>
                <c:pt idx="4111">
                  <c:v>-10.89221167372957</c:v>
                </c:pt>
                <c:pt idx="4112">
                  <c:v>-11.439032739050299</c:v>
                </c:pt>
                <c:pt idx="4113">
                  <c:v>-11.8415093421757</c:v>
                </c:pt>
                <c:pt idx="4114">
                  <c:v>-11.98037734049119</c:v>
                </c:pt>
                <c:pt idx="4115">
                  <c:v>-12.151863710587561</c:v>
                </c:pt>
                <c:pt idx="4116">
                  <c:v>-12.23640283202622</c:v>
                </c:pt>
                <c:pt idx="4117">
                  <c:v>-12.52442752556216</c:v>
                </c:pt>
                <c:pt idx="4118">
                  <c:v>-12.23394382498282</c:v>
                </c:pt>
                <c:pt idx="4119">
                  <c:v>-12.32088887767792</c:v>
                </c:pt>
                <c:pt idx="4120">
                  <c:v>-12.771229651370399</c:v>
                </c:pt>
                <c:pt idx="4121">
                  <c:v>-13.112583940849129</c:v>
                </c:pt>
                <c:pt idx="4122">
                  <c:v>-13.39942241785508</c:v>
                </c:pt>
                <c:pt idx="4123">
                  <c:v>-13.6457022160224</c:v>
                </c:pt>
                <c:pt idx="4124">
                  <c:v>-13.86780801574754</c:v>
                </c:pt>
                <c:pt idx="4125">
                  <c:v>-13.80901783170558</c:v>
                </c:pt>
                <c:pt idx="4126">
                  <c:v>-13.839470672325669</c:v>
                </c:pt>
                <c:pt idx="4127">
                  <c:v>-13.3888340503382</c:v>
                </c:pt>
                <c:pt idx="4128">
                  <c:v>-13.64893806371124</c:v>
                </c:pt>
                <c:pt idx="4129">
                  <c:v>-13.756411706695941</c:v>
                </c:pt>
                <c:pt idx="4130">
                  <c:v>-14.007307670815591</c:v>
                </c:pt>
                <c:pt idx="4131">
                  <c:v>-14.145342296470901</c:v>
                </c:pt>
                <c:pt idx="4132">
                  <c:v>-14.27414332744033</c:v>
                </c:pt>
                <c:pt idx="4133">
                  <c:v>-14.337491238695261</c:v>
                </c:pt>
                <c:pt idx="4134">
                  <c:v>-14.048595159377101</c:v>
                </c:pt>
                <c:pt idx="4135">
                  <c:v>-15.97329398203922</c:v>
                </c:pt>
                <c:pt idx="4136">
                  <c:v>-15.51090346422294</c:v>
                </c:pt>
                <c:pt idx="4137">
                  <c:v>-13.144325810384521</c:v>
                </c:pt>
                <c:pt idx="4138">
                  <c:v>-11.409197837938949</c:v>
                </c:pt>
                <c:pt idx="4139">
                  <c:v>-13.87380368482356</c:v>
                </c:pt>
                <c:pt idx="4140">
                  <c:v>-11.99346916031412</c:v>
                </c:pt>
                <c:pt idx="4141">
                  <c:v>-13.102232982195471</c:v>
                </c:pt>
                <c:pt idx="4142">
                  <c:v>-13.47625385485612</c:v>
                </c:pt>
                <c:pt idx="4143">
                  <c:v>-13.73509355963574</c:v>
                </c:pt>
                <c:pt idx="4144">
                  <c:v>-13.991329798067049</c:v>
                </c:pt>
                <c:pt idx="4145">
                  <c:v>-14.372011739361371</c:v>
                </c:pt>
                <c:pt idx="4146">
                  <c:v>-14.25293552234076</c:v>
                </c:pt>
                <c:pt idx="4147">
                  <c:v>-14.499795163389409</c:v>
                </c:pt>
                <c:pt idx="4148">
                  <c:v>-13.58170890769583</c:v>
                </c:pt>
                <c:pt idx="4149">
                  <c:v>-12.686224816633841</c:v>
                </c:pt>
                <c:pt idx="4150">
                  <c:v>-11.63994542361853</c:v>
                </c:pt>
                <c:pt idx="4151">
                  <c:v>-10.46156079890465</c:v>
                </c:pt>
                <c:pt idx="4152">
                  <c:v>-8.736742189785744</c:v>
                </c:pt>
                <c:pt idx="4153">
                  <c:v>-11.05013862912339</c:v>
                </c:pt>
                <c:pt idx="4154">
                  <c:v>-12.036244138693901</c:v>
                </c:pt>
                <c:pt idx="4155">
                  <c:v>-12.16649111807406</c:v>
                </c:pt>
                <c:pt idx="4156">
                  <c:v>-12.507109195770621</c:v>
                </c:pt>
                <c:pt idx="4157">
                  <c:v>-12.19441436679411</c:v>
                </c:pt>
                <c:pt idx="4158">
                  <c:v>-10.49517823970098</c:v>
                </c:pt>
                <c:pt idx="4159">
                  <c:v>-8.4838045942072142</c:v>
                </c:pt>
                <c:pt idx="4160">
                  <c:v>-4.3884244565286394</c:v>
                </c:pt>
                <c:pt idx="4161">
                  <c:v>0.69464194219585096</c:v>
                </c:pt>
                <c:pt idx="4162">
                  <c:v>-9.1575640644515488</c:v>
                </c:pt>
                <c:pt idx="4163">
                  <c:v>-5.6771254327827023</c:v>
                </c:pt>
                <c:pt idx="4164">
                  <c:v>-3.370231981161353</c:v>
                </c:pt>
                <c:pt idx="4165">
                  <c:v>-1.157124678125953</c:v>
                </c:pt>
                <c:pt idx="4166">
                  <c:v>0.1802175431297641</c:v>
                </c:pt>
                <c:pt idx="4167">
                  <c:v>-3.6745324430417838</c:v>
                </c:pt>
                <c:pt idx="4168">
                  <c:v>-3.8552391220573199</c:v>
                </c:pt>
                <c:pt idx="4169">
                  <c:v>-3.6586264532635941</c:v>
                </c:pt>
                <c:pt idx="4170">
                  <c:v>-6.1744531161836917</c:v>
                </c:pt>
                <c:pt idx="4171">
                  <c:v>-8.0379956309281297</c:v>
                </c:pt>
                <c:pt idx="4172">
                  <c:v>-8.3412082266722862</c:v>
                </c:pt>
                <c:pt idx="4173">
                  <c:v>-8.5037567329881725</c:v>
                </c:pt>
                <c:pt idx="4174">
                  <c:v>-8.0095722052693219</c:v>
                </c:pt>
                <c:pt idx="4175">
                  <c:v>-7.3608845153118239</c:v>
                </c:pt>
                <c:pt idx="4176">
                  <c:v>-6.6171117034201643</c:v>
                </c:pt>
                <c:pt idx="4177">
                  <c:v>-5.909017494061068</c:v>
                </c:pt>
                <c:pt idx="4178">
                  <c:v>-5.2795804555817094</c:v>
                </c:pt>
                <c:pt idx="4179">
                  <c:v>-4.9653385151045839</c:v>
                </c:pt>
                <c:pt idx="4180">
                  <c:v>-4.7262569055885351</c:v>
                </c:pt>
                <c:pt idx="4181">
                  <c:v>-4.4406536126613574</c:v>
                </c:pt>
                <c:pt idx="4182">
                  <c:v>-5.2504208215760997</c:v>
                </c:pt>
                <c:pt idx="4183">
                  <c:v>-5.4879249487099946</c:v>
                </c:pt>
                <c:pt idx="4184">
                  <c:v>-4.7334129882154627</c:v>
                </c:pt>
                <c:pt idx="4185">
                  <c:v>-4.1237107271796631</c:v>
                </c:pt>
                <c:pt idx="4186">
                  <c:v>-3.6780326172894249</c:v>
                </c:pt>
                <c:pt idx="4187">
                  <c:v>-3.5071305055432589</c:v>
                </c:pt>
                <c:pt idx="4188">
                  <c:v>-4.8311394922380373</c:v>
                </c:pt>
                <c:pt idx="4189">
                  <c:v>-5.747411214037875</c:v>
                </c:pt>
                <c:pt idx="4190">
                  <c:v>-6.1481205458788111</c:v>
                </c:pt>
                <c:pt idx="4191">
                  <c:v>-5.9543791120492813</c:v>
                </c:pt>
                <c:pt idx="4192">
                  <c:v>-5.5319466732132057</c:v>
                </c:pt>
                <c:pt idx="4193">
                  <c:v>-5.8204209152130559</c:v>
                </c:pt>
                <c:pt idx="4194">
                  <c:v>-4.1545403616567143</c:v>
                </c:pt>
                <c:pt idx="4195">
                  <c:v>-2.617119097791424</c:v>
                </c:pt>
                <c:pt idx="4196">
                  <c:v>-3.4854312074509219</c:v>
                </c:pt>
                <c:pt idx="4197">
                  <c:v>-2.6458545820914101</c:v>
                </c:pt>
                <c:pt idx="4198">
                  <c:v>-2.113988010367315</c:v>
                </c:pt>
                <c:pt idx="4199">
                  <c:v>-1.9815536060968171</c:v>
                </c:pt>
                <c:pt idx="4200">
                  <c:v>-1.9733411533468941</c:v>
                </c:pt>
                <c:pt idx="4201">
                  <c:v>-2.0542102365074371</c:v>
                </c:pt>
                <c:pt idx="4202">
                  <c:v>-1.996407442799168</c:v>
                </c:pt>
                <c:pt idx="4203">
                  <c:v>-1.767489900622913</c:v>
                </c:pt>
                <c:pt idx="4204">
                  <c:v>-0.43739278034237122</c:v>
                </c:pt>
                <c:pt idx="4205">
                  <c:v>-0.54052688558491724</c:v>
                </c:pt>
                <c:pt idx="4206">
                  <c:v>-0.74844754526380086</c:v>
                </c:pt>
                <c:pt idx="4207">
                  <c:v>-0.94727417501450617</c:v>
                </c:pt>
                <c:pt idx="4208">
                  <c:v>-0.28122105436432321</c:v>
                </c:pt>
                <c:pt idx="4209">
                  <c:v>1.185938368682002</c:v>
                </c:pt>
                <c:pt idx="4210">
                  <c:v>3.610323849889816</c:v>
                </c:pt>
                <c:pt idx="4211">
                  <c:v>0.49059094324609021</c:v>
                </c:pt>
                <c:pt idx="4212">
                  <c:v>1.1073578166634801</c:v>
                </c:pt>
                <c:pt idx="4213">
                  <c:v>1.329872938070487</c:v>
                </c:pt>
                <c:pt idx="4214">
                  <c:v>1.3316828970080219</c:v>
                </c:pt>
                <c:pt idx="4215">
                  <c:v>1.3445608246437639</c:v>
                </c:pt>
                <c:pt idx="4216">
                  <c:v>0.98908853500849858</c:v>
                </c:pt>
                <c:pt idx="4217">
                  <c:v>1.208167440587999</c:v>
                </c:pt>
                <c:pt idx="4218">
                  <c:v>0.72823719612421201</c:v>
                </c:pt>
                <c:pt idx="4219">
                  <c:v>0.52025278050703605</c:v>
                </c:pt>
                <c:pt idx="4220">
                  <c:v>0.5176525276784858</c:v>
                </c:pt>
                <c:pt idx="4221">
                  <c:v>0.60845986844874744</c:v>
                </c:pt>
                <c:pt idx="4222">
                  <c:v>0.74174821888773579</c:v>
                </c:pt>
                <c:pt idx="4223">
                  <c:v>0.86254364263984229</c:v>
                </c:pt>
                <c:pt idx="4224">
                  <c:v>0.25387424545007059</c:v>
                </c:pt>
                <c:pt idx="4225">
                  <c:v>-0.1098420897540464</c:v>
                </c:pt>
                <c:pt idx="4226">
                  <c:v>-0.441340352301971</c:v>
                </c:pt>
                <c:pt idx="4227">
                  <c:v>-0.4367739548779852</c:v>
                </c:pt>
                <c:pt idx="4228">
                  <c:v>-0.2381940919919785</c:v>
                </c:pt>
                <c:pt idx="4229">
                  <c:v>8.0023915537395851E-2</c:v>
                </c:pt>
                <c:pt idx="4230">
                  <c:v>-1.17694766543471</c:v>
                </c:pt>
                <c:pt idx="4231">
                  <c:v>-1.506783243264046</c:v>
                </c:pt>
                <c:pt idx="4232">
                  <c:v>-0.86139117675649857</c:v>
                </c:pt>
                <c:pt idx="4233">
                  <c:v>-0.9152177879047656</c:v>
                </c:pt>
                <c:pt idx="4234">
                  <c:v>-1.101348222762077</c:v>
                </c:pt>
                <c:pt idx="4235">
                  <c:v>-1.119610298953148</c:v>
                </c:pt>
                <c:pt idx="4236">
                  <c:v>-1.196414646600076</c:v>
                </c:pt>
                <c:pt idx="4237">
                  <c:v>-1.444218463993614</c:v>
                </c:pt>
                <c:pt idx="4238">
                  <c:v>-1.877508058819451</c:v>
                </c:pt>
                <c:pt idx="4239">
                  <c:v>-2.267733919828316</c:v>
                </c:pt>
                <c:pt idx="4240">
                  <c:v>-1.2277059992228421</c:v>
                </c:pt>
                <c:pt idx="4241">
                  <c:v>-0.62601177792555518</c:v>
                </c:pt>
                <c:pt idx="4242">
                  <c:v>-0.27330266430860922</c:v>
                </c:pt>
                <c:pt idx="4243">
                  <c:v>0.61780624921883742</c:v>
                </c:pt>
                <c:pt idx="4244">
                  <c:v>-0.27297628320636141</c:v>
                </c:pt>
                <c:pt idx="4245">
                  <c:v>3.0505638884026278</c:v>
                </c:pt>
                <c:pt idx="4246">
                  <c:v>3.2490055106383759</c:v>
                </c:pt>
                <c:pt idx="4247">
                  <c:v>4.030539288263455</c:v>
                </c:pt>
                <c:pt idx="4248">
                  <c:v>3.917964169551055</c:v>
                </c:pt>
                <c:pt idx="4249">
                  <c:v>3.4713671408644551</c:v>
                </c:pt>
                <c:pt idx="4250">
                  <c:v>2.1202282431827228</c:v>
                </c:pt>
                <c:pt idx="4251">
                  <c:v>2.7342541446575979</c:v>
                </c:pt>
                <c:pt idx="4252">
                  <c:v>3.027730887873481</c:v>
                </c:pt>
                <c:pt idx="4253">
                  <c:v>3.1452745002751068</c:v>
                </c:pt>
                <c:pt idx="4254">
                  <c:v>4.6197405457000684</c:v>
                </c:pt>
                <c:pt idx="4255">
                  <c:v>5.7619619673804436</c:v>
                </c:pt>
                <c:pt idx="4256">
                  <c:v>6.5858828171262971</c:v>
                </c:pt>
                <c:pt idx="4257">
                  <c:v>7.1781130930279566</c:v>
                </c:pt>
                <c:pt idx="4258">
                  <c:v>7.7138823361659163</c:v>
                </c:pt>
                <c:pt idx="4259">
                  <c:v>5.5450846577368651</c:v>
                </c:pt>
                <c:pt idx="4260">
                  <c:v>4.031376372263729</c:v>
                </c:pt>
                <c:pt idx="4261">
                  <c:v>4.1894715176710982</c:v>
                </c:pt>
                <c:pt idx="4262">
                  <c:v>4.2068443830823554</c:v>
                </c:pt>
                <c:pt idx="4263">
                  <c:v>4.1404851876462878</c:v>
                </c:pt>
                <c:pt idx="4264">
                  <c:v>3.9308266632221058</c:v>
                </c:pt>
                <c:pt idx="4265">
                  <c:v>4.5467976200527289</c:v>
                </c:pt>
                <c:pt idx="4266">
                  <c:v>3.3746207061810591</c:v>
                </c:pt>
                <c:pt idx="4267">
                  <c:v>3.6770604587462579</c:v>
                </c:pt>
                <c:pt idx="4268">
                  <c:v>3.7210511256552219</c:v>
                </c:pt>
                <c:pt idx="4269">
                  <c:v>3.9873546442847601</c:v>
                </c:pt>
                <c:pt idx="4270">
                  <c:v>4.3049750222090317</c:v>
                </c:pt>
                <c:pt idx="4271">
                  <c:v>4.5810419326522549</c:v>
                </c:pt>
                <c:pt idx="4272">
                  <c:v>4.8425360620120728</c:v>
                </c:pt>
                <c:pt idx="4273">
                  <c:v>4.7219890641084534</c:v>
                </c:pt>
                <c:pt idx="4274">
                  <c:v>5.7117296040129659</c:v>
                </c:pt>
                <c:pt idx="4275">
                  <c:v>6.4390985098319469</c:v>
                </c:pt>
                <c:pt idx="4276">
                  <c:v>6.7632983617714828</c:v>
                </c:pt>
                <c:pt idx="4277">
                  <c:v>7.0034745604137036</c:v>
                </c:pt>
                <c:pt idx="4278">
                  <c:v>7.2090301747245107</c:v>
                </c:pt>
                <c:pt idx="4279">
                  <c:v>6.1017659314434773</c:v>
                </c:pt>
                <c:pt idx="4280">
                  <c:v>6.6692981722091993</c:v>
                </c:pt>
                <c:pt idx="4281">
                  <c:v>7.7615340527753176</c:v>
                </c:pt>
                <c:pt idx="4282">
                  <c:v>8.1207557439315181</c:v>
                </c:pt>
                <c:pt idx="4283">
                  <c:v>8.4154599533126238</c:v>
                </c:pt>
                <c:pt idx="4284">
                  <c:v>8.671286550505517</c:v>
                </c:pt>
                <c:pt idx="4285">
                  <c:v>8.9015701743970794</c:v>
                </c:pt>
                <c:pt idx="4286">
                  <c:v>9.0221205089953429</c:v>
                </c:pt>
                <c:pt idx="4287">
                  <c:v>9.1522585924119682</c:v>
                </c:pt>
                <c:pt idx="4288">
                  <c:v>9.2978078861889664</c:v>
                </c:pt>
                <c:pt idx="4289">
                  <c:v>9.0683439094718388</c:v>
                </c:pt>
                <c:pt idx="4290">
                  <c:v>8.9423843059204806</c:v>
                </c:pt>
                <c:pt idx="4291">
                  <c:v>9.2060458356094763</c:v>
                </c:pt>
                <c:pt idx="4292">
                  <c:v>9.3718650652897928</c:v>
                </c:pt>
                <c:pt idx="4293">
                  <c:v>12.20424528644639</c:v>
                </c:pt>
                <c:pt idx="4294">
                  <c:v>11.782032767780439</c:v>
                </c:pt>
                <c:pt idx="4295">
                  <c:v>12.041757248675131</c:v>
                </c:pt>
                <c:pt idx="4296">
                  <c:v>11.807157763555381</c:v>
                </c:pt>
                <c:pt idx="4297">
                  <c:v>11.39896819404667</c:v>
                </c:pt>
                <c:pt idx="4298">
                  <c:v>10.97004825635107</c:v>
                </c:pt>
                <c:pt idx="4299">
                  <c:v>10.96332191828234</c:v>
                </c:pt>
                <c:pt idx="4300">
                  <c:v>9.8150162385811193</c:v>
                </c:pt>
                <c:pt idx="4301">
                  <c:v>9.2678083548025825</c:v>
                </c:pt>
                <c:pt idx="4302">
                  <c:v>9.2295469879761782</c:v>
                </c:pt>
                <c:pt idx="4303">
                  <c:v>9.1501679956649582</c:v>
                </c:pt>
                <c:pt idx="4304">
                  <c:v>8.8571937762245447</c:v>
                </c:pt>
                <c:pt idx="4305">
                  <c:v>8.575440869391425</c:v>
                </c:pt>
                <c:pt idx="4306">
                  <c:v>8.0855878062358038</c:v>
                </c:pt>
                <c:pt idx="4307">
                  <c:v>7.8967477423128933</c:v>
                </c:pt>
                <c:pt idx="4308">
                  <c:v>7.1481451307953066</c:v>
                </c:pt>
                <c:pt idx="4309">
                  <c:v>7.326941238011127</c:v>
                </c:pt>
                <c:pt idx="4310">
                  <c:v>7.0650602049630606</c:v>
                </c:pt>
                <c:pt idx="4311">
                  <c:v>6.9690561117207821</c:v>
                </c:pt>
                <c:pt idx="4312">
                  <c:v>6.77872323275216</c:v>
                </c:pt>
                <c:pt idx="4313">
                  <c:v>6.7945273627314791</c:v>
                </c:pt>
                <c:pt idx="4314">
                  <c:v>6.7381719966917579</c:v>
                </c:pt>
                <c:pt idx="4315">
                  <c:v>5.8663834500027114</c:v>
                </c:pt>
                <c:pt idx="4316">
                  <c:v>5.1040419237983379</c:v>
                </c:pt>
                <c:pt idx="4317">
                  <c:v>5.0937014043674944</c:v>
                </c:pt>
                <c:pt idx="4318">
                  <c:v>4.9588947716796881</c:v>
                </c:pt>
                <c:pt idx="4319">
                  <c:v>5.2729725211394189</c:v>
                </c:pt>
                <c:pt idx="4320">
                  <c:v>5.7106031284524263</c:v>
                </c:pt>
                <c:pt idx="4321">
                  <c:v>5.7394480887267498</c:v>
                </c:pt>
                <c:pt idx="4322">
                  <c:v>6.1204664993785052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6-476A-888C-8DF59B36F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0224848"/>
        <c:axId val="1382582000"/>
      </c:barChart>
      <c:dateAx>
        <c:axId val="198022484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2582000"/>
        <c:crosses val="autoZero"/>
        <c:auto val="1"/>
        <c:lblOffset val="100"/>
        <c:baseTimeUnit val="days"/>
      </c:dateAx>
      <c:valAx>
        <c:axId val="13825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0224848"/>
        <c:crosses val="autoZero"/>
        <c:crossBetween val="between"/>
      </c:valAx>
      <c:valAx>
        <c:axId val="1830817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0212784"/>
        <c:crosses val="max"/>
        <c:crossBetween val="between"/>
      </c:valAx>
      <c:dateAx>
        <c:axId val="19802127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830817792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44450</xdr:rowOff>
    </xdr:from>
    <xdr:to>
      <xdr:col>7</xdr:col>
      <xdr:colOff>568325</xdr:colOff>
      <xdr:row>16</xdr:row>
      <xdr:rowOff>25400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9015293-0ACB-43EA-F3AA-73E6F6C29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</xdr:row>
      <xdr:rowOff>82550</xdr:rowOff>
    </xdr:from>
    <xdr:to>
      <xdr:col>7</xdr:col>
      <xdr:colOff>479425</xdr:colOff>
      <xdr:row>16</xdr:row>
      <xdr:rowOff>63500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E0C817C-3F75-1F59-06E4-ED6656C20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1</xdr:row>
      <xdr:rowOff>101600</xdr:rowOff>
    </xdr:from>
    <xdr:to>
      <xdr:col>9</xdr:col>
      <xdr:colOff>352425</xdr:colOff>
      <xdr:row>16</xdr:row>
      <xdr:rowOff>82550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1B4DD32-F46C-4449-1363-A0F7598C6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949325</xdr:colOff>
      <xdr:row>2</xdr:row>
      <xdr:rowOff>76200</xdr:rowOff>
    </xdr:from>
    <xdr:to>
      <xdr:col>8</xdr:col>
      <xdr:colOff>625475</xdr:colOff>
      <xdr:row>17</xdr:row>
      <xdr:rowOff>57150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EAB11F5-29FC-544D-F3BD-7E51797EF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212725</xdr:colOff>
      <xdr:row>0</xdr:row>
      <xdr:rowOff>120650</xdr:rowOff>
    </xdr:from>
    <xdr:to>
      <xdr:col>7</xdr:col>
      <xdr:colOff>549275</xdr:colOff>
      <xdr:row>15</xdr:row>
      <xdr:rowOff>101600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E5EBD4E-1D2A-A718-D690-383E455FB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24"/>
  <sheetViews>
    <sheetView topLeftCell="C1" workbookViewId="0">
      <selection activeCell="K1" activeCellId="2" sqref="A1:A1048576 F1:F1048576 K1:K1048576"/>
    </sheetView>
  </sheetViews>
  <sheetFormatPr baseColWidth="10" defaultColWidth="8.7265625" defaultRowHeight="14.5" x14ac:dyDescent="0.35"/>
  <cols>
    <col min="1" max="1" width="32.1796875" style="3" bestFit="1" customWidth="1"/>
    <col min="2" max="2" width="17.54296875" bestFit="1" customWidth="1"/>
    <col min="3" max="3" width="13.7265625" bestFit="1" customWidth="1"/>
    <col min="4" max="4" width="12.453125" bestFit="1" customWidth="1"/>
    <col min="5" max="5" width="15.6328125" bestFit="1" customWidth="1"/>
    <col min="6" max="6" width="13.08984375" bestFit="1" customWidth="1"/>
    <col min="7" max="7" width="17" bestFit="1" customWidth="1"/>
    <col min="8" max="8" width="15.54296875" bestFit="1" customWidth="1"/>
    <col min="9" max="9" width="12.453125" bestFit="1" customWidth="1"/>
    <col min="10" max="10" width="15.36328125" bestFit="1" customWidth="1"/>
    <col min="11" max="11" width="20.36328125" bestFit="1" customWidth="1"/>
  </cols>
  <sheetData>
    <row r="1" spans="1:11" s="1" customFormat="1" x14ac:dyDescent="0.35">
      <c r="A1" s="2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3">
        <v>40182</v>
      </c>
      <c r="B2">
        <v>1.1714849841485619</v>
      </c>
      <c r="C2">
        <v>-0.93716687107356478</v>
      </c>
      <c r="D2">
        <v>-0.456433863831883</v>
      </c>
      <c r="E2">
        <v>0.11944967042820839</v>
      </c>
      <c r="F2">
        <v>0.1026660803286759</v>
      </c>
      <c r="G2">
        <v>4.432557188878004</v>
      </c>
      <c r="H2">
        <v>-2.979637009103818</v>
      </c>
      <c r="I2">
        <v>-5.7595545716422762</v>
      </c>
      <c r="J2">
        <v>1.7132326670831119</v>
      </c>
      <c r="K2">
        <v>2.593401724784977</v>
      </c>
    </row>
    <row r="3" spans="1:11" x14ac:dyDescent="0.35">
      <c r="A3" s="3">
        <v>40183</v>
      </c>
      <c r="B3">
        <v>-6.6441167478794929</v>
      </c>
      <c r="C3">
        <v>-2.0389905014777661</v>
      </c>
      <c r="D3">
        <v>-19.835347640230871</v>
      </c>
      <c r="E3">
        <v>1.422699383870096E-2</v>
      </c>
      <c r="F3">
        <v>28.50422789574943</v>
      </c>
      <c r="G3">
        <v>4.4124830802061048</v>
      </c>
      <c r="H3">
        <v>-3.303786545670313</v>
      </c>
      <c r="I3">
        <v>-6.2100338080026214</v>
      </c>
      <c r="J3">
        <v>2.4759236463561289</v>
      </c>
      <c r="K3">
        <v>2.625413627110698</v>
      </c>
    </row>
    <row r="4" spans="1:11" x14ac:dyDescent="0.35">
      <c r="A4" s="3">
        <v>40184</v>
      </c>
      <c r="B4">
        <v>-10.38024451666227</v>
      </c>
      <c r="C4">
        <v>-1.0860108799738271</v>
      </c>
      <c r="D4">
        <v>-10.98197779573457</v>
      </c>
      <c r="E4">
        <v>0.37596924438266832</v>
      </c>
      <c r="F4">
        <v>22.072263947987999</v>
      </c>
      <c r="G4">
        <v>4.2810637407703673</v>
      </c>
      <c r="H4">
        <v>-4.1985040661184811</v>
      </c>
      <c r="I4">
        <v>-7.3230712815815826</v>
      </c>
      <c r="J4">
        <v>4.4566166019886229</v>
      </c>
      <c r="K4">
        <v>2.783895004941066</v>
      </c>
    </row>
    <row r="5" spans="1:11" x14ac:dyDescent="0.35">
      <c r="A5" s="3">
        <v>40185</v>
      </c>
      <c r="B5">
        <v>7.7711736265721489</v>
      </c>
      <c r="C5">
        <v>-1.614368185684651</v>
      </c>
      <c r="D5">
        <v>-6.9621079583843652</v>
      </c>
      <c r="E5">
        <v>-0.24431834381775269</v>
      </c>
      <c r="F5">
        <v>1.049620861314617</v>
      </c>
      <c r="G5">
        <v>3.6445701650732691</v>
      </c>
      <c r="H5">
        <v>-4.7167929108834912</v>
      </c>
      <c r="I5">
        <v>-7.643094514629631</v>
      </c>
      <c r="J5">
        <v>5.6232925058767096</v>
      </c>
      <c r="K5">
        <v>3.0920247545631332</v>
      </c>
    </row>
    <row r="6" spans="1:11" x14ac:dyDescent="0.35">
      <c r="A6" s="3">
        <v>40186</v>
      </c>
      <c r="B6">
        <v>8.8678012731346758</v>
      </c>
      <c r="C6">
        <v>-2.9059105832408458</v>
      </c>
      <c r="D6">
        <v>-9.3175187728147364</v>
      </c>
      <c r="E6">
        <v>-0.15630113194152881</v>
      </c>
      <c r="F6">
        <v>3.5119292148624361</v>
      </c>
      <c r="G6">
        <v>1.659125503957156</v>
      </c>
      <c r="H6">
        <v>-5.7442195661523812</v>
      </c>
      <c r="I6">
        <v>-8.7320932014228134</v>
      </c>
      <c r="J6">
        <v>7.9818933978410396</v>
      </c>
      <c r="K6">
        <v>4.8352938657770022</v>
      </c>
    </row>
    <row r="7" spans="1:11" x14ac:dyDescent="0.35">
      <c r="A7" s="3">
        <v>40189</v>
      </c>
      <c r="B7">
        <v>3.8408102752298792</v>
      </c>
      <c r="C7">
        <v>-2.610053619968411</v>
      </c>
      <c r="D7">
        <v>-9.9144486664685942</v>
      </c>
      <c r="E7">
        <v>0.60659054808123081</v>
      </c>
      <c r="F7">
        <v>8.0771014631258975</v>
      </c>
      <c r="G7">
        <v>1.2412418908246541</v>
      </c>
      <c r="H7">
        <v>-5.9914865659258334</v>
      </c>
      <c r="I7">
        <v>-9.22557275742966</v>
      </c>
      <c r="J7">
        <v>7.5975553397809179</v>
      </c>
      <c r="K7">
        <v>6.3782620927499227</v>
      </c>
    </row>
    <row r="8" spans="1:11" x14ac:dyDescent="0.35">
      <c r="A8" s="3">
        <v>40190</v>
      </c>
      <c r="B8">
        <v>-11.876960812776741</v>
      </c>
      <c r="C8">
        <v>-0.93875456828044435</v>
      </c>
      <c r="D8">
        <v>-11.417631647121411</v>
      </c>
      <c r="E8">
        <v>2.652558977250258</v>
      </c>
      <c r="F8">
        <v>21.58078805092833</v>
      </c>
      <c r="G8">
        <v>0.46058107036420282</v>
      </c>
      <c r="H8">
        <v>-5.3430048028548427</v>
      </c>
      <c r="I8">
        <v>-9.0370133406668742</v>
      </c>
      <c r="J8">
        <v>6.3236376420983351</v>
      </c>
      <c r="K8">
        <v>7.595799431059179</v>
      </c>
    </row>
    <row r="9" spans="1:11" x14ac:dyDescent="0.35">
      <c r="A9" s="3">
        <v>40191</v>
      </c>
      <c r="B9">
        <v>-16.226305483107229</v>
      </c>
      <c r="C9">
        <v>5.8508808941650763</v>
      </c>
      <c r="D9">
        <v>-27.28956577651164</v>
      </c>
      <c r="E9">
        <v>20.649465484680452</v>
      </c>
      <c r="F9">
        <v>17.015524880773349</v>
      </c>
      <c r="G9">
        <v>-3.6894583899469531</v>
      </c>
      <c r="H9">
        <v>-3.316574097229676</v>
      </c>
      <c r="I9">
        <v>-8.2751990454972528</v>
      </c>
      <c r="J9">
        <v>6.3249433910351378</v>
      </c>
      <c r="K9">
        <v>8.9562881416387494</v>
      </c>
    </row>
    <row r="10" spans="1:11" x14ac:dyDescent="0.35">
      <c r="A10" s="3">
        <v>40192</v>
      </c>
      <c r="B10">
        <v>-19.369051453448719</v>
      </c>
      <c r="C10">
        <v>4.1666687520733809</v>
      </c>
      <c r="D10">
        <v>-31.99986641845538</v>
      </c>
      <c r="E10">
        <v>27.88430223251131</v>
      </c>
      <c r="F10">
        <v>19.317946887319408</v>
      </c>
      <c r="G10">
        <v>-4.1272994492919111</v>
      </c>
      <c r="H10">
        <v>-3.2752819576799941</v>
      </c>
      <c r="I10">
        <v>-8.2477370602398423</v>
      </c>
      <c r="J10">
        <v>5.1734604067963179</v>
      </c>
      <c r="K10">
        <v>10.476858060415431</v>
      </c>
    </row>
    <row r="11" spans="1:11" x14ac:dyDescent="0.35">
      <c r="A11" s="3">
        <v>40193</v>
      </c>
      <c r="B11">
        <v>-22.73060871746733</v>
      </c>
      <c r="C11">
        <v>5.6212423585189271</v>
      </c>
      <c r="D11">
        <v>-35.724667146013317</v>
      </c>
      <c r="E11">
        <v>29.83200193281823</v>
      </c>
      <c r="F11">
        <v>23.00203157214349</v>
      </c>
      <c r="G11">
        <v>-5.2433092042753842</v>
      </c>
      <c r="H11">
        <v>-2.6306470894976499</v>
      </c>
      <c r="I11">
        <v>-8.8589578953389747</v>
      </c>
      <c r="J11">
        <v>3.8535626429896239</v>
      </c>
      <c r="K11">
        <v>12.879351546122381</v>
      </c>
    </row>
    <row r="12" spans="1:11" x14ac:dyDescent="0.35">
      <c r="A12" s="3">
        <v>40196</v>
      </c>
      <c r="B12">
        <v>-26.778487832101579</v>
      </c>
      <c r="C12">
        <v>2.8425196874990739</v>
      </c>
      <c r="D12">
        <v>-30.636951972723601</v>
      </c>
      <c r="E12">
        <v>28.0153602595819</v>
      </c>
      <c r="F12">
        <v>26.557559857744199</v>
      </c>
      <c r="G12">
        <v>-6.361449650219928</v>
      </c>
      <c r="H12">
        <v>-2.2124455076558078</v>
      </c>
      <c r="I12">
        <v>-8.9667375945736083</v>
      </c>
      <c r="J12">
        <v>3.8336040198875838</v>
      </c>
      <c r="K12">
        <v>13.707028732561771</v>
      </c>
    </row>
    <row r="13" spans="1:11" x14ac:dyDescent="0.35">
      <c r="A13" s="3">
        <v>40197</v>
      </c>
      <c r="B13">
        <v>-30.03883989148428</v>
      </c>
      <c r="C13">
        <v>1.351671344770814</v>
      </c>
      <c r="D13">
        <v>-28.382597776915091</v>
      </c>
      <c r="E13">
        <v>26.651003467431892</v>
      </c>
      <c r="F13">
        <v>30.418762856196651</v>
      </c>
      <c r="G13">
        <v>-7.623244966020934</v>
      </c>
      <c r="H13">
        <v>-2.2393350573453432</v>
      </c>
      <c r="I13">
        <v>-9.1450151933360573</v>
      </c>
      <c r="J13">
        <v>4.2881639352343903</v>
      </c>
      <c r="K13">
        <v>14.71943128146795</v>
      </c>
    </row>
    <row r="14" spans="1:11" x14ac:dyDescent="0.35">
      <c r="A14" s="3">
        <v>40198</v>
      </c>
      <c r="B14">
        <v>-32.1151001608971</v>
      </c>
      <c r="C14">
        <v>0.19645045556100271</v>
      </c>
      <c r="D14">
        <v>-26.53651806655807</v>
      </c>
      <c r="E14">
        <v>25.1686784349615</v>
      </c>
      <c r="F14">
        <v>33.286489336932661</v>
      </c>
      <c r="G14">
        <v>-8.9391460846993915</v>
      </c>
      <c r="H14">
        <v>-2.3645037161063271</v>
      </c>
      <c r="I14">
        <v>-9.2395827438489064</v>
      </c>
      <c r="J14">
        <v>5.6908438187812234</v>
      </c>
      <c r="K14">
        <v>14.852388725873411</v>
      </c>
    </row>
    <row r="15" spans="1:11" x14ac:dyDescent="0.35">
      <c r="A15" s="3">
        <v>40199</v>
      </c>
      <c r="B15">
        <v>-29.03980845264763</v>
      </c>
      <c r="C15">
        <v>-0.71430104379580683</v>
      </c>
      <c r="D15">
        <v>-21.74021863395237</v>
      </c>
      <c r="E15">
        <v>15.578388484782471</v>
      </c>
      <c r="F15">
        <v>35.915939645613342</v>
      </c>
      <c r="G15">
        <v>-7.993328611706854</v>
      </c>
      <c r="H15">
        <v>-3.5480442535225691</v>
      </c>
      <c r="I15">
        <v>-10.761342951319159</v>
      </c>
      <c r="J15">
        <v>8.4904492334951236</v>
      </c>
      <c r="K15">
        <v>13.81226658305347</v>
      </c>
    </row>
    <row r="16" spans="1:11" x14ac:dyDescent="0.35">
      <c r="A16" s="3">
        <v>40200</v>
      </c>
      <c r="B16">
        <v>-30.079427223015418</v>
      </c>
      <c r="C16">
        <v>-0.50445999081563642</v>
      </c>
      <c r="D16">
        <v>-37.09206581459221</v>
      </c>
      <c r="E16">
        <v>26.65894615104752</v>
      </c>
      <c r="F16">
        <v>41.017006877375742</v>
      </c>
      <c r="G16">
        <v>-8.247635416733317</v>
      </c>
      <c r="H16">
        <v>-2.498612023383501</v>
      </c>
      <c r="I16">
        <v>-10.738363184239001</v>
      </c>
      <c r="J16">
        <v>10.07735401954481</v>
      </c>
      <c r="K16">
        <v>11.40725660481101</v>
      </c>
    </row>
    <row r="17" spans="1:11" x14ac:dyDescent="0.35">
      <c r="A17" s="3">
        <v>40203</v>
      </c>
      <c r="B17">
        <v>-27.874024409314909</v>
      </c>
      <c r="C17">
        <v>-1.2192629872467859</v>
      </c>
      <c r="D17">
        <v>-39.598272036434182</v>
      </c>
      <c r="E17">
        <v>28.323288375421409</v>
      </c>
      <c r="F17">
        <v>40.368271057574468</v>
      </c>
      <c r="G17">
        <v>-7.8456129982947047</v>
      </c>
      <c r="H17">
        <v>-6.2807239137106592</v>
      </c>
      <c r="I17">
        <v>-15.01930040223662</v>
      </c>
      <c r="J17">
        <v>15.387955202575011</v>
      </c>
      <c r="K17">
        <v>13.757682111666959</v>
      </c>
    </row>
    <row r="18" spans="1:11" x14ac:dyDescent="0.35">
      <c r="A18" s="3">
        <v>40204</v>
      </c>
      <c r="B18">
        <v>-30.170040734886761</v>
      </c>
      <c r="C18">
        <v>1.270848873332707</v>
      </c>
      <c r="D18">
        <v>-41.198577262067808</v>
      </c>
      <c r="E18">
        <v>25.536240314324651</v>
      </c>
      <c r="F18">
        <v>44.561528809297222</v>
      </c>
      <c r="G18">
        <v>-7.6456259408918683</v>
      </c>
      <c r="H18">
        <v>-9.0316347728197997</v>
      </c>
      <c r="I18">
        <v>-18.7631226478338</v>
      </c>
      <c r="J18">
        <v>18.96655474601631</v>
      </c>
      <c r="K18">
        <v>16.47382861552915</v>
      </c>
    </row>
    <row r="19" spans="1:11" x14ac:dyDescent="0.35">
      <c r="A19" s="3">
        <v>40205</v>
      </c>
      <c r="B19">
        <v>-35.576377413744567</v>
      </c>
      <c r="C19">
        <v>-0.39156849827989498</v>
      </c>
      <c r="D19">
        <v>-41.703408721871213</v>
      </c>
      <c r="E19">
        <v>25.38274020363599</v>
      </c>
      <c r="F19">
        <v>52.288614430259678</v>
      </c>
      <c r="G19">
        <v>-9.3105410665798303</v>
      </c>
      <c r="H19">
        <v>-11.816992764851371</v>
      </c>
      <c r="I19">
        <v>-22.209613077692222</v>
      </c>
      <c r="J19">
        <v>17.371043338072369</v>
      </c>
      <c r="K19">
        <v>25.96610357105105</v>
      </c>
    </row>
    <row r="20" spans="1:11" x14ac:dyDescent="0.35">
      <c r="A20" s="3">
        <v>40206</v>
      </c>
      <c r="B20">
        <v>-33.015127902065707</v>
      </c>
      <c r="C20">
        <v>-5.4041516178311007</v>
      </c>
      <c r="D20">
        <v>-44.098366746738989</v>
      </c>
      <c r="E20">
        <v>31.613123997715061</v>
      </c>
      <c r="F20">
        <v>50.904522268920743</v>
      </c>
      <c r="G20">
        <v>-12.853128523854791</v>
      </c>
      <c r="H20">
        <v>-13.51070218775522</v>
      </c>
      <c r="I20">
        <v>-23.829186685152759</v>
      </c>
      <c r="J20">
        <v>15.886792195055531</v>
      </c>
      <c r="K20">
        <v>34.306225201707242</v>
      </c>
    </row>
    <row r="21" spans="1:11" x14ac:dyDescent="0.35">
      <c r="A21" s="3">
        <v>40207</v>
      </c>
      <c r="B21">
        <v>-32.893883047150183</v>
      </c>
      <c r="C21">
        <v>-3.4437966264872242</v>
      </c>
      <c r="D21">
        <v>-43.211018713278179</v>
      </c>
      <c r="E21">
        <v>25.01154648005463</v>
      </c>
      <c r="F21">
        <v>54.537151906860963</v>
      </c>
      <c r="G21">
        <v>-12.02443082641272</v>
      </c>
      <c r="H21">
        <v>-13.33748773364289</v>
      </c>
      <c r="I21">
        <v>-24.007535294164541</v>
      </c>
      <c r="J21">
        <v>14.25507319762966</v>
      </c>
      <c r="K21">
        <v>35.114380656590498</v>
      </c>
    </row>
    <row r="22" spans="1:11" x14ac:dyDescent="0.35">
      <c r="A22" s="3">
        <v>40210</v>
      </c>
      <c r="B22">
        <v>-27.170581058835641</v>
      </c>
      <c r="C22">
        <v>-1.9117263314843209</v>
      </c>
      <c r="D22">
        <v>-44.088488126731242</v>
      </c>
      <c r="E22">
        <v>30.841102545176359</v>
      </c>
      <c r="F22">
        <v>42.329692971874842</v>
      </c>
      <c r="G22">
        <v>-11.204722926390611</v>
      </c>
      <c r="H22">
        <v>-12.81616387575224</v>
      </c>
      <c r="I22">
        <v>-24.363168155763049</v>
      </c>
      <c r="J22">
        <v>10.248426053070609</v>
      </c>
      <c r="K22">
        <v>38.135628904835279</v>
      </c>
    </row>
    <row r="23" spans="1:11" x14ac:dyDescent="0.35">
      <c r="A23" s="3">
        <v>40211</v>
      </c>
      <c r="B23">
        <v>-13.58623202119945</v>
      </c>
      <c r="C23">
        <v>-2.955688880337902</v>
      </c>
      <c r="D23">
        <v>-41.921920899064702</v>
      </c>
      <c r="E23">
        <v>26.8723807755519</v>
      </c>
      <c r="F23">
        <v>31.59146102505014</v>
      </c>
      <c r="G23">
        <v>-11.156616330577171</v>
      </c>
      <c r="H23">
        <v>-12.748829286985281</v>
      </c>
      <c r="I23">
        <v>-24.630793201753459</v>
      </c>
      <c r="J23">
        <v>8.942534946873316</v>
      </c>
      <c r="K23">
        <v>39.593703872442589</v>
      </c>
    </row>
    <row r="24" spans="1:11" x14ac:dyDescent="0.35">
      <c r="A24" s="3">
        <v>40212</v>
      </c>
      <c r="B24">
        <v>-21.428481714624152</v>
      </c>
      <c r="C24">
        <v>1.622863400697945</v>
      </c>
      <c r="D24">
        <v>-44.782318691058613</v>
      </c>
      <c r="E24">
        <v>30.288819227504259</v>
      </c>
      <c r="F24">
        <v>34.299117777480546</v>
      </c>
      <c r="G24">
        <v>-11.746077729582421</v>
      </c>
      <c r="H24">
        <v>-12.93059496232738</v>
      </c>
      <c r="I24">
        <v>-24.69222938063546</v>
      </c>
      <c r="J24">
        <v>9.2164985909818018</v>
      </c>
      <c r="K24">
        <v>40.152403481563468</v>
      </c>
    </row>
    <row r="25" spans="1:11" x14ac:dyDescent="0.35">
      <c r="A25" s="3">
        <v>40213</v>
      </c>
      <c r="B25">
        <v>-21.12931340277197</v>
      </c>
      <c r="C25">
        <v>-2.805710918289563</v>
      </c>
      <c r="D25">
        <v>-47.206415528056823</v>
      </c>
      <c r="E25">
        <v>22.192427079389081</v>
      </c>
      <c r="F25">
        <v>48.949012769729272</v>
      </c>
      <c r="G25">
        <v>-13.55961956702534</v>
      </c>
      <c r="H25">
        <v>-15.587523216126611</v>
      </c>
      <c r="I25">
        <v>-27.4503500128084</v>
      </c>
      <c r="J25">
        <v>8.6358701589897731</v>
      </c>
      <c r="K25">
        <v>47.961622636970567</v>
      </c>
    </row>
    <row r="26" spans="1:11" x14ac:dyDescent="0.35">
      <c r="A26" s="3">
        <v>40214</v>
      </c>
      <c r="B26">
        <v>-22.196008119416589</v>
      </c>
      <c r="C26">
        <v>-8.0238182126126674</v>
      </c>
      <c r="D26">
        <v>-55.485154212991489</v>
      </c>
      <c r="E26">
        <v>31.481734609422169</v>
      </c>
      <c r="F26">
        <v>54.223245935598577</v>
      </c>
      <c r="G26">
        <v>-15.81404963504905</v>
      </c>
      <c r="H26">
        <v>-15.120376573711731</v>
      </c>
      <c r="I26">
        <v>-26.68684013953553</v>
      </c>
      <c r="J26">
        <v>9.7725964964764689</v>
      </c>
      <c r="K26">
        <v>47.848669851819849</v>
      </c>
    </row>
    <row r="27" spans="1:11" x14ac:dyDescent="0.35">
      <c r="A27" s="3">
        <v>40215</v>
      </c>
      <c r="B27">
        <v>-23.33483913385421</v>
      </c>
      <c r="C27">
        <v>-9.4276944470084203</v>
      </c>
      <c r="D27">
        <v>-52.275569478553081</v>
      </c>
      <c r="E27">
        <v>38.209390703510827</v>
      </c>
      <c r="F27">
        <v>46.828712355904869</v>
      </c>
      <c r="G27">
        <v>-7.1175960061266386</v>
      </c>
      <c r="H27">
        <v>-23.02541428483325</v>
      </c>
      <c r="I27">
        <v>-42.68474574271842</v>
      </c>
      <c r="J27">
        <v>28.574472613077209</v>
      </c>
      <c r="K27">
        <v>44.253283420601093</v>
      </c>
    </row>
    <row r="28" spans="1:11" x14ac:dyDescent="0.35">
      <c r="A28" s="3">
        <v>40217</v>
      </c>
      <c r="B28">
        <v>-21.441267935017009</v>
      </c>
      <c r="C28">
        <v>-8.2379967575679629</v>
      </c>
      <c r="D28">
        <v>-51.554450754212347</v>
      </c>
      <c r="E28">
        <v>39.349661464726402</v>
      </c>
      <c r="F28">
        <v>41.884053982070938</v>
      </c>
      <c r="G28">
        <v>-8.4102796168439582</v>
      </c>
      <c r="H28">
        <v>-22.28792778074277</v>
      </c>
      <c r="I28">
        <v>-41.535779091920929</v>
      </c>
      <c r="J28">
        <v>28.36574477267769</v>
      </c>
      <c r="K28">
        <v>43.868241716829971</v>
      </c>
    </row>
    <row r="29" spans="1:11" x14ac:dyDescent="0.35">
      <c r="A29" s="3">
        <v>40218</v>
      </c>
      <c r="B29">
        <v>-19.946390438337069</v>
      </c>
      <c r="C29">
        <v>-7.5435777224672407</v>
      </c>
      <c r="D29">
        <v>-51.074170083542363</v>
      </c>
      <c r="E29">
        <v>40.450023116968907</v>
      </c>
      <c r="F29">
        <v>38.114115127377751</v>
      </c>
      <c r="G29">
        <v>-8.1163737186612153</v>
      </c>
      <c r="H29">
        <v>-22.14880814735125</v>
      </c>
      <c r="I29">
        <v>-41.503871133214552</v>
      </c>
      <c r="J29">
        <v>28.817248496944689</v>
      </c>
      <c r="K29">
        <v>42.951804502282329</v>
      </c>
    </row>
    <row r="30" spans="1:11" x14ac:dyDescent="0.35">
      <c r="A30" s="3">
        <v>40219</v>
      </c>
      <c r="B30">
        <v>-18.826441694166739</v>
      </c>
      <c r="C30">
        <v>-7.2785211832638774</v>
      </c>
      <c r="D30">
        <v>-49.871582924117831</v>
      </c>
      <c r="E30">
        <v>40.577579758490508</v>
      </c>
      <c r="F30">
        <v>35.398966043057953</v>
      </c>
      <c r="G30">
        <v>-7.2631586673747526</v>
      </c>
      <c r="H30">
        <v>-21.967939245892062</v>
      </c>
      <c r="I30">
        <v>-41.726035287902711</v>
      </c>
      <c r="J30">
        <v>29.048768717655619</v>
      </c>
      <c r="K30">
        <v>41.908364483513893</v>
      </c>
    </row>
    <row r="31" spans="1:11" x14ac:dyDescent="0.35">
      <c r="A31" s="3">
        <v>40220</v>
      </c>
      <c r="B31">
        <v>-13.348007140146651</v>
      </c>
      <c r="C31">
        <v>-4.8087101438774411</v>
      </c>
      <c r="D31">
        <v>-47.832696617025299</v>
      </c>
      <c r="E31">
        <v>38.61380825646954</v>
      </c>
      <c r="F31">
        <v>27.375605644579839</v>
      </c>
      <c r="G31">
        <v>-6.0438188501205516</v>
      </c>
      <c r="H31">
        <v>-21.61244236860011</v>
      </c>
      <c r="I31">
        <v>-41.654345164717647</v>
      </c>
      <c r="J31">
        <v>29.003886119435119</v>
      </c>
      <c r="K31">
        <v>40.306720264003197</v>
      </c>
    </row>
    <row r="32" spans="1:11" x14ac:dyDescent="0.35">
      <c r="A32" s="3">
        <v>40221</v>
      </c>
      <c r="B32">
        <v>-15.56015013969367</v>
      </c>
      <c r="C32">
        <v>-5.463575222411734</v>
      </c>
      <c r="D32">
        <v>-48.364284599423371</v>
      </c>
      <c r="E32">
        <v>38.222276257128932</v>
      </c>
      <c r="F32">
        <v>31.165733704399852</v>
      </c>
      <c r="G32">
        <v>-6.2626244809448792</v>
      </c>
      <c r="H32">
        <v>-22.182944676282151</v>
      </c>
      <c r="I32">
        <v>-42.279351362059373</v>
      </c>
      <c r="J32">
        <v>29.884456065717831</v>
      </c>
      <c r="K32">
        <v>40.840464453568572</v>
      </c>
    </row>
    <row r="33" spans="1:11" x14ac:dyDescent="0.35">
      <c r="A33" s="3">
        <v>40224</v>
      </c>
      <c r="B33">
        <v>-18.795531504399491</v>
      </c>
      <c r="C33">
        <v>-4.4721512867688196</v>
      </c>
      <c r="D33">
        <v>-48.009542627187351</v>
      </c>
      <c r="E33">
        <v>38.913248967364993</v>
      </c>
      <c r="F33">
        <v>32.363976450990677</v>
      </c>
      <c r="G33">
        <v>-5.9362260036650412</v>
      </c>
      <c r="H33">
        <v>-22.547071965461921</v>
      </c>
      <c r="I33">
        <v>-42.684030106671891</v>
      </c>
      <c r="J33">
        <v>30.566603525906881</v>
      </c>
      <c r="K33">
        <v>40.600724549891972</v>
      </c>
    </row>
    <row r="34" spans="1:11" x14ac:dyDescent="0.35">
      <c r="A34" s="3">
        <v>40225</v>
      </c>
      <c r="B34">
        <v>-23.348630078818889</v>
      </c>
      <c r="C34">
        <v>-1.9283730201341529</v>
      </c>
      <c r="D34">
        <v>-48.076257071497203</v>
      </c>
      <c r="E34">
        <v>40.921799189825578</v>
      </c>
      <c r="F34">
        <v>32.431460980624657</v>
      </c>
      <c r="G34">
        <v>-6.7122481946255057</v>
      </c>
      <c r="H34">
        <v>-23.05609908573361</v>
      </c>
      <c r="I34">
        <v>-43.12926482609474</v>
      </c>
      <c r="J34">
        <v>30.798730243173821</v>
      </c>
      <c r="K34">
        <v>42.098881863280027</v>
      </c>
    </row>
    <row r="35" spans="1:11" x14ac:dyDescent="0.35">
      <c r="A35" s="3">
        <v>40226</v>
      </c>
      <c r="B35">
        <v>-27.59210539373667</v>
      </c>
      <c r="C35">
        <v>3.1854712040789927E-2</v>
      </c>
      <c r="D35">
        <v>-48.715401204249218</v>
      </c>
      <c r="E35">
        <v>42.3618814283912</v>
      </c>
      <c r="F35">
        <v>33.913770457553888</v>
      </c>
      <c r="G35">
        <v>-7.2053250677279728</v>
      </c>
      <c r="H35">
        <v>-23.561619861107982</v>
      </c>
      <c r="I35">
        <v>-43.424233349982657</v>
      </c>
      <c r="J35">
        <v>31.020629313736411</v>
      </c>
      <c r="K35">
        <v>43.170548965082197</v>
      </c>
    </row>
    <row r="36" spans="1:11" x14ac:dyDescent="0.35">
      <c r="A36" s="3">
        <v>40227</v>
      </c>
      <c r="B36">
        <v>-28.09970703389272</v>
      </c>
      <c r="C36">
        <v>-1.194844066416181</v>
      </c>
      <c r="D36">
        <v>-47.360441411112241</v>
      </c>
      <c r="E36">
        <v>42.72638241766586</v>
      </c>
      <c r="F36">
        <v>33.928610093755282</v>
      </c>
      <c r="G36">
        <v>-8.2182315520252871</v>
      </c>
      <c r="H36">
        <v>-24.277588741080169</v>
      </c>
      <c r="I36">
        <v>-43.847090589890087</v>
      </c>
      <c r="J36">
        <v>30.642311518263941</v>
      </c>
      <c r="K36">
        <v>45.700599364731609</v>
      </c>
    </row>
    <row r="37" spans="1:11" x14ac:dyDescent="0.35">
      <c r="A37" s="3">
        <v>40228</v>
      </c>
      <c r="B37">
        <v>-27.283418859806641</v>
      </c>
      <c r="C37">
        <v>-2.0586549202849511</v>
      </c>
      <c r="D37">
        <v>-44.983852034576117</v>
      </c>
      <c r="E37">
        <v>40.423205041274059</v>
      </c>
      <c r="F37">
        <v>33.902720773393661</v>
      </c>
      <c r="G37">
        <v>-7.9022857102581483</v>
      </c>
      <c r="H37">
        <v>-24.518848310324529</v>
      </c>
      <c r="I37">
        <v>-44.013136788123283</v>
      </c>
      <c r="J37">
        <v>30.196427605080281</v>
      </c>
      <c r="K37">
        <v>46.23784320362568</v>
      </c>
    </row>
    <row r="38" spans="1:11" x14ac:dyDescent="0.35">
      <c r="A38" s="3">
        <v>40231</v>
      </c>
      <c r="B38">
        <v>-28.97816098018383</v>
      </c>
      <c r="C38">
        <v>-1.9680750378962979</v>
      </c>
      <c r="D38">
        <v>-44.048670857924733</v>
      </c>
      <c r="E38">
        <v>39.50216841797203</v>
      </c>
      <c r="F38">
        <v>35.492738458032832</v>
      </c>
      <c r="G38">
        <v>-7.0182326750011477</v>
      </c>
      <c r="H38">
        <v>-25.383377236351031</v>
      </c>
      <c r="I38">
        <v>-44.419287211097128</v>
      </c>
      <c r="J38">
        <v>28.030649461990549</v>
      </c>
      <c r="K38">
        <v>48.790247660458753</v>
      </c>
    </row>
    <row r="39" spans="1:11" x14ac:dyDescent="0.35">
      <c r="A39" s="3">
        <v>40232</v>
      </c>
      <c r="B39">
        <v>-31.457048442350999</v>
      </c>
      <c r="C39">
        <v>-3.4385205777928078</v>
      </c>
      <c r="D39">
        <v>-44.427943694331212</v>
      </c>
      <c r="E39">
        <v>38.760987517273669</v>
      </c>
      <c r="F39">
        <v>40.562525197201353</v>
      </c>
      <c r="G39">
        <v>-6.2712505758781809</v>
      </c>
      <c r="H39">
        <v>-26.281921079327521</v>
      </c>
      <c r="I39">
        <v>-44.540112871367953</v>
      </c>
      <c r="J39">
        <v>25.713986819451272</v>
      </c>
      <c r="K39">
        <v>51.379297707122383</v>
      </c>
    </row>
    <row r="40" spans="1:11" x14ac:dyDescent="0.35">
      <c r="A40" s="3">
        <v>40233</v>
      </c>
      <c r="B40">
        <v>-27.773600766423399</v>
      </c>
      <c r="C40">
        <v>-0.7896724682511973</v>
      </c>
      <c r="D40">
        <v>-42.669328559912387</v>
      </c>
      <c r="E40">
        <v>36.372530324327407</v>
      </c>
      <c r="F40">
        <v>34.86007147025957</v>
      </c>
      <c r="G40">
        <v>-7.4105271560161006</v>
      </c>
      <c r="H40">
        <v>-26.5534951594462</v>
      </c>
      <c r="I40">
        <v>-44.51158359115346</v>
      </c>
      <c r="J40">
        <v>25.330717567234942</v>
      </c>
      <c r="K40">
        <v>53.14488833938082</v>
      </c>
    </row>
    <row r="41" spans="1:11" x14ac:dyDescent="0.35">
      <c r="A41" s="3">
        <v>40234</v>
      </c>
      <c r="B41">
        <v>-31.425275846853129</v>
      </c>
      <c r="C41">
        <v>-3.1306331202136448</v>
      </c>
      <c r="D41">
        <v>-43.553688557379218</v>
      </c>
      <c r="E41">
        <v>37.03568872628135</v>
      </c>
      <c r="F41">
        <v>41.073908798164638</v>
      </c>
      <c r="G41">
        <v>-7.8106592347967494</v>
      </c>
      <c r="H41">
        <v>-26.923498223240831</v>
      </c>
      <c r="I41">
        <v>-44.785092967301139</v>
      </c>
      <c r="J41">
        <v>25.515707083827628</v>
      </c>
      <c r="K41">
        <v>54.00354334151109</v>
      </c>
    </row>
    <row r="42" spans="1:11" x14ac:dyDescent="0.35">
      <c r="A42" s="3">
        <v>40235</v>
      </c>
      <c r="B42">
        <v>-30.499757174523811</v>
      </c>
      <c r="C42">
        <v>-1.84119921664518</v>
      </c>
      <c r="D42">
        <v>-41.849410702588237</v>
      </c>
      <c r="E42">
        <v>38.620979302504473</v>
      </c>
      <c r="F42">
        <v>35.569387791252773</v>
      </c>
      <c r="G42">
        <v>-8.0567937559352174</v>
      </c>
      <c r="H42">
        <v>-26.4273080654207</v>
      </c>
      <c r="I42">
        <v>-44.604297690061543</v>
      </c>
      <c r="J42">
        <v>25.94641337174361</v>
      </c>
      <c r="K42">
        <v>53.141986139673861</v>
      </c>
    </row>
    <row r="43" spans="1:11" x14ac:dyDescent="0.35">
      <c r="A43" s="3">
        <v>40238</v>
      </c>
      <c r="B43">
        <v>-35.822882403070153</v>
      </c>
      <c r="C43">
        <v>1.656337998889285</v>
      </c>
      <c r="D43">
        <v>-39.864682825727058</v>
      </c>
      <c r="E43">
        <v>35.859707309533221</v>
      </c>
      <c r="F43">
        <v>38.171519920374699</v>
      </c>
      <c r="G43">
        <v>-7.9777315117164278</v>
      </c>
      <c r="H43">
        <v>-25.88376879265212</v>
      </c>
      <c r="I43">
        <v>-44.295817135378464</v>
      </c>
      <c r="J43">
        <v>27.85978455216582</v>
      </c>
      <c r="K43">
        <v>50.297532887581191</v>
      </c>
    </row>
    <row r="44" spans="1:11" x14ac:dyDescent="0.35">
      <c r="A44" s="3">
        <v>40239</v>
      </c>
      <c r="B44">
        <v>-33.921048147719631</v>
      </c>
      <c r="C44">
        <v>0.74787348404701248</v>
      </c>
      <c r="D44">
        <v>-39.306186946620322</v>
      </c>
      <c r="E44">
        <v>37.372170516473957</v>
      </c>
      <c r="F44">
        <v>35.10719109381899</v>
      </c>
      <c r="G44">
        <v>-14.8012884885896</v>
      </c>
      <c r="H44">
        <v>-26.94438330830177</v>
      </c>
      <c r="I44">
        <v>-44.576182383793153</v>
      </c>
      <c r="J44">
        <v>31.424030105685869</v>
      </c>
      <c r="K44">
        <v>54.897824074998653</v>
      </c>
    </row>
    <row r="45" spans="1:11" x14ac:dyDescent="0.35">
      <c r="A45" s="3">
        <v>40240</v>
      </c>
      <c r="B45">
        <v>-31.921814408448981</v>
      </c>
      <c r="C45">
        <v>0.33879029363339441</v>
      </c>
      <c r="D45">
        <v>-39.423332333294113</v>
      </c>
      <c r="E45">
        <v>38.093731743282959</v>
      </c>
      <c r="F45">
        <v>32.912624704826733</v>
      </c>
      <c r="G45">
        <v>-17.167986497671649</v>
      </c>
      <c r="H45">
        <v>-27.443402339099471</v>
      </c>
      <c r="I45">
        <v>-44.598179624502883</v>
      </c>
      <c r="J45">
        <v>35.952331185159842</v>
      </c>
      <c r="K45">
        <v>53.257237276114161</v>
      </c>
    </row>
    <row r="46" spans="1:11" x14ac:dyDescent="0.35">
      <c r="A46" s="3">
        <v>40241</v>
      </c>
      <c r="B46">
        <v>-34.775352499877528</v>
      </c>
      <c r="C46">
        <v>-0.53709594214140566</v>
      </c>
      <c r="D46">
        <v>-39.8182816554692</v>
      </c>
      <c r="E46">
        <v>38.982277675104712</v>
      </c>
      <c r="F46">
        <v>36.148452422383428</v>
      </c>
      <c r="G46">
        <v>-17.936442715103802</v>
      </c>
      <c r="H46">
        <v>-27.474245837161291</v>
      </c>
      <c r="I46">
        <v>-44.527660933056787</v>
      </c>
      <c r="J46">
        <v>38.570047519905472</v>
      </c>
      <c r="K46">
        <v>51.368301965416421</v>
      </c>
    </row>
    <row r="47" spans="1:11" x14ac:dyDescent="0.35">
      <c r="A47" s="3">
        <v>40242</v>
      </c>
      <c r="B47">
        <v>-36.000856244347588</v>
      </c>
      <c r="C47">
        <v>0.10151189871576349</v>
      </c>
      <c r="D47">
        <v>-39.529613435939247</v>
      </c>
      <c r="E47">
        <v>39.769787147966127</v>
      </c>
      <c r="F47">
        <v>35.659170633604937</v>
      </c>
      <c r="G47">
        <v>-23.031643626129739</v>
      </c>
      <c r="H47">
        <v>-28.864944927536961</v>
      </c>
      <c r="I47">
        <v>-45.099435676002862</v>
      </c>
      <c r="J47">
        <v>41.586646637428693</v>
      </c>
      <c r="K47">
        <v>55.409377592240872</v>
      </c>
    </row>
    <row r="48" spans="1:11" x14ac:dyDescent="0.35">
      <c r="A48" s="3">
        <v>40245</v>
      </c>
      <c r="B48">
        <v>-36.443245606484311</v>
      </c>
      <c r="C48">
        <v>1.5807495366242681</v>
      </c>
      <c r="D48">
        <v>-40.71792086273782</v>
      </c>
      <c r="E48">
        <v>39.738772015060533</v>
      </c>
      <c r="F48">
        <v>35.841644917537337</v>
      </c>
      <c r="G48">
        <v>-22.741554466762071</v>
      </c>
      <c r="H48">
        <v>-28.45169905055042</v>
      </c>
      <c r="I48">
        <v>-44.952261229317571</v>
      </c>
      <c r="J48">
        <v>41.481712662093592</v>
      </c>
      <c r="K48">
        <v>54.663802084536471</v>
      </c>
    </row>
    <row r="49" spans="1:11" x14ac:dyDescent="0.35">
      <c r="A49" s="3">
        <v>40246</v>
      </c>
      <c r="B49">
        <v>-38.530532767836377</v>
      </c>
      <c r="C49">
        <v>1.563649624234706</v>
      </c>
      <c r="D49">
        <v>-40.496888822950659</v>
      </c>
      <c r="E49">
        <v>39.964450002282192</v>
      </c>
      <c r="F49">
        <v>37.499321964270131</v>
      </c>
      <c r="G49">
        <v>-22.459174069554379</v>
      </c>
      <c r="H49">
        <v>-28.273441916417632</v>
      </c>
      <c r="I49">
        <v>-45.176201212505333</v>
      </c>
      <c r="J49">
        <v>36.445731257299173</v>
      </c>
      <c r="K49">
        <v>59.463085941178171</v>
      </c>
    </row>
    <row r="50" spans="1:11" x14ac:dyDescent="0.35">
      <c r="A50" s="3">
        <v>40247</v>
      </c>
      <c r="B50">
        <v>-39.646784511297049</v>
      </c>
      <c r="C50">
        <v>1.0523057638802411</v>
      </c>
      <c r="D50">
        <v>-40.208945463252519</v>
      </c>
      <c r="E50">
        <v>39.834106638302977</v>
      </c>
      <c r="F50">
        <v>38.96931757236635</v>
      </c>
      <c r="G50">
        <v>-24.39463189823034</v>
      </c>
      <c r="H50">
        <v>-28.774782898380721</v>
      </c>
      <c r="I50">
        <v>-45.184198593175772</v>
      </c>
      <c r="J50">
        <v>37.544492662957623</v>
      </c>
      <c r="K50">
        <v>60.809120726829207</v>
      </c>
    </row>
    <row r="51" spans="1:11" x14ac:dyDescent="0.35">
      <c r="A51" s="3">
        <v>40248</v>
      </c>
      <c r="B51">
        <v>-40.850931614706369</v>
      </c>
      <c r="C51">
        <v>1.068726466700902</v>
      </c>
      <c r="D51">
        <v>-40.032661661175027</v>
      </c>
      <c r="E51">
        <v>39.52190771816776</v>
      </c>
      <c r="F51">
        <v>40.292959091012733</v>
      </c>
      <c r="G51">
        <v>-23.84487650800445</v>
      </c>
      <c r="H51">
        <v>-28.843314187999951</v>
      </c>
      <c r="I51">
        <v>-45.250926198475852</v>
      </c>
      <c r="J51">
        <v>37.303226636188683</v>
      </c>
      <c r="K51">
        <v>60.635890258291553</v>
      </c>
    </row>
    <row r="52" spans="1:11" x14ac:dyDescent="0.35">
      <c r="A52" s="3">
        <v>40249</v>
      </c>
      <c r="B52">
        <v>-40.713720162646808</v>
      </c>
      <c r="C52">
        <v>1.1132758549438651</v>
      </c>
      <c r="D52">
        <v>-39.852992547768579</v>
      </c>
      <c r="E52">
        <v>39.331505045383551</v>
      </c>
      <c r="F52">
        <v>40.121931810087972</v>
      </c>
      <c r="G52">
        <v>-24.813823304669341</v>
      </c>
      <c r="H52">
        <v>-29.452164604112401</v>
      </c>
      <c r="I52">
        <v>-45.604385812886271</v>
      </c>
      <c r="J52">
        <v>38.839331717099</v>
      </c>
      <c r="K52">
        <v>61.031042004569002</v>
      </c>
    </row>
    <row r="53" spans="1:11" x14ac:dyDescent="0.35">
      <c r="A53" s="3">
        <v>40252</v>
      </c>
      <c r="B53">
        <v>-40.141319011531813</v>
      </c>
      <c r="C53">
        <v>1.1293686772397611</v>
      </c>
      <c r="D53">
        <v>-39.847895266783688</v>
      </c>
      <c r="E53">
        <v>39.503152845913547</v>
      </c>
      <c r="F53">
        <v>39.356692755162179</v>
      </c>
      <c r="G53">
        <v>-23.40176966422835</v>
      </c>
      <c r="H53">
        <v>-29.815216854509909</v>
      </c>
      <c r="I53">
        <v>-45.801300490387447</v>
      </c>
      <c r="J53">
        <v>38.619470507247001</v>
      </c>
      <c r="K53">
        <v>60.398816501878713</v>
      </c>
    </row>
    <row r="54" spans="1:11" x14ac:dyDescent="0.35">
      <c r="A54" s="3">
        <v>40253</v>
      </c>
      <c r="B54">
        <v>-40.302909759238368</v>
      </c>
      <c r="C54">
        <v>0.77276684845688237</v>
      </c>
      <c r="D54">
        <v>-39.501398543877222</v>
      </c>
      <c r="E54">
        <v>39.327961101786983</v>
      </c>
      <c r="F54">
        <v>39.703580352871718</v>
      </c>
      <c r="G54">
        <v>-20.830872597559729</v>
      </c>
      <c r="H54">
        <v>-30.289606531940731</v>
      </c>
      <c r="I54">
        <v>-45.838625908843149</v>
      </c>
      <c r="J54">
        <v>36.975665539744718</v>
      </c>
      <c r="K54">
        <v>59.983439498598898</v>
      </c>
    </row>
    <row r="55" spans="1:11" x14ac:dyDescent="0.35">
      <c r="A55" s="3">
        <v>40254</v>
      </c>
      <c r="B55">
        <v>-38.690975610785053</v>
      </c>
      <c r="C55">
        <v>0.35656035408802472</v>
      </c>
      <c r="D55">
        <v>-40.073108425505048</v>
      </c>
      <c r="E55">
        <v>41.157370901286839</v>
      </c>
      <c r="F55">
        <v>37.250152780915229</v>
      </c>
      <c r="G55">
        <v>-16.671955282923062</v>
      </c>
      <c r="H55">
        <v>-30.255592270839571</v>
      </c>
      <c r="I55">
        <v>-45.726988977519312</v>
      </c>
      <c r="J55">
        <v>35.417215180038681</v>
      </c>
      <c r="K55">
        <v>57.237321351243253</v>
      </c>
    </row>
    <row r="56" spans="1:11" x14ac:dyDescent="0.35">
      <c r="A56" s="3">
        <v>40255</v>
      </c>
      <c r="B56">
        <v>-38.150176104874127</v>
      </c>
      <c r="C56">
        <v>-8.6348836939180273E-2</v>
      </c>
      <c r="D56">
        <v>-40.562119274074462</v>
      </c>
      <c r="E56">
        <v>41.836768926429841</v>
      </c>
      <c r="F56">
        <v>36.961875289457929</v>
      </c>
      <c r="G56">
        <v>-14.512284504321981</v>
      </c>
      <c r="H56">
        <v>-31.376462055589041</v>
      </c>
      <c r="I56">
        <v>-46.158425334430802</v>
      </c>
      <c r="J56">
        <v>33.433884176622399</v>
      </c>
      <c r="K56">
        <v>58.61328771771943</v>
      </c>
    </row>
    <row r="57" spans="1:11" x14ac:dyDescent="0.35">
      <c r="A57" s="3">
        <v>40256</v>
      </c>
      <c r="B57">
        <v>-39.184741250161821</v>
      </c>
      <c r="C57">
        <v>-0.22707146295280009</v>
      </c>
      <c r="D57">
        <v>-40.476650931191742</v>
      </c>
      <c r="E57">
        <v>41.871069839113318</v>
      </c>
      <c r="F57">
        <v>38.017393805193038</v>
      </c>
      <c r="G57">
        <v>-11.742233054584441</v>
      </c>
      <c r="H57">
        <v>-32.149744389682169</v>
      </c>
      <c r="I57">
        <v>-46.585654082066938</v>
      </c>
      <c r="J57">
        <v>32.982059567100492</v>
      </c>
      <c r="K57">
        <v>57.495571959233061</v>
      </c>
    </row>
    <row r="58" spans="1:11" x14ac:dyDescent="0.35">
      <c r="A58" s="3">
        <v>40259</v>
      </c>
      <c r="B58">
        <v>-40.371301595683761</v>
      </c>
      <c r="C58">
        <v>-0.43562214383121761</v>
      </c>
      <c r="D58">
        <v>-41.094296665449853</v>
      </c>
      <c r="E58">
        <v>42.742004577499301</v>
      </c>
      <c r="F58">
        <v>39.15921582746553</v>
      </c>
      <c r="G58">
        <v>-9.9158961297901413</v>
      </c>
      <c r="H58">
        <v>-33.070306199485181</v>
      </c>
      <c r="I58">
        <v>-47.165317074494148</v>
      </c>
      <c r="J58">
        <v>33.645901515940878</v>
      </c>
      <c r="K58">
        <v>56.505617887828592</v>
      </c>
    </row>
    <row r="59" spans="1:11" x14ac:dyDescent="0.35">
      <c r="A59" s="3">
        <v>40260</v>
      </c>
      <c r="B59">
        <v>-41.871960621162117</v>
      </c>
      <c r="C59">
        <v>-0.94925578238318309</v>
      </c>
      <c r="D59">
        <v>-40.870736644607071</v>
      </c>
      <c r="E59">
        <v>41.177624234822602</v>
      </c>
      <c r="F59">
        <v>42.514328813329747</v>
      </c>
      <c r="G59">
        <v>-9.6522202778335888</v>
      </c>
      <c r="H59">
        <v>-34.26928923735737</v>
      </c>
      <c r="I59">
        <v>-47.914473442381237</v>
      </c>
      <c r="J59">
        <v>34.779576226567393</v>
      </c>
      <c r="K59">
        <v>57.056406731004799</v>
      </c>
    </row>
    <row r="60" spans="1:11" x14ac:dyDescent="0.35">
      <c r="A60" s="3">
        <v>40261</v>
      </c>
      <c r="B60">
        <v>-41.151124000783092</v>
      </c>
      <c r="C60">
        <v>-0.9207174632667261</v>
      </c>
      <c r="D60">
        <v>-41.123561170878247</v>
      </c>
      <c r="E60">
        <v>42.170247485760292</v>
      </c>
      <c r="F60">
        <v>41.025155149167773</v>
      </c>
      <c r="G60">
        <v>-10.17421784279631</v>
      </c>
      <c r="H60">
        <v>-34.908416688413553</v>
      </c>
      <c r="I60">
        <v>-48.62371056882462</v>
      </c>
      <c r="J60">
        <v>36.728836801489223</v>
      </c>
      <c r="K60">
        <v>56.97750829854526</v>
      </c>
    </row>
    <row r="61" spans="1:11" x14ac:dyDescent="0.35">
      <c r="A61" s="3">
        <v>40262</v>
      </c>
      <c r="B61">
        <v>-44.501660878280077</v>
      </c>
      <c r="C61">
        <v>0.54979240930097717</v>
      </c>
      <c r="D61">
        <v>-39.158079302198601</v>
      </c>
      <c r="E61">
        <v>38.876230027358673</v>
      </c>
      <c r="F61">
        <v>44.233717743819042</v>
      </c>
      <c r="G61">
        <v>-9.3340746969873578</v>
      </c>
      <c r="H61">
        <v>-35.265895532563889</v>
      </c>
      <c r="I61">
        <v>-48.942784555832837</v>
      </c>
      <c r="J61">
        <v>38.19889996851758</v>
      </c>
      <c r="K61">
        <v>55.343854816866511</v>
      </c>
    </row>
    <row r="62" spans="1:11" x14ac:dyDescent="0.35">
      <c r="A62" s="3">
        <v>40263</v>
      </c>
      <c r="B62">
        <v>-43.94226761596672</v>
      </c>
      <c r="C62">
        <v>1.7707697985934561</v>
      </c>
      <c r="D62">
        <v>-38.653361404665993</v>
      </c>
      <c r="E62">
        <v>36.878174091935051</v>
      </c>
      <c r="F62">
        <v>43.9466851301042</v>
      </c>
      <c r="G62">
        <v>-11.202589258219239</v>
      </c>
      <c r="H62">
        <v>-35.36320804218721</v>
      </c>
      <c r="I62">
        <v>-49.637597374624256</v>
      </c>
      <c r="J62">
        <v>39.614724243059896</v>
      </c>
      <c r="K62">
        <v>56.588670431970812</v>
      </c>
    </row>
    <row r="63" spans="1:11" x14ac:dyDescent="0.35">
      <c r="A63" s="3">
        <v>40266</v>
      </c>
      <c r="B63">
        <v>-40.987037903437269</v>
      </c>
      <c r="C63">
        <v>1.4073691273252109</v>
      </c>
      <c r="D63">
        <v>-38.796631545940109</v>
      </c>
      <c r="E63">
        <v>36.335015511103407</v>
      </c>
      <c r="F63">
        <v>42.041284810948753</v>
      </c>
      <c r="G63">
        <v>-11.21270281405393</v>
      </c>
      <c r="H63">
        <v>-35.936860193150032</v>
      </c>
      <c r="I63">
        <v>-49.965399769273198</v>
      </c>
      <c r="J63">
        <v>40.9512893805706</v>
      </c>
      <c r="K63">
        <v>56.163673395906592</v>
      </c>
    </row>
    <row r="64" spans="1:11" x14ac:dyDescent="0.35">
      <c r="A64" s="3">
        <v>40267</v>
      </c>
      <c r="B64">
        <v>-40.006408106483313</v>
      </c>
      <c r="C64">
        <v>2.763517771203269</v>
      </c>
      <c r="D64">
        <v>-38.477927087916299</v>
      </c>
      <c r="E64">
        <v>36.960861222015367</v>
      </c>
      <c r="F64">
        <v>38.759956201180962</v>
      </c>
      <c r="G64">
        <v>-11.065001886549259</v>
      </c>
      <c r="H64">
        <v>-36.284539477332231</v>
      </c>
      <c r="I64">
        <v>-50.384038131993407</v>
      </c>
      <c r="J64">
        <v>42.685462542425611</v>
      </c>
      <c r="K64">
        <v>55.048116953449281</v>
      </c>
    </row>
    <row r="65" spans="1:11" x14ac:dyDescent="0.35">
      <c r="A65" s="3">
        <v>40268</v>
      </c>
      <c r="B65">
        <v>-42.653986014141353</v>
      </c>
      <c r="C65">
        <v>2.687657634959415</v>
      </c>
      <c r="D65">
        <v>-38.680598541862082</v>
      </c>
      <c r="E65">
        <v>37.079095090612398</v>
      </c>
      <c r="F65">
        <v>41.567831830431622</v>
      </c>
      <c r="G65">
        <v>-10.63849731368691</v>
      </c>
      <c r="H65">
        <v>-36.304832721036639</v>
      </c>
      <c r="I65">
        <v>-50.65185142171724</v>
      </c>
      <c r="J65">
        <v>44.06841861893384</v>
      </c>
      <c r="K65">
        <v>53.526762837506951</v>
      </c>
    </row>
    <row r="66" spans="1:11" x14ac:dyDescent="0.35">
      <c r="A66" s="3">
        <v>40269</v>
      </c>
      <c r="B66">
        <v>-39.947318617038583</v>
      </c>
      <c r="C66">
        <v>2.0232135950466339</v>
      </c>
      <c r="D66">
        <v>-38.294126271635427</v>
      </c>
      <c r="E66">
        <v>35.634368795268202</v>
      </c>
      <c r="F66">
        <v>40.583862498359167</v>
      </c>
      <c r="G66">
        <v>-15.958587036651471</v>
      </c>
      <c r="H66">
        <v>-36.636302937220847</v>
      </c>
      <c r="I66">
        <v>-51.844536103681151</v>
      </c>
      <c r="J66">
        <v>47.675054169673167</v>
      </c>
      <c r="K66">
        <v>56.764371907880303</v>
      </c>
    </row>
    <row r="67" spans="1:11" x14ac:dyDescent="0.35">
      <c r="A67" s="3">
        <v>40270</v>
      </c>
      <c r="B67">
        <v>-39.504244708924183</v>
      </c>
      <c r="C67">
        <v>2.4539182074718582</v>
      </c>
      <c r="D67">
        <v>-38.267153610548483</v>
      </c>
      <c r="E67">
        <v>35.429301338355749</v>
      </c>
      <c r="F67">
        <v>39.888178773645038</v>
      </c>
      <c r="G67">
        <v>-15.362474312381289</v>
      </c>
      <c r="H67">
        <v>-36.54428627646697</v>
      </c>
      <c r="I67">
        <v>-51.469672035223368</v>
      </c>
      <c r="J67">
        <v>48.848750431663227</v>
      </c>
      <c r="K67">
        <v>54.527682192408392</v>
      </c>
    </row>
    <row r="68" spans="1:11" x14ac:dyDescent="0.35">
      <c r="A68" s="3">
        <v>40273</v>
      </c>
      <c r="B68">
        <v>-39.872349219779657</v>
      </c>
      <c r="C68">
        <v>3.0172854366163051</v>
      </c>
      <c r="D68">
        <v>-38.235577670916058</v>
      </c>
      <c r="E68">
        <v>34.726905366390909</v>
      </c>
      <c r="F68">
        <v>40.363736087688501</v>
      </c>
      <c r="G68">
        <v>-16.189839505276481</v>
      </c>
      <c r="H68">
        <v>-36.710279775946603</v>
      </c>
      <c r="I68">
        <v>-51.970989567641581</v>
      </c>
      <c r="J68">
        <v>50.198619576759029</v>
      </c>
      <c r="K68">
        <v>54.672489272105651</v>
      </c>
    </row>
    <row r="69" spans="1:11" x14ac:dyDescent="0.35">
      <c r="A69" s="3">
        <v>40274</v>
      </c>
      <c r="B69">
        <v>-40.224610902108097</v>
      </c>
      <c r="C69">
        <v>3.7348088638028289</v>
      </c>
      <c r="D69">
        <v>-37.881717083595127</v>
      </c>
      <c r="E69">
        <v>33.570920288066219</v>
      </c>
      <c r="F69">
        <v>40.800598833834187</v>
      </c>
      <c r="G69">
        <v>-16.75014678880347</v>
      </c>
      <c r="H69">
        <v>-36.872868678661654</v>
      </c>
      <c r="I69">
        <v>-52.377565700578387</v>
      </c>
      <c r="J69">
        <v>51.566453607289318</v>
      </c>
      <c r="K69">
        <v>54.434127560754199</v>
      </c>
    </row>
    <row r="70" spans="1:11" x14ac:dyDescent="0.35">
      <c r="A70" s="3">
        <v>40275</v>
      </c>
      <c r="B70">
        <v>-39.71218583179558</v>
      </c>
      <c r="C70">
        <v>4.8766957759925802</v>
      </c>
      <c r="D70">
        <v>-37.733813972328392</v>
      </c>
      <c r="E70">
        <v>34.284952297070468</v>
      </c>
      <c r="F70">
        <v>38.28435173106093</v>
      </c>
      <c r="G70">
        <v>-16.87737730713026</v>
      </c>
      <c r="H70">
        <v>-37.051864984208727</v>
      </c>
      <c r="I70">
        <v>-52.69676044027252</v>
      </c>
      <c r="J70">
        <v>52.898535337042127</v>
      </c>
      <c r="K70">
        <v>53.727467394569388</v>
      </c>
    </row>
    <row r="71" spans="1:11" x14ac:dyDescent="0.35">
      <c r="A71" s="3">
        <v>40276</v>
      </c>
      <c r="B71">
        <v>-40.3412010727846</v>
      </c>
      <c r="C71">
        <v>3.6158205162701691</v>
      </c>
      <c r="D71">
        <v>-38.869576378444698</v>
      </c>
      <c r="E71">
        <v>36.662379968716174</v>
      </c>
      <c r="F71">
        <v>38.932576966242962</v>
      </c>
      <c r="G71">
        <v>-16.482492760945821</v>
      </c>
      <c r="H71">
        <v>-37.253175369879173</v>
      </c>
      <c r="I71">
        <v>-52.973149721706193</v>
      </c>
      <c r="J71">
        <v>54.176934576156903</v>
      </c>
      <c r="K71">
        <v>52.531883276374273</v>
      </c>
    </row>
    <row r="72" spans="1:11" x14ac:dyDescent="0.35">
      <c r="A72" s="3">
        <v>40277</v>
      </c>
      <c r="B72">
        <v>-40.239287360836663</v>
      </c>
      <c r="C72">
        <v>1.6788736822782371</v>
      </c>
      <c r="D72">
        <v>-38.785105719842448</v>
      </c>
      <c r="E72">
        <v>38.96235595814484</v>
      </c>
      <c r="F72">
        <v>38.383163440256027</v>
      </c>
      <c r="G72">
        <v>-17.55913332341661</v>
      </c>
      <c r="H72">
        <v>-37.427038147326712</v>
      </c>
      <c r="I72">
        <v>-53.123261823144823</v>
      </c>
      <c r="J72">
        <v>54.952207190258363</v>
      </c>
      <c r="K72">
        <v>53.157226103629803</v>
      </c>
    </row>
    <row r="73" spans="1:11" x14ac:dyDescent="0.35">
      <c r="A73" s="3">
        <v>40280</v>
      </c>
      <c r="B73">
        <v>-39.378135785491779</v>
      </c>
      <c r="C73">
        <v>1.0056224611222011</v>
      </c>
      <c r="D73">
        <v>-38.732151829729347</v>
      </c>
      <c r="E73">
        <v>39.861834081728922</v>
      </c>
      <c r="F73">
        <v>37.242831072370002</v>
      </c>
      <c r="G73">
        <v>-16.916334348856491</v>
      </c>
      <c r="H73">
        <v>-37.223384690869821</v>
      </c>
      <c r="I73">
        <v>-53.05035785522891</v>
      </c>
      <c r="J73">
        <v>54.884098622389587</v>
      </c>
      <c r="K73">
        <v>52.305978272565632</v>
      </c>
    </row>
    <row r="74" spans="1:11" x14ac:dyDescent="0.35">
      <c r="A74" s="3">
        <v>40281</v>
      </c>
      <c r="B74">
        <v>-36.092445039140031</v>
      </c>
      <c r="C74">
        <v>1.0485511872725231</v>
      </c>
      <c r="D74">
        <v>-38.332160911441143</v>
      </c>
      <c r="E74">
        <v>39.43441125315163</v>
      </c>
      <c r="F74">
        <v>33.941643510157029</v>
      </c>
      <c r="G74">
        <v>-15.94729301709503</v>
      </c>
      <c r="H74">
        <v>-37.495791560229407</v>
      </c>
      <c r="I74">
        <v>-53.240043318778227</v>
      </c>
      <c r="J74">
        <v>56.287031059438227</v>
      </c>
      <c r="K74">
        <v>50.396096836664427</v>
      </c>
    </row>
    <row r="75" spans="1:11" x14ac:dyDescent="0.35">
      <c r="A75" s="3">
        <v>40282</v>
      </c>
      <c r="B75">
        <v>-33.644029974368607</v>
      </c>
      <c r="C75">
        <v>1.3513383390749849</v>
      </c>
      <c r="D75">
        <v>-36.319923411337008</v>
      </c>
      <c r="E75">
        <v>36.759668800640412</v>
      </c>
      <c r="F75">
        <v>31.852946245990211</v>
      </c>
      <c r="G75">
        <v>-15.84405245467226</v>
      </c>
      <c r="H75">
        <v>-37.848199985777399</v>
      </c>
      <c r="I75">
        <v>-53.515494952088929</v>
      </c>
      <c r="J75">
        <v>58.474355447762242</v>
      </c>
      <c r="K75">
        <v>48.733391944776358</v>
      </c>
    </row>
    <row r="76" spans="1:11" x14ac:dyDescent="0.35">
      <c r="A76" s="3">
        <v>40283</v>
      </c>
      <c r="B76">
        <v>-34.861872417305293</v>
      </c>
      <c r="C76">
        <v>1.284420439726631</v>
      </c>
      <c r="D76">
        <v>-36.405167878619899</v>
      </c>
      <c r="E76">
        <v>37.128246639030003</v>
      </c>
      <c r="F76">
        <v>32.854373217168551</v>
      </c>
      <c r="G76">
        <v>-15.138339483251871</v>
      </c>
      <c r="H76">
        <v>-37.914382622555223</v>
      </c>
      <c r="I76">
        <v>-53.597799316771919</v>
      </c>
      <c r="J76">
        <v>59.803926517416201</v>
      </c>
      <c r="K76">
        <v>46.846594905162803</v>
      </c>
    </row>
    <row r="77" spans="1:11" x14ac:dyDescent="0.35">
      <c r="A77" s="3">
        <v>40284</v>
      </c>
      <c r="B77">
        <v>-35.598368854501253</v>
      </c>
      <c r="C77">
        <v>9.5346423945237291E-2</v>
      </c>
      <c r="D77">
        <v>-36.5347258881065</v>
      </c>
      <c r="E77">
        <v>39.51108514029243</v>
      </c>
      <c r="F77">
        <v>32.526663178370093</v>
      </c>
      <c r="G77">
        <v>-14.60094350386705</v>
      </c>
      <c r="H77">
        <v>-38.266430890088373</v>
      </c>
      <c r="I77">
        <v>-53.774031039840033</v>
      </c>
      <c r="J77">
        <v>61.607527196850072</v>
      </c>
      <c r="K77">
        <v>45.033878236945391</v>
      </c>
    </row>
    <row r="78" spans="1:11" x14ac:dyDescent="0.35">
      <c r="A78" s="3">
        <v>40287</v>
      </c>
      <c r="B78">
        <v>-37.387290038280973</v>
      </c>
      <c r="C78">
        <v>1.8057768429989169</v>
      </c>
      <c r="D78">
        <v>-41.445039092302402</v>
      </c>
      <c r="E78">
        <v>43.568669862391147</v>
      </c>
      <c r="F78">
        <v>33.45788242519329</v>
      </c>
      <c r="G78">
        <v>-12.96635847542715</v>
      </c>
      <c r="H78">
        <v>-37.612574116738003</v>
      </c>
      <c r="I78">
        <v>-53.337156356492692</v>
      </c>
      <c r="J78">
        <v>59.583887835706619</v>
      </c>
      <c r="K78">
        <v>44.332201112951211</v>
      </c>
    </row>
    <row r="79" spans="1:11" x14ac:dyDescent="0.35">
      <c r="A79" s="3">
        <v>40288</v>
      </c>
      <c r="B79">
        <v>-37.425306686550293</v>
      </c>
      <c r="C79">
        <v>1.0851425461211759E-2</v>
      </c>
      <c r="D79">
        <v>-40.776216535093951</v>
      </c>
      <c r="E79">
        <v>45.817523822670367</v>
      </c>
      <c r="F79">
        <v>32.373147973512637</v>
      </c>
      <c r="G79">
        <v>-17.122460531696909</v>
      </c>
      <c r="H79">
        <v>-40.438809043172412</v>
      </c>
      <c r="I79">
        <v>-57.717804456272233</v>
      </c>
      <c r="J79">
        <v>54.106684836158323</v>
      </c>
      <c r="K79">
        <v>61.172389194983211</v>
      </c>
    </row>
    <row r="80" spans="1:11" x14ac:dyDescent="0.35">
      <c r="A80" s="3">
        <v>40289</v>
      </c>
      <c r="B80">
        <v>-36.256816638537572</v>
      </c>
      <c r="C80">
        <v>1.6755983869275399</v>
      </c>
      <c r="D80">
        <v>-40.5751142399358</v>
      </c>
      <c r="E80">
        <v>44.505183112936443</v>
      </c>
      <c r="F80">
        <v>30.651149378609411</v>
      </c>
      <c r="G80">
        <v>-16.291301235764291</v>
      </c>
      <c r="H80">
        <v>-39.299065638447843</v>
      </c>
      <c r="I80">
        <v>-56.074338682962548</v>
      </c>
      <c r="J80">
        <v>52.495103280875902</v>
      </c>
      <c r="K80">
        <v>59.169602276298782</v>
      </c>
    </row>
    <row r="81" spans="1:11" x14ac:dyDescent="0.35">
      <c r="A81" s="3">
        <v>40290</v>
      </c>
      <c r="B81">
        <v>-33.848476665298399</v>
      </c>
      <c r="C81">
        <v>0.7828920109556492</v>
      </c>
      <c r="D81">
        <v>-40.583424429967678</v>
      </c>
      <c r="E81">
        <v>44.926105683214537</v>
      </c>
      <c r="F81">
        <v>28.722903401095881</v>
      </c>
      <c r="G81">
        <v>-15.855919875038889</v>
      </c>
      <c r="H81">
        <v>-37.480952188679233</v>
      </c>
      <c r="I81">
        <v>-55.177982869818351</v>
      </c>
      <c r="J81">
        <v>49.109836157486228</v>
      </c>
      <c r="K81">
        <v>59.405018776050227</v>
      </c>
    </row>
    <row r="82" spans="1:11" x14ac:dyDescent="0.35">
      <c r="A82" s="3">
        <v>40291</v>
      </c>
      <c r="B82">
        <v>-34.321044394951848</v>
      </c>
      <c r="C82">
        <v>-0.30258459931514642</v>
      </c>
      <c r="D82">
        <v>-40.515133138837271</v>
      </c>
      <c r="E82">
        <v>45.839542161035808</v>
      </c>
      <c r="F82">
        <v>29.29921997206846</v>
      </c>
      <c r="G82">
        <v>-15.81671556484647</v>
      </c>
      <c r="H82">
        <v>-36.170119336030567</v>
      </c>
      <c r="I82">
        <v>-53.792102338019653</v>
      </c>
      <c r="J82">
        <v>47.597815360214383</v>
      </c>
      <c r="K82">
        <v>58.181121878682298</v>
      </c>
    </row>
    <row r="83" spans="1:11" x14ac:dyDescent="0.35">
      <c r="A83" s="3">
        <v>40294</v>
      </c>
      <c r="B83">
        <v>-35.500980779446678</v>
      </c>
      <c r="C83">
        <v>-0.51479540203763463</v>
      </c>
      <c r="D83">
        <v>-40.876746684509662</v>
      </c>
      <c r="E83">
        <v>46.316129963229997</v>
      </c>
      <c r="F83">
        <v>30.576392902763981</v>
      </c>
      <c r="G83">
        <v>-16.25409608946546</v>
      </c>
      <c r="H83">
        <v>-35.315457072032487</v>
      </c>
      <c r="I83">
        <v>-53.095108799672403</v>
      </c>
      <c r="J83">
        <v>47.847683091788468</v>
      </c>
      <c r="K83">
        <v>56.816978869381877</v>
      </c>
    </row>
    <row r="84" spans="1:11" x14ac:dyDescent="0.35">
      <c r="A84" s="3">
        <v>40295</v>
      </c>
      <c r="B84">
        <v>-36.651331007416573</v>
      </c>
      <c r="C84">
        <v>-2.9607024770032169</v>
      </c>
      <c r="D84">
        <v>-41.893316311104137</v>
      </c>
      <c r="E84">
        <v>49.361844559271631</v>
      </c>
      <c r="F84">
        <v>32.143505236252288</v>
      </c>
      <c r="G84">
        <v>-16.680145512411809</v>
      </c>
      <c r="H84">
        <v>-34.915546302920568</v>
      </c>
      <c r="I84">
        <v>-52.942390049055817</v>
      </c>
      <c r="J84">
        <v>47.705068570917781</v>
      </c>
      <c r="K84">
        <v>56.833013293470437</v>
      </c>
    </row>
    <row r="85" spans="1:11" x14ac:dyDescent="0.35">
      <c r="A85" s="3">
        <v>40296</v>
      </c>
      <c r="B85">
        <v>-35.129733311301521</v>
      </c>
      <c r="C85">
        <v>-4.4277293548733141</v>
      </c>
      <c r="D85">
        <v>-40.291704814683378</v>
      </c>
      <c r="E85">
        <v>49.145293358282117</v>
      </c>
      <c r="F85">
        <v>30.703874122576099</v>
      </c>
      <c r="G85">
        <v>-15.6716509298715</v>
      </c>
      <c r="H85">
        <v>-29.405378076781329</v>
      </c>
      <c r="I85">
        <v>-47.49122965127772</v>
      </c>
      <c r="J85">
        <v>39.121579096203519</v>
      </c>
      <c r="K85">
        <v>53.446679561727038</v>
      </c>
    </row>
    <row r="86" spans="1:11" x14ac:dyDescent="0.35">
      <c r="A86" s="3">
        <v>40297</v>
      </c>
      <c r="B86">
        <v>-35.153717053694962</v>
      </c>
      <c r="C86">
        <v>-3.6719105320731491</v>
      </c>
      <c r="D86">
        <v>-39.942517510330362</v>
      </c>
      <c r="E86">
        <v>48.016194433161601</v>
      </c>
      <c r="F86">
        <v>30.751950662936849</v>
      </c>
      <c r="G86">
        <v>-14.335868774446739</v>
      </c>
      <c r="H86">
        <v>-24.76968680231602</v>
      </c>
      <c r="I86">
        <v>-45.905703881350739</v>
      </c>
      <c r="J86">
        <v>37.552628959295561</v>
      </c>
      <c r="K86">
        <v>47.458630498817939</v>
      </c>
    </row>
    <row r="87" spans="1:11" x14ac:dyDescent="0.35">
      <c r="A87" s="3">
        <v>40298</v>
      </c>
      <c r="B87">
        <v>-34.459129577280571</v>
      </c>
      <c r="C87">
        <v>-2.8721338448653668</v>
      </c>
      <c r="D87">
        <v>-38.886893145721132</v>
      </c>
      <c r="E87">
        <v>46.066327524036467</v>
      </c>
      <c r="F87">
        <v>30.151829043830599</v>
      </c>
      <c r="G87">
        <v>-14.828470914424781</v>
      </c>
      <c r="H87">
        <v>-22.356262005305819</v>
      </c>
      <c r="I87">
        <v>-43.928524064988203</v>
      </c>
      <c r="J87">
        <v>37.869179299673867</v>
      </c>
      <c r="K87">
        <v>43.244077685044928</v>
      </c>
    </row>
    <row r="88" spans="1:11" x14ac:dyDescent="0.35">
      <c r="A88" s="3">
        <v>40301</v>
      </c>
      <c r="B88">
        <v>-34.212868727634117</v>
      </c>
      <c r="C88">
        <v>-2.4499156815492</v>
      </c>
      <c r="D88">
        <v>-39.747184489456913</v>
      </c>
      <c r="E88">
        <v>46.091585104088267</v>
      </c>
      <c r="F88">
        <v>30.318383794551959</v>
      </c>
      <c r="G88">
        <v>-14.775341435577751</v>
      </c>
      <c r="H88">
        <v>-21.52282040452446</v>
      </c>
      <c r="I88">
        <v>-42.936666595437401</v>
      </c>
      <c r="J88">
        <v>39.113278948250581</v>
      </c>
      <c r="K88">
        <v>40.121549487289037</v>
      </c>
    </row>
    <row r="89" spans="1:11" x14ac:dyDescent="0.35">
      <c r="A89" s="3">
        <v>40302</v>
      </c>
      <c r="B89">
        <v>-34.744363101017093</v>
      </c>
      <c r="C89">
        <v>-3.0083216638483279</v>
      </c>
      <c r="D89">
        <v>-42.816261420891863</v>
      </c>
      <c r="E89">
        <v>46.257582254140289</v>
      </c>
      <c r="F89">
        <v>34.311363931616988</v>
      </c>
      <c r="G89">
        <v>-15.203683876422209</v>
      </c>
      <c r="H89">
        <v>-21.397469891410111</v>
      </c>
      <c r="I89">
        <v>-43.29553793163376</v>
      </c>
      <c r="J89">
        <v>39.067360409704627</v>
      </c>
      <c r="K89">
        <v>40.829331289761448</v>
      </c>
    </row>
    <row r="90" spans="1:11" x14ac:dyDescent="0.35">
      <c r="A90" s="3">
        <v>40303</v>
      </c>
      <c r="B90">
        <v>-35.24283496005485</v>
      </c>
      <c r="C90">
        <v>-3.7843057446749309</v>
      </c>
      <c r="D90">
        <v>-44.773042188145673</v>
      </c>
      <c r="E90">
        <v>47.258812688934498</v>
      </c>
      <c r="F90">
        <v>36.541370203940957</v>
      </c>
      <c r="G90">
        <v>-15.08637084283259</v>
      </c>
      <c r="H90">
        <v>-16.016512228395921</v>
      </c>
      <c r="I90">
        <v>-37.60592155755829</v>
      </c>
      <c r="J90">
        <v>34.283280908540213</v>
      </c>
      <c r="K90">
        <v>34.425523720246566</v>
      </c>
    </row>
    <row r="91" spans="1:11" x14ac:dyDescent="0.35">
      <c r="A91" s="3">
        <v>40304</v>
      </c>
      <c r="B91">
        <v>-36.147690718901067</v>
      </c>
      <c r="C91">
        <v>-6.2167724912991957</v>
      </c>
      <c r="D91">
        <v>-48.035070314148363</v>
      </c>
      <c r="E91">
        <v>45.053195606283502</v>
      </c>
      <c r="F91">
        <v>45.346337918065139</v>
      </c>
      <c r="G91">
        <v>-17.724010618396171</v>
      </c>
      <c r="H91">
        <v>-11.79482667626667</v>
      </c>
      <c r="I91">
        <v>-38.051691522727907</v>
      </c>
      <c r="J91">
        <v>29.03297422808819</v>
      </c>
      <c r="K91">
        <v>38.537554589302559</v>
      </c>
    </row>
    <row r="92" spans="1:11" x14ac:dyDescent="0.35">
      <c r="A92" s="3">
        <v>40305</v>
      </c>
      <c r="B92">
        <v>-34.35069110959261</v>
      </c>
      <c r="C92">
        <v>-11.50610026614568</v>
      </c>
      <c r="D92">
        <v>-51.249930529247337</v>
      </c>
      <c r="E92">
        <v>51.490232989001527</v>
      </c>
      <c r="F92">
        <v>45.616488915984107</v>
      </c>
      <c r="G92">
        <v>-15.71262390945169</v>
      </c>
      <c r="H92">
        <v>-8.6432488979289985</v>
      </c>
      <c r="I92">
        <v>-38.58038348885006</v>
      </c>
      <c r="J92">
        <v>21.62808311194923</v>
      </c>
      <c r="K92">
        <v>41.308173184281507</v>
      </c>
    </row>
    <row r="93" spans="1:11" x14ac:dyDescent="0.35">
      <c r="A93" s="3">
        <v>40308</v>
      </c>
      <c r="B93">
        <v>-34.194611131208148</v>
      </c>
      <c r="C93">
        <v>-10.28679832742343</v>
      </c>
      <c r="D93">
        <v>-39.834327150385242</v>
      </c>
      <c r="E93">
        <v>48.491919079615307</v>
      </c>
      <c r="F93">
        <v>35.823817529401502</v>
      </c>
      <c r="G93">
        <v>-33.946792415097548</v>
      </c>
      <c r="H93">
        <v>-14.849753717496879</v>
      </c>
      <c r="I93">
        <v>-26.869281762298989</v>
      </c>
      <c r="J93">
        <v>25.190519406494669</v>
      </c>
      <c r="K93">
        <v>50.475308488398753</v>
      </c>
    </row>
    <row r="94" spans="1:11" x14ac:dyDescent="0.35">
      <c r="A94" s="3">
        <v>40309</v>
      </c>
      <c r="B94">
        <v>-31.476534142145649</v>
      </c>
      <c r="C94">
        <v>-15.75283869146706</v>
      </c>
      <c r="D94">
        <v>-32.485325779857249</v>
      </c>
      <c r="E94">
        <v>43.029479009711388</v>
      </c>
      <c r="F94">
        <v>36.685219603758561</v>
      </c>
      <c r="G94">
        <v>-35.491705429930683</v>
      </c>
      <c r="H94">
        <v>-8.6232544181841391</v>
      </c>
      <c r="I94">
        <v>-27.869156227804758</v>
      </c>
      <c r="J94">
        <v>24.027024941602171</v>
      </c>
      <c r="K94">
        <v>47.957091134317409</v>
      </c>
    </row>
    <row r="95" spans="1:11" x14ac:dyDescent="0.35">
      <c r="A95" s="3">
        <v>40310</v>
      </c>
      <c r="B95">
        <v>-28.116439496787841</v>
      </c>
      <c r="C95">
        <v>-14.91549996332966</v>
      </c>
      <c r="D95">
        <v>-30.623242605942998</v>
      </c>
      <c r="E95">
        <v>41.841897510781763</v>
      </c>
      <c r="F95">
        <v>31.813284555278742</v>
      </c>
      <c r="G95">
        <v>-16.425292585474999</v>
      </c>
      <c r="H95">
        <v>-31.345483244242441</v>
      </c>
      <c r="I95">
        <v>-32.979513568148427</v>
      </c>
      <c r="J95">
        <v>33.290511656850853</v>
      </c>
      <c r="K95">
        <v>47.459777741015003</v>
      </c>
    </row>
    <row r="96" spans="1:11" x14ac:dyDescent="0.35">
      <c r="A96" s="3">
        <v>40311</v>
      </c>
      <c r="B96">
        <v>-29.38527875596359</v>
      </c>
      <c r="C96">
        <v>-15.14692155208443</v>
      </c>
      <c r="D96">
        <v>-31.174985269471271</v>
      </c>
      <c r="E96">
        <v>41.814638531972868</v>
      </c>
      <c r="F96">
        <v>33.892547045546422</v>
      </c>
      <c r="G96">
        <v>-10.66159803333719</v>
      </c>
      <c r="H96">
        <v>-37.020110938661432</v>
      </c>
      <c r="I96">
        <v>-36.143072257837552</v>
      </c>
      <c r="J96">
        <v>36.944730166430134</v>
      </c>
      <c r="K96">
        <v>46.880051063406029</v>
      </c>
    </row>
    <row r="97" spans="1:11" x14ac:dyDescent="0.35">
      <c r="A97" s="3">
        <v>40312</v>
      </c>
      <c r="B97">
        <v>-31.490684640670619</v>
      </c>
      <c r="C97">
        <v>-16.59545422722675</v>
      </c>
      <c r="D97">
        <v>-31.43764761985754</v>
      </c>
      <c r="E97">
        <v>42.915306266882901</v>
      </c>
      <c r="F97">
        <v>36.608480220871989</v>
      </c>
      <c r="G97">
        <v>-10.125367666073901</v>
      </c>
      <c r="H97">
        <v>-38.035338551305799</v>
      </c>
      <c r="I97">
        <v>-36.642429925029433</v>
      </c>
      <c r="J97">
        <v>38.245876919722988</v>
      </c>
      <c r="K97">
        <v>46.557259222686127</v>
      </c>
    </row>
    <row r="98" spans="1:11" x14ac:dyDescent="0.35">
      <c r="A98" s="3">
        <v>40315</v>
      </c>
      <c r="B98">
        <v>-31.27323639596662</v>
      </c>
      <c r="C98">
        <v>-15.829063316946019</v>
      </c>
      <c r="D98">
        <v>-32.262900442013979</v>
      </c>
      <c r="E98">
        <v>41.037982897684103</v>
      </c>
      <c r="F98">
        <v>38.327217257242523</v>
      </c>
      <c r="G98">
        <v>-9.4202672611419409</v>
      </c>
      <c r="H98">
        <v>-37.54778849435592</v>
      </c>
      <c r="I98">
        <v>-36.519893543032509</v>
      </c>
      <c r="J98">
        <v>36.778332612722323</v>
      </c>
      <c r="K98">
        <v>46.709616685808037</v>
      </c>
    </row>
    <row r="99" spans="1:11" x14ac:dyDescent="0.35">
      <c r="A99" s="3">
        <v>40316</v>
      </c>
      <c r="B99">
        <v>-31.66345975122249</v>
      </c>
      <c r="C99">
        <v>-17.321036722481931</v>
      </c>
      <c r="D99">
        <v>-32.099350236963183</v>
      </c>
      <c r="E99">
        <v>40.11210183306379</v>
      </c>
      <c r="F99">
        <v>40.971744877603811</v>
      </c>
      <c r="G99">
        <v>-5.826284622334299</v>
      </c>
      <c r="H99">
        <v>-29.026244035192331</v>
      </c>
      <c r="I99">
        <v>-37.131733019778864</v>
      </c>
      <c r="J99">
        <v>28.139954241147251</v>
      </c>
      <c r="K99">
        <v>43.844307436158239</v>
      </c>
    </row>
    <row r="100" spans="1:11" x14ac:dyDescent="0.35">
      <c r="A100" s="3">
        <v>40317</v>
      </c>
      <c r="B100">
        <v>-30.900871285075279</v>
      </c>
      <c r="C100">
        <v>-18.98664008133586</v>
      </c>
      <c r="D100">
        <v>-33.62902884693618</v>
      </c>
      <c r="E100">
        <v>42.996257304107409</v>
      </c>
      <c r="F100">
        <v>40.520282909239903</v>
      </c>
      <c r="G100">
        <v>-5.8522080510986321</v>
      </c>
      <c r="H100">
        <v>-29.52380836692971</v>
      </c>
      <c r="I100">
        <v>-37.955134603024703</v>
      </c>
      <c r="J100">
        <v>29.373279288382381</v>
      </c>
      <c r="K100">
        <v>43.957871732670647</v>
      </c>
    </row>
    <row r="101" spans="1:11" x14ac:dyDescent="0.35">
      <c r="A101" s="3">
        <v>40318</v>
      </c>
      <c r="B101">
        <v>-31.240291956288729</v>
      </c>
      <c r="C101">
        <v>-18.97111495170904</v>
      </c>
      <c r="D101">
        <v>-35.691312280872573</v>
      </c>
      <c r="E101">
        <v>38.941932218255793</v>
      </c>
      <c r="F101">
        <v>46.960786970614542</v>
      </c>
      <c r="G101">
        <v>-6.0339913605096811</v>
      </c>
      <c r="H101">
        <v>-29.89415077124524</v>
      </c>
      <c r="I101">
        <v>-36.795923167148523</v>
      </c>
      <c r="J101">
        <v>27.38635446833435</v>
      </c>
      <c r="K101">
        <v>45.337710830569101</v>
      </c>
    </row>
    <row r="102" spans="1:11" x14ac:dyDescent="0.35">
      <c r="A102" s="3">
        <v>40319</v>
      </c>
      <c r="B102">
        <v>-27.016609054139121</v>
      </c>
      <c r="C102">
        <v>-16.263987144686599</v>
      </c>
      <c r="D102">
        <v>-33.861927956789629</v>
      </c>
      <c r="E102">
        <v>37.703250038175902</v>
      </c>
      <c r="F102">
        <v>39.439274117439453</v>
      </c>
      <c r="G102">
        <v>-7.0590373256109054</v>
      </c>
      <c r="H102">
        <v>-28.915103484393821</v>
      </c>
      <c r="I102">
        <v>-35.690409844187883</v>
      </c>
      <c r="J102">
        <v>25.62403239849553</v>
      </c>
      <c r="K102">
        <v>46.040518255697073</v>
      </c>
    </row>
    <row r="103" spans="1:11" x14ac:dyDescent="0.35">
      <c r="A103" s="3">
        <v>40322</v>
      </c>
      <c r="B103">
        <v>-26.76075360573607</v>
      </c>
      <c r="C103">
        <v>-14.326398329466279</v>
      </c>
      <c r="D103">
        <v>-32.512867240973428</v>
      </c>
      <c r="E103">
        <v>34.191412913486637</v>
      </c>
      <c r="F103">
        <v>39.408606262689133</v>
      </c>
      <c r="G103">
        <v>-7.2889750951190528</v>
      </c>
      <c r="H103">
        <v>-26.967786122332459</v>
      </c>
      <c r="I103">
        <v>-35.167838106736497</v>
      </c>
      <c r="J103">
        <v>23.65054665146608</v>
      </c>
      <c r="K103">
        <v>45.774052672721943</v>
      </c>
    </row>
    <row r="104" spans="1:11" x14ac:dyDescent="0.35">
      <c r="A104" s="3">
        <v>40323</v>
      </c>
      <c r="B104">
        <v>-26.521551540617221</v>
      </c>
      <c r="C104">
        <v>-13.764082539942899</v>
      </c>
      <c r="D104">
        <v>-28.393386292953501</v>
      </c>
      <c r="E104">
        <v>30.02956608255511</v>
      </c>
      <c r="F104">
        <v>38.649454290958509</v>
      </c>
      <c r="G104">
        <v>-6.1500182042953817</v>
      </c>
      <c r="H104">
        <v>-21.12935323439304</v>
      </c>
      <c r="I104">
        <v>-33.222199573603248</v>
      </c>
      <c r="J104">
        <v>17.56527704541557</v>
      </c>
      <c r="K104">
        <v>42.936293966876093</v>
      </c>
    </row>
    <row r="105" spans="1:11" x14ac:dyDescent="0.35">
      <c r="A105" s="3">
        <v>40324</v>
      </c>
      <c r="B105">
        <v>-27.141887862903889</v>
      </c>
      <c r="C105">
        <v>-14.079898322642761</v>
      </c>
      <c r="D105">
        <v>-27.256094946816351</v>
      </c>
      <c r="E105">
        <v>34.381612519651547</v>
      </c>
      <c r="F105">
        <v>34.096268612711448</v>
      </c>
      <c r="G105">
        <v>-11.97386800806928</v>
      </c>
      <c r="H105">
        <v>-33.869433379593318</v>
      </c>
      <c r="I105">
        <v>-37.162994416326988</v>
      </c>
      <c r="J105">
        <v>30.005538653625461</v>
      </c>
      <c r="K105">
        <v>53.000757150364123</v>
      </c>
    </row>
    <row r="106" spans="1:11" x14ac:dyDescent="0.35">
      <c r="A106" s="3">
        <v>40325</v>
      </c>
      <c r="B106">
        <v>-20.947956421984841</v>
      </c>
      <c r="C106">
        <v>-12.19755949709087</v>
      </c>
      <c r="D106">
        <v>-29.522584847562442</v>
      </c>
      <c r="E106">
        <v>35.834716335282309</v>
      </c>
      <c r="F106">
        <v>26.833384431355849</v>
      </c>
      <c r="G106">
        <v>-6.9470805614885194</v>
      </c>
      <c r="H106">
        <v>-37.309419903812874</v>
      </c>
      <c r="I106">
        <v>-35.430945583328629</v>
      </c>
      <c r="J106">
        <v>28.595409362783979</v>
      </c>
      <c r="K106">
        <v>51.092036685846047</v>
      </c>
    </row>
    <row r="107" spans="1:11" x14ac:dyDescent="0.35">
      <c r="A107" s="3">
        <v>40326</v>
      </c>
      <c r="B107">
        <v>-22.02035513899045</v>
      </c>
      <c r="C107">
        <v>-11.61811613086039</v>
      </c>
      <c r="D107">
        <v>-27.59093770104348</v>
      </c>
      <c r="E107">
        <v>31.078499062886721</v>
      </c>
      <c r="F107">
        <v>30.150909908007598</v>
      </c>
      <c r="G107">
        <v>-7.1621116545880383</v>
      </c>
      <c r="H107">
        <v>-42.089858881034509</v>
      </c>
      <c r="I107">
        <v>-35.319777210778327</v>
      </c>
      <c r="J107">
        <v>27.028999464502281</v>
      </c>
      <c r="K107">
        <v>57.542748281898589</v>
      </c>
    </row>
    <row r="108" spans="1:11" x14ac:dyDescent="0.35">
      <c r="A108" s="3">
        <v>40329</v>
      </c>
      <c r="B108">
        <v>-22.98186982455157</v>
      </c>
      <c r="C108">
        <v>-11.09789667426463</v>
      </c>
      <c r="D108">
        <v>-27.38901612943836</v>
      </c>
      <c r="E108">
        <v>32.949770439557987</v>
      </c>
      <c r="F108">
        <v>28.51901218869655</v>
      </c>
      <c r="G108">
        <v>-9.486748424686251</v>
      </c>
      <c r="H108">
        <v>-31.988891121668502</v>
      </c>
      <c r="I108">
        <v>-32.094982131895698</v>
      </c>
      <c r="J108">
        <v>19.916014419117499</v>
      </c>
      <c r="K108">
        <v>53.654607259132973</v>
      </c>
    </row>
    <row r="109" spans="1:11" x14ac:dyDescent="0.35">
      <c r="A109" s="3">
        <v>40330</v>
      </c>
      <c r="B109">
        <v>-22.624815182729169</v>
      </c>
      <c r="C109">
        <v>-10.377522867221259</v>
      </c>
      <c r="D109">
        <v>-24.941112710640621</v>
      </c>
      <c r="E109">
        <v>27.768923074336939</v>
      </c>
      <c r="F109">
        <v>30.174527686254109</v>
      </c>
      <c r="G109">
        <v>-10.10538096487225</v>
      </c>
      <c r="H109">
        <v>-27.318104888955961</v>
      </c>
      <c r="I109">
        <v>-30.32441885492991</v>
      </c>
      <c r="J109">
        <v>15.95660211112251</v>
      </c>
      <c r="K109">
        <v>51.791302597635593</v>
      </c>
    </row>
    <row r="110" spans="1:11" x14ac:dyDescent="0.35">
      <c r="A110" s="3">
        <v>40331</v>
      </c>
      <c r="B110">
        <v>-23.254924252710929</v>
      </c>
      <c r="C110">
        <v>-10.22274623148556</v>
      </c>
      <c r="D110">
        <v>-24.03240083021452</v>
      </c>
      <c r="E110">
        <v>28.329142669894591</v>
      </c>
      <c r="F110">
        <v>29.18092864451641</v>
      </c>
      <c r="G110">
        <v>-8.7068128166617633</v>
      </c>
      <c r="H110">
        <v>-26.29315082552732</v>
      </c>
      <c r="I110">
        <v>-30.738280873740209</v>
      </c>
      <c r="J110">
        <v>14.721147548513891</v>
      </c>
      <c r="K110">
        <v>51.017096967415412</v>
      </c>
    </row>
    <row r="111" spans="1:11" x14ac:dyDescent="0.35">
      <c r="A111" s="3">
        <v>40332</v>
      </c>
      <c r="B111">
        <v>-22.3605379082817</v>
      </c>
      <c r="C111">
        <v>-10.28782827695326</v>
      </c>
      <c r="D111">
        <v>-24.500812606143249</v>
      </c>
      <c r="E111">
        <v>30.148943996432621</v>
      </c>
      <c r="F111">
        <v>27.00023479494558</v>
      </c>
      <c r="G111">
        <v>-7.5244669730893392</v>
      </c>
      <c r="H111">
        <v>-20.440453755492921</v>
      </c>
      <c r="I111">
        <v>-29.85432090723495</v>
      </c>
      <c r="J111">
        <v>10.38159836918809</v>
      </c>
      <c r="K111">
        <v>47.437643266629117</v>
      </c>
    </row>
    <row r="112" spans="1:11" x14ac:dyDescent="0.35">
      <c r="A112" s="3">
        <v>40333</v>
      </c>
      <c r="B112">
        <v>-22.7315409159458</v>
      </c>
      <c r="C112">
        <v>-10.777689165048139</v>
      </c>
      <c r="D112">
        <v>-24.9364886011058</v>
      </c>
      <c r="E112">
        <v>30.2071371865411</v>
      </c>
      <c r="F112">
        <v>28.238581495558631</v>
      </c>
      <c r="G112">
        <v>-8.7124007509337371</v>
      </c>
      <c r="H112">
        <v>-20.027335466286321</v>
      </c>
      <c r="I112">
        <v>-30.00176296395929</v>
      </c>
      <c r="J112">
        <v>10.853718026478059</v>
      </c>
      <c r="K112">
        <v>47.887781154701287</v>
      </c>
    </row>
    <row r="113" spans="1:11" x14ac:dyDescent="0.35">
      <c r="A113" s="3">
        <v>40336</v>
      </c>
      <c r="B113">
        <v>-21.81181627045606</v>
      </c>
      <c r="C113">
        <v>-10.27115810215156</v>
      </c>
      <c r="D113">
        <v>-26.271652201653151</v>
      </c>
      <c r="E113">
        <v>30.234877929461231</v>
      </c>
      <c r="F113">
        <v>28.11974864479954</v>
      </c>
      <c r="G113">
        <v>-7.6201460096170504</v>
      </c>
      <c r="H113">
        <v>-21.097090354783781</v>
      </c>
      <c r="I113">
        <v>-29.575082124641721</v>
      </c>
      <c r="J113">
        <v>10.081131051540529</v>
      </c>
      <c r="K113">
        <v>48.211187437502012</v>
      </c>
    </row>
    <row r="114" spans="1:11" x14ac:dyDescent="0.35">
      <c r="A114" s="3">
        <v>40337</v>
      </c>
      <c r="B114">
        <v>-21.538576929367888</v>
      </c>
      <c r="C114">
        <v>-10.166898862140309</v>
      </c>
      <c r="D114">
        <v>-25.453856549777282</v>
      </c>
      <c r="E114">
        <v>30.477279813394379</v>
      </c>
      <c r="F114">
        <v>26.68205252789112</v>
      </c>
      <c r="G114">
        <v>-5.5569155158691341</v>
      </c>
      <c r="H114">
        <v>-26.242415482102629</v>
      </c>
      <c r="I114">
        <v>-34.087256894895638</v>
      </c>
      <c r="J114">
        <v>13.41715713378281</v>
      </c>
      <c r="K114">
        <v>52.469430759084602</v>
      </c>
    </row>
    <row r="115" spans="1:11" x14ac:dyDescent="0.35">
      <c r="A115" s="3">
        <v>40338</v>
      </c>
      <c r="B115">
        <v>-21.712834078961389</v>
      </c>
      <c r="C115">
        <v>-10.36201395997108</v>
      </c>
      <c r="D115">
        <v>-25.805273928825368</v>
      </c>
      <c r="E115">
        <v>30.95159074143784</v>
      </c>
      <c r="F115">
        <v>26.928531226320001</v>
      </c>
      <c r="G115">
        <v>-5.4815921054992556</v>
      </c>
      <c r="H115">
        <v>-21.472481070705872</v>
      </c>
      <c r="I115">
        <v>-34.249855625943077</v>
      </c>
      <c r="J115">
        <v>12.006150582666439</v>
      </c>
      <c r="K115">
        <v>49.197778219481783</v>
      </c>
    </row>
    <row r="116" spans="1:11" x14ac:dyDescent="0.35">
      <c r="A116" s="3">
        <v>40339</v>
      </c>
      <c r="B116">
        <v>-19.72639175823592</v>
      </c>
      <c r="C116">
        <v>-9.128598516224308</v>
      </c>
      <c r="D116">
        <v>-24.974459596093411</v>
      </c>
      <c r="E116">
        <v>30.140732781933501</v>
      </c>
      <c r="F116">
        <v>23.68871708862013</v>
      </c>
      <c r="G116">
        <v>-5.6132934143185054</v>
      </c>
      <c r="H116">
        <v>-20.544981686814811</v>
      </c>
      <c r="I116">
        <v>-34.206647302875389</v>
      </c>
      <c r="J116">
        <v>11.973357531558401</v>
      </c>
      <c r="K116">
        <v>48.391564872450303</v>
      </c>
    </row>
    <row r="117" spans="1:11" x14ac:dyDescent="0.35">
      <c r="A117" s="3">
        <v>40340</v>
      </c>
      <c r="B117">
        <v>-18.547543897586561</v>
      </c>
      <c r="C117">
        <v>-9.0559718354252894</v>
      </c>
      <c r="D117">
        <v>-25.017428777754539</v>
      </c>
      <c r="E117">
        <v>30.923387532565119</v>
      </c>
      <c r="F117">
        <v>21.69755697820128</v>
      </c>
      <c r="G117">
        <v>-5.6599418656997136</v>
      </c>
      <c r="H117">
        <v>-19.985787457944379</v>
      </c>
      <c r="I117">
        <v>-34.164028257733278</v>
      </c>
      <c r="J117">
        <v>12.073001308707051</v>
      </c>
      <c r="K117">
        <v>47.736756272670327</v>
      </c>
    </row>
    <row r="118" spans="1:11" x14ac:dyDescent="0.35">
      <c r="A118" s="3">
        <v>40343</v>
      </c>
      <c r="B118">
        <v>-15.296487102794011</v>
      </c>
      <c r="C118">
        <v>-8.6918782172002125</v>
      </c>
      <c r="D118">
        <v>-25.314641764501829</v>
      </c>
      <c r="E118">
        <v>30.83964591990447</v>
      </c>
      <c r="F118">
        <v>18.463361164591579</v>
      </c>
      <c r="G118">
        <v>-4.9607115899042853</v>
      </c>
      <c r="H118">
        <v>-18.79313543223385</v>
      </c>
      <c r="I118">
        <v>-33.914803618362413</v>
      </c>
      <c r="J118">
        <v>11.05309911095722</v>
      </c>
      <c r="K118">
        <v>46.615551529543318</v>
      </c>
    </row>
    <row r="119" spans="1:11" x14ac:dyDescent="0.35">
      <c r="A119" s="3">
        <v>40344</v>
      </c>
      <c r="B119">
        <v>-11.37573375587656</v>
      </c>
      <c r="C119">
        <v>-8.1202540757799753</v>
      </c>
      <c r="D119">
        <v>-25.76686124514513</v>
      </c>
      <c r="E119">
        <v>29.991914045578419</v>
      </c>
      <c r="F119">
        <v>15.270935031223241</v>
      </c>
      <c r="G119">
        <v>-4.9776816441598726</v>
      </c>
      <c r="H119">
        <v>-17.533604574375168</v>
      </c>
      <c r="I119">
        <v>-33.383568869887988</v>
      </c>
      <c r="J119">
        <v>10.85327394734218</v>
      </c>
      <c r="K119">
        <v>45.041581141080847</v>
      </c>
    </row>
    <row r="120" spans="1:11" x14ac:dyDescent="0.35">
      <c r="A120" s="3">
        <v>40345</v>
      </c>
      <c r="B120">
        <v>-11.425556517752071</v>
      </c>
      <c r="C120">
        <v>-7.835826550224219</v>
      </c>
      <c r="D120">
        <v>-25.553215429570109</v>
      </c>
      <c r="E120">
        <v>29.34445455978631</v>
      </c>
      <c r="F120">
        <v>15.470143937760101</v>
      </c>
      <c r="G120">
        <v>-4.5240549056901074</v>
      </c>
      <c r="H120">
        <v>-16.777802331334531</v>
      </c>
      <c r="I120">
        <v>-33.119409117361513</v>
      </c>
      <c r="J120">
        <v>11.008451849971999</v>
      </c>
      <c r="K120">
        <v>43.412814504414143</v>
      </c>
    </row>
    <row r="121" spans="1:11" x14ac:dyDescent="0.35">
      <c r="A121" s="3">
        <v>40346</v>
      </c>
      <c r="B121">
        <v>-10.96691999888783</v>
      </c>
      <c r="C121">
        <v>-7.8112977892877069</v>
      </c>
      <c r="D121">
        <v>-25.653332342117189</v>
      </c>
      <c r="E121">
        <v>29.302190597239839</v>
      </c>
      <c r="F121">
        <v>15.12935953305289</v>
      </c>
      <c r="G121">
        <v>-2.847021596692862</v>
      </c>
      <c r="H121">
        <v>-15.578225315257781</v>
      </c>
      <c r="I121">
        <v>-32.221266997275457</v>
      </c>
      <c r="J121">
        <v>9.5408420325122023</v>
      </c>
      <c r="K121">
        <v>41.105671876713899</v>
      </c>
    </row>
    <row r="122" spans="1:11" x14ac:dyDescent="0.35">
      <c r="A122" s="3">
        <v>40347</v>
      </c>
      <c r="B122">
        <v>-11.131116451043191</v>
      </c>
      <c r="C122">
        <v>-7.78958131712902</v>
      </c>
      <c r="D122">
        <v>-25.616819036756709</v>
      </c>
      <c r="E122">
        <v>29.23840168340811</v>
      </c>
      <c r="F122">
        <v>15.299115121520799</v>
      </c>
      <c r="G122">
        <v>-1.42946565931382</v>
      </c>
      <c r="H122">
        <v>-14.66515501416669</v>
      </c>
      <c r="I122">
        <v>-31.708332455172691</v>
      </c>
      <c r="J122">
        <v>8.8516133090811842</v>
      </c>
      <c r="K122">
        <v>38.95133981957202</v>
      </c>
    </row>
    <row r="123" spans="1:11" x14ac:dyDescent="0.35">
      <c r="A123" s="3">
        <v>40350</v>
      </c>
      <c r="B123">
        <v>-11.60235560273992</v>
      </c>
      <c r="C123">
        <v>-7.6424138768326557</v>
      </c>
      <c r="D123">
        <v>-24.518209021892591</v>
      </c>
      <c r="E123">
        <v>28.734552992699971</v>
      </c>
      <c r="F123">
        <v>15.028425508765199</v>
      </c>
      <c r="G123">
        <v>-0.2464064658762446</v>
      </c>
      <c r="H123">
        <v>-14.07541233579671</v>
      </c>
      <c r="I123">
        <v>-31.506192040166479</v>
      </c>
      <c r="J123">
        <v>8.6475245488392254</v>
      </c>
      <c r="K123">
        <v>37.1804862930002</v>
      </c>
    </row>
    <row r="124" spans="1:11" x14ac:dyDescent="0.35">
      <c r="A124" s="3">
        <v>40351</v>
      </c>
      <c r="B124">
        <v>-12.10428077267567</v>
      </c>
      <c r="C124">
        <v>-7.7845004608948054</v>
      </c>
      <c r="D124">
        <v>-24.60159415731378</v>
      </c>
      <c r="E124">
        <v>28.659652241417351</v>
      </c>
      <c r="F124">
        <v>15.8307231494669</v>
      </c>
      <c r="G124">
        <v>-4.2132731625470949</v>
      </c>
      <c r="H124">
        <v>-16.679016271053921</v>
      </c>
      <c r="I124">
        <v>-33.306431455382473</v>
      </c>
      <c r="J124">
        <v>7.5158464195028643</v>
      </c>
      <c r="K124">
        <v>46.682874469480623</v>
      </c>
    </row>
    <row r="125" spans="1:11" x14ac:dyDescent="0.35">
      <c r="A125" s="3">
        <v>40352</v>
      </c>
      <c r="B125">
        <v>-12.29865664736433</v>
      </c>
      <c r="C125">
        <v>-8.0225609776430318</v>
      </c>
      <c r="D125">
        <v>-24.578482266155369</v>
      </c>
      <c r="E125">
        <v>29.086102086019199</v>
      </c>
      <c r="F125">
        <v>15.81359780514353</v>
      </c>
      <c r="G125">
        <v>-3.8858483275334521</v>
      </c>
      <c r="H125">
        <v>-15.53477623121465</v>
      </c>
      <c r="I125">
        <v>-33.966503458248432</v>
      </c>
      <c r="J125">
        <v>8.0736654813592992</v>
      </c>
      <c r="K125">
        <v>45.31346253563725</v>
      </c>
    </row>
    <row r="126" spans="1:11" x14ac:dyDescent="0.35">
      <c r="A126" s="3">
        <v>40353</v>
      </c>
      <c r="B126">
        <v>-12.026869978275981</v>
      </c>
      <c r="C126">
        <v>-7.5988299969419728</v>
      </c>
      <c r="D126">
        <v>-24.884514859978029</v>
      </c>
      <c r="E126">
        <v>28.386668039984119</v>
      </c>
      <c r="F126">
        <v>16.12354679521188</v>
      </c>
      <c r="G126">
        <v>-5.1017714440240489</v>
      </c>
      <c r="H126">
        <v>-15.357172066571961</v>
      </c>
      <c r="I126">
        <v>-33.97536225080313</v>
      </c>
      <c r="J126">
        <v>8.3531195644688054</v>
      </c>
      <c r="K126">
        <v>46.081186196930332</v>
      </c>
    </row>
    <row r="127" spans="1:11" x14ac:dyDescent="0.35">
      <c r="A127" s="3">
        <v>40354</v>
      </c>
      <c r="B127">
        <v>-10.04114946540715</v>
      </c>
      <c r="C127">
        <v>-7.7519743346408347</v>
      </c>
      <c r="D127">
        <v>-24.576856303820659</v>
      </c>
      <c r="E127">
        <v>28.369592158647581</v>
      </c>
      <c r="F127">
        <v>14.00038794522105</v>
      </c>
      <c r="G127">
        <v>-6.6822550866117432</v>
      </c>
      <c r="H127">
        <v>-15.33961375185482</v>
      </c>
      <c r="I127">
        <v>-33.717307672773003</v>
      </c>
      <c r="J127">
        <v>8.7776300021544422</v>
      </c>
      <c r="K127">
        <v>46.961546509085139</v>
      </c>
    </row>
    <row r="128" spans="1:11" x14ac:dyDescent="0.35">
      <c r="A128" s="3">
        <v>40357</v>
      </c>
      <c r="B128">
        <v>-10.92535754194264</v>
      </c>
      <c r="C128">
        <v>-8.4514473492509978</v>
      </c>
      <c r="D128">
        <v>-25.08529693515068</v>
      </c>
      <c r="E128">
        <v>28.072974500757059</v>
      </c>
      <c r="F128">
        <v>16.38912732558725</v>
      </c>
      <c r="G128">
        <v>-6.2881344725752619</v>
      </c>
      <c r="H128">
        <v>-15.627502549587129</v>
      </c>
      <c r="I128">
        <v>-34.042338164794288</v>
      </c>
      <c r="J128">
        <v>9.2420676914167252</v>
      </c>
      <c r="K128">
        <v>46.715907495539973</v>
      </c>
    </row>
    <row r="129" spans="1:11" x14ac:dyDescent="0.35">
      <c r="A129" s="3">
        <v>40358</v>
      </c>
      <c r="B129">
        <v>-10.39270143041084</v>
      </c>
      <c r="C129">
        <v>-9.4574691090424778</v>
      </c>
      <c r="D129">
        <v>-26.78004329533919</v>
      </c>
      <c r="E129">
        <v>27.601578023814259</v>
      </c>
      <c r="F129">
        <v>19.028635810978258</v>
      </c>
      <c r="G129">
        <v>-4.2232039487372042</v>
      </c>
      <c r="H129">
        <v>-15.247125583645619</v>
      </c>
      <c r="I129">
        <v>-33.857650287712218</v>
      </c>
      <c r="J129">
        <v>10.12058825917577</v>
      </c>
      <c r="K129">
        <v>43.20739156091927</v>
      </c>
    </row>
    <row r="130" spans="1:11" x14ac:dyDescent="0.35">
      <c r="A130" s="3">
        <v>40359</v>
      </c>
      <c r="B130">
        <v>-7.8978398726863226</v>
      </c>
      <c r="C130">
        <v>-8.2242965140330639</v>
      </c>
      <c r="D130">
        <v>-24.050264895549301</v>
      </c>
      <c r="E130">
        <v>24.494282805218379</v>
      </c>
      <c r="F130">
        <v>15.678118477050321</v>
      </c>
      <c r="G130">
        <v>-8.5733688437403579</v>
      </c>
      <c r="H130">
        <v>-15.284181892736189</v>
      </c>
      <c r="I130">
        <v>-33.265484780353241</v>
      </c>
      <c r="J130">
        <v>3.1654852322359299</v>
      </c>
      <c r="K130">
        <v>53.957550284593857</v>
      </c>
    </row>
    <row r="131" spans="1:11" x14ac:dyDescent="0.35">
      <c r="A131" s="3">
        <v>40360</v>
      </c>
      <c r="B131">
        <v>-8.9932949787459542</v>
      </c>
      <c r="C131">
        <v>-8.603483927654672</v>
      </c>
      <c r="D131">
        <v>-24.535841143225309</v>
      </c>
      <c r="E131">
        <v>25.424509558769799</v>
      </c>
      <c r="F131">
        <v>16.708110490856129</v>
      </c>
      <c r="G131">
        <v>-15.041834927655859</v>
      </c>
      <c r="H131">
        <v>-10.680472154912559</v>
      </c>
      <c r="I131">
        <v>-29.14323758475739</v>
      </c>
      <c r="J131">
        <v>9.300114706917519</v>
      </c>
      <c r="K131">
        <v>45.565429960408302</v>
      </c>
    </row>
    <row r="132" spans="1:11" x14ac:dyDescent="0.35">
      <c r="A132" s="3">
        <v>40361</v>
      </c>
      <c r="B132">
        <v>-8.9837657155481665</v>
      </c>
      <c r="C132">
        <v>-8.6369193356301892</v>
      </c>
      <c r="D132">
        <v>-24.57283814713589</v>
      </c>
      <c r="E132">
        <v>25.002368148246472</v>
      </c>
      <c r="F132">
        <v>17.191155050067771</v>
      </c>
      <c r="G132">
        <v>-12.789708212008209</v>
      </c>
      <c r="H132">
        <v>-10.388751062092011</v>
      </c>
      <c r="I132">
        <v>-29.79398704219609</v>
      </c>
      <c r="J132">
        <v>7.5585250899700718</v>
      </c>
      <c r="K132">
        <v>45.413921226326231</v>
      </c>
    </row>
    <row r="133" spans="1:11" x14ac:dyDescent="0.35">
      <c r="A133" s="3">
        <v>40364</v>
      </c>
      <c r="B133">
        <v>-6.4277094884277481</v>
      </c>
      <c r="C133">
        <v>-8.8605847690023296</v>
      </c>
      <c r="D133">
        <v>-24.381314070887129</v>
      </c>
      <c r="E133">
        <v>25.034209107450561</v>
      </c>
      <c r="F133">
        <v>14.635399220866651</v>
      </c>
      <c r="G133">
        <v>-12.98261945709984</v>
      </c>
      <c r="H133">
        <v>-9.763140930454604</v>
      </c>
      <c r="I133">
        <v>-28.392599775256311</v>
      </c>
      <c r="J133">
        <v>7.0336698320719364</v>
      </c>
      <c r="K133">
        <v>44.104690330738819</v>
      </c>
    </row>
    <row r="134" spans="1:11" x14ac:dyDescent="0.35">
      <c r="A134" s="3">
        <v>40365</v>
      </c>
      <c r="B134">
        <v>-3.8700859417770168</v>
      </c>
      <c r="C134">
        <v>-8.0963350563105152</v>
      </c>
      <c r="D134">
        <v>-23.806136148645169</v>
      </c>
      <c r="E134">
        <v>24.321917560089219</v>
      </c>
      <c r="F134">
        <v>11.450639586643479</v>
      </c>
      <c r="G134">
        <v>-14.70081227221193</v>
      </c>
      <c r="H134">
        <v>-8.5972287740361963</v>
      </c>
      <c r="I134">
        <v>-26.685606194673511</v>
      </c>
      <c r="J134">
        <v>8.2459840564696627</v>
      </c>
      <c r="K134">
        <v>41.737663184451968</v>
      </c>
    </row>
    <row r="135" spans="1:11" x14ac:dyDescent="0.35">
      <c r="A135" s="3">
        <v>40366</v>
      </c>
      <c r="B135">
        <v>0.91546637357137683</v>
      </c>
      <c r="C135">
        <v>-8.6341365662973644</v>
      </c>
      <c r="D135">
        <v>-25.266788185422371</v>
      </c>
      <c r="E135">
        <v>24.036180804495419</v>
      </c>
      <c r="F135">
        <v>8.9492775736529406</v>
      </c>
      <c r="G135">
        <v>-14.5153611208312</v>
      </c>
      <c r="H135">
        <v>-8.0043879336312074</v>
      </c>
      <c r="I135">
        <v>-27.617555538229031</v>
      </c>
      <c r="J135">
        <v>7.2747560122574626</v>
      </c>
      <c r="K135">
        <v>42.862548580433973</v>
      </c>
    </row>
    <row r="136" spans="1:11" x14ac:dyDescent="0.35">
      <c r="A136" s="3">
        <v>40367</v>
      </c>
      <c r="B136">
        <v>0.93686304452436886</v>
      </c>
      <c r="C136">
        <v>-8.7734589631727502</v>
      </c>
      <c r="D136">
        <v>-25.351554504960731</v>
      </c>
      <c r="E136">
        <v>24.47077627980438</v>
      </c>
      <c r="F136">
        <v>8.7173741438047454</v>
      </c>
      <c r="G136">
        <v>-15.43191534680529</v>
      </c>
      <c r="H136">
        <v>-6.6420391940705983</v>
      </c>
      <c r="I136">
        <v>-26.406543908134509</v>
      </c>
      <c r="J136">
        <v>6.0512268868516728</v>
      </c>
      <c r="K136">
        <v>42.429271562158732</v>
      </c>
    </row>
    <row r="137" spans="1:11" x14ac:dyDescent="0.35">
      <c r="A137" s="3">
        <v>40368</v>
      </c>
      <c r="B137">
        <v>0.81603590562076533</v>
      </c>
      <c r="C137">
        <v>-8.4351479779258227</v>
      </c>
      <c r="D137">
        <v>-24.593908879619701</v>
      </c>
      <c r="E137">
        <v>24.18558396790074</v>
      </c>
      <c r="F137">
        <v>8.0274369840240247</v>
      </c>
      <c r="G137">
        <v>-12.41261237720159</v>
      </c>
      <c r="H137">
        <v>-6.6645291369857276</v>
      </c>
      <c r="I137">
        <v>-27.464812528421859</v>
      </c>
      <c r="J137">
        <v>5.0311217034218316</v>
      </c>
      <c r="K137">
        <v>41.510832339187353</v>
      </c>
    </row>
    <row r="138" spans="1:11" x14ac:dyDescent="0.35">
      <c r="A138" s="3">
        <v>40371</v>
      </c>
      <c r="B138">
        <v>0.89217195615389144</v>
      </c>
      <c r="C138">
        <v>-8.4007099558351683</v>
      </c>
      <c r="D138">
        <v>-24.618420168905669</v>
      </c>
      <c r="E138">
        <v>24.35216939840863</v>
      </c>
      <c r="F138">
        <v>7.7747887701783203</v>
      </c>
      <c r="G138">
        <v>-11.263600949095601</v>
      </c>
      <c r="H138">
        <v>-6.9920250246531452</v>
      </c>
      <c r="I138">
        <v>-27.86516402760472</v>
      </c>
      <c r="J138">
        <v>4.8788820509092146</v>
      </c>
      <c r="K138">
        <v>41.241907950444258</v>
      </c>
    </row>
    <row r="139" spans="1:11" x14ac:dyDescent="0.35">
      <c r="A139" s="3">
        <v>40372</v>
      </c>
      <c r="B139">
        <v>1.406705590911248</v>
      </c>
      <c r="C139">
        <v>-8.0064883208589492</v>
      </c>
      <c r="D139">
        <v>-24.768818047467629</v>
      </c>
      <c r="E139">
        <v>24.198530327496069</v>
      </c>
      <c r="F139">
        <v>7.1700704499192529</v>
      </c>
      <c r="G139">
        <v>-11.2564960282672</v>
      </c>
      <c r="H139">
        <v>-6.573829831862966</v>
      </c>
      <c r="I139">
        <v>-27.035882124424099</v>
      </c>
      <c r="J139">
        <v>5.5315716097999292</v>
      </c>
      <c r="K139">
        <v>39.334636374754353</v>
      </c>
    </row>
    <row r="140" spans="1:11" x14ac:dyDescent="0.35">
      <c r="A140" s="3">
        <v>40373</v>
      </c>
      <c r="B140">
        <v>1.333414251543616</v>
      </c>
      <c r="C140">
        <v>-7.6690630208036339</v>
      </c>
      <c r="D140">
        <v>-24.73010229592062</v>
      </c>
      <c r="E140">
        <v>24.143981180774531</v>
      </c>
      <c r="F140">
        <v>6.9217698844061051</v>
      </c>
      <c r="G140">
        <v>-10.774040924625019</v>
      </c>
      <c r="H140">
        <v>-6.3299814176504512</v>
      </c>
      <c r="I140">
        <v>-26.907721553900888</v>
      </c>
      <c r="J140">
        <v>5.8497180487853981</v>
      </c>
      <c r="K140">
        <v>38.162025847390957</v>
      </c>
    </row>
    <row r="141" spans="1:11" x14ac:dyDescent="0.35">
      <c r="A141" s="3">
        <v>40374</v>
      </c>
      <c r="B141">
        <v>4.3989460768051742</v>
      </c>
      <c r="C141">
        <v>-8.5761455221035163</v>
      </c>
      <c r="D141">
        <v>-25.379917470243829</v>
      </c>
      <c r="E141">
        <v>24.201888609969298</v>
      </c>
      <c r="F141">
        <v>5.3552283055728633</v>
      </c>
      <c r="G141">
        <v>-10.63867315238304</v>
      </c>
      <c r="H141">
        <v>-7.0139504405854822</v>
      </c>
      <c r="I141">
        <v>-27.417624938611201</v>
      </c>
      <c r="J141">
        <v>6.372750780839624</v>
      </c>
      <c r="K141">
        <v>38.697497750740112</v>
      </c>
    </row>
    <row r="142" spans="1:11" x14ac:dyDescent="0.35">
      <c r="A142" s="3">
        <v>40375</v>
      </c>
      <c r="B142">
        <v>2.056411316258004</v>
      </c>
      <c r="C142">
        <v>-8.0672134142926382</v>
      </c>
      <c r="D142">
        <v>-25.750944908215111</v>
      </c>
      <c r="E142">
        <v>24.527192257822609</v>
      </c>
      <c r="F142">
        <v>7.2345547484271258</v>
      </c>
      <c r="G142">
        <v>-10.038271547384189</v>
      </c>
      <c r="H142">
        <v>-6.195668065178026</v>
      </c>
      <c r="I142">
        <v>-26.461532779674041</v>
      </c>
      <c r="J142">
        <v>4.1009858428052874</v>
      </c>
      <c r="K142">
        <v>38.594486549430968</v>
      </c>
    </row>
    <row r="143" spans="1:11" x14ac:dyDescent="0.35">
      <c r="A143" s="3">
        <v>40378</v>
      </c>
      <c r="B143">
        <v>1.3933954619707021</v>
      </c>
      <c r="C143">
        <v>-7.7597377747599197</v>
      </c>
      <c r="D143">
        <v>-23.930124983411499</v>
      </c>
      <c r="E143">
        <v>23.648038763502729</v>
      </c>
      <c r="F143">
        <v>6.6484285326979817</v>
      </c>
      <c r="G143">
        <v>-9.6268018495222307</v>
      </c>
      <c r="H143">
        <v>-6.2392191082878057</v>
      </c>
      <c r="I143">
        <v>-26.543390511103741</v>
      </c>
      <c r="J143">
        <v>3.5195939711422142</v>
      </c>
      <c r="K143">
        <v>38.88981749777156</v>
      </c>
    </row>
    <row r="144" spans="1:11" x14ac:dyDescent="0.35">
      <c r="A144" s="3">
        <v>40379</v>
      </c>
      <c r="B144">
        <v>1.1037912406896031</v>
      </c>
      <c r="C144">
        <v>-7.9782479637839856</v>
      </c>
      <c r="D144">
        <v>-23.773189053747409</v>
      </c>
      <c r="E144">
        <v>24.577210331106269</v>
      </c>
      <c r="F144">
        <v>6.0704354457355274</v>
      </c>
      <c r="G144">
        <v>-9.2299926929923046</v>
      </c>
      <c r="H144">
        <v>-5.5492982290986177</v>
      </c>
      <c r="I144">
        <v>-25.026566110065868</v>
      </c>
      <c r="J144">
        <v>3.5628801258635399</v>
      </c>
      <c r="K144">
        <v>36.242976906293237</v>
      </c>
    </row>
    <row r="145" spans="1:11" x14ac:dyDescent="0.35">
      <c r="A145" s="3">
        <v>40380</v>
      </c>
      <c r="B145">
        <v>1.064067534231206</v>
      </c>
      <c r="C145">
        <v>-8.0101444991647242</v>
      </c>
      <c r="D145">
        <v>-23.921060886135809</v>
      </c>
      <c r="E145">
        <v>24.494533099027731</v>
      </c>
      <c r="F145">
        <v>6.3726047520416129</v>
      </c>
      <c r="G145">
        <v>-7.9694289447132398</v>
      </c>
      <c r="H145">
        <v>-5.2294605068269391</v>
      </c>
      <c r="I145">
        <v>-24.111189031631191</v>
      </c>
      <c r="J145">
        <v>3.4850752743396751</v>
      </c>
      <c r="K145">
        <v>33.825003208831703</v>
      </c>
    </row>
    <row r="146" spans="1:11" x14ac:dyDescent="0.35">
      <c r="A146" s="3">
        <v>40381</v>
      </c>
      <c r="B146">
        <v>3.0208884575866932</v>
      </c>
      <c r="C146">
        <v>-6.867950035107512</v>
      </c>
      <c r="D146">
        <v>-23.672351161885231</v>
      </c>
      <c r="E146">
        <v>22.686296835362501</v>
      </c>
      <c r="F146">
        <v>4.8331159040435443</v>
      </c>
      <c r="G146">
        <v>-6.0664618605521277</v>
      </c>
      <c r="H146">
        <v>-4.5452832032183679</v>
      </c>
      <c r="I146">
        <v>-23.057063357934819</v>
      </c>
      <c r="J146">
        <v>2.6583799461031501</v>
      </c>
      <c r="K146">
        <v>31.010428475602161</v>
      </c>
    </row>
    <row r="147" spans="1:11" x14ac:dyDescent="0.35">
      <c r="A147" s="3">
        <v>40382</v>
      </c>
      <c r="B147">
        <v>2.73852457349739</v>
      </c>
      <c r="C147">
        <v>-6.3746238362590049</v>
      </c>
      <c r="D147">
        <v>-23.727647797093979</v>
      </c>
      <c r="E147">
        <v>22.609701172971899</v>
      </c>
      <c r="F147">
        <v>4.7540458868836843</v>
      </c>
      <c r="G147">
        <v>-7.718726367517398</v>
      </c>
      <c r="H147">
        <v>-1.905571456800061</v>
      </c>
      <c r="I147">
        <v>-22.61738697218431</v>
      </c>
      <c r="J147">
        <v>2.540264890899667</v>
      </c>
      <c r="K147">
        <v>29.701419905602091</v>
      </c>
    </row>
    <row r="148" spans="1:11" x14ac:dyDescent="0.35">
      <c r="A148" s="3">
        <v>40385</v>
      </c>
      <c r="B148">
        <v>2.386712729845478</v>
      </c>
      <c r="C148">
        <v>-6.2767493384290773</v>
      </c>
      <c r="D148">
        <v>-23.64595514398102</v>
      </c>
      <c r="E148">
        <v>22.78842918743636</v>
      </c>
      <c r="F148">
        <v>4.7475625651282618</v>
      </c>
      <c r="G148">
        <v>-5.666594160596901</v>
      </c>
      <c r="H148">
        <v>-2.9362991211903871</v>
      </c>
      <c r="I148">
        <v>-23.965139484862679</v>
      </c>
      <c r="J148">
        <v>1.9674463137675351</v>
      </c>
      <c r="K148">
        <v>30.600586452882428</v>
      </c>
    </row>
    <row r="149" spans="1:11" x14ac:dyDescent="0.35">
      <c r="A149" s="3">
        <v>40386</v>
      </c>
      <c r="B149">
        <v>2.059109217585128</v>
      </c>
      <c r="C149">
        <v>-6.4191889104241753</v>
      </c>
      <c r="D149">
        <v>-23.70684953018602</v>
      </c>
      <c r="E149">
        <v>22.972211251615921</v>
      </c>
      <c r="F149">
        <v>5.0947179714091408</v>
      </c>
      <c r="G149">
        <v>-4.6402470836895517</v>
      </c>
      <c r="H149">
        <v>-2.798557656958657</v>
      </c>
      <c r="I149">
        <v>-22.519285362110811</v>
      </c>
      <c r="J149">
        <v>2.1690735351175552</v>
      </c>
      <c r="K149">
        <v>27.789016567641461</v>
      </c>
    </row>
    <row r="150" spans="1:11" x14ac:dyDescent="0.35">
      <c r="A150" s="3">
        <v>40387</v>
      </c>
      <c r="B150">
        <v>3.234224090227293</v>
      </c>
      <c r="C150">
        <v>-6.4449371890525313</v>
      </c>
      <c r="D150">
        <v>-22.874911683845401</v>
      </c>
      <c r="E150">
        <v>21.987564840154249</v>
      </c>
      <c r="F150">
        <v>4.0980599425163904</v>
      </c>
      <c r="G150">
        <v>-3.968270957650327</v>
      </c>
      <c r="H150">
        <v>-2.7342548879021891</v>
      </c>
      <c r="I150">
        <v>-21.03014400331945</v>
      </c>
      <c r="J150">
        <v>2.7676368530676458</v>
      </c>
      <c r="K150">
        <v>24.965032995804322</v>
      </c>
    </row>
    <row r="151" spans="1:11" x14ac:dyDescent="0.35">
      <c r="A151" s="3">
        <v>40388</v>
      </c>
      <c r="B151">
        <v>4.2895412228351972</v>
      </c>
      <c r="C151">
        <v>-6.7766437798178032</v>
      </c>
      <c r="D151">
        <v>-22.52690355459573</v>
      </c>
      <c r="E151">
        <v>21.653319986222659</v>
      </c>
      <c r="F151">
        <v>3.3606861253556768</v>
      </c>
      <c r="G151">
        <v>-4.4997535654973877</v>
      </c>
      <c r="H151">
        <v>-2.9433150908766952</v>
      </c>
      <c r="I151">
        <v>-20.829792334670049</v>
      </c>
      <c r="J151">
        <v>2.5154995451003219</v>
      </c>
      <c r="K151">
        <v>25.757361445943801</v>
      </c>
    </row>
    <row r="152" spans="1:11" x14ac:dyDescent="0.35">
      <c r="A152" s="3">
        <v>40389</v>
      </c>
      <c r="B152">
        <v>4.4915223464604601</v>
      </c>
      <c r="C152">
        <v>-6.8217182374026493</v>
      </c>
      <c r="D152">
        <v>-22.88747645053969</v>
      </c>
      <c r="E152">
        <v>21.859729739546459</v>
      </c>
      <c r="F152">
        <v>3.357942601935421</v>
      </c>
      <c r="G152">
        <v>-4.8357406810601073</v>
      </c>
      <c r="H152">
        <v>-2.4365591060913161</v>
      </c>
      <c r="I152">
        <v>-19.752499877936511</v>
      </c>
      <c r="J152">
        <v>3.3373994775424691</v>
      </c>
      <c r="K152">
        <v>23.68740018754546</v>
      </c>
    </row>
    <row r="153" spans="1:11" x14ac:dyDescent="0.35">
      <c r="A153" s="3">
        <v>40392</v>
      </c>
      <c r="B153">
        <v>5.4611413016602954</v>
      </c>
      <c r="C153">
        <v>-6.703285518895612</v>
      </c>
      <c r="D153">
        <v>-22.283927609197601</v>
      </c>
      <c r="E153">
        <v>20.803911910070859</v>
      </c>
      <c r="F153">
        <v>2.722159916362064</v>
      </c>
      <c r="G153">
        <v>-7.1497487030552449</v>
      </c>
      <c r="H153">
        <v>-2.2990664990572038</v>
      </c>
      <c r="I153">
        <v>-19.40988929840103</v>
      </c>
      <c r="J153">
        <v>2.5393659673828459</v>
      </c>
      <c r="K153">
        <v>26.31933853313063</v>
      </c>
    </row>
    <row r="154" spans="1:11" x14ac:dyDescent="0.35">
      <c r="A154" s="3">
        <v>40393</v>
      </c>
      <c r="B154">
        <v>5.15599711584548</v>
      </c>
      <c r="C154">
        <v>-7.0044939850082457</v>
      </c>
      <c r="D154">
        <v>-21.378733984026471</v>
      </c>
      <c r="E154">
        <v>19.865873464068649</v>
      </c>
      <c r="F154">
        <v>3.361357389120585</v>
      </c>
      <c r="G154">
        <v>-4.4278158058827302</v>
      </c>
      <c r="H154">
        <v>-5.2545220981988408</v>
      </c>
      <c r="I154">
        <v>-20.403979915955059</v>
      </c>
      <c r="J154">
        <v>0.72209064580990656</v>
      </c>
      <c r="K154">
        <v>29.364227174226709</v>
      </c>
    </row>
    <row r="155" spans="1:11" x14ac:dyDescent="0.35">
      <c r="A155" s="3">
        <v>40394</v>
      </c>
      <c r="B155">
        <v>5.6977157498429669</v>
      </c>
      <c r="C155">
        <v>-7.1162756434897361</v>
      </c>
      <c r="D155">
        <v>-21.504280602185769</v>
      </c>
      <c r="E155">
        <v>19.9770435047819</v>
      </c>
      <c r="F155">
        <v>2.945796991050635</v>
      </c>
      <c r="G155">
        <v>-4.9261196640758769</v>
      </c>
      <c r="H155">
        <v>-5.4937505268408344</v>
      </c>
      <c r="I155">
        <v>-19.668653230138219</v>
      </c>
      <c r="J155">
        <v>1.4773447308722329</v>
      </c>
      <c r="K155">
        <v>28.61117869018269</v>
      </c>
    </row>
    <row r="156" spans="1:11" x14ac:dyDescent="0.35">
      <c r="A156" s="3">
        <v>40395</v>
      </c>
      <c r="B156">
        <v>5.4795718428414517</v>
      </c>
      <c r="C156">
        <v>-6.9891242625695327</v>
      </c>
      <c r="D156">
        <v>-21.529106898938949</v>
      </c>
      <c r="E156">
        <v>20.145099589925209</v>
      </c>
      <c r="F156">
        <v>2.8935597287418111</v>
      </c>
      <c r="G156">
        <v>-7.8817531377417307</v>
      </c>
      <c r="H156">
        <v>-5.1735895355424546</v>
      </c>
      <c r="I156">
        <v>-18.300897969255001</v>
      </c>
      <c r="J156">
        <v>3.074715708461472</v>
      </c>
      <c r="K156">
        <v>28.281524934077709</v>
      </c>
    </row>
    <row r="157" spans="1:11" x14ac:dyDescent="0.35">
      <c r="A157" s="3">
        <v>40396</v>
      </c>
      <c r="B157">
        <v>4.9655578906687774</v>
      </c>
      <c r="C157">
        <v>-7.02213486236721</v>
      </c>
      <c r="D157">
        <v>-21.223963810031481</v>
      </c>
      <c r="E157">
        <v>20.254508234711022</v>
      </c>
      <c r="F157">
        <v>3.026032547018898</v>
      </c>
      <c r="G157">
        <v>-6.9273314886584707</v>
      </c>
      <c r="H157">
        <v>-5.2526275433768816</v>
      </c>
      <c r="I157">
        <v>-18.08004775377216</v>
      </c>
      <c r="J157">
        <v>3.737404401691006</v>
      </c>
      <c r="K157">
        <v>26.5226023841165</v>
      </c>
    </row>
    <row r="158" spans="1:11" x14ac:dyDescent="0.35">
      <c r="A158" s="3">
        <v>40399</v>
      </c>
      <c r="B158">
        <v>4.1710731821962064</v>
      </c>
      <c r="C158">
        <v>-6.7767830373531686</v>
      </c>
      <c r="D158">
        <v>-21.10165203333905</v>
      </c>
      <c r="E158">
        <v>20.54086188232986</v>
      </c>
      <c r="F158">
        <v>3.1665000061661681</v>
      </c>
      <c r="G158">
        <v>-11.086976875146149</v>
      </c>
      <c r="H158">
        <v>-4.719483608674949</v>
      </c>
      <c r="I158">
        <v>-17.148848747217361</v>
      </c>
      <c r="J158">
        <v>5.2709809770578282</v>
      </c>
      <c r="K158">
        <v>27.684328253980631</v>
      </c>
    </row>
    <row r="159" spans="1:11" x14ac:dyDescent="0.35">
      <c r="A159" s="3">
        <v>40400</v>
      </c>
      <c r="B159">
        <v>4.5042825853772506</v>
      </c>
      <c r="C159">
        <v>-7.1577092474710184</v>
      </c>
      <c r="D159">
        <v>-21.438787592987531</v>
      </c>
      <c r="E159">
        <v>20.519222562528459</v>
      </c>
      <c r="F159">
        <v>3.5729916925528289</v>
      </c>
      <c r="G159">
        <v>-12.05179433921918</v>
      </c>
      <c r="H159">
        <v>-4.6746901162401358</v>
      </c>
      <c r="I159">
        <v>-17.074923010724159</v>
      </c>
      <c r="J159">
        <v>6.1059562972841519</v>
      </c>
      <c r="K159">
        <v>27.695451168899311</v>
      </c>
    </row>
    <row r="160" spans="1:11" x14ac:dyDescent="0.35">
      <c r="A160" s="3">
        <v>40401</v>
      </c>
      <c r="B160">
        <v>4.7495309915048907</v>
      </c>
      <c r="C160">
        <v>-7.1665566892304611</v>
      </c>
      <c r="D160">
        <v>-22.349253845637008</v>
      </c>
      <c r="E160">
        <v>20.189598466678721</v>
      </c>
      <c r="F160">
        <v>4.5766810766838644</v>
      </c>
      <c r="G160">
        <v>-9.5645513528620558</v>
      </c>
      <c r="H160">
        <v>-3.9395321910009642</v>
      </c>
      <c r="I160">
        <v>-18.090988614675432</v>
      </c>
      <c r="J160">
        <v>2.3294838364204189</v>
      </c>
      <c r="K160">
        <v>29.265588322118031</v>
      </c>
    </row>
    <row r="161" spans="1:11" x14ac:dyDescent="0.35">
      <c r="A161" s="3">
        <v>40402</v>
      </c>
      <c r="B161">
        <v>4.8852974384571084</v>
      </c>
      <c r="C161">
        <v>-6.6791949782901412</v>
      </c>
      <c r="D161">
        <v>-22.131194383976929</v>
      </c>
      <c r="E161">
        <v>19.685643151182319</v>
      </c>
      <c r="F161">
        <v>4.239448772627644</v>
      </c>
      <c r="G161">
        <v>-7.9757037935967077</v>
      </c>
      <c r="H161">
        <v>-5.5839996062289927</v>
      </c>
      <c r="I161">
        <v>-18.883282506530509</v>
      </c>
      <c r="J161">
        <v>-0.95063175228017727</v>
      </c>
      <c r="K161">
        <v>33.393617658636387</v>
      </c>
    </row>
    <row r="162" spans="1:11" x14ac:dyDescent="0.35">
      <c r="A162" s="3">
        <v>40403</v>
      </c>
      <c r="B162">
        <v>5.0551904555252456</v>
      </c>
      <c r="C162">
        <v>-6.6576049347451089</v>
      </c>
      <c r="D162">
        <v>-21.546659338579701</v>
      </c>
      <c r="E162">
        <v>19.339883063393511</v>
      </c>
      <c r="F162">
        <v>3.8091907544060568</v>
      </c>
      <c r="G162">
        <v>-7.2505181782002399</v>
      </c>
      <c r="H162">
        <v>-5.923381662356519</v>
      </c>
      <c r="I162">
        <v>-18.843356682817451</v>
      </c>
      <c r="J162">
        <v>-0.91434255993650737</v>
      </c>
      <c r="K162">
        <v>32.931599083310729</v>
      </c>
    </row>
    <row r="163" spans="1:11" x14ac:dyDescent="0.35">
      <c r="A163" s="3">
        <v>40406</v>
      </c>
      <c r="B163">
        <v>4.199086121983143</v>
      </c>
      <c r="C163">
        <v>-6.6026270801361946</v>
      </c>
      <c r="D163">
        <v>-21.433536385999599</v>
      </c>
      <c r="E163">
        <v>19.551000415651892</v>
      </c>
      <c r="F163">
        <v>4.2860769285007621</v>
      </c>
      <c r="G163">
        <v>-5.3494475051807751</v>
      </c>
      <c r="H163">
        <v>-6.0872389176935897</v>
      </c>
      <c r="I163">
        <v>-19.018760068022111</v>
      </c>
      <c r="J163">
        <v>-0.90624971889165096</v>
      </c>
      <c r="K163">
        <v>31.361696209788128</v>
      </c>
    </row>
    <row r="164" spans="1:11" x14ac:dyDescent="0.35">
      <c r="A164" s="3">
        <v>40407</v>
      </c>
      <c r="B164">
        <v>3.8918795739685841</v>
      </c>
      <c r="C164">
        <v>-6.2202647073615864</v>
      </c>
      <c r="D164">
        <v>-21.019299315133392</v>
      </c>
      <c r="E164">
        <v>19.67602902680883</v>
      </c>
      <c r="F164">
        <v>3.671655421717551</v>
      </c>
      <c r="G164">
        <v>-9.7586627409658462</v>
      </c>
      <c r="H164">
        <v>-4.4350808137569189</v>
      </c>
      <c r="I164">
        <v>-17.979189932813892</v>
      </c>
      <c r="J164">
        <v>0.1231438515679066</v>
      </c>
      <c r="K164">
        <v>32.049789635968743</v>
      </c>
    </row>
    <row r="165" spans="1:11" x14ac:dyDescent="0.35">
      <c r="A165" s="3">
        <v>40408</v>
      </c>
      <c r="B165">
        <v>4.0026518500552646</v>
      </c>
      <c r="C165">
        <v>-6.0609453008889673</v>
      </c>
      <c r="D165">
        <v>-20.888623564390141</v>
      </c>
      <c r="E165">
        <v>19.46172866613384</v>
      </c>
      <c r="F165">
        <v>3.4851883490899982</v>
      </c>
      <c r="G165">
        <v>-8.8553291559769818</v>
      </c>
      <c r="H165">
        <v>-4.3338673117871807</v>
      </c>
      <c r="I165">
        <v>-17.712002574799879</v>
      </c>
      <c r="J165">
        <v>0.55867806090274641</v>
      </c>
      <c r="K165">
        <v>30.342520981661298</v>
      </c>
    </row>
    <row r="166" spans="1:11" x14ac:dyDescent="0.35">
      <c r="A166" s="3">
        <v>40409</v>
      </c>
      <c r="B166">
        <v>4.0587569817090126</v>
      </c>
      <c r="C166">
        <v>-6.1186833952794828</v>
      </c>
      <c r="D166">
        <v>-20.877272642061961</v>
      </c>
      <c r="E166">
        <v>19.24534407200559</v>
      </c>
      <c r="F166">
        <v>3.6918549836268411</v>
      </c>
      <c r="G166">
        <v>-7.0791634817789824</v>
      </c>
      <c r="H166">
        <v>-4.409270621984696</v>
      </c>
      <c r="I166">
        <v>-17.559767319106321</v>
      </c>
      <c r="J166">
        <v>1.0886962012538179</v>
      </c>
      <c r="K166">
        <v>27.95950522161618</v>
      </c>
    </row>
    <row r="167" spans="1:11" x14ac:dyDescent="0.35">
      <c r="A167" s="3">
        <v>40410</v>
      </c>
      <c r="B167">
        <v>4.0789349357240248</v>
      </c>
      <c r="C167">
        <v>-6.4841779496266341</v>
      </c>
      <c r="D167">
        <v>-20.962175593943702</v>
      </c>
      <c r="E167">
        <v>19.76697206563151</v>
      </c>
      <c r="F167">
        <v>3.6004465422147902</v>
      </c>
      <c r="G167">
        <v>-6.4761611814859794</v>
      </c>
      <c r="H167">
        <v>-5.2731571060149562</v>
      </c>
      <c r="I167">
        <v>-18.536212454583751</v>
      </c>
      <c r="J167">
        <v>0.24264301353480991</v>
      </c>
      <c r="K167">
        <v>30.042887728549879</v>
      </c>
    </row>
    <row r="168" spans="1:11" x14ac:dyDescent="0.35">
      <c r="A168" s="3">
        <v>40413</v>
      </c>
      <c r="B168">
        <v>4.021038827865052</v>
      </c>
      <c r="C168">
        <v>-6.7615878928343278</v>
      </c>
      <c r="D168">
        <v>-21.31263357728664</v>
      </c>
      <c r="E168">
        <v>19.795246929514722</v>
      </c>
      <c r="F168">
        <v>4.2579357127411912</v>
      </c>
      <c r="G168">
        <v>-5.6387887322669332</v>
      </c>
      <c r="H168">
        <v>-5.5602199012744649</v>
      </c>
      <c r="I168">
        <v>-18.88136145930871</v>
      </c>
      <c r="J168">
        <v>0.97307611392912463</v>
      </c>
      <c r="K168">
        <v>29.107293978921</v>
      </c>
    </row>
    <row r="169" spans="1:11" x14ac:dyDescent="0.35">
      <c r="A169" s="3">
        <v>40414</v>
      </c>
      <c r="B169">
        <v>3.7411868010882219</v>
      </c>
      <c r="C169">
        <v>-7.3064575909795551</v>
      </c>
      <c r="D169">
        <v>-22.262351128134679</v>
      </c>
      <c r="E169">
        <v>20.163746225644839</v>
      </c>
      <c r="F169">
        <v>5.6638756923811737</v>
      </c>
      <c r="G169">
        <v>-5.1916358092922401</v>
      </c>
      <c r="H169">
        <v>-5.6383169744426667</v>
      </c>
      <c r="I169">
        <v>-19.022707018558229</v>
      </c>
      <c r="J169">
        <v>4.1294904162392854</v>
      </c>
      <c r="K169">
        <v>25.72316938605384</v>
      </c>
    </row>
    <row r="170" spans="1:11" x14ac:dyDescent="0.35">
      <c r="A170" s="3">
        <v>40415</v>
      </c>
      <c r="B170">
        <v>2.9100908683389228</v>
      </c>
      <c r="C170">
        <v>-7.1454894684829071</v>
      </c>
      <c r="D170">
        <v>-22.194861939474009</v>
      </c>
      <c r="E170">
        <v>20.956128028169889</v>
      </c>
      <c r="F170">
        <v>5.474132511448123</v>
      </c>
      <c r="G170">
        <v>-5.5379586925303634</v>
      </c>
      <c r="H170">
        <v>-5.4137678292158986</v>
      </c>
      <c r="I170">
        <v>-18.69315516232858</v>
      </c>
      <c r="J170">
        <v>4.0402204010952474</v>
      </c>
      <c r="K170">
        <v>25.604661282979588</v>
      </c>
    </row>
    <row r="171" spans="1:11" x14ac:dyDescent="0.35">
      <c r="A171" s="3">
        <v>40416</v>
      </c>
      <c r="B171">
        <v>2.977525920899335</v>
      </c>
      <c r="C171">
        <v>-7.3967603130648376</v>
      </c>
      <c r="D171">
        <v>-22.429337473748429</v>
      </c>
      <c r="E171">
        <v>21.014677809464651</v>
      </c>
      <c r="F171">
        <v>5.8338940564492843</v>
      </c>
      <c r="G171">
        <v>-5.5410919909017693</v>
      </c>
      <c r="H171">
        <v>-6.3392496600671251</v>
      </c>
      <c r="I171">
        <v>-19.912279842084072</v>
      </c>
      <c r="J171">
        <v>3.9296164638351812</v>
      </c>
      <c r="K171">
        <v>27.863005029217781</v>
      </c>
    </row>
    <row r="172" spans="1:11" x14ac:dyDescent="0.35">
      <c r="A172" s="3">
        <v>40417</v>
      </c>
      <c r="B172">
        <v>3.8774612514085511</v>
      </c>
      <c r="C172">
        <v>-6.7635749080693941</v>
      </c>
      <c r="D172">
        <v>-22.520809906209578</v>
      </c>
      <c r="E172">
        <v>20.958415339558069</v>
      </c>
      <c r="F172">
        <v>4.4485082233123441</v>
      </c>
      <c r="G172">
        <v>-2.7384739481860372</v>
      </c>
      <c r="H172">
        <v>-5.0507843518390354</v>
      </c>
      <c r="I172">
        <v>-18.743266512377289</v>
      </c>
      <c r="J172">
        <v>2.9658218299725512</v>
      </c>
      <c r="K172">
        <v>23.56670298242981</v>
      </c>
    </row>
    <row r="173" spans="1:11" x14ac:dyDescent="0.35">
      <c r="A173" s="3">
        <v>40420</v>
      </c>
      <c r="B173">
        <v>3.627824768596231</v>
      </c>
      <c r="C173">
        <v>-6.6304014676600147</v>
      </c>
      <c r="D173">
        <v>-23.177232839803679</v>
      </c>
      <c r="E173">
        <v>21.28892136737117</v>
      </c>
      <c r="F173">
        <v>4.8908881714962904</v>
      </c>
      <c r="G173">
        <v>-0.47420089360045742</v>
      </c>
      <c r="H173">
        <v>-4.3361185168565726</v>
      </c>
      <c r="I173">
        <v>-17.614922370056501</v>
      </c>
      <c r="J173">
        <v>2.6361754551595058</v>
      </c>
      <c r="K173">
        <v>19.789066325354021</v>
      </c>
    </row>
    <row r="174" spans="1:11" x14ac:dyDescent="0.35">
      <c r="A174" s="3">
        <v>40421</v>
      </c>
      <c r="B174">
        <v>2.538067258467692</v>
      </c>
      <c r="C174">
        <v>-5.273706655003231</v>
      </c>
      <c r="D174">
        <v>-23.430321868522611</v>
      </c>
      <c r="E174">
        <v>21.017695912404161</v>
      </c>
      <c r="F174">
        <v>5.1482653526539908</v>
      </c>
      <c r="G174">
        <v>1.094950418228231</v>
      </c>
      <c r="H174">
        <v>-6.230354559926937</v>
      </c>
      <c r="I174">
        <v>-18.983537678899712</v>
      </c>
      <c r="J174">
        <v>1.890465508903205</v>
      </c>
      <c r="K174">
        <v>22.228476311695221</v>
      </c>
    </row>
    <row r="175" spans="1:11" x14ac:dyDescent="0.35">
      <c r="A175" s="3">
        <v>40422</v>
      </c>
      <c r="B175">
        <v>2.0288594300775782</v>
      </c>
      <c r="C175">
        <v>-5.1876575274876586</v>
      </c>
      <c r="D175">
        <v>-23.089408422943819</v>
      </c>
      <c r="E175">
        <v>22.742866250992218</v>
      </c>
      <c r="F175">
        <v>3.5053402693616702</v>
      </c>
      <c r="G175">
        <v>-0.42960375567867709</v>
      </c>
      <c r="H175">
        <v>-10.900172891096419</v>
      </c>
      <c r="I175">
        <v>-22.70849205031417</v>
      </c>
      <c r="J175">
        <v>4.7057583538731791</v>
      </c>
      <c r="K175">
        <v>29.3325103432161</v>
      </c>
    </row>
    <row r="176" spans="1:11" x14ac:dyDescent="0.35">
      <c r="A176" s="3">
        <v>40423</v>
      </c>
      <c r="B176">
        <v>2.4156142439160599</v>
      </c>
      <c r="C176">
        <v>-5.14340815689647</v>
      </c>
      <c r="D176">
        <v>-22.983712719877939</v>
      </c>
      <c r="E176">
        <v>22.401291983106979</v>
      </c>
      <c r="F176">
        <v>3.3102146497513711</v>
      </c>
      <c r="G176">
        <v>-1.311270869814475</v>
      </c>
      <c r="H176">
        <v>-19.756663192747769</v>
      </c>
      <c r="I176">
        <v>-23.246170900295279</v>
      </c>
      <c r="J176">
        <v>5.9111736123684224</v>
      </c>
      <c r="K176">
        <v>38.402931350489112</v>
      </c>
    </row>
    <row r="177" spans="1:11" x14ac:dyDescent="0.35">
      <c r="A177" s="3">
        <v>40424</v>
      </c>
      <c r="B177">
        <v>3.2914197066861881</v>
      </c>
      <c r="C177">
        <v>-5.1129772760928844</v>
      </c>
      <c r="D177">
        <v>-23.22297581350194</v>
      </c>
      <c r="E177">
        <v>22.330612664781601</v>
      </c>
      <c r="F177">
        <v>2.7139207181270391</v>
      </c>
      <c r="G177">
        <v>-0.3020172157076928</v>
      </c>
      <c r="H177">
        <v>-18.64985016465242</v>
      </c>
      <c r="I177">
        <v>-20.67147756847822</v>
      </c>
      <c r="J177">
        <v>3.8077940512614852</v>
      </c>
      <c r="K177">
        <v>35.815550897576841</v>
      </c>
    </row>
    <row r="178" spans="1:11" x14ac:dyDescent="0.35">
      <c r="A178" s="3">
        <v>40427</v>
      </c>
      <c r="B178">
        <v>3.4403754271961589</v>
      </c>
      <c r="C178">
        <v>-4.9586653776592584</v>
      </c>
      <c r="D178">
        <v>-22.71371796065236</v>
      </c>
      <c r="E178">
        <v>21.803528084397851</v>
      </c>
      <c r="F178">
        <v>2.4284798267176031</v>
      </c>
      <c r="G178">
        <v>-1.2018941286456319</v>
      </c>
      <c r="H178">
        <v>-16.218802407155739</v>
      </c>
      <c r="I178">
        <v>-17.154846069012759</v>
      </c>
      <c r="J178">
        <v>4.1960685017997221</v>
      </c>
      <c r="K178">
        <v>30.379474103014392</v>
      </c>
    </row>
    <row r="179" spans="1:11" x14ac:dyDescent="0.35">
      <c r="A179" s="3">
        <v>40428</v>
      </c>
      <c r="B179">
        <v>3.2266227695585781</v>
      </c>
      <c r="C179">
        <v>-5.0199562180098454</v>
      </c>
      <c r="D179">
        <v>-22.66377012108758</v>
      </c>
      <c r="E179">
        <v>21.921887688788299</v>
      </c>
      <c r="F179">
        <v>2.535215880750552</v>
      </c>
      <c r="G179">
        <v>-0.88254382498044492</v>
      </c>
      <c r="H179">
        <v>-18.50047358128128</v>
      </c>
      <c r="I179">
        <v>-21.624043758707781</v>
      </c>
      <c r="J179">
        <v>4.086565517285365</v>
      </c>
      <c r="K179">
        <v>36.920495647684128</v>
      </c>
    </row>
    <row r="180" spans="1:11" x14ac:dyDescent="0.35">
      <c r="A180" s="3">
        <v>40429</v>
      </c>
      <c r="B180">
        <v>3.054568923521519</v>
      </c>
      <c r="C180">
        <v>-4.8581083527489852</v>
      </c>
      <c r="D180">
        <v>-22.646830270104608</v>
      </c>
      <c r="E180">
        <v>21.617196677070059</v>
      </c>
      <c r="F180">
        <v>2.8331730222620042</v>
      </c>
      <c r="G180">
        <v>-1.072781088124906</v>
      </c>
      <c r="H180">
        <v>-16.04887351397419</v>
      </c>
      <c r="I180">
        <v>-21.461392695279411</v>
      </c>
      <c r="J180">
        <v>5.0972715561480637</v>
      </c>
      <c r="K180">
        <v>33.485775741230462</v>
      </c>
    </row>
    <row r="181" spans="1:11" x14ac:dyDescent="0.35">
      <c r="A181" s="3">
        <v>40430</v>
      </c>
      <c r="B181">
        <v>3.3062591191484958</v>
      </c>
      <c r="C181">
        <v>-5.0640237173275651</v>
      </c>
      <c r="D181">
        <v>-22.686964746728041</v>
      </c>
      <c r="E181">
        <v>21.857672724846338</v>
      </c>
      <c r="F181">
        <v>2.5870566200607712</v>
      </c>
      <c r="G181">
        <v>-1.6161889452732561</v>
      </c>
      <c r="H181">
        <v>-15.751714620634321</v>
      </c>
      <c r="I181">
        <v>-21.78527874322188</v>
      </c>
      <c r="J181">
        <v>5.1524236980284162</v>
      </c>
      <c r="K181">
        <v>34.000758611101048</v>
      </c>
    </row>
    <row r="182" spans="1:11" x14ac:dyDescent="0.35">
      <c r="A182" s="3">
        <v>40431</v>
      </c>
      <c r="B182">
        <v>3.6955284218511828</v>
      </c>
      <c r="C182">
        <v>-5.087252345909576</v>
      </c>
      <c r="D182">
        <v>-22.53861807369389</v>
      </c>
      <c r="E182">
        <v>21.69274607048979</v>
      </c>
      <c r="F182">
        <v>2.237595927262491</v>
      </c>
      <c r="G182">
        <v>-1.354246215087636</v>
      </c>
      <c r="H182">
        <v>-14.860940489432011</v>
      </c>
      <c r="I182">
        <v>-22.097993168706509</v>
      </c>
      <c r="J182">
        <v>6.6543724461268958</v>
      </c>
      <c r="K182">
        <v>31.658807427099251</v>
      </c>
    </row>
    <row r="183" spans="1:11" x14ac:dyDescent="0.35">
      <c r="A183" s="3">
        <v>40434</v>
      </c>
      <c r="B183">
        <v>4.4141612446925436</v>
      </c>
      <c r="C183">
        <v>-5.1352899801931926</v>
      </c>
      <c r="D183">
        <v>-22.66479234457676</v>
      </c>
      <c r="E183">
        <v>21.62773967335692</v>
      </c>
      <c r="F183">
        <v>1.7581814067204751</v>
      </c>
      <c r="G183">
        <v>-1.230343235797577</v>
      </c>
      <c r="H183">
        <v>-14.245087916867799</v>
      </c>
      <c r="I183">
        <v>-22.767272594713599</v>
      </c>
      <c r="J183">
        <v>9.6088735406792587</v>
      </c>
      <c r="K183">
        <v>28.63383020669972</v>
      </c>
    </row>
    <row r="184" spans="1:11" x14ac:dyDescent="0.35">
      <c r="A184" s="3">
        <v>40435</v>
      </c>
      <c r="B184">
        <v>4.2529619791205668</v>
      </c>
      <c r="C184">
        <v>-5.139630377062403</v>
      </c>
      <c r="D184">
        <v>-22.29741200189299</v>
      </c>
      <c r="E184">
        <v>21.347434854223739</v>
      </c>
      <c r="F184">
        <v>1.8366455456110999</v>
      </c>
      <c r="G184">
        <v>-1.1049585680077241</v>
      </c>
      <c r="H184">
        <v>-14.01301864624439</v>
      </c>
      <c r="I184">
        <v>-23.089897394213441</v>
      </c>
      <c r="J184">
        <v>11.690270693277959</v>
      </c>
      <c r="K184">
        <v>26.517603915187589</v>
      </c>
    </row>
    <row r="185" spans="1:11" x14ac:dyDescent="0.35">
      <c r="A185" s="3">
        <v>40436</v>
      </c>
      <c r="B185">
        <v>4.2356468025375946</v>
      </c>
      <c r="C185">
        <v>-5.1572410936067854</v>
      </c>
      <c r="D185">
        <v>-22.285251606996098</v>
      </c>
      <c r="E185">
        <v>21.380115973080429</v>
      </c>
      <c r="F185">
        <v>1.8267299249848541</v>
      </c>
      <c r="G185">
        <v>-0.41740361762744271</v>
      </c>
      <c r="H185">
        <v>-13.98834649974051</v>
      </c>
      <c r="I185">
        <v>-23.131406513927939</v>
      </c>
      <c r="J185">
        <v>13.755513488464111</v>
      </c>
      <c r="K185">
        <v>23.781643142831779</v>
      </c>
    </row>
    <row r="186" spans="1:11" x14ac:dyDescent="0.35">
      <c r="A186" s="3">
        <v>40437</v>
      </c>
      <c r="B186">
        <v>4.1481581199446111</v>
      </c>
      <c r="C186">
        <v>-5.1296093153297093</v>
      </c>
      <c r="D186">
        <v>-22.2376378749141</v>
      </c>
      <c r="E186">
        <v>21.216328070649588</v>
      </c>
      <c r="F186">
        <v>2.0027609996496141</v>
      </c>
      <c r="G186">
        <v>-2.1266015441718551</v>
      </c>
      <c r="H186">
        <v>-13.823543333151409</v>
      </c>
      <c r="I186">
        <v>-23.295057239517579</v>
      </c>
      <c r="J186">
        <v>17.215204657323259</v>
      </c>
      <c r="K186">
        <v>22.029997459517588</v>
      </c>
    </row>
    <row r="187" spans="1:11" x14ac:dyDescent="0.35">
      <c r="A187" s="3">
        <v>40438</v>
      </c>
      <c r="B187">
        <v>4.0690044495250284</v>
      </c>
      <c r="C187">
        <v>-5.1484393544145988</v>
      </c>
      <c r="D187">
        <v>-21.708785571257529</v>
      </c>
      <c r="E187">
        <v>21.152079356644581</v>
      </c>
      <c r="F187">
        <v>1.63614111950251</v>
      </c>
      <c r="G187">
        <v>-5.7031399281205806</v>
      </c>
      <c r="H187">
        <v>-14.13417065681498</v>
      </c>
      <c r="I187">
        <v>-23.868362286869981</v>
      </c>
      <c r="J187">
        <v>19.252047864459168</v>
      </c>
      <c r="K187">
        <v>24.453625007346389</v>
      </c>
    </row>
    <row r="188" spans="1:11" x14ac:dyDescent="0.35">
      <c r="A188" s="3">
        <v>40441</v>
      </c>
      <c r="B188">
        <v>3.8695998202740429</v>
      </c>
      <c r="C188">
        <v>-4.7912191926348058</v>
      </c>
      <c r="D188">
        <v>-21.473115082993392</v>
      </c>
      <c r="E188">
        <v>20.905823849538219</v>
      </c>
      <c r="F188">
        <v>1.4889106058159209</v>
      </c>
      <c r="G188">
        <v>-6.5213129379881281</v>
      </c>
      <c r="H188">
        <v>-14.425893946473471</v>
      </c>
      <c r="I188">
        <v>-24.335228261485319</v>
      </c>
      <c r="J188">
        <v>19.953875847060559</v>
      </c>
      <c r="K188">
        <v>25.328559298886368</v>
      </c>
    </row>
    <row r="189" spans="1:11" x14ac:dyDescent="0.35">
      <c r="A189" s="3">
        <v>40442</v>
      </c>
      <c r="B189">
        <v>4.1058786560910399</v>
      </c>
      <c r="C189">
        <v>-4.6944494797662202</v>
      </c>
      <c r="D189">
        <v>-21.36779809246903</v>
      </c>
      <c r="E189">
        <v>20.294174205975299</v>
      </c>
      <c r="F189">
        <v>1.662194710168915</v>
      </c>
      <c r="G189">
        <v>-6.8677430771405854</v>
      </c>
      <c r="H189">
        <v>-13.980843043680149</v>
      </c>
      <c r="I189">
        <v>-24.12305862986738</v>
      </c>
      <c r="J189">
        <v>20.68580112871313</v>
      </c>
      <c r="K189">
        <v>24.285843621974969</v>
      </c>
    </row>
    <row r="190" spans="1:11" x14ac:dyDescent="0.35">
      <c r="A190" s="3">
        <v>40443</v>
      </c>
      <c r="B190">
        <v>4.4963972394024658</v>
      </c>
      <c r="C190">
        <v>-4.9822441137985507</v>
      </c>
      <c r="D190">
        <v>-21.306020461746691</v>
      </c>
      <c r="E190">
        <v>20.380104666800591</v>
      </c>
      <c r="F190">
        <v>1.411762669342191</v>
      </c>
      <c r="G190">
        <v>-7.6078809176041453</v>
      </c>
      <c r="H190">
        <v>-15.265161086274469</v>
      </c>
      <c r="I190">
        <v>-24.60471208477885</v>
      </c>
      <c r="J190">
        <v>24.973148140294949</v>
      </c>
      <c r="K190">
        <v>22.50460594836251</v>
      </c>
    </row>
    <row r="191" spans="1:11" x14ac:dyDescent="0.35">
      <c r="A191" s="3">
        <v>40444</v>
      </c>
      <c r="B191">
        <v>4.3985739006256139</v>
      </c>
      <c r="C191">
        <v>-5.0203273020965753</v>
      </c>
      <c r="D191">
        <v>-21.357078548032039</v>
      </c>
      <c r="E191">
        <v>20.487390652807509</v>
      </c>
      <c r="F191">
        <v>1.491441296695494</v>
      </c>
      <c r="G191">
        <v>-7.5351241845803258</v>
      </c>
      <c r="H191">
        <v>-15.105288528120999</v>
      </c>
      <c r="I191">
        <v>-24.492751036867151</v>
      </c>
      <c r="J191">
        <v>26.505035457898281</v>
      </c>
      <c r="K191">
        <v>20.628128291670208</v>
      </c>
    </row>
    <row r="192" spans="1:11" x14ac:dyDescent="0.35">
      <c r="A192" s="3">
        <v>40445</v>
      </c>
      <c r="B192">
        <v>5.0544792996546519</v>
      </c>
      <c r="C192">
        <v>-4.8186690646472172</v>
      </c>
      <c r="D192">
        <v>-20.62660267087514</v>
      </c>
      <c r="E192">
        <v>19.44440462285807</v>
      </c>
      <c r="F192">
        <v>0.94638781300962382</v>
      </c>
      <c r="G192">
        <v>-11.21506088302886</v>
      </c>
      <c r="H192">
        <v>-17.348014771013009</v>
      </c>
      <c r="I192">
        <v>-25.39429402871664</v>
      </c>
      <c r="J192">
        <v>33.946321873369733</v>
      </c>
      <c r="K192">
        <v>20.011047809388781</v>
      </c>
    </row>
    <row r="193" spans="1:11" x14ac:dyDescent="0.35">
      <c r="A193" s="3">
        <v>40448</v>
      </c>
      <c r="B193">
        <v>4.9011357858434286</v>
      </c>
      <c r="C193">
        <v>-4.5981757604575364</v>
      </c>
      <c r="D193">
        <v>-20.714912830791231</v>
      </c>
      <c r="E193">
        <v>19.4720440790955</v>
      </c>
      <c r="F193">
        <v>0.93990872630982669</v>
      </c>
      <c r="G193">
        <v>-8.3109652505456424</v>
      </c>
      <c r="H193">
        <v>-13.959298674306551</v>
      </c>
      <c r="I193">
        <v>-24.119004274713689</v>
      </c>
      <c r="J193">
        <v>26.68581498837138</v>
      </c>
      <c r="K193">
        <v>19.703453211194489</v>
      </c>
    </row>
    <row r="194" spans="1:11" x14ac:dyDescent="0.35">
      <c r="A194" s="3">
        <v>40449</v>
      </c>
      <c r="B194">
        <v>4.6210949294228598</v>
      </c>
      <c r="C194">
        <v>-4.6616177875618803</v>
      </c>
      <c r="D194">
        <v>-20.59030439197798</v>
      </c>
      <c r="E194">
        <v>19.694237685081031</v>
      </c>
      <c r="F194">
        <v>0.9365895650359719</v>
      </c>
      <c r="G194">
        <v>-11.06200249653288</v>
      </c>
      <c r="H194">
        <v>-15.11889821722742</v>
      </c>
      <c r="I194">
        <v>-24.60859885764641</v>
      </c>
      <c r="J194">
        <v>30.252682885552069</v>
      </c>
      <c r="K194">
        <v>20.536816685854639</v>
      </c>
    </row>
    <row r="195" spans="1:11" x14ac:dyDescent="0.35">
      <c r="A195" s="3">
        <v>40450</v>
      </c>
      <c r="B195">
        <v>4.4777840466758647</v>
      </c>
      <c r="C195">
        <v>-4.2985339203715469</v>
      </c>
      <c r="D195">
        <v>-20.322140709073619</v>
      </c>
      <c r="E195">
        <v>19.250904090986509</v>
      </c>
      <c r="F195">
        <v>0.89198649178279987</v>
      </c>
      <c r="G195">
        <v>-13.588115351872069</v>
      </c>
      <c r="H195">
        <v>-16.53346202097995</v>
      </c>
      <c r="I195">
        <v>-25.444813625617801</v>
      </c>
      <c r="J195">
        <v>34.632117089531121</v>
      </c>
      <c r="K195">
        <v>20.934273908938689</v>
      </c>
    </row>
    <row r="196" spans="1:11" x14ac:dyDescent="0.35">
      <c r="A196" s="3">
        <v>40451</v>
      </c>
      <c r="B196">
        <v>4.2862032525666187</v>
      </c>
      <c r="C196">
        <v>-4.3168946465409164</v>
      </c>
      <c r="D196">
        <v>-20.321980891747948</v>
      </c>
      <c r="E196">
        <v>19.333458001498141</v>
      </c>
      <c r="F196">
        <v>1.019214284224117</v>
      </c>
      <c r="G196">
        <v>-15.27777201293704</v>
      </c>
      <c r="H196">
        <v>-17.71685315805265</v>
      </c>
      <c r="I196">
        <v>-26.449431060361011</v>
      </c>
      <c r="J196">
        <v>39.158158711267511</v>
      </c>
      <c r="K196">
        <v>20.285897520083189</v>
      </c>
    </row>
    <row r="197" spans="1:11" x14ac:dyDescent="0.35">
      <c r="A197" s="3">
        <v>40452</v>
      </c>
      <c r="B197">
        <v>1.9652793998480289</v>
      </c>
      <c r="C197">
        <v>-3.7848796271511769</v>
      </c>
      <c r="D197">
        <v>-19.711385141306579</v>
      </c>
      <c r="E197">
        <v>20.342232228678629</v>
      </c>
      <c r="F197">
        <v>1.188753139931092</v>
      </c>
      <c r="G197">
        <v>-11.36112759784363</v>
      </c>
      <c r="H197">
        <v>-19.08032388490302</v>
      </c>
      <c r="I197">
        <v>-27.415613606827701</v>
      </c>
      <c r="J197">
        <v>40.43410622714606</v>
      </c>
      <c r="K197">
        <v>17.422958862428281</v>
      </c>
    </row>
    <row r="198" spans="1:11" x14ac:dyDescent="0.35">
      <c r="A198" s="3">
        <v>40455</v>
      </c>
      <c r="B198">
        <v>1.8405788714268181</v>
      </c>
      <c r="C198">
        <v>-3.7296317219049731</v>
      </c>
      <c r="D198">
        <v>-20.076775407268439</v>
      </c>
      <c r="E198">
        <v>20.852864783113581</v>
      </c>
      <c r="F198">
        <v>1.112963474633011</v>
      </c>
      <c r="G198">
        <v>4.828252233945765</v>
      </c>
      <c r="H198">
        <v>-19.257198438034639</v>
      </c>
      <c r="I198">
        <v>-26.056185090249539</v>
      </c>
      <c r="J198">
        <v>23.45821219185898</v>
      </c>
      <c r="K198">
        <v>17.02691910247945</v>
      </c>
    </row>
    <row r="199" spans="1:11" x14ac:dyDescent="0.35">
      <c r="A199" s="3">
        <v>40456</v>
      </c>
      <c r="B199">
        <v>3.0769623391598659</v>
      </c>
      <c r="C199">
        <v>-3.4786345303682542</v>
      </c>
      <c r="D199">
        <v>-19.903828595552302</v>
      </c>
      <c r="E199">
        <v>19.732874380924489</v>
      </c>
      <c r="F199">
        <v>0.57262640583619218</v>
      </c>
      <c r="G199">
        <v>4.7385134133204101</v>
      </c>
      <c r="H199">
        <v>-19.767545731331129</v>
      </c>
      <c r="I199">
        <v>-26.426559582194841</v>
      </c>
      <c r="J199">
        <v>22.315991860805241</v>
      </c>
      <c r="K199">
        <v>19.139600039400321</v>
      </c>
    </row>
    <row r="200" spans="1:11" x14ac:dyDescent="0.35">
      <c r="A200" s="3">
        <v>40457</v>
      </c>
      <c r="B200">
        <v>3.199858680172678</v>
      </c>
      <c r="C200">
        <v>-3.5268119754567948</v>
      </c>
      <c r="D200">
        <v>-20.708057167905132</v>
      </c>
      <c r="E200">
        <v>20.51170068781822</v>
      </c>
      <c r="F200">
        <v>0.52330977537102985</v>
      </c>
      <c r="G200">
        <v>5.5228531500480003</v>
      </c>
      <c r="H200">
        <v>-21.456738274255208</v>
      </c>
      <c r="I200">
        <v>-25.813827403221349</v>
      </c>
      <c r="J200">
        <v>17.526826920695751</v>
      </c>
      <c r="K200">
        <v>24.220885606732811</v>
      </c>
    </row>
    <row r="201" spans="1:11" x14ac:dyDescent="0.35">
      <c r="A201" s="3">
        <v>40458</v>
      </c>
      <c r="B201">
        <v>3.242913391885871</v>
      </c>
      <c r="C201">
        <v>-3.3962160637839962</v>
      </c>
      <c r="D201">
        <v>-20.784399093609231</v>
      </c>
      <c r="E201">
        <v>20.426156374706199</v>
      </c>
      <c r="F201">
        <v>0.51154539080115669</v>
      </c>
      <c r="G201">
        <v>8.8934471144251646</v>
      </c>
      <c r="H201">
        <v>-22.401103730220889</v>
      </c>
      <c r="I201">
        <v>-27.74941835099094</v>
      </c>
      <c r="J201">
        <v>15.32943946622532</v>
      </c>
      <c r="K201">
        <v>25.92763550056133</v>
      </c>
    </row>
    <row r="202" spans="1:11" x14ac:dyDescent="0.35">
      <c r="A202" s="3">
        <v>40459</v>
      </c>
      <c r="B202">
        <v>4.930560458546152</v>
      </c>
      <c r="C202">
        <v>-3.9580374602866968</v>
      </c>
      <c r="D202">
        <v>-21.113048278445358</v>
      </c>
      <c r="E202">
        <v>19.94155815913183</v>
      </c>
      <c r="F202">
        <v>0.19896712105406891</v>
      </c>
      <c r="G202">
        <v>6.6083929656461518</v>
      </c>
      <c r="H202">
        <v>-20.976748347516089</v>
      </c>
      <c r="I202">
        <v>-28.94624504804824</v>
      </c>
      <c r="J202">
        <v>20.278638567139829</v>
      </c>
      <c r="K202">
        <v>23.035961862778361</v>
      </c>
    </row>
    <row r="203" spans="1:11" x14ac:dyDescent="0.35">
      <c r="A203" s="3">
        <v>40462</v>
      </c>
      <c r="B203">
        <v>4.6508915387566594</v>
      </c>
      <c r="C203">
        <v>-3.7826120769725762</v>
      </c>
      <c r="D203">
        <v>-21.00745420780099</v>
      </c>
      <c r="E203">
        <v>19.94824411560176</v>
      </c>
      <c r="F203">
        <v>0.19093063041515421</v>
      </c>
      <c r="G203">
        <v>-20.517029095896021</v>
      </c>
      <c r="H203">
        <v>-21.985268495882611</v>
      </c>
      <c r="I203">
        <v>-29.04014163131912</v>
      </c>
      <c r="J203">
        <v>26.177101047758718</v>
      </c>
      <c r="K203">
        <v>45.365338175339033</v>
      </c>
    </row>
    <row r="204" spans="1:11" x14ac:dyDescent="0.35">
      <c r="A204" s="3">
        <v>40463</v>
      </c>
      <c r="B204">
        <v>4.8580910913479123</v>
      </c>
      <c r="C204">
        <v>-3.8939733567383641</v>
      </c>
      <c r="D204">
        <v>-21.09732666675561</v>
      </c>
      <c r="E204">
        <v>19.956397088502339</v>
      </c>
      <c r="F204">
        <v>0.17681184364372399</v>
      </c>
      <c r="G204">
        <v>-21.00233718925579</v>
      </c>
      <c r="H204">
        <v>-20.856401743552858</v>
      </c>
      <c r="I204">
        <v>-28.335677474200921</v>
      </c>
      <c r="J204">
        <v>26.99307126172754</v>
      </c>
      <c r="K204">
        <v>43.201345145282033</v>
      </c>
    </row>
    <row r="205" spans="1:11" x14ac:dyDescent="0.35">
      <c r="A205" s="3">
        <v>40464</v>
      </c>
      <c r="B205">
        <v>5.357418551876485</v>
      </c>
      <c r="C205">
        <v>-4.1811811282149023</v>
      </c>
      <c r="D205">
        <v>-21.2196266516744</v>
      </c>
      <c r="E205">
        <v>19.870599492342091</v>
      </c>
      <c r="F205">
        <v>0.17278973567072939</v>
      </c>
      <c r="G205">
        <v>-23.394728368950439</v>
      </c>
      <c r="H205">
        <v>-20.258392823839021</v>
      </c>
      <c r="I205">
        <v>-28.185724521806161</v>
      </c>
      <c r="J205">
        <v>27.49353249081571</v>
      </c>
      <c r="K205">
        <v>44.345313223779911</v>
      </c>
    </row>
    <row r="206" spans="1:11" x14ac:dyDescent="0.35">
      <c r="A206" s="3">
        <v>40465</v>
      </c>
      <c r="B206">
        <v>5.4217986576270096</v>
      </c>
      <c r="C206">
        <v>-4.0353167037981308</v>
      </c>
      <c r="D206">
        <v>-21.250504623946679</v>
      </c>
      <c r="E206">
        <v>19.71587854550938</v>
      </c>
      <c r="F206">
        <v>0.14814412460841639</v>
      </c>
      <c r="G206">
        <v>-16.784523759893581</v>
      </c>
      <c r="H206">
        <v>-20.414219168636979</v>
      </c>
      <c r="I206">
        <v>-28.149334212791711</v>
      </c>
      <c r="J206">
        <v>24.957538632006951</v>
      </c>
      <c r="K206">
        <v>40.390538509315313</v>
      </c>
    </row>
    <row r="207" spans="1:11" x14ac:dyDescent="0.35">
      <c r="A207" s="3">
        <v>40466</v>
      </c>
      <c r="B207">
        <v>5.1557612978946814</v>
      </c>
      <c r="C207">
        <v>-3.950053682591431</v>
      </c>
      <c r="D207">
        <v>-21.153604403372071</v>
      </c>
      <c r="E207">
        <v>19.771008142249919</v>
      </c>
      <c r="F207">
        <v>0.17688864581890471</v>
      </c>
      <c r="G207">
        <v>-15.3306859544914</v>
      </c>
      <c r="H207">
        <v>-21.735333438541101</v>
      </c>
      <c r="I207">
        <v>-29.111673809101649</v>
      </c>
      <c r="J207">
        <v>27.469919531694451</v>
      </c>
      <c r="K207">
        <v>38.707773670439693</v>
      </c>
    </row>
    <row r="208" spans="1:11" x14ac:dyDescent="0.35">
      <c r="A208" s="3">
        <v>40469</v>
      </c>
      <c r="B208">
        <v>5.2404003104828716</v>
      </c>
      <c r="C208">
        <v>-3.9879622523122999</v>
      </c>
      <c r="D208">
        <v>-21.161459893967741</v>
      </c>
      <c r="E208">
        <v>19.666094876226669</v>
      </c>
      <c r="F208">
        <v>0.24292695957050781</v>
      </c>
      <c r="G208">
        <v>-18.633128540641462</v>
      </c>
      <c r="H208">
        <v>-23.666610425561771</v>
      </c>
      <c r="I208">
        <v>-30.886061232402991</v>
      </c>
      <c r="J208">
        <v>34.034882899091777</v>
      </c>
      <c r="K208">
        <v>39.150917299514447</v>
      </c>
    </row>
    <row r="209" spans="1:11" x14ac:dyDescent="0.35">
      <c r="A209" s="3">
        <v>40470</v>
      </c>
      <c r="B209">
        <v>5.7561917002917067</v>
      </c>
      <c r="C209">
        <v>-4.0170927667942644</v>
      </c>
      <c r="D209">
        <v>-21.780660981285742</v>
      </c>
      <c r="E209">
        <v>19.81422256018514</v>
      </c>
      <c r="F209">
        <v>0.22733948760316181</v>
      </c>
      <c r="G209">
        <v>-16.18626858366444</v>
      </c>
      <c r="H209">
        <v>-24.12157957698944</v>
      </c>
      <c r="I209">
        <v>-31.310585998333991</v>
      </c>
      <c r="J209">
        <v>33.828099732413357</v>
      </c>
      <c r="K209">
        <v>37.79033442657451</v>
      </c>
    </row>
    <row r="210" spans="1:11" x14ac:dyDescent="0.35">
      <c r="A210" s="3">
        <v>40471</v>
      </c>
      <c r="B210">
        <v>6.3117147767727459</v>
      </c>
      <c r="C210">
        <v>-3.5203079176850451</v>
      </c>
      <c r="D210">
        <v>-21.58745383219982</v>
      </c>
      <c r="E210">
        <v>18.599625437726409</v>
      </c>
      <c r="F210">
        <v>0.196421535385707</v>
      </c>
      <c r="G210">
        <v>-15.66387808728371</v>
      </c>
      <c r="H210">
        <v>-24.996742765420681</v>
      </c>
      <c r="I210">
        <v>-32.230526287144727</v>
      </c>
      <c r="J210">
        <v>35.92488522562833</v>
      </c>
      <c r="K210">
        <v>36.966261914220787</v>
      </c>
    </row>
    <row r="211" spans="1:11" x14ac:dyDescent="0.35">
      <c r="A211" s="3">
        <v>40472</v>
      </c>
      <c r="B211">
        <v>6.3629501253212499</v>
      </c>
      <c r="C211">
        <v>-3.925760329355533</v>
      </c>
      <c r="D211">
        <v>-21.056870951666859</v>
      </c>
      <c r="E211">
        <v>18.33897725016401</v>
      </c>
      <c r="F211">
        <v>0.28070390553713181</v>
      </c>
      <c r="G211">
        <v>-25.050087242529749</v>
      </c>
      <c r="H211">
        <v>-25.100940892607589</v>
      </c>
      <c r="I211">
        <v>-31.81735621716464</v>
      </c>
      <c r="J211">
        <v>33.478425743351949</v>
      </c>
      <c r="K211">
        <v>48.489958608950033</v>
      </c>
    </row>
    <row r="212" spans="1:11" x14ac:dyDescent="0.35">
      <c r="A212" s="3">
        <v>40473</v>
      </c>
      <c r="B212">
        <v>5.9071363845140592</v>
      </c>
      <c r="C212">
        <v>-3.73946033921289</v>
      </c>
      <c r="D212">
        <v>-20.726811825807449</v>
      </c>
      <c r="E212">
        <v>18.26452260252994</v>
      </c>
      <c r="F212">
        <v>0.29461317797634362</v>
      </c>
      <c r="G212">
        <v>-36.267973468128702</v>
      </c>
      <c r="H212">
        <v>-23.348846499512408</v>
      </c>
      <c r="I212">
        <v>-29.40428766759274</v>
      </c>
      <c r="J212">
        <v>26.984169618241928</v>
      </c>
      <c r="K212">
        <v>62.036938016991932</v>
      </c>
    </row>
    <row r="213" spans="1:11" x14ac:dyDescent="0.35">
      <c r="A213" s="3">
        <v>40476</v>
      </c>
      <c r="B213">
        <v>5.9250975374508297</v>
      </c>
      <c r="C213">
        <v>-3.9110949361657958</v>
      </c>
      <c r="D213">
        <v>-20.735009019258129</v>
      </c>
      <c r="E213">
        <v>18.415897875969669</v>
      </c>
      <c r="F213">
        <v>0.30510854200343479</v>
      </c>
      <c r="G213">
        <v>-34.084594066665503</v>
      </c>
      <c r="H213">
        <v>-22.405843551097242</v>
      </c>
      <c r="I213">
        <v>-27.396878379425821</v>
      </c>
      <c r="J213">
        <v>24.112770826752939</v>
      </c>
      <c r="K213">
        <v>59.77454517043563</v>
      </c>
    </row>
    <row r="214" spans="1:11" x14ac:dyDescent="0.35">
      <c r="A214" s="3">
        <v>40477</v>
      </c>
      <c r="B214">
        <v>5.7971083020812486</v>
      </c>
      <c r="C214">
        <v>-3.9310030432970891</v>
      </c>
      <c r="D214">
        <v>-20.272703598913871</v>
      </c>
      <c r="E214">
        <v>18.115362749736889</v>
      </c>
      <c r="F214">
        <v>0.29123559039283081</v>
      </c>
      <c r="G214">
        <v>-31.52462627537389</v>
      </c>
      <c r="H214">
        <v>-23.861480333908851</v>
      </c>
      <c r="I214">
        <v>-29.315444813440699</v>
      </c>
      <c r="J214">
        <v>24.504743063367481</v>
      </c>
      <c r="K214">
        <v>60.196808359355963</v>
      </c>
    </row>
    <row r="215" spans="1:11" x14ac:dyDescent="0.35">
      <c r="A215" s="3">
        <v>40478</v>
      </c>
      <c r="B215">
        <v>5.6764305683288896</v>
      </c>
      <c r="C215">
        <v>-3.6452434853676721</v>
      </c>
      <c r="D215">
        <v>-19.524661758252851</v>
      </c>
      <c r="E215">
        <v>17.234862790343499</v>
      </c>
      <c r="F215">
        <v>0.25861188494813409</v>
      </c>
      <c r="G215">
        <v>-27.893927476856639</v>
      </c>
      <c r="H215">
        <v>-22.915373039997831</v>
      </c>
      <c r="I215">
        <v>-29.33654395983476</v>
      </c>
      <c r="J215">
        <v>23.185248525044411</v>
      </c>
      <c r="K215">
        <v>56.960595951644819</v>
      </c>
    </row>
    <row r="216" spans="1:11" x14ac:dyDescent="0.35">
      <c r="A216" s="3">
        <v>40479</v>
      </c>
      <c r="B216">
        <v>5.3485271708366664</v>
      </c>
      <c r="C216">
        <v>-3.4800704087215522</v>
      </c>
      <c r="D216">
        <v>-19.505245496623239</v>
      </c>
      <c r="E216">
        <v>17.391062017903419</v>
      </c>
      <c r="F216">
        <v>0.24572671660471279</v>
      </c>
      <c r="G216">
        <v>-23.26790847481006</v>
      </c>
      <c r="H216">
        <v>-23.289523499954981</v>
      </c>
      <c r="I216">
        <v>-29.763421679372541</v>
      </c>
      <c r="J216">
        <v>22.879337891402049</v>
      </c>
      <c r="K216">
        <v>53.441515762735527</v>
      </c>
    </row>
    <row r="217" spans="1:11" x14ac:dyDescent="0.35">
      <c r="A217" s="3">
        <v>40480</v>
      </c>
      <c r="B217">
        <v>4.7324414610375234</v>
      </c>
      <c r="C217">
        <v>-3.3851228665431918</v>
      </c>
      <c r="D217">
        <v>-19.69849110905405</v>
      </c>
      <c r="E217">
        <v>18.0278604905434</v>
      </c>
      <c r="F217">
        <v>0.32331202401631792</v>
      </c>
      <c r="G217">
        <v>-41.808282287729142</v>
      </c>
      <c r="H217">
        <v>-24.429476603336589</v>
      </c>
      <c r="I217">
        <v>-31.442674929896729</v>
      </c>
      <c r="J217">
        <v>23.971577899980019</v>
      </c>
      <c r="K217">
        <v>73.70885592098243</v>
      </c>
    </row>
    <row r="218" spans="1:11" x14ac:dyDescent="0.35">
      <c r="A218" s="3">
        <v>40483</v>
      </c>
      <c r="B218">
        <v>4.6873794133803166</v>
      </c>
      <c r="C218">
        <v>-3.2707884510554659</v>
      </c>
      <c r="D218">
        <v>-20.2508034529517</v>
      </c>
      <c r="E218">
        <v>18.457066092887001</v>
      </c>
      <c r="F218">
        <v>0.37714639773983971</v>
      </c>
      <c r="G218">
        <v>-40.758046315940199</v>
      </c>
      <c r="H218">
        <v>-24.884685911361441</v>
      </c>
      <c r="I218">
        <v>-31.867458208579048</v>
      </c>
      <c r="J218">
        <v>23.813817531649129</v>
      </c>
      <c r="K218">
        <v>73.696372904231566</v>
      </c>
    </row>
    <row r="219" spans="1:11" x14ac:dyDescent="0.35">
      <c r="A219" s="3">
        <v>40484</v>
      </c>
      <c r="B219">
        <v>4.7731534215979892</v>
      </c>
      <c r="C219">
        <v>-3.1914549387685232</v>
      </c>
      <c r="D219">
        <v>-19.709040091799089</v>
      </c>
      <c r="E219">
        <v>17.604581141259249</v>
      </c>
      <c r="F219">
        <v>0.52276046771037221</v>
      </c>
      <c r="G219">
        <v>-40.182409713728767</v>
      </c>
      <c r="H219">
        <v>-25.7275763323739</v>
      </c>
      <c r="I219">
        <v>-32.477967462412153</v>
      </c>
      <c r="J219">
        <v>23.429683477254041</v>
      </c>
      <c r="K219">
        <v>74.958270031260767</v>
      </c>
    </row>
    <row r="220" spans="1:11" x14ac:dyDescent="0.35">
      <c r="A220" s="3">
        <v>40485</v>
      </c>
      <c r="B220">
        <v>4.5742079971064156</v>
      </c>
      <c r="C220">
        <v>-3.0250910262968058</v>
      </c>
      <c r="D220">
        <v>-20.12296501449644</v>
      </c>
      <c r="E220">
        <v>17.860766524802511</v>
      </c>
      <c r="F220">
        <v>0.7130815188843167</v>
      </c>
      <c r="G220">
        <v>-37.607046529234687</v>
      </c>
      <c r="H220">
        <v>-25.13709472358158</v>
      </c>
      <c r="I220">
        <v>-32.580677525559032</v>
      </c>
      <c r="J220">
        <v>23.798769725428411</v>
      </c>
      <c r="K220">
        <v>71.526049052946902</v>
      </c>
    </row>
    <row r="221" spans="1:11" x14ac:dyDescent="0.35">
      <c r="A221" s="3">
        <v>40486</v>
      </c>
      <c r="B221">
        <v>4.7097047970142167</v>
      </c>
      <c r="C221">
        <v>-3.6794400555685911</v>
      </c>
      <c r="D221">
        <v>-21.447119088966229</v>
      </c>
      <c r="E221">
        <v>19.21171301761358</v>
      </c>
      <c r="F221">
        <v>1.2051413299070191</v>
      </c>
      <c r="G221">
        <v>-34.232542381189852</v>
      </c>
      <c r="H221">
        <v>-24.983383861653461</v>
      </c>
      <c r="I221">
        <v>-33.004053693607212</v>
      </c>
      <c r="J221">
        <v>24.148240260009199</v>
      </c>
      <c r="K221">
        <v>68.071739676441325</v>
      </c>
    </row>
    <row r="222" spans="1:11" x14ac:dyDescent="0.35">
      <c r="A222" s="3">
        <v>40487</v>
      </c>
      <c r="B222">
        <v>4.6327374448657288</v>
      </c>
      <c r="C222">
        <v>-3.280909528575926</v>
      </c>
      <c r="D222">
        <v>-21.65114762277673</v>
      </c>
      <c r="E222">
        <v>19.197132905389271</v>
      </c>
      <c r="F222">
        <v>1.102186801097653</v>
      </c>
      <c r="G222">
        <v>-44.476081699618049</v>
      </c>
      <c r="H222">
        <v>-32.074007296606972</v>
      </c>
      <c r="I222">
        <v>-35.038815714000293</v>
      </c>
      <c r="J222">
        <v>32.408621008732887</v>
      </c>
      <c r="K222">
        <v>79.180283701492414</v>
      </c>
    </row>
    <row r="223" spans="1:11" x14ac:dyDescent="0.35">
      <c r="A223" s="3">
        <v>40490</v>
      </c>
      <c r="B223">
        <v>4.8692762293219314</v>
      </c>
      <c r="C223">
        <v>-3.4517761907427769</v>
      </c>
      <c r="D223">
        <v>-21.58599964316895</v>
      </c>
      <c r="E223">
        <v>19.05323629150514</v>
      </c>
      <c r="F223">
        <v>1.1152633130846581</v>
      </c>
      <c r="G223">
        <v>-43.65205094749642</v>
      </c>
      <c r="H223">
        <v>-31.907683995612441</v>
      </c>
      <c r="I223">
        <v>-36.833205441864187</v>
      </c>
      <c r="J223">
        <v>28.396617984556968</v>
      </c>
      <c r="K223">
        <v>83.996322400416076</v>
      </c>
    </row>
    <row r="224" spans="1:11" x14ac:dyDescent="0.35">
      <c r="A224" s="3">
        <v>40491</v>
      </c>
      <c r="B224">
        <v>4.5612550539096244</v>
      </c>
      <c r="C224">
        <v>-3.448916540166771</v>
      </c>
      <c r="D224">
        <v>-22.22981487968876</v>
      </c>
      <c r="E224">
        <v>20.290344753883371</v>
      </c>
      <c r="F224">
        <v>0.82713161206254782</v>
      </c>
      <c r="G224">
        <v>-41.864000900128829</v>
      </c>
      <c r="H224">
        <v>-30.926436687736949</v>
      </c>
      <c r="I224">
        <v>-38.894969092121897</v>
      </c>
      <c r="J224">
        <v>24.787860054940939</v>
      </c>
      <c r="K224">
        <v>86.897546625046758</v>
      </c>
    </row>
    <row r="225" spans="1:11" x14ac:dyDescent="0.35">
      <c r="A225" s="3">
        <v>40492</v>
      </c>
      <c r="B225">
        <v>4.0528567843712349</v>
      </c>
      <c r="C225">
        <v>-3.1788362405068331</v>
      </c>
      <c r="D225">
        <v>-20.909111314395972</v>
      </c>
      <c r="E225">
        <v>19.122712410400489</v>
      </c>
      <c r="F225">
        <v>0.91237836013108198</v>
      </c>
      <c r="G225">
        <v>-41.376022067527643</v>
      </c>
      <c r="H225">
        <v>-28.833325508066519</v>
      </c>
      <c r="I225">
        <v>-40.159192280820932</v>
      </c>
      <c r="J225">
        <v>22.643531063462181</v>
      </c>
      <c r="K225">
        <v>87.72500879295292</v>
      </c>
    </row>
    <row r="226" spans="1:11" x14ac:dyDescent="0.35">
      <c r="A226" s="3">
        <v>40493</v>
      </c>
      <c r="B226">
        <v>5.1485290063201408</v>
      </c>
      <c r="C226">
        <v>-3.3884349257796842</v>
      </c>
      <c r="D226">
        <v>-20.084765873246191</v>
      </c>
      <c r="E226">
        <v>17.585723450096321</v>
      </c>
      <c r="F226">
        <v>0.73894834260942555</v>
      </c>
      <c r="G226">
        <v>-42.808168087854547</v>
      </c>
      <c r="H226">
        <v>-27.56314025024507</v>
      </c>
      <c r="I226">
        <v>-38.670428232469781</v>
      </c>
      <c r="J226">
        <v>21.166636588762959</v>
      </c>
      <c r="K226">
        <v>87.875099981806443</v>
      </c>
    </row>
    <row r="227" spans="1:11" x14ac:dyDescent="0.35">
      <c r="A227" s="3">
        <v>40494</v>
      </c>
      <c r="B227">
        <v>7.2533150600292267</v>
      </c>
      <c r="C227">
        <v>-4.5251284302017112</v>
      </c>
      <c r="D227">
        <v>-19.045798419512781</v>
      </c>
      <c r="E227">
        <v>15.83998722932435</v>
      </c>
      <c r="F227">
        <v>0.47762456036091722</v>
      </c>
      <c r="G227">
        <v>-47.498916633705917</v>
      </c>
      <c r="H227">
        <v>-29.069257947110959</v>
      </c>
      <c r="I227">
        <v>-40.299367488594903</v>
      </c>
      <c r="J227">
        <v>20.023118273706519</v>
      </c>
      <c r="K227">
        <v>96.844423795705268</v>
      </c>
    </row>
    <row r="228" spans="1:11" x14ac:dyDescent="0.35">
      <c r="A228" s="3">
        <v>40497</v>
      </c>
      <c r="B228">
        <v>4.5864842639262768</v>
      </c>
      <c r="C228">
        <v>-3.950689918263222</v>
      </c>
      <c r="D228">
        <v>-15.390669242523749</v>
      </c>
      <c r="E228">
        <v>14.191392219981131</v>
      </c>
      <c r="F228">
        <v>0.56348267687956821</v>
      </c>
      <c r="G228">
        <v>-49.985587688174569</v>
      </c>
      <c r="H228">
        <v>-31.447764340526849</v>
      </c>
      <c r="I228">
        <v>-40.019829588731852</v>
      </c>
      <c r="J228">
        <v>14.45677399654604</v>
      </c>
      <c r="K228">
        <v>106.9964076208872</v>
      </c>
    </row>
    <row r="229" spans="1:11" x14ac:dyDescent="0.35">
      <c r="A229" s="3">
        <v>40498</v>
      </c>
      <c r="B229">
        <v>4.0665737423811628</v>
      </c>
      <c r="C229">
        <v>-3.777870308507282</v>
      </c>
      <c r="D229">
        <v>-14.00999396201934</v>
      </c>
      <c r="E229">
        <v>13.31069687143812</v>
      </c>
      <c r="F229">
        <v>0.41059365670733688</v>
      </c>
      <c r="G229">
        <v>-52.721291358285548</v>
      </c>
      <c r="H229">
        <v>-30.099288172980071</v>
      </c>
      <c r="I229">
        <v>-40.676839483591003</v>
      </c>
      <c r="J229">
        <v>15.12615969953773</v>
      </c>
      <c r="K229">
        <v>108.37125931531889</v>
      </c>
    </row>
    <row r="230" spans="1:11" x14ac:dyDescent="0.35">
      <c r="A230" s="3">
        <v>40499</v>
      </c>
      <c r="B230">
        <v>3.8924155644696188</v>
      </c>
      <c r="C230">
        <v>-3.7567028187926539</v>
      </c>
      <c r="D230">
        <v>-13.989612672301909</v>
      </c>
      <c r="E230">
        <v>13.36348814130336</v>
      </c>
      <c r="F230">
        <v>0.49041178532158658</v>
      </c>
      <c r="G230">
        <v>-45.174823411398357</v>
      </c>
      <c r="H230">
        <v>-35.737217295916253</v>
      </c>
      <c r="I230">
        <v>-34.77924690042417</v>
      </c>
      <c r="J230">
        <v>18.540254510465289</v>
      </c>
      <c r="K230">
        <v>97.151033097273483</v>
      </c>
    </row>
    <row r="231" spans="1:11" x14ac:dyDescent="0.35">
      <c r="A231" s="3">
        <v>40500</v>
      </c>
      <c r="B231">
        <v>4.0950198093306867</v>
      </c>
      <c r="C231">
        <v>-4.0040785249838677</v>
      </c>
      <c r="D231">
        <v>-14.207635626250569</v>
      </c>
      <c r="E231">
        <v>13.4158809625334</v>
      </c>
      <c r="F231">
        <v>0.70081337937034582</v>
      </c>
      <c r="G231">
        <v>-50.170461941181458</v>
      </c>
      <c r="H231">
        <v>-35.980169141235692</v>
      </c>
      <c r="I231">
        <v>-36.499823354852687</v>
      </c>
      <c r="J231">
        <v>21.50309536027963</v>
      </c>
      <c r="K231">
        <v>101.1473590769902</v>
      </c>
    </row>
    <row r="232" spans="1:11" x14ac:dyDescent="0.35">
      <c r="A232" s="3">
        <v>40501</v>
      </c>
      <c r="B232">
        <v>3.8992966763584782</v>
      </c>
      <c r="C232">
        <v>-3.8930802061762009</v>
      </c>
      <c r="D232">
        <v>-13.88825363823846</v>
      </c>
      <c r="E232">
        <v>13.07992330478957</v>
      </c>
      <c r="F232">
        <v>0.80211386326661049</v>
      </c>
      <c r="G232">
        <v>-48.971533654361252</v>
      </c>
      <c r="H232">
        <v>-35.552457961384228</v>
      </c>
      <c r="I232">
        <v>-35.509702770226887</v>
      </c>
      <c r="J232">
        <v>20.055421257587</v>
      </c>
      <c r="K232">
        <v>99.978273128385354</v>
      </c>
    </row>
    <row r="233" spans="1:11" x14ac:dyDescent="0.35">
      <c r="A233" s="3">
        <v>40504</v>
      </c>
      <c r="B233">
        <v>3.7105520999702328</v>
      </c>
      <c r="C233">
        <v>-3.561664597035922</v>
      </c>
      <c r="D233">
        <v>-13.931444489675529</v>
      </c>
      <c r="E233">
        <v>13.06432911139645</v>
      </c>
      <c r="F233">
        <v>0.71822787534477184</v>
      </c>
      <c r="G233">
        <v>-50.808036341843263</v>
      </c>
      <c r="H233">
        <v>-35.500663959062308</v>
      </c>
      <c r="I233">
        <v>-34.09490366613867</v>
      </c>
      <c r="J233">
        <v>16.75714634232807</v>
      </c>
      <c r="K233">
        <v>103.64645762471621</v>
      </c>
    </row>
    <row r="234" spans="1:11" x14ac:dyDescent="0.35">
      <c r="A234" s="3">
        <v>40505</v>
      </c>
      <c r="B234">
        <v>3.4198304674516571</v>
      </c>
      <c r="C234">
        <v>-3.6591496694919741</v>
      </c>
      <c r="D234">
        <v>-13.446875768633671</v>
      </c>
      <c r="E234">
        <v>13.17928086915771</v>
      </c>
      <c r="F234">
        <v>0.50691410151627891</v>
      </c>
      <c r="G234">
        <v>-51.110931219609647</v>
      </c>
      <c r="H234">
        <v>-35.365937975902263</v>
      </c>
      <c r="I234">
        <v>-33.817721706917361</v>
      </c>
      <c r="J234">
        <v>16.596844367754979</v>
      </c>
      <c r="K234">
        <v>103.69774653467429</v>
      </c>
    </row>
    <row r="235" spans="1:11" x14ac:dyDescent="0.35">
      <c r="A235" s="3">
        <v>40506</v>
      </c>
      <c r="B235">
        <v>3.5560043296008099</v>
      </c>
      <c r="C235">
        <v>-3.6197532177107732</v>
      </c>
      <c r="D235">
        <v>-13.69510046173931</v>
      </c>
      <c r="E235">
        <v>12.94646392580947</v>
      </c>
      <c r="F235">
        <v>0.81238542403981118</v>
      </c>
      <c r="G235">
        <v>-49.616998654158913</v>
      </c>
      <c r="H235">
        <v>-32.589879182819843</v>
      </c>
      <c r="I235">
        <v>-33.021702104812093</v>
      </c>
      <c r="J235">
        <v>13.59667059030218</v>
      </c>
      <c r="K235">
        <v>101.6319093514886</v>
      </c>
    </row>
    <row r="236" spans="1:11" x14ac:dyDescent="0.35">
      <c r="A236" s="3">
        <v>40507</v>
      </c>
      <c r="B236">
        <v>3.52209793284602</v>
      </c>
      <c r="C236">
        <v>-3.5643935626407379</v>
      </c>
      <c r="D236">
        <v>-13.228754037418691</v>
      </c>
      <c r="E236">
        <v>12.48600756348903</v>
      </c>
      <c r="F236">
        <v>0.78504210372437411</v>
      </c>
      <c r="G236">
        <v>-50.085646738037191</v>
      </c>
      <c r="H236">
        <v>-33.585539216321948</v>
      </c>
      <c r="I236">
        <v>-33.48339637201618</v>
      </c>
      <c r="J236">
        <v>15.38774210482905</v>
      </c>
      <c r="K236">
        <v>101.7668402215462</v>
      </c>
    </row>
    <row r="237" spans="1:11" x14ac:dyDescent="0.35">
      <c r="A237" s="3">
        <v>40508</v>
      </c>
      <c r="B237">
        <v>3.587212333660148</v>
      </c>
      <c r="C237">
        <v>-3.8062782944024529</v>
      </c>
      <c r="D237">
        <v>-12.98822660563166</v>
      </c>
      <c r="E237">
        <v>12.51305331552153</v>
      </c>
      <c r="F237">
        <v>0.69423925085242877</v>
      </c>
      <c r="G237">
        <v>-50.335314138216852</v>
      </c>
      <c r="H237">
        <v>-34.195000647953087</v>
      </c>
      <c r="I237">
        <v>-31.88561700576907</v>
      </c>
      <c r="J237">
        <v>11.47403440087991</v>
      </c>
      <c r="K237">
        <v>104.9418973910591</v>
      </c>
    </row>
    <row r="238" spans="1:11" x14ac:dyDescent="0.35">
      <c r="A238" s="3">
        <v>40511</v>
      </c>
      <c r="B238">
        <v>3.4774967968671748</v>
      </c>
      <c r="C238">
        <v>-3.5132192062266578</v>
      </c>
      <c r="D238">
        <v>-13.19336886200397</v>
      </c>
      <c r="E238">
        <v>12.580644731527039</v>
      </c>
      <c r="F238">
        <v>0.64844653983641432</v>
      </c>
      <c r="G238">
        <v>-49.711321255278023</v>
      </c>
      <c r="H238">
        <v>-35.001396357167252</v>
      </c>
      <c r="I238">
        <v>-34.437403844536583</v>
      </c>
      <c r="J238">
        <v>12.113435600404239</v>
      </c>
      <c r="K238">
        <v>107.03668585657761</v>
      </c>
    </row>
    <row r="239" spans="1:11" x14ac:dyDescent="0.35">
      <c r="A239" s="3">
        <v>40512</v>
      </c>
      <c r="B239">
        <v>3.4639780717186852</v>
      </c>
      <c r="C239">
        <v>-3.3041154026323838</v>
      </c>
      <c r="D239">
        <v>-13.20813157702813</v>
      </c>
      <c r="E239">
        <v>12.38381118772902</v>
      </c>
      <c r="F239">
        <v>0.6644577202128199</v>
      </c>
      <c r="G239">
        <v>-47.389943272866063</v>
      </c>
      <c r="H239">
        <v>-32.653033927304101</v>
      </c>
      <c r="I239">
        <v>-30.294287869616859</v>
      </c>
      <c r="J239">
        <v>13.786618639912071</v>
      </c>
      <c r="K239">
        <v>96.550646429874945</v>
      </c>
    </row>
    <row r="240" spans="1:11" x14ac:dyDescent="0.35">
      <c r="A240" s="3">
        <v>40513</v>
      </c>
      <c r="B240">
        <v>3.3126460827184552</v>
      </c>
      <c r="C240">
        <v>-3.4445961189701531</v>
      </c>
      <c r="D240">
        <v>-12.36234100943048</v>
      </c>
      <c r="E240">
        <v>11.71837142239472</v>
      </c>
      <c r="F240">
        <v>0.77591962328745778</v>
      </c>
      <c r="G240">
        <v>-47.384369389028279</v>
      </c>
      <c r="H240">
        <v>-31.787614942063939</v>
      </c>
      <c r="I240">
        <v>-30.90893689441705</v>
      </c>
      <c r="J240">
        <v>11.35015566430971</v>
      </c>
      <c r="K240">
        <v>98.730765561199561</v>
      </c>
    </row>
    <row r="241" spans="1:11" x14ac:dyDescent="0.35">
      <c r="A241" s="3">
        <v>40514</v>
      </c>
      <c r="B241">
        <v>3.6625855609767868</v>
      </c>
      <c r="C241">
        <v>-3.8416319377348169</v>
      </c>
      <c r="D241">
        <v>-13.50886804791933</v>
      </c>
      <c r="E241">
        <v>12.841957998116211</v>
      </c>
      <c r="F241">
        <v>0.84595642656115433</v>
      </c>
      <c r="G241">
        <v>-50.271987505797512</v>
      </c>
      <c r="H241">
        <v>-27.30497313522865</v>
      </c>
      <c r="I241">
        <v>-26.67381968819959</v>
      </c>
      <c r="J241">
        <v>5.424248806590203</v>
      </c>
      <c r="K241">
        <v>98.826531522635548</v>
      </c>
    </row>
    <row r="242" spans="1:11" x14ac:dyDescent="0.35">
      <c r="A242" s="3">
        <v>40515</v>
      </c>
      <c r="B242">
        <v>4.1825469541623264</v>
      </c>
      <c r="C242">
        <v>-4.3920840046066019</v>
      </c>
      <c r="D242">
        <v>-13.321098037938951</v>
      </c>
      <c r="E242">
        <v>12.71276723570487</v>
      </c>
      <c r="F242">
        <v>0.81786785267836859</v>
      </c>
      <c r="G242">
        <v>-48.374654128900687</v>
      </c>
      <c r="H242">
        <v>-22.07825943781652</v>
      </c>
      <c r="I242">
        <v>-28.770792167366881</v>
      </c>
      <c r="J242">
        <v>3.058277835822615</v>
      </c>
      <c r="K242">
        <v>96.16542789826147</v>
      </c>
    </row>
    <row r="243" spans="1:11" x14ac:dyDescent="0.35">
      <c r="A243" s="3">
        <v>40518</v>
      </c>
      <c r="B243">
        <v>4.2471439941579057</v>
      </c>
      <c r="C243">
        <v>-4.4248948043256817</v>
      </c>
      <c r="D243">
        <v>-13.25380783859821</v>
      </c>
      <c r="E243">
        <v>12.587050404895271</v>
      </c>
      <c r="F243">
        <v>0.84450824387072543</v>
      </c>
      <c r="G243">
        <v>-50.364663571002481</v>
      </c>
      <c r="H243">
        <v>-27.863285415239741</v>
      </c>
      <c r="I243">
        <v>-30.819282395693829</v>
      </c>
      <c r="J243">
        <v>13.704607353594049</v>
      </c>
      <c r="K243">
        <v>95.342624028341987</v>
      </c>
    </row>
    <row r="244" spans="1:11" x14ac:dyDescent="0.35">
      <c r="A244" s="3">
        <v>40519</v>
      </c>
      <c r="B244">
        <v>4.1350891794177969</v>
      </c>
      <c r="C244">
        <v>-4.5460424902440124</v>
      </c>
      <c r="D244">
        <v>-13.35735602396023</v>
      </c>
      <c r="E244">
        <v>12.9778307554833</v>
      </c>
      <c r="F244">
        <v>0.7904785793031377</v>
      </c>
      <c r="G244">
        <v>-50.500038298111477</v>
      </c>
      <c r="H244">
        <v>-31.85715156130059</v>
      </c>
      <c r="I244">
        <v>-32.351291618618383</v>
      </c>
      <c r="J244">
        <v>20.061750138072568</v>
      </c>
      <c r="K244">
        <v>94.646731339957881</v>
      </c>
    </row>
    <row r="245" spans="1:11" x14ac:dyDescent="0.35">
      <c r="A245" s="3">
        <v>40520</v>
      </c>
      <c r="B245">
        <v>4.2781683422087724</v>
      </c>
      <c r="C245">
        <v>-4.6084492663020313</v>
      </c>
      <c r="D245">
        <v>-13.56165695412667</v>
      </c>
      <c r="E245">
        <v>13.21263051671766</v>
      </c>
      <c r="F245">
        <v>0.67930736150226489</v>
      </c>
      <c r="G245">
        <v>-50.960654615139447</v>
      </c>
      <c r="H245">
        <v>-34.175170420420443</v>
      </c>
      <c r="I245">
        <v>-33.176640569770342</v>
      </c>
      <c r="J245">
        <v>24.881384354837149</v>
      </c>
      <c r="K245">
        <v>93.431081250493094</v>
      </c>
    </row>
    <row r="246" spans="1:11" x14ac:dyDescent="0.35">
      <c r="A246" s="3">
        <v>40521</v>
      </c>
      <c r="B246">
        <v>4.2780949591869906</v>
      </c>
      <c r="C246">
        <v>-4.4585903016359723</v>
      </c>
      <c r="D246">
        <v>-13.478123829511251</v>
      </c>
      <c r="E246">
        <v>12.96087944546643</v>
      </c>
      <c r="F246">
        <v>0.69773972649380456</v>
      </c>
      <c r="G246">
        <v>-51.186128447395191</v>
      </c>
      <c r="H246">
        <v>-37.590797382475323</v>
      </c>
      <c r="I246">
        <v>-34.393956091748038</v>
      </c>
      <c r="J246">
        <v>30.894446003930231</v>
      </c>
      <c r="K246">
        <v>92.276435917688318</v>
      </c>
    </row>
    <row r="247" spans="1:11" x14ac:dyDescent="0.35">
      <c r="A247" s="3">
        <v>40522</v>
      </c>
      <c r="B247">
        <v>4.2303543126036267</v>
      </c>
      <c r="C247">
        <v>-4.4916403322095206</v>
      </c>
      <c r="D247">
        <v>-13.483896951171319</v>
      </c>
      <c r="E247">
        <v>12.94813782815196</v>
      </c>
      <c r="F247">
        <v>0.79704514262526627</v>
      </c>
      <c r="G247">
        <v>-51.020911620703387</v>
      </c>
      <c r="H247">
        <v>-40.329223342375663</v>
      </c>
      <c r="I247">
        <v>-35.341782902786107</v>
      </c>
      <c r="J247">
        <v>35.541681408056881</v>
      </c>
      <c r="K247">
        <v>91.150236457808262</v>
      </c>
    </row>
    <row r="248" spans="1:11" x14ac:dyDescent="0.35">
      <c r="A248" s="3">
        <v>40525</v>
      </c>
      <c r="B248">
        <v>4.1182247597443578</v>
      </c>
      <c r="C248">
        <v>-4.5266575491694923</v>
      </c>
      <c r="D248">
        <v>-13.54524473792654</v>
      </c>
      <c r="E248">
        <v>13.12182607303404</v>
      </c>
      <c r="F248">
        <v>0.83185145431762419</v>
      </c>
      <c r="G248">
        <v>-50.284954667219473</v>
      </c>
      <c r="H248">
        <v>-42.915331376060912</v>
      </c>
      <c r="I248">
        <v>-36.321000855043103</v>
      </c>
      <c r="J248">
        <v>39.875962692858387</v>
      </c>
      <c r="K248">
        <v>89.645324205465073</v>
      </c>
    </row>
    <row r="249" spans="1:11" x14ac:dyDescent="0.35">
      <c r="A249" s="3">
        <v>40526</v>
      </c>
      <c r="B249">
        <v>4.0461292421893091</v>
      </c>
      <c r="C249">
        <v>-4.4926947789997627</v>
      </c>
      <c r="D249">
        <v>-13.626395201449331</v>
      </c>
      <c r="E249">
        <v>13.321678823769769</v>
      </c>
      <c r="F249">
        <v>0.75128191449001602</v>
      </c>
      <c r="G249">
        <v>-51.738536183318438</v>
      </c>
      <c r="H249">
        <v>-43.642172447204928</v>
      </c>
      <c r="I249">
        <v>-37.153777647577257</v>
      </c>
      <c r="J249">
        <v>40.80361447099984</v>
      </c>
      <c r="K249">
        <v>91.730871807100797</v>
      </c>
    </row>
    <row r="250" spans="1:11" x14ac:dyDescent="0.35">
      <c r="A250" s="3">
        <v>40527</v>
      </c>
      <c r="B250">
        <v>4.1941449762426188</v>
      </c>
      <c r="C250">
        <v>-4.6200194194833344</v>
      </c>
      <c r="D250">
        <v>-13.933094826008521</v>
      </c>
      <c r="E250">
        <v>13.84389110458941</v>
      </c>
      <c r="F250">
        <v>0.51507816465981648</v>
      </c>
      <c r="G250">
        <v>-51.800024413030862</v>
      </c>
      <c r="H250">
        <v>-45.581612619577733</v>
      </c>
      <c r="I250">
        <v>-38.480219543326733</v>
      </c>
      <c r="J250">
        <v>44.740942651928933</v>
      </c>
      <c r="K250">
        <v>91.120913924006388</v>
      </c>
    </row>
    <row r="251" spans="1:11" x14ac:dyDescent="0.35">
      <c r="A251" s="3">
        <v>40528</v>
      </c>
      <c r="B251">
        <v>4.1640587007522178</v>
      </c>
      <c r="C251">
        <v>-4.3191625145006904</v>
      </c>
      <c r="D251">
        <v>-13.82544731701813</v>
      </c>
      <c r="E251">
        <v>13.390928659942039</v>
      </c>
      <c r="F251">
        <v>0.58962247082455976</v>
      </c>
      <c r="G251">
        <v>-49.962655748374132</v>
      </c>
      <c r="H251">
        <v>-46.005714191396748</v>
      </c>
      <c r="I251">
        <v>-38.266314278126927</v>
      </c>
      <c r="J251">
        <v>44.781424578430361</v>
      </c>
      <c r="K251">
        <v>89.453259639467447</v>
      </c>
    </row>
    <row r="252" spans="1:11" x14ac:dyDescent="0.35">
      <c r="A252" s="3">
        <v>40529</v>
      </c>
      <c r="B252">
        <v>3.903562383301463</v>
      </c>
      <c r="C252">
        <v>-4.0380863088603149</v>
      </c>
      <c r="D252">
        <v>-13.824429138262291</v>
      </c>
      <c r="E252">
        <v>13.31759547606622</v>
      </c>
      <c r="F252">
        <v>0.64135758775492846</v>
      </c>
      <c r="G252">
        <v>-51.133671817311132</v>
      </c>
      <c r="H252">
        <v>-46.965185026754988</v>
      </c>
      <c r="I252">
        <v>-39.179344766032791</v>
      </c>
      <c r="J252">
        <v>42.963744038360119</v>
      </c>
      <c r="K252">
        <v>94.314457571738799</v>
      </c>
    </row>
    <row r="253" spans="1:11" x14ac:dyDescent="0.35">
      <c r="A253" s="3">
        <v>40532</v>
      </c>
      <c r="B253">
        <v>3.8170714551399918</v>
      </c>
      <c r="C253">
        <v>-3.868507654391109</v>
      </c>
      <c r="D253">
        <v>-13.657512062056799</v>
      </c>
      <c r="E253">
        <v>13.08358550443425</v>
      </c>
      <c r="F253">
        <v>0.62536275687366383</v>
      </c>
      <c r="G253">
        <v>-51.101974413168158</v>
      </c>
      <c r="H253">
        <v>-47.161160634796481</v>
      </c>
      <c r="I253">
        <v>-39.332236059602472</v>
      </c>
      <c r="J253">
        <v>42.52479971754115</v>
      </c>
      <c r="K253">
        <v>95.070571390025961</v>
      </c>
    </row>
    <row r="254" spans="1:11" x14ac:dyDescent="0.35">
      <c r="A254" s="3">
        <v>40533</v>
      </c>
      <c r="B254">
        <v>4.1610663996439179</v>
      </c>
      <c r="C254">
        <v>-3.9045639450142029</v>
      </c>
      <c r="D254">
        <v>-13.31524743136911</v>
      </c>
      <c r="E254">
        <v>12.33974542793508</v>
      </c>
      <c r="F254">
        <v>0.71899954880431816</v>
      </c>
      <c r="G254">
        <v>-51.665908499510607</v>
      </c>
      <c r="H254">
        <v>-47.291001718712039</v>
      </c>
      <c r="I254">
        <v>-39.214767652493542</v>
      </c>
      <c r="J254">
        <v>41.606752665012927</v>
      </c>
      <c r="K254">
        <v>96.564925205703261</v>
      </c>
    </row>
    <row r="255" spans="1:11" x14ac:dyDescent="0.35">
      <c r="A255" s="3">
        <v>40534</v>
      </c>
      <c r="B255">
        <v>4.3851724401118553</v>
      </c>
      <c r="C255">
        <v>-4.2277767074961474</v>
      </c>
      <c r="D255">
        <v>-13.049841171728289</v>
      </c>
      <c r="E255">
        <v>12.098090402530699</v>
      </c>
      <c r="F255">
        <v>0.79435503658187878</v>
      </c>
      <c r="G255">
        <v>-49.958155687292312</v>
      </c>
      <c r="H255">
        <v>-46.096605450351859</v>
      </c>
      <c r="I255">
        <v>-38.568380136933328</v>
      </c>
      <c r="J255">
        <v>40.246486296677418</v>
      </c>
      <c r="K255">
        <v>94.376654977900102</v>
      </c>
    </row>
    <row r="256" spans="1:11" x14ac:dyDescent="0.35">
      <c r="A256" s="3">
        <v>40535</v>
      </c>
      <c r="B256">
        <v>4.2807884006467516</v>
      </c>
      <c r="C256">
        <v>-4.1533933064717914</v>
      </c>
      <c r="D256">
        <v>-13.026206013852001</v>
      </c>
      <c r="E256">
        <v>12.17581384074208</v>
      </c>
      <c r="F256">
        <v>0.72299707893495713</v>
      </c>
      <c r="G256">
        <v>-49.179914732853597</v>
      </c>
      <c r="H256">
        <v>-47.618326185669872</v>
      </c>
      <c r="I256">
        <v>-39.679894214627232</v>
      </c>
      <c r="J256">
        <v>42.213656592367457</v>
      </c>
      <c r="K256">
        <v>94.264478540783244</v>
      </c>
    </row>
    <row r="257" spans="1:11" x14ac:dyDescent="0.35">
      <c r="A257" s="3">
        <v>40536</v>
      </c>
      <c r="B257">
        <v>4.2300266360120666</v>
      </c>
      <c r="C257">
        <v>-4.1811816035254168</v>
      </c>
      <c r="D257">
        <v>-12.964188470906411</v>
      </c>
      <c r="E257">
        <v>12.211327797295571</v>
      </c>
      <c r="F257">
        <v>0.70401564112419002</v>
      </c>
      <c r="G257">
        <v>-47.31084840604948</v>
      </c>
      <c r="H257">
        <v>-48.908637002701852</v>
      </c>
      <c r="I257">
        <v>-40.60827479273248</v>
      </c>
      <c r="J257">
        <v>44.022454961298983</v>
      </c>
      <c r="K257">
        <v>92.805305240184836</v>
      </c>
    </row>
    <row r="258" spans="1:11" x14ac:dyDescent="0.35">
      <c r="A258" s="3">
        <v>40539</v>
      </c>
      <c r="B258">
        <v>4.0676175188100139</v>
      </c>
      <c r="C258">
        <v>-4.1736656843898672</v>
      </c>
      <c r="D258">
        <v>-12.986155453466839</v>
      </c>
      <c r="E258">
        <v>12.393359620775559</v>
      </c>
      <c r="F258">
        <v>0.69884399827112686</v>
      </c>
      <c r="G258">
        <v>-48.22306721780398</v>
      </c>
      <c r="H258">
        <v>-50.296695224196263</v>
      </c>
      <c r="I258">
        <v>-42.317610154882892</v>
      </c>
      <c r="J258">
        <v>46.499497667374158</v>
      </c>
      <c r="K258">
        <v>94.337874929508956</v>
      </c>
    </row>
    <row r="259" spans="1:11" x14ac:dyDescent="0.35">
      <c r="A259" s="3">
        <v>40540</v>
      </c>
      <c r="B259">
        <v>3.831531134173797</v>
      </c>
      <c r="C259">
        <v>-4.0896455073810287</v>
      </c>
      <c r="D259">
        <v>-13.02757421803955</v>
      </c>
      <c r="E259">
        <v>12.5883740408695</v>
      </c>
      <c r="F259">
        <v>0.69731455037728041</v>
      </c>
      <c r="G259">
        <v>-48.924103328847998</v>
      </c>
      <c r="H259">
        <v>-51.327611075658467</v>
      </c>
      <c r="I259">
        <v>-43.503721746278927</v>
      </c>
      <c r="J259">
        <v>48.625546342986638</v>
      </c>
      <c r="K259">
        <v>95.129889807798776</v>
      </c>
    </row>
    <row r="260" spans="1:11" x14ac:dyDescent="0.35">
      <c r="A260" s="3">
        <v>40541</v>
      </c>
      <c r="B260">
        <v>4.0953361013488596</v>
      </c>
      <c r="C260">
        <v>-4.2426620409561693</v>
      </c>
      <c r="D260">
        <v>-12.862743834613619</v>
      </c>
      <c r="E260">
        <v>12.31498868523474</v>
      </c>
      <c r="F260">
        <v>0.69508108898619192</v>
      </c>
      <c r="G260">
        <v>-49.4785235946512</v>
      </c>
      <c r="H260">
        <v>-52.149911469913199</v>
      </c>
      <c r="I260">
        <v>-44.383618760716409</v>
      </c>
      <c r="J260">
        <v>50.58768150390857</v>
      </c>
      <c r="K260">
        <v>95.424372321372218</v>
      </c>
    </row>
    <row r="261" spans="1:11" x14ac:dyDescent="0.35">
      <c r="A261" s="3">
        <v>40542</v>
      </c>
      <c r="B261">
        <v>4.2447086256381468</v>
      </c>
      <c r="C261">
        <v>-4.158558247234204</v>
      </c>
      <c r="D261">
        <v>-13.054952202970689</v>
      </c>
      <c r="E261">
        <v>12.31514818674766</v>
      </c>
      <c r="F261">
        <v>0.65365363781908825</v>
      </c>
      <c r="G261">
        <v>-47.655181766963977</v>
      </c>
      <c r="H261">
        <v>-52.204499670385218</v>
      </c>
      <c r="I261">
        <v>-43.803875731181172</v>
      </c>
      <c r="J261">
        <v>49.358406987749532</v>
      </c>
      <c r="K261">
        <v>94.305150180780842</v>
      </c>
    </row>
    <row r="262" spans="1:11" x14ac:dyDescent="0.35">
      <c r="A262" s="3">
        <v>40543</v>
      </c>
      <c r="B262">
        <v>3.8971730523147241</v>
      </c>
      <c r="C262">
        <v>-4.2020912208631458</v>
      </c>
      <c r="D262">
        <v>-12.869709442116051</v>
      </c>
      <c r="E262">
        <v>12.57098931167131</v>
      </c>
      <c r="F262">
        <v>0.60363829899315624</v>
      </c>
      <c r="G262">
        <v>-52.364715152466758</v>
      </c>
      <c r="H262">
        <v>-52.230765963650803</v>
      </c>
      <c r="I262">
        <v>-45.857800207053167</v>
      </c>
      <c r="J262">
        <v>52.310615280614343</v>
      </c>
      <c r="K262">
        <v>98.142666042556385</v>
      </c>
    </row>
    <row r="263" spans="1:11" x14ac:dyDescent="0.35">
      <c r="A263" s="3">
        <v>40546</v>
      </c>
      <c r="B263">
        <v>4.0330463197624056</v>
      </c>
      <c r="C263">
        <v>-4.1564498114986677</v>
      </c>
      <c r="D263">
        <v>-12.885775291075189</v>
      </c>
      <c r="E263">
        <v>12.39795828356095</v>
      </c>
      <c r="F263">
        <v>0.61122049925050048</v>
      </c>
      <c r="G263">
        <v>-54.182765583518297</v>
      </c>
      <c r="H263">
        <v>-53.026444623894577</v>
      </c>
      <c r="I263">
        <v>-46.954074811705887</v>
      </c>
      <c r="J263">
        <v>56.301960398685111</v>
      </c>
      <c r="K263">
        <v>97.861324620433635</v>
      </c>
    </row>
    <row r="264" spans="1:11" x14ac:dyDescent="0.35">
      <c r="A264" s="3">
        <v>40547</v>
      </c>
      <c r="B264">
        <v>4.0250883739217613</v>
      </c>
      <c r="C264">
        <v>-4.1674009331719404</v>
      </c>
      <c r="D264">
        <v>-12.874241991176779</v>
      </c>
      <c r="E264">
        <v>12.44853736828982</v>
      </c>
      <c r="F264">
        <v>0.56801718213714081</v>
      </c>
      <c r="G264">
        <v>-53.863758695022511</v>
      </c>
      <c r="H264">
        <v>-53.622734126002648</v>
      </c>
      <c r="I264">
        <v>-47.090825170319206</v>
      </c>
      <c r="J264">
        <v>57.98527676492521</v>
      </c>
      <c r="K264">
        <v>96.59204122641917</v>
      </c>
    </row>
    <row r="265" spans="1:11" x14ac:dyDescent="0.35">
      <c r="A265" s="3">
        <v>40548</v>
      </c>
      <c r="B265">
        <v>4.1189635222412804</v>
      </c>
      <c r="C265">
        <v>-4.2829090568100199</v>
      </c>
      <c r="D265">
        <v>-12.983223520829849</v>
      </c>
      <c r="E265">
        <v>12.508783154291629</v>
      </c>
      <c r="F265">
        <v>0.63838590110696036</v>
      </c>
      <c r="G265">
        <v>-53.400808370167063</v>
      </c>
      <c r="H265">
        <v>-54.12473571341426</v>
      </c>
      <c r="I265">
        <v>-47.134070628071441</v>
      </c>
      <c r="J265">
        <v>59.377939773287153</v>
      </c>
      <c r="K265">
        <v>95.281674938365612</v>
      </c>
    </row>
    <row r="266" spans="1:11" x14ac:dyDescent="0.35">
      <c r="A266" s="3">
        <v>40549</v>
      </c>
      <c r="B266">
        <v>4.1454051791259161</v>
      </c>
      <c r="C266">
        <v>-4.3832713797242766</v>
      </c>
      <c r="D266">
        <v>-12.897985610379919</v>
      </c>
      <c r="E266">
        <v>12.60411198255844</v>
      </c>
      <c r="F266">
        <v>0.5317398284198418</v>
      </c>
      <c r="G266">
        <v>-52.539878026797041</v>
      </c>
      <c r="H266">
        <v>-54.34245561543208</v>
      </c>
      <c r="I266">
        <v>-46.825658261368631</v>
      </c>
      <c r="J266">
        <v>59.40197302457392</v>
      </c>
      <c r="K266">
        <v>94.306018879023824</v>
      </c>
    </row>
    <row r="267" spans="1:11" x14ac:dyDescent="0.35">
      <c r="A267" s="3">
        <v>40550</v>
      </c>
      <c r="B267">
        <v>4.7987098048023107</v>
      </c>
      <c r="C267">
        <v>-4.6655445072030091</v>
      </c>
      <c r="D267">
        <v>-13.29415713326255</v>
      </c>
      <c r="E267">
        <v>12.68624915575748</v>
      </c>
      <c r="F267">
        <v>0.47474267990576868</v>
      </c>
      <c r="G267">
        <v>-55.9519751761786</v>
      </c>
      <c r="H267">
        <v>-54.991943584800993</v>
      </c>
      <c r="I267">
        <v>-48.676689703044119</v>
      </c>
      <c r="J267">
        <v>63.524278402227857</v>
      </c>
      <c r="K267">
        <v>96.09633006179584</v>
      </c>
    </row>
    <row r="268" spans="1:11" x14ac:dyDescent="0.35">
      <c r="A268" s="3">
        <v>40553</v>
      </c>
      <c r="B268">
        <v>4.7237365906805238</v>
      </c>
      <c r="C268">
        <v>-4.6359133344489223</v>
      </c>
      <c r="D268">
        <v>-14.335255516446541</v>
      </c>
      <c r="E268">
        <v>13.719914444812749</v>
      </c>
      <c r="F268">
        <v>0.52751781540218079</v>
      </c>
      <c r="G268">
        <v>-54.390554474461091</v>
      </c>
      <c r="H268">
        <v>-54.313731072074539</v>
      </c>
      <c r="I268">
        <v>-48.165828386946977</v>
      </c>
      <c r="J268">
        <v>59.307306929252263</v>
      </c>
      <c r="K268">
        <v>97.562807004230336</v>
      </c>
    </row>
    <row r="269" spans="1:11" x14ac:dyDescent="0.35">
      <c r="A269" s="3">
        <v>40554</v>
      </c>
      <c r="B269">
        <v>4.6735025260347491</v>
      </c>
      <c r="C269">
        <v>-4.8769154563574233</v>
      </c>
      <c r="D269">
        <v>-14.31084264491011</v>
      </c>
      <c r="E269">
        <v>13.98740961959089</v>
      </c>
      <c r="F269">
        <v>0.52684595564188941</v>
      </c>
      <c r="G269">
        <v>-53.259994270415959</v>
      </c>
      <c r="H269">
        <v>-54.384998271458443</v>
      </c>
      <c r="I269">
        <v>-40.563470119213008</v>
      </c>
      <c r="J269">
        <v>47.629965421018937</v>
      </c>
      <c r="K269">
        <v>100.5784972400685</v>
      </c>
    </row>
    <row r="270" spans="1:11" x14ac:dyDescent="0.35">
      <c r="A270" s="3">
        <v>40555</v>
      </c>
      <c r="B270">
        <v>5.006231328438794</v>
      </c>
      <c r="C270">
        <v>-4.7403675189505776</v>
      </c>
      <c r="D270">
        <v>-13.803880783604651</v>
      </c>
      <c r="E270">
        <v>12.9570666766183</v>
      </c>
      <c r="F270">
        <v>0.58095029749813432</v>
      </c>
      <c r="G270">
        <v>-50.388413196307887</v>
      </c>
      <c r="H270">
        <v>-54.627902634340877</v>
      </c>
      <c r="I270">
        <v>-43.874428219064278</v>
      </c>
      <c r="J270">
        <v>48.550536628698602</v>
      </c>
      <c r="K270">
        <v>100.3402074210144</v>
      </c>
    </row>
    <row r="271" spans="1:11" x14ac:dyDescent="0.35">
      <c r="A271" s="3">
        <v>40556</v>
      </c>
      <c r="B271">
        <v>4.8121955601015074</v>
      </c>
      <c r="C271">
        <v>-5.0017068945027248</v>
      </c>
      <c r="D271">
        <v>-13.48796489543049</v>
      </c>
      <c r="E271">
        <v>13.13790766528313</v>
      </c>
      <c r="F271">
        <v>0.53956856454858271</v>
      </c>
      <c r="G271">
        <v>-50.700843689160379</v>
      </c>
      <c r="H271">
        <v>-49.888539587414797</v>
      </c>
      <c r="I271">
        <v>-28.855396154463559</v>
      </c>
      <c r="J271">
        <v>19.688153984447279</v>
      </c>
      <c r="K271">
        <v>109.7566254465915</v>
      </c>
    </row>
    <row r="272" spans="1:11" x14ac:dyDescent="0.35">
      <c r="A272" s="3">
        <v>40557</v>
      </c>
      <c r="B272">
        <v>4.7737918035156426</v>
      </c>
      <c r="C272">
        <v>-4.8592170632640332</v>
      </c>
      <c r="D272">
        <v>-13.620608094444769</v>
      </c>
      <c r="E272">
        <v>13.110005150508419</v>
      </c>
      <c r="F272">
        <v>0.59602820368473175</v>
      </c>
      <c r="G272">
        <v>-48.713285913459742</v>
      </c>
      <c r="H272">
        <v>-53.53318000185341</v>
      </c>
      <c r="I272">
        <v>-36.092289607199262</v>
      </c>
      <c r="J272">
        <v>33.380330846742503</v>
      </c>
      <c r="K272">
        <v>104.9584246757699</v>
      </c>
    </row>
    <row r="273" spans="1:11" x14ac:dyDescent="0.35">
      <c r="A273" s="3">
        <v>40560</v>
      </c>
      <c r="B273">
        <v>5.0324249613703493</v>
      </c>
      <c r="C273">
        <v>-4.8970211749490389</v>
      </c>
      <c r="D273">
        <v>-13.37651082786552</v>
      </c>
      <c r="E273">
        <v>12.610251322608759</v>
      </c>
      <c r="F273">
        <v>0.63085571883545111</v>
      </c>
      <c r="G273">
        <v>-47.615471522959602</v>
      </c>
      <c r="H273">
        <v>-55.64744403759822</v>
      </c>
      <c r="I273">
        <v>-39.615870589376527</v>
      </c>
      <c r="J273">
        <v>40.027174199666483</v>
      </c>
      <c r="K273">
        <v>102.85161195026789</v>
      </c>
    </row>
    <row r="274" spans="1:11" x14ac:dyDescent="0.35">
      <c r="A274" s="3">
        <v>40561</v>
      </c>
      <c r="B274">
        <v>5.0028538167736762</v>
      </c>
      <c r="C274">
        <v>-5.1107863449303537</v>
      </c>
      <c r="D274">
        <v>-13.05854292914302</v>
      </c>
      <c r="E274">
        <v>12.51814692796288</v>
      </c>
      <c r="F274">
        <v>0.64832852933681417</v>
      </c>
      <c r="G274">
        <v>-45.883172155948238</v>
      </c>
      <c r="H274">
        <v>-56.006325789439991</v>
      </c>
      <c r="I274">
        <v>-39.18670243294936</v>
      </c>
      <c r="J274">
        <v>38.876081609356973</v>
      </c>
      <c r="K274">
        <v>102.2001187689806</v>
      </c>
    </row>
    <row r="275" spans="1:11" x14ac:dyDescent="0.35">
      <c r="A275" s="3">
        <v>40562</v>
      </c>
      <c r="B275">
        <v>5.027930282679872</v>
      </c>
      <c r="C275">
        <v>-4.8864172734604594</v>
      </c>
      <c r="D275">
        <v>-13.23414826620243</v>
      </c>
      <c r="E275">
        <v>12.59301499604396</v>
      </c>
      <c r="F275">
        <v>0.49962026093905509</v>
      </c>
      <c r="G275">
        <v>-43.205373258931829</v>
      </c>
      <c r="H275">
        <v>-56.675112567749522</v>
      </c>
      <c r="I275">
        <v>-42.547269487669801</v>
      </c>
      <c r="J275">
        <v>44.382935089988862</v>
      </c>
      <c r="K275">
        <v>98.044820224362297</v>
      </c>
    </row>
    <row r="276" spans="1:11" x14ac:dyDescent="0.35">
      <c r="A276" s="3">
        <v>40563</v>
      </c>
      <c r="B276">
        <v>4.9970186312402198</v>
      </c>
      <c r="C276">
        <v>-4.9004068714497109</v>
      </c>
      <c r="D276">
        <v>-14.0482985583638</v>
      </c>
      <c r="E276">
        <v>13.380393743544349</v>
      </c>
      <c r="F276">
        <v>0.5712930550289399</v>
      </c>
      <c r="G276">
        <v>-41.483272161076577</v>
      </c>
      <c r="H276">
        <v>-57.60550348222921</v>
      </c>
      <c r="I276">
        <v>-44.893997517708982</v>
      </c>
      <c r="J276">
        <v>49.156387918555502</v>
      </c>
      <c r="K276">
        <v>94.826385242459267</v>
      </c>
    </row>
    <row r="277" spans="1:11" x14ac:dyDescent="0.35">
      <c r="A277" s="3">
        <v>40564</v>
      </c>
      <c r="B277">
        <v>4.8735351597572674</v>
      </c>
      <c r="C277">
        <v>-4.8841573814694001</v>
      </c>
      <c r="D277">
        <v>-14.572907228268919</v>
      </c>
      <c r="E277">
        <v>13.919052283657511</v>
      </c>
      <c r="F277">
        <v>0.66447716632354437</v>
      </c>
      <c r="G277">
        <v>-40.655794101333093</v>
      </c>
      <c r="H277">
        <v>-56.588322988432743</v>
      </c>
      <c r="I277">
        <v>-38.901348380220078</v>
      </c>
      <c r="J277">
        <v>36.998044789831731</v>
      </c>
      <c r="K277">
        <v>99.14742068015417</v>
      </c>
    </row>
    <row r="278" spans="1:11" x14ac:dyDescent="0.35">
      <c r="A278" s="3">
        <v>40567</v>
      </c>
      <c r="B278">
        <v>4.9715656668450174</v>
      </c>
      <c r="C278">
        <v>-4.8401799836181851</v>
      </c>
      <c r="D278">
        <v>-14.274179328930581</v>
      </c>
      <c r="E278">
        <v>13.48557616742686</v>
      </c>
      <c r="F278">
        <v>0.65721747827689092</v>
      </c>
      <c r="G278">
        <v>-39.30957198794728</v>
      </c>
      <c r="H278">
        <v>-57.461617214746951</v>
      </c>
      <c r="I278">
        <v>-37.277339970657231</v>
      </c>
      <c r="J278">
        <v>33.342112109469362</v>
      </c>
      <c r="K278">
        <v>100.7064170638821</v>
      </c>
    </row>
    <row r="279" spans="1:11" x14ac:dyDescent="0.35">
      <c r="A279" s="3">
        <v>40568</v>
      </c>
      <c r="B279">
        <v>5.2614698088131684</v>
      </c>
      <c r="C279">
        <v>-4.647713626195106</v>
      </c>
      <c r="D279">
        <v>-14.75063057834819</v>
      </c>
      <c r="E279">
        <v>13.61644428208441</v>
      </c>
      <c r="F279">
        <v>0.52043011364571823</v>
      </c>
      <c r="G279">
        <v>-37.211370871704013</v>
      </c>
      <c r="H279">
        <v>-57.184055490249101</v>
      </c>
      <c r="I279">
        <v>-44.745143907964419</v>
      </c>
      <c r="J279">
        <v>39.924824278197157</v>
      </c>
      <c r="K279">
        <v>99.215745991720382</v>
      </c>
    </row>
    <row r="280" spans="1:11" x14ac:dyDescent="0.35">
      <c r="A280" s="3">
        <v>40569</v>
      </c>
      <c r="B280">
        <v>4.7427785812880501</v>
      </c>
      <c r="C280">
        <v>-3.9742785766498372</v>
      </c>
      <c r="D280">
        <v>-13.86614486663832</v>
      </c>
      <c r="E280">
        <v>12.583297032887041</v>
      </c>
      <c r="F280">
        <v>0.51434782911307075</v>
      </c>
      <c r="G280">
        <v>-39.300029466664071</v>
      </c>
      <c r="H280">
        <v>-57.34240920399678</v>
      </c>
      <c r="I280">
        <v>-47.203900940950327</v>
      </c>
      <c r="J280">
        <v>40.04026381978337</v>
      </c>
      <c r="K280">
        <v>103.80607579182779</v>
      </c>
    </row>
    <row r="281" spans="1:11" x14ac:dyDescent="0.35">
      <c r="A281" s="3">
        <v>40570</v>
      </c>
      <c r="B281">
        <v>4.6776625448318754</v>
      </c>
      <c r="C281">
        <v>-3.994079429509505</v>
      </c>
      <c r="D281">
        <v>-14.02698873238929</v>
      </c>
      <c r="E281">
        <v>12.86623684402689</v>
      </c>
      <c r="F281">
        <v>0.47716877304001898</v>
      </c>
      <c r="G281">
        <v>-40.397634515730957</v>
      </c>
      <c r="H281">
        <v>-57.129327599092143</v>
      </c>
      <c r="I281">
        <v>-48.596162703782959</v>
      </c>
      <c r="J281">
        <v>40.19077001115496</v>
      </c>
      <c r="K281">
        <v>105.93235480745111</v>
      </c>
    </row>
    <row r="282" spans="1:11" x14ac:dyDescent="0.35">
      <c r="A282" s="3">
        <v>40571</v>
      </c>
      <c r="B282">
        <v>5.0220903167176409</v>
      </c>
      <c r="C282">
        <v>-4.4825984658131972</v>
      </c>
      <c r="D282">
        <v>-14.582839245834879</v>
      </c>
      <c r="E282">
        <v>13.5880089506341</v>
      </c>
      <c r="F282">
        <v>0.45533844429633619</v>
      </c>
      <c r="G282">
        <v>-39.311013326954949</v>
      </c>
      <c r="H282">
        <v>-57.128842032975641</v>
      </c>
      <c r="I282">
        <v>-50.08804958650952</v>
      </c>
      <c r="J282">
        <v>42.446760842049777</v>
      </c>
      <c r="K282">
        <v>104.0811441043903</v>
      </c>
    </row>
    <row r="283" spans="1:11" x14ac:dyDescent="0.35">
      <c r="A283" s="3">
        <v>40574</v>
      </c>
      <c r="B283">
        <v>4.9299585827178296</v>
      </c>
      <c r="C283">
        <v>-4.3121995459943534</v>
      </c>
      <c r="D283">
        <v>-15.23873522248237</v>
      </c>
      <c r="E283">
        <v>14.107550584872749</v>
      </c>
      <c r="F283">
        <v>0.51342560088614109</v>
      </c>
      <c r="G283">
        <v>-37.213860121075413</v>
      </c>
      <c r="H283">
        <v>-56.832436307602237</v>
      </c>
      <c r="I283">
        <v>-48.93574331969792</v>
      </c>
      <c r="J283">
        <v>43.624188975251784</v>
      </c>
      <c r="K283">
        <v>99.357850773123801</v>
      </c>
    </row>
    <row r="284" spans="1:11" x14ac:dyDescent="0.35">
      <c r="A284" s="3">
        <v>40575</v>
      </c>
      <c r="B284">
        <v>5.3871117143889444</v>
      </c>
      <c r="C284">
        <v>-5.1016306071287332</v>
      </c>
      <c r="D284">
        <v>-15.05893017701511</v>
      </c>
      <c r="E284">
        <v>14.177027236094469</v>
      </c>
      <c r="F284">
        <v>0.59642183366042256</v>
      </c>
      <c r="G284">
        <v>-38.978709864906577</v>
      </c>
      <c r="H284">
        <v>-58.013386604577427</v>
      </c>
      <c r="I284">
        <v>-50.940083214518843</v>
      </c>
      <c r="J284">
        <v>39.344541165565573</v>
      </c>
      <c r="K284">
        <v>108.5876385184373</v>
      </c>
    </row>
    <row r="285" spans="1:11" x14ac:dyDescent="0.35">
      <c r="A285" s="3">
        <v>40576</v>
      </c>
      <c r="B285">
        <v>5.4175188170172426</v>
      </c>
      <c r="C285">
        <v>-4.7913625365787382</v>
      </c>
      <c r="D285">
        <v>-15.29542331870201</v>
      </c>
      <c r="E285">
        <v>14.09247445824057</v>
      </c>
      <c r="F285">
        <v>0.57679258002294631</v>
      </c>
      <c r="G285">
        <v>-34.863568947545893</v>
      </c>
      <c r="H285">
        <v>-57.356325041926723</v>
      </c>
      <c r="I285">
        <v>-48.773643577818518</v>
      </c>
      <c r="J285">
        <v>46.997507187323102</v>
      </c>
      <c r="K285">
        <v>93.996030379968019</v>
      </c>
    </row>
    <row r="286" spans="1:11" x14ac:dyDescent="0.35">
      <c r="A286" s="3">
        <v>40577</v>
      </c>
      <c r="B286">
        <v>5.6809292073683118</v>
      </c>
      <c r="C286">
        <v>-4.7313238466749041</v>
      </c>
      <c r="D286">
        <v>-14.64644299390633</v>
      </c>
      <c r="E286">
        <v>13.240404000970461</v>
      </c>
      <c r="F286">
        <v>0.45643363224246097</v>
      </c>
      <c r="G286">
        <v>-36.497686674579363</v>
      </c>
      <c r="H286">
        <v>-58.505110674109233</v>
      </c>
      <c r="I286">
        <v>-50.056071203981503</v>
      </c>
      <c r="J286">
        <v>42.843576529533117</v>
      </c>
      <c r="K286">
        <v>102.215292023137</v>
      </c>
    </row>
    <row r="287" spans="1:11" x14ac:dyDescent="0.35">
      <c r="A287" s="3">
        <v>40578</v>
      </c>
      <c r="B287">
        <v>5.6561942791965576</v>
      </c>
      <c r="C287">
        <v>-4.6160398003116816</v>
      </c>
      <c r="D287">
        <v>-14.76552290822921</v>
      </c>
      <c r="E287">
        <v>13.258826267617019</v>
      </c>
      <c r="F287">
        <v>0.46654216172731078</v>
      </c>
      <c r="G287">
        <v>-43.677160741684403</v>
      </c>
      <c r="H287">
        <v>-58.961619561124252</v>
      </c>
      <c r="I287">
        <v>-49.954128014610099</v>
      </c>
      <c r="J287">
        <v>38.020755670929837</v>
      </c>
      <c r="K287">
        <v>114.5721526464889</v>
      </c>
    </row>
    <row r="288" spans="1:11" x14ac:dyDescent="0.35">
      <c r="A288" s="3">
        <v>40581</v>
      </c>
      <c r="B288">
        <v>5.4727672458774173</v>
      </c>
      <c r="C288">
        <v>-4.0495905328424584</v>
      </c>
      <c r="D288">
        <v>-14.04160262660557</v>
      </c>
      <c r="E288">
        <v>12.16668332751251</v>
      </c>
      <c r="F288">
        <v>0.45174258605809747</v>
      </c>
      <c r="G288">
        <v>-41.895796653674623</v>
      </c>
      <c r="H288">
        <v>-59.123655264362768</v>
      </c>
      <c r="I288">
        <v>-49.741326408777127</v>
      </c>
      <c r="J288">
        <v>38.787770480130327</v>
      </c>
      <c r="K288">
        <v>111.9730078466842</v>
      </c>
    </row>
    <row r="289" spans="1:11" x14ac:dyDescent="0.35">
      <c r="A289" s="3">
        <v>40582</v>
      </c>
      <c r="B289">
        <v>5.1326542229107046</v>
      </c>
      <c r="C289">
        <v>-3.6250093053901011</v>
      </c>
      <c r="D289">
        <v>-13.94446484014834</v>
      </c>
      <c r="E289">
        <v>11.9332751536115</v>
      </c>
      <c r="F289">
        <v>0.50354476901623291</v>
      </c>
      <c r="G289">
        <v>-41.721339767643293</v>
      </c>
      <c r="H289">
        <v>-58.763109907651163</v>
      </c>
      <c r="I289">
        <v>-48.563397714438693</v>
      </c>
      <c r="J289">
        <v>37.832202602754471</v>
      </c>
      <c r="K289">
        <v>111.2156447869787</v>
      </c>
    </row>
    <row r="290" spans="1:11" x14ac:dyDescent="0.35">
      <c r="A290" s="3">
        <v>40583</v>
      </c>
      <c r="B290">
        <v>5.4170194435568604</v>
      </c>
      <c r="C290">
        <v>-3.5530968584329021</v>
      </c>
      <c r="D290">
        <v>-14.498673354232309</v>
      </c>
      <c r="E290">
        <v>12.11370657725055</v>
      </c>
      <c r="F290">
        <v>0.52104419185780637</v>
      </c>
      <c r="G290">
        <v>-40.120825969445399</v>
      </c>
      <c r="H290">
        <v>-59.207408700458458</v>
      </c>
      <c r="I290">
        <v>-47.750196696824062</v>
      </c>
      <c r="J290">
        <v>36.447038414289032</v>
      </c>
      <c r="K290">
        <v>110.6313929524389</v>
      </c>
    </row>
    <row r="291" spans="1:11" x14ac:dyDescent="0.35">
      <c r="A291" s="3">
        <v>40584</v>
      </c>
      <c r="B291">
        <v>5.2807934246381727</v>
      </c>
      <c r="C291">
        <v>-3.5993903839352441</v>
      </c>
      <c r="D291">
        <v>-14.347562555547389</v>
      </c>
      <c r="E291">
        <v>12.137291588767271</v>
      </c>
      <c r="F291">
        <v>0.5288679260772019</v>
      </c>
      <c r="G291">
        <v>-39.701097414961538</v>
      </c>
      <c r="H291">
        <v>-59.057815564491619</v>
      </c>
      <c r="I291">
        <v>-47.383940813362507</v>
      </c>
      <c r="J291">
        <v>38.28786017156456</v>
      </c>
      <c r="K291">
        <v>107.8549936212511</v>
      </c>
    </row>
    <row r="292" spans="1:11" x14ac:dyDescent="0.35">
      <c r="A292" s="3">
        <v>40585</v>
      </c>
      <c r="B292">
        <v>4.9684566169834863</v>
      </c>
      <c r="C292">
        <v>-3.4948734974530571</v>
      </c>
      <c r="D292">
        <v>-13.796019384256169</v>
      </c>
      <c r="E292">
        <v>11.83286764986525</v>
      </c>
      <c r="F292">
        <v>0.48956861486048792</v>
      </c>
      <c r="G292">
        <v>-36.029188190672762</v>
      </c>
      <c r="H292">
        <v>-58.733374482675593</v>
      </c>
      <c r="I292">
        <v>-45.970302372134071</v>
      </c>
      <c r="J292">
        <v>28.767862895313829</v>
      </c>
      <c r="K292">
        <v>111.9650021501686</v>
      </c>
    </row>
    <row r="293" spans="1:11" x14ac:dyDescent="0.35">
      <c r="A293" s="3">
        <v>40588</v>
      </c>
      <c r="B293">
        <v>4.5090623439519444</v>
      </c>
      <c r="C293">
        <v>-3.2398620329285142</v>
      </c>
      <c r="D293">
        <v>-14.66284035675171</v>
      </c>
      <c r="E293">
        <v>13.03913780882538</v>
      </c>
      <c r="F293">
        <v>0.3545022369029005</v>
      </c>
      <c r="G293">
        <v>-34.678159159145757</v>
      </c>
      <c r="H293">
        <v>-57.412427239006618</v>
      </c>
      <c r="I293">
        <v>-42.691767834214623</v>
      </c>
      <c r="J293">
        <v>20.589750175235022</v>
      </c>
      <c r="K293">
        <v>114.192604057132</v>
      </c>
    </row>
    <row r="294" spans="1:11" x14ac:dyDescent="0.35">
      <c r="A294" s="3">
        <v>40589</v>
      </c>
      <c r="B294">
        <v>4.3154633767650168</v>
      </c>
      <c r="C294">
        <v>-3.1201640629636032</v>
      </c>
      <c r="D294">
        <v>-14.834491818947971</v>
      </c>
      <c r="E294">
        <v>13.26027463534091</v>
      </c>
      <c r="F294">
        <v>0.37891786980564451</v>
      </c>
      <c r="G294">
        <v>-30.961774925693799</v>
      </c>
      <c r="H294">
        <v>-64.742406657548543</v>
      </c>
      <c r="I294">
        <v>-58.51768734579526</v>
      </c>
      <c r="J294">
        <v>36.064553306013607</v>
      </c>
      <c r="K294">
        <v>118.157315623024</v>
      </c>
    </row>
    <row r="295" spans="1:11" x14ac:dyDescent="0.35">
      <c r="A295" s="3">
        <v>40590</v>
      </c>
      <c r="B295">
        <v>3.8365105984091681</v>
      </c>
      <c r="C295">
        <v>-2.701895564584341</v>
      </c>
      <c r="D295">
        <v>-14.77533774564375</v>
      </c>
      <c r="E295">
        <v>13.183570620355839</v>
      </c>
      <c r="F295">
        <v>0.45715209146308372</v>
      </c>
      <c r="G295">
        <v>-28.75884973674701</v>
      </c>
      <c r="H295">
        <v>-61.488832297584537</v>
      </c>
      <c r="I295">
        <v>-58.48526889679237</v>
      </c>
      <c r="J295">
        <v>20.707151208934761</v>
      </c>
      <c r="K295">
        <v>128.02579972218919</v>
      </c>
    </row>
    <row r="296" spans="1:11" x14ac:dyDescent="0.35">
      <c r="A296" s="3">
        <v>40591</v>
      </c>
      <c r="B296">
        <v>3.8246807920475359</v>
      </c>
      <c r="C296">
        <v>-2.5980474161270881</v>
      </c>
      <c r="D296">
        <v>-14.630627251905789</v>
      </c>
      <c r="E296">
        <v>12.963942493823</v>
      </c>
      <c r="F296">
        <v>0.4400513821623423</v>
      </c>
      <c r="G296">
        <v>-21.02919048641709</v>
      </c>
      <c r="H296">
        <v>-60.390108304560002</v>
      </c>
      <c r="I296">
        <v>-57.918255630340418</v>
      </c>
      <c r="J296">
        <v>20.8275284002831</v>
      </c>
      <c r="K296">
        <v>118.51002602103441</v>
      </c>
    </row>
    <row r="297" spans="1:11" x14ac:dyDescent="0.35">
      <c r="A297" s="3">
        <v>40592</v>
      </c>
      <c r="B297">
        <v>3.8617259493045282</v>
      </c>
      <c r="C297">
        <v>-2.6066644922848279</v>
      </c>
      <c r="D297">
        <v>-14.646771089186091</v>
      </c>
      <c r="E297">
        <v>12.972958749188111</v>
      </c>
      <c r="F297">
        <v>0.41875088297827262</v>
      </c>
      <c r="G297">
        <v>-19.917846410679331</v>
      </c>
      <c r="H297">
        <v>-58.863448064496211</v>
      </c>
      <c r="I297">
        <v>-57.168927901086853</v>
      </c>
      <c r="J297">
        <v>10.72737430639806</v>
      </c>
      <c r="K297">
        <v>125.2228480698643</v>
      </c>
    </row>
    <row r="298" spans="1:11" x14ac:dyDescent="0.35">
      <c r="A298" s="3">
        <v>40595</v>
      </c>
      <c r="B298">
        <v>4.1889783426399649</v>
      </c>
      <c r="C298">
        <v>-2.4542263904625869</v>
      </c>
      <c r="D298">
        <v>-14.5550462484577</v>
      </c>
      <c r="E298">
        <v>12.5750979650549</v>
      </c>
      <c r="F298">
        <v>0.24519633122542689</v>
      </c>
      <c r="G298">
        <v>-19.604127534416591</v>
      </c>
      <c r="H298">
        <v>-57.4772629810724</v>
      </c>
      <c r="I298">
        <v>-56.377137600371668</v>
      </c>
      <c r="J298">
        <v>4.3741628841053313</v>
      </c>
      <c r="K298">
        <v>129.0843652317553</v>
      </c>
    </row>
    <row r="299" spans="1:11" x14ac:dyDescent="0.35">
      <c r="A299" s="3">
        <v>40596</v>
      </c>
      <c r="B299">
        <v>3.4563747788491259</v>
      </c>
      <c r="C299">
        <v>-1.428194367269263</v>
      </c>
      <c r="D299">
        <v>-15.43791315706885</v>
      </c>
      <c r="E299">
        <v>13.1149156178768</v>
      </c>
      <c r="F299">
        <v>0.29481712761218481</v>
      </c>
      <c r="G299">
        <v>-16.541531805265961</v>
      </c>
      <c r="H299">
        <v>-57.083996157740188</v>
      </c>
      <c r="I299">
        <v>-54.531250788066323</v>
      </c>
      <c r="J299">
        <v>12.01688145693031</v>
      </c>
      <c r="K299">
        <v>116.1398972941422</v>
      </c>
    </row>
    <row r="300" spans="1:11" x14ac:dyDescent="0.35">
      <c r="A300" s="3">
        <v>40597</v>
      </c>
      <c r="B300">
        <v>2.8788336945731552</v>
      </c>
      <c r="C300">
        <v>-0.87811965530133307</v>
      </c>
      <c r="D300">
        <v>-16.012676825696449</v>
      </c>
      <c r="E300">
        <v>13.77124832727926</v>
      </c>
      <c r="F300">
        <v>0.24071445914537651</v>
      </c>
      <c r="G300">
        <v>-16.08905383813736</v>
      </c>
      <c r="H300">
        <v>-53.671046691229421</v>
      </c>
      <c r="I300">
        <v>-56.586929076251216</v>
      </c>
      <c r="J300">
        <v>1.6157921553080781</v>
      </c>
      <c r="K300">
        <v>124.73123745030991</v>
      </c>
    </row>
    <row r="301" spans="1:11" x14ac:dyDescent="0.35">
      <c r="A301" s="3">
        <v>40598</v>
      </c>
      <c r="B301">
        <v>2.6773817284905408</v>
      </c>
      <c r="C301">
        <v>-0.53917718615308274</v>
      </c>
      <c r="D301">
        <v>-16.45906146712375</v>
      </c>
      <c r="E301">
        <v>14.01194080428145</v>
      </c>
      <c r="F301">
        <v>0.30891612050483458</v>
      </c>
      <c r="G301">
        <v>-14.638346129086329</v>
      </c>
      <c r="H301">
        <v>-53.51222398361984</v>
      </c>
      <c r="I301">
        <v>-57.674872819158239</v>
      </c>
      <c r="J301">
        <v>1.6753531855410699</v>
      </c>
      <c r="K301">
        <v>124.1500897463233</v>
      </c>
    </row>
    <row r="302" spans="1:11" x14ac:dyDescent="0.35">
      <c r="A302" s="3">
        <v>40599</v>
      </c>
      <c r="B302">
        <v>2.031561272562918</v>
      </c>
      <c r="C302">
        <v>-0.64359104029220049</v>
      </c>
      <c r="D302">
        <v>-15.27352878398149</v>
      </c>
      <c r="E302">
        <v>13.589614266822879</v>
      </c>
      <c r="F302">
        <v>0.29594428488789037</v>
      </c>
      <c r="G302">
        <v>-14.36396346229323</v>
      </c>
      <c r="H302">
        <v>-54.64529556101752</v>
      </c>
      <c r="I302">
        <v>-57.895781165822072</v>
      </c>
      <c r="J302">
        <v>-1.1957530465880239</v>
      </c>
      <c r="K302">
        <v>128.10079323572089</v>
      </c>
    </row>
    <row r="303" spans="1:11" x14ac:dyDescent="0.35">
      <c r="A303" s="3">
        <v>40602</v>
      </c>
      <c r="B303">
        <v>2.3970537192458869</v>
      </c>
      <c r="C303">
        <v>-0.79275308141318845</v>
      </c>
      <c r="D303">
        <v>-15.451985593815611</v>
      </c>
      <c r="E303">
        <v>13.538431186485809</v>
      </c>
      <c r="F303">
        <v>0.30925376949709488</v>
      </c>
      <c r="G303">
        <v>-30.334062591515771</v>
      </c>
      <c r="H303">
        <v>-54.566142976871447</v>
      </c>
      <c r="I303">
        <v>-54.776352059301672</v>
      </c>
      <c r="J303">
        <v>-3.5130730157605039</v>
      </c>
      <c r="K303">
        <v>143.18963064344939</v>
      </c>
    </row>
    <row r="304" spans="1:11" x14ac:dyDescent="0.35">
      <c r="A304" s="3">
        <v>40603</v>
      </c>
      <c r="B304">
        <v>2.5838921649953002</v>
      </c>
      <c r="C304">
        <v>-0.41959613185859013</v>
      </c>
      <c r="D304">
        <v>-16.283893335843381</v>
      </c>
      <c r="E304">
        <v>13.914350622627691</v>
      </c>
      <c r="F304">
        <v>0.20524668007897939</v>
      </c>
      <c r="G304">
        <v>-28.823251449604228</v>
      </c>
      <c r="H304">
        <v>-54.97464488088017</v>
      </c>
      <c r="I304">
        <v>-55.971848334702273</v>
      </c>
      <c r="J304">
        <v>-1.5610555153895549</v>
      </c>
      <c r="K304">
        <v>141.3308001805762</v>
      </c>
    </row>
    <row r="305" spans="1:11" x14ac:dyDescent="0.35">
      <c r="A305" s="3">
        <v>40604</v>
      </c>
      <c r="B305">
        <v>2.6814608249123162</v>
      </c>
      <c r="C305">
        <v>-6.0570551574670617E-2</v>
      </c>
      <c r="D305">
        <v>-16.386622912991239</v>
      </c>
      <c r="E305">
        <v>13.57984778558353</v>
      </c>
      <c r="F305">
        <v>0.18588485407005709</v>
      </c>
      <c r="G305">
        <v>-30.208781098435061</v>
      </c>
      <c r="H305">
        <v>-54.956330375982802</v>
      </c>
      <c r="I305">
        <v>-53.594791078300133</v>
      </c>
      <c r="J305">
        <v>-7.6543055710957901</v>
      </c>
      <c r="K305">
        <v>146.41420812381381</v>
      </c>
    </row>
    <row r="306" spans="1:11" x14ac:dyDescent="0.35">
      <c r="A306" s="3">
        <v>40605</v>
      </c>
      <c r="B306">
        <v>2.750291005275852</v>
      </c>
      <c r="C306">
        <v>-0.34360949665617818</v>
      </c>
      <c r="D306">
        <v>-16.55815524325655</v>
      </c>
      <c r="E306">
        <v>13.973025936025641</v>
      </c>
      <c r="F306">
        <v>0.17844779861122601</v>
      </c>
      <c r="G306">
        <v>-26.44214210644974</v>
      </c>
      <c r="H306">
        <v>-53.966322788523769</v>
      </c>
      <c r="I306">
        <v>-56.615030913838027</v>
      </c>
      <c r="J306">
        <v>-8.6545803111702142</v>
      </c>
      <c r="K306">
        <v>145.67807611998171</v>
      </c>
    </row>
    <row r="307" spans="1:11" x14ac:dyDescent="0.35">
      <c r="A307" s="3">
        <v>40606</v>
      </c>
      <c r="B307">
        <v>2.759668882402476</v>
      </c>
      <c r="C307">
        <v>3.3278100218197437E-2</v>
      </c>
      <c r="D307">
        <v>-17.075223857149851</v>
      </c>
      <c r="E307">
        <v>14.146304494667749</v>
      </c>
      <c r="F307">
        <v>0.13597237986141331</v>
      </c>
      <c r="G307">
        <v>-22.541288425957269</v>
      </c>
      <c r="H307">
        <v>-53.642311035990531</v>
      </c>
      <c r="I307">
        <v>-57.836448517112629</v>
      </c>
      <c r="J307">
        <v>-7.7065910327062346</v>
      </c>
      <c r="K307">
        <v>141.72663901176671</v>
      </c>
    </row>
    <row r="308" spans="1:11" x14ac:dyDescent="0.35">
      <c r="A308" s="3">
        <v>40609</v>
      </c>
      <c r="B308">
        <v>2.623871363366034</v>
      </c>
      <c r="C308">
        <v>4.3356529389242837E-2</v>
      </c>
      <c r="D308">
        <v>-17.10491573980417</v>
      </c>
      <c r="E308">
        <v>14.27794552524897</v>
      </c>
      <c r="F308">
        <v>0.15974232179992051</v>
      </c>
      <c r="G308">
        <v>-17.63230652000766</v>
      </c>
      <c r="H308">
        <v>-54.65138114543047</v>
      </c>
      <c r="I308">
        <v>-59.575879533425628</v>
      </c>
      <c r="J308">
        <v>-10.772146040827121</v>
      </c>
      <c r="K308">
        <v>142.6317132396909</v>
      </c>
    </row>
    <row r="309" spans="1:11" x14ac:dyDescent="0.35">
      <c r="A309" s="3">
        <v>40610</v>
      </c>
      <c r="B309">
        <v>2.4645153669908382</v>
      </c>
      <c r="C309">
        <v>0.19048850521568991</v>
      </c>
      <c r="D309">
        <v>-15.244250722271939</v>
      </c>
      <c r="E309">
        <v>12.41966184497157</v>
      </c>
      <c r="F309">
        <v>0.16958500509384031</v>
      </c>
      <c r="G309">
        <v>-13.00719353721038</v>
      </c>
      <c r="H309">
        <v>-54.094231756541369</v>
      </c>
      <c r="I309">
        <v>-60.508010613803307</v>
      </c>
      <c r="J309">
        <v>-9.1641441933778509</v>
      </c>
      <c r="K309">
        <v>136.77358010093289</v>
      </c>
    </row>
    <row r="310" spans="1:11" x14ac:dyDescent="0.35">
      <c r="A310" s="3">
        <v>40611</v>
      </c>
      <c r="B310">
        <v>2.3748964124177778</v>
      </c>
      <c r="C310">
        <v>0.36781444044319039</v>
      </c>
      <c r="D310">
        <v>-15.04416634408302</v>
      </c>
      <c r="E310">
        <v>12.100503835492921</v>
      </c>
      <c r="F310">
        <v>0.2009516557291236</v>
      </c>
      <c r="G310">
        <v>-11.556100946913849</v>
      </c>
      <c r="H310">
        <v>-52.812843069148727</v>
      </c>
      <c r="I310">
        <v>-60.252226270745354</v>
      </c>
      <c r="J310">
        <v>-16.95767177372548</v>
      </c>
      <c r="K310">
        <v>141.57884206053339</v>
      </c>
    </row>
    <row r="311" spans="1:11" x14ac:dyDescent="0.35">
      <c r="A311" s="3">
        <v>40612</v>
      </c>
      <c r="B311">
        <v>2.3301180611519108</v>
      </c>
      <c r="C311">
        <v>-0.17865426029774059</v>
      </c>
      <c r="D311">
        <v>-15.806707717072999</v>
      </c>
      <c r="E311">
        <v>13.3600620833497</v>
      </c>
      <c r="F311">
        <v>0.29518183286913879</v>
      </c>
      <c r="G311">
        <v>-8.0716669979913664</v>
      </c>
      <c r="H311">
        <v>-51.346082560271043</v>
      </c>
      <c r="I311">
        <v>-59.485310640148782</v>
      </c>
      <c r="J311">
        <v>-18.491520579885879</v>
      </c>
      <c r="K311">
        <v>137.3945807782971</v>
      </c>
    </row>
    <row r="312" spans="1:11" x14ac:dyDescent="0.35">
      <c r="A312" s="3">
        <v>40613</v>
      </c>
      <c r="B312">
        <v>2.3276731539259932</v>
      </c>
      <c r="C312">
        <v>-0.373697025522155</v>
      </c>
      <c r="D312">
        <v>-16.89622126583334</v>
      </c>
      <c r="E312">
        <v>14.71468437842938</v>
      </c>
      <c r="F312">
        <v>0.22756075900012959</v>
      </c>
      <c r="G312">
        <v>-37.04072432628017</v>
      </c>
      <c r="H312">
        <v>-56.765098485540179</v>
      </c>
      <c r="I312">
        <v>-63.14123655865302</v>
      </c>
      <c r="J312">
        <v>15.26328401985687</v>
      </c>
      <c r="K312">
        <v>141.68377535061649</v>
      </c>
    </row>
    <row r="313" spans="1:11" x14ac:dyDescent="0.35">
      <c r="A313" s="3">
        <v>40616</v>
      </c>
      <c r="B313">
        <v>3.4488909603303028</v>
      </c>
      <c r="C313">
        <v>0.87239723359854793</v>
      </c>
      <c r="D313">
        <v>-17.049528966661249</v>
      </c>
      <c r="E313">
        <v>12.42960617768809</v>
      </c>
      <c r="F313">
        <v>0.29863459504430612</v>
      </c>
      <c r="G313">
        <v>-30.862975622967099</v>
      </c>
      <c r="H313">
        <v>-62.013515683585723</v>
      </c>
      <c r="I313">
        <v>-70.869424742883211</v>
      </c>
      <c r="J313">
        <v>11.772329949345769</v>
      </c>
      <c r="K313">
        <v>151.9735861000903</v>
      </c>
    </row>
    <row r="314" spans="1:11" x14ac:dyDescent="0.35">
      <c r="A314" s="3">
        <v>40617</v>
      </c>
      <c r="B314">
        <v>4.048843812184785</v>
      </c>
      <c r="C314">
        <v>0.78480347387955618</v>
      </c>
      <c r="D314">
        <v>-15.10889358919742</v>
      </c>
      <c r="E314">
        <v>9.7647587508247113</v>
      </c>
      <c r="F314">
        <v>0.5104875523083745</v>
      </c>
      <c r="G314">
        <v>-22.483831248130091</v>
      </c>
      <c r="H314">
        <v>-61.257974812582027</v>
      </c>
      <c r="I314">
        <v>-70.762722385545445</v>
      </c>
      <c r="J314">
        <v>3.6543280689204418</v>
      </c>
      <c r="K314">
        <v>150.8502003773371</v>
      </c>
    </row>
    <row r="315" spans="1:11" x14ac:dyDescent="0.35">
      <c r="A315" s="3">
        <v>40618</v>
      </c>
      <c r="B315">
        <v>6.9289028942539623</v>
      </c>
      <c r="C315">
        <v>-7.9744376040842724E-2</v>
      </c>
      <c r="D315">
        <v>-16.141273420554921</v>
      </c>
      <c r="E315">
        <v>8.5784874541836302</v>
      </c>
      <c r="F315">
        <v>0.71362744815816592</v>
      </c>
      <c r="G315">
        <v>-49.44466182430066</v>
      </c>
      <c r="H315">
        <v>-66.465884173427725</v>
      </c>
      <c r="I315">
        <v>-61.380500442275853</v>
      </c>
      <c r="J315">
        <v>30.41756658131791</v>
      </c>
      <c r="K315">
        <v>146.8734798586863</v>
      </c>
    </row>
    <row r="316" spans="1:11" x14ac:dyDescent="0.35">
      <c r="A316" s="3">
        <v>40619</v>
      </c>
      <c r="B316">
        <v>7.8937503055843834</v>
      </c>
      <c r="C316">
        <v>0.98909618044358183</v>
      </c>
      <c r="D316">
        <v>-16.72362816066633</v>
      </c>
      <c r="E316">
        <v>7.3974657233845846</v>
      </c>
      <c r="F316">
        <v>0.44331595125378148</v>
      </c>
      <c r="G316">
        <v>-44.476709142009717</v>
      </c>
      <c r="H316">
        <v>-69.564668654826633</v>
      </c>
      <c r="I316">
        <v>-55.660597586635433</v>
      </c>
      <c r="J316">
        <v>29.637200071207008</v>
      </c>
      <c r="K316">
        <v>140.06477531226469</v>
      </c>
    </row>
    <row r="317" spans="1:11" x14ac:dyDescent="0.35">
      <c r="A317" s="3">
        <v>40620</v>
      </c>
      <c r="B317">
        <v>7.4954959881040359</v>
      </c>
      <c r="C317">
        <v>0.98637785206634732</v>
      </c>
      <c r="D317">
        <v>-16.453855264949841</v>
      </c>
      <c r="E317">
        <v>7.5010442901508299</v>
      </c>
      <c r="F317">
        <v>0.47093713462863063</v>
      </c>
      <c r="G317">
        <v>-55.166906267665283</v>
      </c>
      <c r="H317">
        <v>-70.281411203113251</v>
      </c>
      <c r="I317">
        <v>-49.671380472504353</v>
      </c>
      <c r="J317">
        <v>27.277575185900499</v>
      </c>
      <c r="K317">
        <v>147.84212275738241</v>
      </c>
    </row>
    <row r="318" spans="1:11" x14ac:dyDescent="0.35">
      <c r="A318" s="3">
        <v>40623</v>
      </c>
      <c r="B318">
        <v>8.6961413958936085</v>
      </c>
      <c r="C318">
        <v>0.62146061725081125</v>
      </c>
      <c r="D318">
        <v>-16.810419505299741</v>
      </c>
      <c r="E318">
        <v>7.170791506303253</v>
      </c>
      <c r="F318">
        <v>0.32202598585205477</v>
      </c>
      <c r="G318">
        <v>-57.454393372747667</v>
      </c>
      <c r="H318">
        <v>-71.187050704612076</v>
      </c>
      <c r="I318">
        <v>-55.317144341488458</v>
      </c>
      <c r="J318">
        <v>30.860264159838831</v>
      </c>
      <c r="K318">
        <v>153.09832425900939</v>
      </c>
    </row>
    <row r="319" spans="1:11" x14ac:dyDescent="0.35">
      <c r="A319" s="3">
        <v>40624</v>
      </c>
      <c r="B319">
        <v>8.7489098444040501</v>
      </c>
      <c r="C319">
        <v>0.1357789228380071</v>
      </c>
      <c r="D319">
        <v>-15.851447838522271</v>
      </c>
      <c r="E319">
        <v>6.6536377475750186</v>
      </c>
      <c r="F319">
        <v>0.31312132370519108</v>
      </c>
      <c r="G319">
        <v>-57.290944727648167</v>
      </c>
      <c r="H319">
        <v>-71.103072002167579</v>
      </c>
      <c r="I319">
        <v>-56.805314357104493</v>
      </c>
      <c r="J319">
        <v>30.252007542915759</v>
      </c>
      <c r="K319">
        <v>154.94732354400449</v>
      </c>
    </row>
    <row r="320" spans="1:11" x14ac:dyDescent="0.35">
      <c r="A320" s="3">
        <v>40625</v>
      </c>
      <c r="B320">
        <v>8.8571658559728483</v>
      </c>
      <c r="C320">
        <v>-6.4771542632520607E-2</v>
      </c>
      <c r="D320">
        <v>-15.97535390177838</v>
      </c>
      <c r="E320">
        <v>6.9472475684468344</v>
      </c>
      <c r="F320">
        <v>0.23571201999122229</v>
      </c>
      <c r="G320">
        <v>-58.043045207538903</v>
      </c>
      <c r="H320">
        <v>-73.186477101884918</v>
      </c>
      <c r="I320">
        <v>-59.685560221878717</v>
      </c>
      <c r="J320">
        <v>31.79688769778457</v>
      </c>
      <c r="K320">
        <v>159.118194833518</v>
      </c>
    </row>
    <row r="321" spans="1:11" x14ac:dyDescent="0.35">
      <c r="A321" s="3">
        <v>40626</v>
      </c>
      <c r="B321">
        <v>8.4932577295450997</v>
      </c>
      <c r="C321">
        <v>-3.1274430412011611E-2</v>
      </c>
      <c r="D321">
        <v>-16.25636541638001</v>
      </c>
      <c r="E321">
        <v>7.5824376667280831</v>
      </c>
      <c r="F321">
        <v>0.21194445051883559</v>
      </c>
      <c r="G321">
        <v>-58.14645839070792</v>
      </c>
      <c r="H321">
        <v>-74.090414816315572</v>
      </c>
      <c r="I321">
        <v>-61.015752394280199</v>
      </c>
      <c r="J321">
        <v>33.210703101257167</v>
      </c>
      <c r="K321">
        <v>160.0419225000465</v>
      </c>
    </row>
    <row r="322" spans="1:11" x14ac:dyDescent="0.35">
      <c r="A322" s="3">
        <v>40627</v>
      </c>
      <c r="B322">
        <v>8.601538486380111</v>
      </c>
      <c r="C322">
        <v>0.26398894173237858</v>
      </c>
      <c r="D322">
        <v>-16.340290306217788</v>
      </c>
      <c r="E322">
        <v>7.299584413778625</v>
      </c>
      <c r="F322">
        <v>0.1751784643266778</v>
      </c>
      <c r="G322">
        <v>-57.434682778960592</v>
      </c>
      <c r="H322">
        <v>-73.929931644485961</v>
      </c>
      <c r="I322">
        <v>-60.811591439750067</v>
      </c>
      <c r="J322">
        <v>34.167151336960657</v>
      </c>
      <c r="K322">
        <v>158.0090545262359</v>
      </c>
    </row>
    <row r="323" spans="1:11" x14ac:dyDescent="0.35">
      <c r="A323" s="3">
        <v>40630</v>
      </c>
      <c r="B323">
        <v>8.6084077535669863</v>
      </c>
      <c r="C323">
        <v>0.24422262819556551</v>
      </c>
      <c r="D323">
        <v>-16.343897038353841</v>
      </c>
      <c r="E323">
        <v>7.2841052617697457</v>
      </c>
      <c r="F323">
        <v>0.20716139482153309</v>
      </c>
      <c r="G323">
        <v>-57.593804080542292</v>
      </c>
      <c r="H323">
        <v>-75.351061027610129</v>
      </c>
      <c r="I323">
        <v>-61.873614676033853</v>
      </c>
      <c r="J323">
        <v>37.433367961449683</v>
      </c>
      <c r="K323">
        <v>157.3851118227366</v>
      </c>
    </row>
    <row r="324" spans="1:11" x14ac:dyDescent="0.35">
      <c r="A324" s="3">
        <v>40631</v>
      </c>
      <c r="B324">
        <v>8.3246194128947018</v>
      </c>
      <c r="C324">
        <v>0.35221385222871499</v>
      </c>
      <c r="D324">
        <v>-16.344070659066968</v>
      </c>
      <c r="E324">
        <v>7.4932703439231716</v>
      </c>
      <c r="F324">
        <v>0.17396705002037</v>
      </c>
      <c r="G324">
        <v>-57.599326680821157</v>
      </c>
      <c r="H324">
        <v>-76.652432551228173</v>
      </c>
      <c r="I324">
        <v>-62.763259828721957</v>
      </c>
      <c r="J324">
        <v>41.274997454558083</v>
      </c>
      <c r="K324">
        <v>155.74002160621319</v>
      </c>
    </row>
    <row r="325" spans="1:11" x14ac:dyDescent="0.35">
      <c r="A325" s="3">
        <v>40632</v>
      </c>
      <c r="B325">
        <v>8.2021841308836443</v>
      </c>
      <c r="C325">
        <v>4.529003137630383E-2</v>
      </c>
      <c r="D325">
        <v>-16.24701280109203</v>
      </c>
      <c r="E325">
        <v>7.8829259251656794</v>
      </c>
      <c r="F325">
        <v>0.1166127136664017</v>
      </c>
      <c r="G325">
        <v>-57.628809216093551</v>
      </c>
      <c r="H325">
        <v>-77.318516609115719</v>
      </c>
      <c r="I325">
        <v>-63.584576872782733</v>
      </c>
      <c r="J325">
        <v>46.169727558859769</v>
      </c>
      <c r="K325">
        <v>152.36217513913221</v>
      </c>
    </row>
    <row r="326" spans="1:11" x14ac:dyDescent="0.35">
      <c r="A326" s="3">
        <v>40633</v>
      </c>
      <c r="B326">
        <v>8.1704182564443535</v>
      </c>
      <c r="C326">
        <v>0.22576927702179009</v>
      </c>
      <c r="D326">
        <v>-16.124197827237289</v>
      </c>
      <c r="E326">
        <v>7.6373425996428068</v>
      </c>
      <c r="F326">
        <v>9.0667694128334309E-2</v>
      </c>
      <c r="G326">
        <v>-57.300124671713718</v>
      </c>
      <c r="H326">
        <v>-76.761630052784184</v>
      </c>
      <c r="I326">
        <v>-62.958762080302527</v>
      </c>
      <c r="J326">
        <v>43.274678248604488</v>
      </c>
      <c r="K326">
        <v>153.74583855619599</v>
      </c>
    </row>
    <row r="327" spans="1:11" x14ac:dyDescent="0.35">
      <c r="A327" s="3">
        <v>40634</v>
      </c>
      <c r="B327">
        <v>9.2596086418743866</v>
      </c>
      <c r="C327">
        <v>-0.61958247595721616</v>
      </c>
      <c r="D327">
        <v>-16.07650268530546</v>
      </c>
      <c r="E327">
        <v>7.348709878417921</v>
      </c>
      <c r="F327">
        <v>8.7766640970359397E-2</v>
      </c>
      <c r="G327">
        <v>-58.959950693576722</v>
      </c>
      <c r="H327">
        <v>-77.319773122194078</v>
      </c>
      <c r="I327">
        <v>-63.389279919914507</v>
      </c>
      <c r="J327">
        <v>42.477928610877839</v>
      </c>
      <c r="K327">
        <v>157.19107512480741</v>
      </c>
    </row>
    <row r="328" spans="1:11" x14ac:dyDescent="0.35">
      <c r="A328" s="3">
        <v>40637</v>
      </c>
      <c r="B328">
        <v>9.3105156317187046</v>
      </c>
      <c r="C328">
        <v>-0.79837463858356728</v>
      </c>
      <c r="D328">
        <v>-15.823480026644161</v>
      </c>
      <c r="E328">
        <v>7.2263498342231927</v>
      </c>
      <c r="F328">
        <v>8.4989199285830749E-2</v>
      </c>
      <c r="G328">
        <v>-58.802787287444247</v>
      </c>
      <c r="H328">
        <v>-76.621200674149492</v>
      </c>
      <c r="I328">
        <v>-63.107965035662183</v>
      </c>
      <c r="J328">
        <v>41.5975828569808</v>
      </c>
      <c r="K328">
        <v>156.93437014027509</v>
      </c>
    </row>
    <row r="329" spans="1:11" x14ac:dyDescent="0.35">
      <c r="A329" s="3">
        <v>40638</v>
      </c>
      <c r="B329">
        <v>9.2123495922362366</v>
      </c>
      <c r="C329">
        <v>-0.70850669671306576</v>
      </c>
      <c r="D329">
        <v>-15.72116810245026</v>
      </c>
      <c r="E329">
        <v>7.1356041500284633</v>
      </c>
      <c r="F329">
        <v>8.1721056898628575E-2</v>
      </c>
      <c r="G329">
        <v>-59.026077046440591</v>
      </c>
      <c r="H329">
        <v>-77.576419829202791</v>
      </c>
      <c r="I329">
        <v>-63.499075215527391</v>
      </c>
      <c r="J329">
        <v>43.726689904880317</v>
      </c>
      <c r="K329">
        <v>156.37488218629039</v>
      </c>
    </row>
    <row r="330" spans="1:11" x14ac:dyDescent="0.35">
      <c r="A330" s="3">
        <v>40639</v>
      </c>
      <c r="B330">
        <v>9.1166408161759449</v>
      </c>
      <c r="C330">
        <v>-0.67039174144296254</v>
      </c>
      <c r="D330">
        <v>-15.76098028768231</v>
      </c>
      <c r="E330">
        <v>7.2148824231852942</v>
      </c>
      <c r="F330">
        <v>9.9848789764035911E-2</v>
      </c>
      <c r="G330">
        <v>-59.054524059814831</v>
      </c>
      <c r="H330">
        <v>-78.321784609495737</v>
      </c>
      <c r="I330">
        <v>-63.62607581350089</v>
      </c>
      <c r="J330">
        <v>46.826900435405697</v>
      </c>
      <c r="K330">
        <v>154.1754840474058</v>
      </c>
    </row>
    <row r="331" spans="1:11" x14ac:dyDescent="0.35">
      <c r="A331" s="3">
        <v>40640</v>
      </c>
      <c r="B331">
        <v>9.2634698562725113</v>
      </c>
      <c r="C331">
        <v>-0.75556443848447685</v>
      </c>
      <c r="D331">
        <v>-15.867016858715999</v>
      </c>
      <c r="E331">
        <v>7.2520189729816948</v>
      </c>
      <c r="F331">
        <v>0.1070924679462805</v>
      </c>
      <c r="G331">
        <v>-59.059954893896141</v>
      </c>
      <c r="H331">
        <v>-78.662242562275381</v>
      </c>
      <c r="I331">
        <v>-63.664230008336133</v>
      </c>
      <c r="J331">
        <v>49.270035199371463</v>
      </c>
      <c r="K331">
        <v>152.1163922651362</v>
      </c>
    </row>
    <row r="332" spans="1:11" x14ac:dyDescent="0.35">
      <c r="A332" s="3">
        <v>40641</v>
      </c>
      <c r="B332">
        <v>8.9797842031533897</v>
      </c>
      <c r="C332">
        <v>-0.64348897686969764</v>
      </c>
      <c r="D332">
        <v>-15.24916062819829</v>
      </c>
      <c r="E332">
        <v>6.7965624129990587</v>
      </c>
      <c r="F332">
        <v>0.1163029889155411</v>
      </c>
      <c r="G332">
        <v>-59.074247074479047</v>
      </c>
      <c r="H332">
        <v>-78.856177712353627</v>
      </c>
      <c r="I332">
        <v>-63.645852042088222</v>
      </c>
      <c r="J332">
        <v>50.821325892678182</v>
      </c>
      <c r="K332">
        <v>150.75495093624269</v>
      </c>
    </row>
    <row r="333" spans="1:11" x14ac:dyDescent="0.35">
      <c r="A333" s="3">
        <v>40644</v>
      </c>
      <c r="B333">
        <v>8.7828956964574907</v>
      </c>
      <c r="C333">
        <v>-0.67955601311991387</v>
      </c>
      <c r="D333">
        <v>-15.261212490188949</v>
      </c>
      <c r="E333">
        <v>7.0229516510725674</v>
      </c>
      <c r="F333">
        <v>0.13492115577880359</v>
      </c>
      <c r="G333">
        <v>-58.732068099820722</v>
      </c>
      <c r="H333">
        <v>-78.984592622510533</v>
      </c>
      <c r="I333">
        <v>-63.241331382518837</v>
      </c>
      <c r="J333">
        <v>53.196102204726621</v>
      </c>
      <c r="K333">
        <v>147.76188990012349</v>
      </c>
    </row>
    <row r="334" spans="1:11" x14ac:dyDescent="0.35">
      <c r="A334" s="3">
        <v>40645</v>
      </c>
      <c r="B334">
        <v>8.8448680409259133</v>
      </c>
      <c r="C334">
        <v>-1.056673457420032</v>
      </c>
      <c r="D334">
        <v>-15.609182495792901</v>
      </c>
      <c r="E334">
        <v>7.6303707189999699</v>
      </c>
      <c r="F334">
        <v>0.1906171932870431</v>
      </c>
      <c r="G334">
        <v>-58.678002727140033</v>
      </c>
      <c r="H334">
        <v>-79.146758528626862</v>
      </c>
      <c r="I334">
        <v>-63.134474642908629</v>
      </c>
      <c r="J334">
        <v>54.936573247290703</v>
      </c>
      <c r="K334">
        <v>146.02266265138479</v>
      </c>
    </row>
    <row r="335" spans="1:11" x14ac:dyDescent="0.35">
      <c r="A335" s="3">
        <v>40646</v>
      </c>
      <c r="B335">
        <v>7.8014744681046686</v>
      </c>
      <c r="C335">
        <v>-0.60238280365057761</v>
      </c>
      <c r="D335">
        <v>-14.38633462114289</v>
      </c>
      <c r="E335">
        <v>6.9986814526027246</v>
      </c>
      <c r="F335">
        <v>0.18856150408606659</v>
      </c>
      <c r="G335">
        <v>-60.176403916052209</v>
      </c>
      <c r="H335">
        <v>-77.760858181958085</v>
      </c>
      <c r="I335">
        <v>-63.723376699830808</v>
      </c>
      <c r="J335">
        <v>47.870972629455331</v>
      </c>
      <c r="K335">
        <v>153.78966616838579</v>
      </c>
    </row>
    <row r="336" spans="1:11" x14ac:dyDescent="0.35">
      <c r="A336" s="3">
        <v>40647</v>
      </c>
      <c r="B336">
        <v>7.8788955757286452</v>
      </c>
      <c r="C336">
        <v>-0.71037294974551202</v>
      </c>
      <c r="D336">
        <v>-14.399691864156029</v>
      </c>
      <c r="E336">
        <v>7.0347708813397674</v>
      </c>
      <c r="F336">
        <v>0.19639835683312101</v>
      </c>
      <c r="G336">
        <v>-59.277636565412273</v>
      </c>
      <c r="H336">
        <v>-77.894032435141142</v>
      </c>
      <c r="I336">
        <v>-62.875321794841881</v>
      </c>
      <c r="J336">
        <v>46.483209600318133</v>
      </c>
      <c r="K336">
        <v>153.56378119507721</v>
      </c>
    </row>
    <row r="337" spans="1:11" x14ac:dyDescent="0.35">
      <c r="A337" s="3">
        <v>40648</v>
      </c>
      <c r="B337">
        <v>7.8713460178658288</v>
      </c>
      <c r="C337">
        <v>-0.64129241000381398</v>
      </c>
      <c r="D337">
        <v>-14.455135843885531</v>
      </c>
      <c r="E337">
        <v>7.0270635244877298</v>
      </c>
      <c r="F337">
        <v>0.19801871153579501</v>
      </c>
      <c r="G337">
        <v>-58.528329765537428</v>
      </c>
      <c r="H337">
        <v>-77.95113547385337</v>
      </c>
      <c r="I337">
        <v>-62.29222514371407</v>
      </c>
      <c r="J337">
        <v>47.638341029595821</v>
      </c>
      <c r="K337">
        <v>151.133349353509</v>
      </c>
    </row>
    <row r="338" spans="1:11" x14ac:dyDescent="0.35">
      <c r="A338" s="3">
        <v>40651</v>
      </c>
      <c r="B338">
        <v>7.7300295061543416</v>
      </c>
      <c r="C338">
        <v>-0.33234717321227691</v>
      </c>
      <c r="D338">
        <v>-14.64890672102738</v>
      </c>
      <c r="E338">
        <v>6.9416361311025128</v>
      </c>
      <c r="F338">
        <v>0.30958825698280551</v>
      </c>
      <c r="G338">
        <v>-58.088736232278151</v>
      </c>
      <c r="H338">
        <v>-78.458219552471405</v>
      </c>
      <c r="I338">
        <v>-62.093003538015779</v>
      </c>
      <c r="J338">
        <v>49.376851964509683</v>
      </c>
      <c r="K338">
        <v>149.2631073582557</v>
      </c>
    </row>
    <row r="339" spans="1:11" x14ac:dyDescent="0.35">
      <c r="A339" s="3">
        <v>40652</v>
      </c>
      <c r="B339">
        <v>7.9272879207359033</v>
      </c>
      <c r="C339">
        <v>-0.16657981470984851</v>
      </c>
      <c r="D339">
        <v>-14.230531797425559</v>
      </c>
      <c r="E339">
        <v>6.23250199927719</v>
      </c>
      <c r="F339">
        <v>0.23732169212230739</v>
      </c>
      <c r="G339">
        <v>-56.809081725830303</v>
      </c>
      <c r="H339">
        <v>-73.962031902571709</v>
      </c>
      <c r="I339">
        <v>-59.304244268023581</v>
      </c>
      <c r="J339">
        <v>47.906119849177372</v>
      </c>
      <c r="K339">
        <v>142.1692380472482</v>
      </c>
    </row>
    <row r="340" spans="1:11" x14ac:dyDescent="0.35">
      <c r="A340" s="3">
        <v>40653</v>
      </c>
      <c r="B340">
        <v>8.5017193820474013</v>
      </c>
      <c r="C340">
        <v>-0.71446743523088685</v>
      </c>
      <c r="D340">
        <v>-14.60974960661992</v>
      </c>
      <c r="E340">
        <v>6.6777137407943394</v>
      </c>
      <c r="F340">
        <v>0.1447839190090662</v>
      </c>
      <c r="G340">
        <v>-57.648283215284152</v>
      </c>
      <c r="H340">
        <v>-75.404690579138077</v>
      </c>
      <c r="I340">
        <v>-60.555359719513817</v>
      </c>
      <c r="J340">
        <v>42.734387868335332</v>
      </c>
      <c r="K340">
        <v>150.87394564560071</v>
      </c>
    </row>
    <row r="341" spans="1:11" x14ac:dyDescent="0.35">
      <c r="A341" s="3">
        <v>40654</v>
      </c>
      <c r="B341">
        <v>8.5529430148870667</v>
      </c>
      <c r="C341">
        <v>-0.83427079568265583</v>
      </c>
      <c r="D341">
        <v>-14.687976567573971</v>
      </c>
      <c r="E341">
        <v>6.8221473153923498</v>
      </c>
      <c r="F341">
        <v>0.14715703297720961</v>
      </c>
      <c r="G341">
        <v>-55.494319792976533</v>
      </c>
      <c r="H341">
        <v>-64.38877011995649</v>
      </c>
      <c r="I341">
        <v>-58.350715096672047</v>
      </c>
      <c r="J341">
        <v>51.851205594806181</v>
      </c>
      <c r="K341">
        <v>126.3825994147989</v>
      </c>
    </row>
    <row r="342" spans="1:11" x14ac:dyDescent="0.35">
      <c r="A342" s="3">
        <v>40655</v>
      </c>
      <c r="B342">
        <v>8.6052038927791266</v>
      </c>
      <c r="C342">
        <v>-0.94697875695062805</v>
      </c>
      <c r="D342">
        <v>-14.64210617499487</v>
      </c>
      <c r="E342">
        <v>6.8194738509762516</v>
      </c>
      <c r="F342">
        <v>0.16440718819011341</v>
      </c>
      <c r="G342">
        <v>-55.849371863885459</v>
      </c>
      <c r="H342">
        <v>-68.650302166209187</v>
      </c>
      <c r="I342">
        <v>-59.889155512408202</v>
      </c>
      <c r="J342">
        <v>42.94114118791164</v>
      </c>
      <c r="K342">
        <v>141.44768835459121</v>
      </c>
    </row>
    <row r="343" spans="1:11" x14ac:dyDescent="0.35">
      <c r="A343" s="3">
        <v>40658</v>
      </c>
      <c r="B343">
        <v>8.4949347312875076</v>
      </c>
      <c r="C343">
        <v>-1.0502185430030619</v>
      </c>
      <c r="D343">
        <v>-14.530841792551559</v>
      </c>
      <c r="E343">
        <v>6.8984727989491361</v>
      </c>
      <c r="F343">
        <v>0.18765280531798029</v>
      </c>
      <c r="G343">
        <v>-54.7320648390738</v>
      </c>
      <c r="H343">
        <v>-71.106516613446132</v>
      </c>
      <c r="I343">
        <v>-60.352055737642523</v>
      </c>
      <c r="J343">
        <v>42.349605615903968</v>
      </c>
      <c r="K343">
        <v>143.84103157425849</v>
      </c>
    </row>
    <row r="344" spans="1:11" x14ac:dyDescent="0.35">
      <c r="A344" s="3">
        <v>40659</v>
      </c>
      <c r="B344">
        <v>8.4227207927863326</v>
      </c>
      <c r="C344">
        <v>-1.241123660736001</v>
      </c>
      <c r="D344">
        <v>-14.33055936921861</v>
      </c>
      <c r="E344">
        <v>6.9280346586920558</v>
      </c>
      <c r="F344">
        <v>0.22092757847622141</v>
      </c>
      <c r="G344">
        <v>-53.998368895569342</v>
      </c>
      <c r="H344">
        <v>-72.819225323749123</v>
      </c>
      <c r="I344">
        <v>-60.75474767479021</v>
      </c>
      <c r="J344">
        <v>44.675125099379983</v>
      </c>
      <c r="K344">
        <v>142.89721679472871</v>
      </c>
    </row>
    <row r="345" spans="1:11" x14ac:dyDescent="0.35">
      <c r="A345" s="3">
        <v>40660</v>
      </c>
      <c r="B345">
        <v>8.2177770407625275</v>
      </c>
      <c r="C345">
        <v>-1.1994209743280071</v>
      </c>
      <c r="D345">
        <v>-14.36480305206503</v>
      </c>
      <c r="E345">
        <v>7.0844601239389604</v>
      </c>
      <c r="F345">
        <v>0.26198686169154262</v>
      </c>
      <c r="G345">
        <v>-53.757595181413961</v>
      </c>
      <c r="H345">
        <v>-73.876271620657249</v>
      </c>
      <c r="I345">
        <v>-61.359298268463448</v>
      </c>
      <c r="J345">
        <v>47.295629226897887</v>
      </c>
      <c r="K345">
        <v>141.69753584363681</v>
      </c>
    </row>
    <row r="346" spans="1:11" x14ac:dyDescent="0.35">
      <c r="A346" s="3">
        <v>40661</v>
      </c>
      <c r="B346">
        <v>7.7280481664755278</v>
      </c>
      <c r="C346">
        <v>-1.015176257949705</v>
      </c>
      <c r="D346">
        <v>-14.234695400500909</v>
      </c>
      <c r="E346">
        <v>7.2144866966580068</v>
      </c>
      <c r="F346">
        <v>0.30733679531708341</v>
      </c>
      <c r="G346">
        <v>-53.565040488581367</v>
      </c>
      <c r="H346">
        <v>-75.025541723925002</v>
      </c>
      <c r="I346">
        <v>-61.879112726078397</v>
      </c>
      <c r="J346">
        <v>50.106094219287769</v>
      </c>
      <c r="K346">
        <v>140.36360071929701</v>
      </c>
    </row>
    <row r="347" spans="1:11" x14ac:dyDescent="0.35">
      <c r="A347" s="3">
        <v>40662</v>
      </c>
      <c r="B347">
        <v>7.8102335064545478</v>
      </c>
      <c r="C347">
        <v>-1.242419253154573</v>
      </c>
      <c r="D347">
        <v>-14.416744730957801</v>
      </c>
      <c r="E347">
        <v>7.6000794364309456</v>
      </c>
      <c r="F347">
        <v>0.24885104122687859</v>
      </c>
      <c r="G347">
        <v>-53.290288403099872</v>
      </c>
      <c r="H347">
        <v>-75.980381360119196</v>
      </c>
      <c r="I347">
        <v>-62.372794659161222</v>
      </c>
      <c r="J347">
        <v>52.421174990402143</v>
      </c>
      <c r="K347">
        <v>139.2222894319782</v>
      </c>
    </row>
    <row r="348" spans="1:11" x14ac:dyDescent="0.35">
      <c r="A348" s="3">
        <v>40665</v>
      </c>
      <c r="B348">
        <v>7.2448821955427114</v>
      </c>
      <c r="C348">
        <v>-0.90689062118857322</v>
      </c>
      <c r="D348">
        <v>-14.065349750613709</v>
      </c>
      <c r="E348">
        <v>7.4410989035682604</v>
      </c>
      <c r="F348">
        <v>0.2862592726913139</v>
      </c>
      <c r="G348">
        <v>-52.203679194579792</v>
      </c>
      <c r="H348">
        <v>-76.974483635116954</v>
      </c>
      <c r="I348">
        <v>-62.852385580854431</v>
      </c>
      <c r="J348">
        <v>51.05137791025399</v>
      </c>
      <c r="K348">
        <v>140.97917050029719</v>
      </c>
    </row>
    <row r="349" spans="1:11" x14ac:dyDescent="0.35">
      <c r="A349" s="3">
        <v>40666</v>
      </c>
      <c r="B349">
        <v>8.0978371528925557</v>
      </c>
      <c r="C349">
        <v>-1.36397378906905</v>
      </c>
      <c r="D349">
        <v>-14.12588754655803</v>
      </c>
      <c r="E349">
        <v>6.9964213435503453</v>
      </c>
      <c r="F349">
        <v>0.39560283918417333</v>
      </c>
      <c r="G349">
        <v>-51.33726528009592</v>
      </c>
      <c r="H349">
        <v>-77.548952469483993</v>
      </c>
      <c r="I349">
        <v>-63.541161769802123</v>
      </c>
      <c r="J349">
        <v>49.301607887369443</v>
      </c>
      <c r="K349">
        <v>143.1257716320126</v>
      </c>
    </row>
    <row r="350" spans="1:11" x14ac:dyDescent="0.35">
      <c r="A350" s="3">
        <v>40667</v>
      </c>
      <c r="B350">
        <v>8.0937867173123372</v>
      </c>
      <c r="C350">
        <v>-1.716121524994108</v>
      </c>
      <c r="D350">
        <v>-14.612931937695469</v>
      </c>
      <c r="E350">
        <v>7.7955044166974261</v>
      </c>
      <c r="F350">
        <v>0.43976232867981668</v>
      </c>
      <c r="G350">
        <v>-50.01065101395799</v>
      </c>
      <c r="H350">
        <v>-76.732615344374466</v>
      </c>
      <c r="I350">
        <v>-62.874083933462387</v>
      </c>
      <c r="J350">
        <v>38.525348810179914</v>
      </c>
      <c r="K350">
        <v>151.092001481615</v>
      </c>
    </row>
    <row r="351" spans="1:11" x14ac:dyDescent="0.35">
      <c r="A351" s="3">
        <v>40668</v>
      </c>
      <c r="B351">
        <v>8.6732591526750653</v>
      </c>
      <c r="C351">
        <v>-2.217838191782342</v>
      </c>
      <c r="D351">
        <v>-14.677937875413869</v>
      </c>
      <c r="E351">
        <v>7.6530106424228777</v>
      </c>
      <c r="F351">
        <v>0.56950627209827809</v>
      </c>
      <c r="G351">
        <v>-50.271867726100659</v>
      </c>
      <c r="H351">
        <v>-76.993741867510352</v>
      </c>
      <c r="I351">
        <v>-62.577063694206487</v>
      </c>
      <c r="J351">
        <v>41.590395072461853</v>
      </c>
      <c r="K351">
        <v>148.25227821535569</v>
      </c>
    </row>
    <row r="352" spans="1:11" x14ac:dyDescent="0.35">
      <c r="A352" s="3">
        <v>40669</v>
      </c>
      <c r="B352">
        <v>5.2995253046449697</v>
      </c>
      <c r="C352">
        <v>-0.70449742030432105</v>
      </c>
      <c r="D352">
        <v>-14.161289332592251</v>
      </c>
      <c r="E352">
        <v>9.0560348932354771</v>
      </c>
      <c r="F352">
        <v>0.51022655501611802</v>
      </c>
      <c r="G352">
        <v>-57.417328509071922</v>
      </c>
      <c r="H352">
        <v>-77.467652965307138</v>
      </c>
      <c r="I352">
        <v>-65.374618324163833</v>
      </c>
      <c r="J352">
        <v>39.139333738689437</v>
      </c>
      <c r="K352">
        <v>161.12026605985349</v>
      </c>
    </row>
    <row r="353" spans="1:11" x14ac:dyDescent="0.35">
      <c r="A353" s="3">
        <v>40672</v>
      </c>
      <c r="B353">
        <v>4.8541485190251592</v>
      </c>
      <c r="C353">
        <v>-0.90442144982979045</v>
      </c>
      <c r="D353">
        <v>-13.96680182026423</v>
      </c>
      <c r="E353">
        <v>9.616083790484808</v>
      </c>
      <c r="F353">
        <v>0.40099096058405259</v>
      </c>
      <c r="G353">
        <v>-58.008359848553759</v>
      </c>
      <c r="H353">
        <v>-77.271500294495368</v>
      </c>
      <c r="I353">
        <v>-63.967639083020053</v>
      </c>
      <c r="J353">
        <v>37.792686784238001</v>
      </c>
      <c r="K353">
        <v>161.45481244183119</v>
      </c>
    </row>
    <row r="354" spans="1:11" x14ac:dyDescent="0.35">
      <c r="A354" s="3">
        <v>40673</v>
      </c>
      <c r="B354">
        <v>5.0201244036471984</v>
      </c>
      <c r="C354">
        <v>-0.72185182046848695</v>
      </c>
      <c r="D354">
        <v>-14.09487080820559</v>
      </c>
      <c r="E354">
        <v>9.395122634755829</v>
      </c>
      <c r="F354">
        <v>0.4014755902710504</v>
      </c>
      <c r="G354">
        <v>-57.576552039728313</v>
      </c>
      <c r="H354">
        <v>-77.257507061220849</v>
      </c>
      <c r="I354">
        <v>-63.970234641406307</v>
      </c>
      <c r="J354">
        <v>37.881314216868873</v>
      </c>
      <c r="K354">
        <v>160.9229795254866</v>
      </c>
    </row>
    <row r="355" spans="1:11" x14ac:dyDescent="0.35">
      <c r="A355" s="3">
        <v>40674</v>
      </c>
      <c r="B355">
        <v>4.0971283925392541</v>
      </c>
      <c r="C355">
        <v>-0.71239468668633066</v>
      </c>
      <c r="D355">
        <v>-14.013049130664751</v>
      </c>
      <c r="E355">
        <v>10.05870891063446</v>
      </c>
      <c r="F355">
        <v>0.56960651417735852</v>
      </c>
      <c r="G355">
        <v>-57.274087886660958</v>
      </c>
      <c r="H355">
        <v>-77.018811725575034</v>
      </c>
      <c r="I355">
        <v>-63.603146553364027</v>
      </c>
      <c r="J355">
        <v>38.133014418506328</v>
      </c>
      <c r="K355">
        <v>159.76303174709369</v>
      </c>
    </row>
    <row r="356" spans="1:11" x14ac:dyDescent="0.35">
      <c r="A356" s="3">
        <v>40675</v>
      </c>
      <c r="B356">
        <v>4.5583929333836259</v>
      </c>
      <c r="C356">
        <v>-0.94834449976389834</v>
      </c>
      <c r="D356">
        <v>-15.11924809072997</v>
      </c>
      <c r="E356">
        <v>10.95578014839746</v>
      </c>
      <c r="F356">
        <v>0.55341950871279144</v>
      </c>
      <c r="G356">
        <v>-52.716583078316553</v>
      </c>
      <c r="H356">
        <v>-77.061975221914125</v>
      </c>
      <c r="I356">
        <v>-65.55214286085095</v>
      </c>
      <c r="J356">
        <v>33.966845652928939</v>
      </c>
      <c r="K356">
        <v>161.36385550815271</v>
      </c>
    </row>
    <row r="357" spans="1:11" x14ac:dyDescent="0.35">
      <c r="A357" s="3">
        <v>40676</v>
      </c>
      <c r="B357">
        <v>4.5313534026412734</v>
      </c>
      <c r="C357">
        <v>-0.96743539561943237</v>
      </c>
      <c r="D357">
        <v>-15.068142182953149</v>
      </c>
      <c r="E357">
        <v>10.89469667667858</v>
      </c>
      <c r="F357">
        <v>0.60952749925271799</v>
      </c>
      <c r="G357">
        <v>-51.90702916505554</v>
      </c>
      <c r="H357">
        <v>-77.370410294768078</v>
      </c>
      <c r="I357">
        <v>-68.519055224538874</v>
      </c>
      <c r="J357">
        <v>30.154309056293819</v>
      </c>
      <c r="K357">
        <v>167.64218562806869</v>
      </c>
    </row>
    <row r="358" spans="1:11" x14ac:dyDescent="0.35">
      <c r="A358" s="3">
        <v>40679</v>
      </c>
      <c r="B358">
        <v>4.5432046173647329</v>
      </c>
      <c r="C358">
        <v>-0.98951037838806144</v>
      </c>
      <c r="D358">
        <v>-15.408031040462181</v>
      </c>
      <c r="E358">
        <v>11.21406596969023</v>
      </c>
      <c r="F358">
        <v>0.64027083179526634</v>
      </c>
      <c r="G358">
        <v>-52.364104304478467</v>
      </c>
      <c r="H358">
        <v>-77.14698730469388</v>
      </c>
      <c r="I358">
        <v>-68.11006008076599</v>
      </c>
      <c r="J358">
        <v>29.604509092300411</v>
      </c>
      <c r="K358">
        <v>168.01664259763791</v>
      </c>
    </row>
    <row r="359" spans="1:11" x14ac:dyDescent="0.35">
      <c r="A359" s="3">
        <v>40680</v>
      </c>
      <c r="B359">
        <v>4.1367285008267629</v>
      </c>
      <c r="C359">
        <v>-0.90678919474390085</v>
      </c>
      <c r="D359">
        <v>-15.333334910013029</v>
      </c>
      <c r="E359">
        <v>11.506103297258109</v>
      </c>
      <c r="F359">
        <v>0.59729230667205646</v>
      </c>
      <c r="G359">
        <v>-52.131564272036137</v>
      </c>
      <c r="H359">
        <v>-77.039307658124699</v>
      </c>
      <c r="I359">
        <v>-67.94244852454888</v>
      </c>
      <c r="J359">
        <v>28.244509006391969</v>
      </c>
      <c r="K359">
        <v>168.8688114483177</v>
      </c>
    </row>
    <row r="360" spans="1:11" x14ac:dyDescent="0.35">
      <c r="A360" s="3">
        <v>40681</v>
      </c>
      <c r="B360">
        <v>4.0047917333049057</v>
      </c>
      <c r="C360">
        <v>-1.3069825740412</v>
      </c>
      <c r="D360">
        <v>-14.93844994950771</v>
      </c>
      <c r="E360">
        <v>11.743194859050559</v>
      </c>
      <c r="F360">
        <v>0.49744593119344649</v>
      </c>
      <c r="G360">
        <v>-51.418572155158117</v>
      </c>
      <c r="H360">
        <v>-76.804455592099643</v>
      </c>
      <c r="I360">
        <v>-67.509003438549641</v>
      </c>
      <c r="J360">
        <v>28.589418218262932</v>
      </c>
      <c r="K360">
        <v>167.14261296754449</v>
      </c>
    </row>
    <row r="361" spans="1:11" x14ac:dyDescent="0.35">
      <c r="A361" s="3">
        <v>40682</v>
      </c>
      <c r="B361">
        <v>3.7073872578428042</v>
      </c>
      <c r="C361">
        <v>-1.5798360166736529</v>
      </c>
      <c r="D361">
        <v>-14.492652295996191</v>
      </c>
      <c r="E361">
        <v>11.778963428283371</v>
      </c>
      <c r="F361">
        <v>0.58613762654366786</v>
      </c>
      <c r="G361">
        <v>-51.902660985033599</v>
      </c>
      <c r="H361">
        <v>-77.190430978180714</v>
      </c>
      <c r="I361">
        <v>-68.340501096598942</v>
      </c>
      <c r="J361">
        <v>29.120613604762461</v>
      </c>
      <c r="K361">
        <v>168.31297945505079</v>
      </c>
    </row>
    <row r="362" spans="1:11" x14ac:dyDescent="0.35">
      <c r="A362" s="3">
        <v>40683</v>
      </c>
      <c r="B362">
        <v>3.775311475331605</v>
      </c>
      <c r="C362">
        <v>-1.6099618986461479</v>
      </c>
      <c r="D362">
        <v>-14.2934489041603</v>
      </c>
      <c r="E362">
        <v>11.60210229824629</v>
      </c>
      <c r="F362">
        <v>0.5259970292285584</v>
      </c>
      <c r="G362">
        <v>-52.182381702247334</v>
      </c>
      <c r="H362">
        <v>-77.342479255618301</v>
      </c>
      <c r="I362">
        <v>-68.648347157471918</v>
      </c>
      <c r="J362">
        <v>32.017712702279773</v>
      </c>
      <c r="K362">
        <v>166.15549541305779</v>
      </c>
    </row>
    <row r="363" spans="1:11" x14ac:dyDescent="0.35">
      <c r="A363" s="3">
        <v>40686</v>
      </c>
      <c r="B363">
        <v>2.7002264042547002</v>
      </c>
      <c r="C363">
        <v>-0.95156759418902226</v>
      </c>
      <c r="D363">
        <v>-13.814194203428229</v>
      </c>
      <c r="E363">
        <v>11.402432911986789</v>
      </c>
      <c r="F363">
        <v>0.66310248137576777</v>
      </c>
      <c r="G363">
        <v>-52.812218899545478</v>
      </c>
      <c r="H363">
        <v>-77.401269028418042</v>
      </c>
      <c r="I363">
        <v>-69.030309083189991</v>
      </c>
      <c r="J363">
        <v>34.925430778685623</v>
      </c>
      <c r="K363">
        <v>164.31836623246789</v>
      </c>
    </row>
    <row r="364" spans="1:11" x14ac:dyDescent="0.35">
      <c r="A364" s="3">
        <v>40687</v>
      </c>
      <c r="B364">
        <v>2.6083872750093851</v>
      </c>
      <c r="C364">
        <v>-1.0143677770556181</v>
      </c>
      <c r="D364">
        <v>-13.748169460000341</v>
      </c>
      <c r="E364">
        <v>11.540415331335231</v>
      </c>
      <c r="F364">
        <v>0.6137346307113517</v>
      </c>
      <c r="G364">
        <v>-52.698816903641777</v>
      </c>
      <c r="H364">
        <v>-72.577717994140514</v>
      </c>
      <c r="I364">
        <v>-64.307443484322775</v>
      </c>
      <c r="J364">
        <v>9.2822473857427639</v>
      </c>
      <c r="K364">
        <v>180.30173099636229</v>
      </c>
    </row>
    <row r="365" spans="1:11" x14ac:dyDescent="0.35">
      <c r="A365" s="3">
        <v>40688</v>
      </c>
      <c r="B365">
        <v>2.722136389144616</v>
      </c>
      <c r="C365">
        <v>-1.0652987114165311</v>
      </c>
      <c r="D365">
        <v>-13.52169583119961</v>
      </c>
      <c r="E365">
        <v>11.24410246075027</v>
      </c>
      <c r="F365">
        <v>0.62075569272125519</v>
      </c>
      <c r="G365">
        <v>-53.899105003716578</v>
      </c>
      <c r="H365">
        <v>-74.229296435729495</v>
      </c>
      <c r="I365">
        <v>-67.018001874809841</v>
      </c>
      <c r="J365">
        <v>21.158146259025902</v>
      </c>
      <c r="K365">
        <v>173.98825705523001</v>
      </c>
    </row>
    <row r="366" spans="1:11" x14ac:dyDescent="0.35">
      <c r="A366" s="3">
        <v>40689</v>
      </c>
      <c r="B366">
        <v>2.7612426560397481</v>
      </c>
      <c r="C366">
        <v>-0.88193467798377156</v>
      </c>
      <c r="D366">
        <v>-13.231366285754779</v>
      </c>
      <c r="E366">
        <v>10.84906457271506</v>
      </c>
      <c r="F366">
        <v>0.50299373498373956</v>
      </c>
      <c r="G366">
        <v>-53.800491188547049</v>
      </c>
      <c r="H366">
        <v>-74.873936219201823</v>
      </c>
      <c r="I366">
        <v>-67.1034954823335</v>
      </c>
      <c r="J366">
        <v>25.905614622141648</v>
      </c>
      <c r="K366">
        <v>169.8723082679407</v>
      </c>
    </row>
    <row r="367" spans="1:11" x14ac:dyDescent="0.35">
      <c r="A367" s="3">
        <v>40690</v>
      </c>
      <c r="B367">
        <v>2.5801527666103041</v>
      </c>
      <c r="C367">
        <v>-0.83516606395534865</v>
      </c>
      <c r="D367">
        <v>-13.20429606333828</v>
      </c>
      <c r="E367">
        <v>10.968980758392821</v>
      </c>
      <c r="F367">
        <v>0.49032860229050917</v>
      </c>
      <c r="G367">
        <v>-54.251470677847777</v>
      </c>
      <c r="H367">
        <v>-74.927738532718124</v>
      </c>
      <c r="I367">
        <v>-65.604896092733497</v>
      </c>
      <c r="J367">
        <v>27.989465611725169</v>
      </c>
      <c r="K367">
        <v>166.79463969157419</v>
      </c>
    </row>
    <row r="368" spans="1:11" x14ac:dyDescent="0.35">
      <c r="A368" s="3">
        <v>40693</v>
      </c>
      <c r="B368">
        <v>2.1823680544500021</v>
      </c>
      <c r="C368">
        <v>-0.77720994382222841</v>
      </c>
      <c r="D368">
        <v>-13.28548901150277</v>
      </c>
      <c r="E368">
        <v>11.286283090826201</v>
      </c>
      <c r="F368">
        <v>0.5940478100487866</v>
      </c>
      <c r="G368">
        <v>-54.74926370187633</v>
      </c>
      <c r="H368">
        <v>-75.264260440121447</v>
      </c>
      <c r="I368">
        <v>-67.520525103502649</v>
      </c>
      <c r="J368">
        <v>34.159870232272922</v>
      </c>
      <c r="K368">
        <v>163.37417901322749</v>
      </c>
    </row>
    <row r="369" spans="1:11" x14ac:dyDescent="0.35">
      <c r="A369" s="3">
        <v>40694</v>
      </c>
      <c r="B369">
        <v>1.617558435271349</v>
      </c>
      <c r="C369">
        <v>-0.7316809773739763</v>
      </c>
      <c r="D369">
        <v>-11.90094231577978</v>
      </c>
      <c r="E369">
        <v>10.468021811178181</v>
      </c>
      <c r="F369">
        <v>0.5470430467042382</v>
      </c>
      <c r="G369">
        <v>-54.533798948203739</v>
      </c>
      <c r="H369">
        <v>-75.572130122638825</v>
      </c>
      <c r="I369">
        <v>-67.951881012529995</v>
      </c>
      <c r="J369">
        <v>33.341839130006868</v>
      </c>
      <c r="K369">
        <v>164.71597095336571</v>
      </c>
    </row>
    <row r="370" spans="1:11" x14ac:dyDescent="0.35">
      <c r="A370" s="3">
        <v>40695</v>
      </c>
      <c r="B370">
        <v>2.131163045921209</v>
      </c>
      <c r="C370">
        <v>-0.50700100374063339</v>
      </c>
      <c r="D370">
        <v>-13.33473722994974</v>
      </c>
      <c r="E370">
        <v>10.94614732195828</v>
      </c>
      <c r="F370">
        <v>0.76442786581088673</v>
      </c>
      <c r="G370">
        <v>-54.63999486529265</v>
      </c>
      <c r="H370">
        <v>-75.526635612844245</v>
      </c>
      <c r="I370">
        <v>-67.737815500162441</v>
      </c>
      <c r="J370">
        <v>34.284351760518007</v>
      </c>
      <c r="K370">
        <v>163.62009421778129</v>
      </c>
    </row>
    <row r="371" spans="1:11" x14ac:dyDescent="0.35">
      <c r="A371" s="3">
        <v>40696</v>
      </c>
      <c r="B371">
        <v>2.2558550336321268</v>
      </c>
      <c r="C371">
        <v>-1.0567582531501709</v>
      </c>
      <c r="D371">
        <v>-13.529810271495659</v>
      </c>
      <c r="E371">
        <v>11.65254711533971</v>
      </c>
      <c r="F371">
        <v>0.67816637567398375</v>
      </c>
      <c r="G371">
        <v>-54.049217637745471</v>
      </c>
      <c r="H371">
        <v>-74.542186087127419</v>
      </c>
      <c r="I371">
        <v>-65.325134446204316</v>
      </c>
      <c r="J371">
        <v>14.332861703963861</v>
      </c>
      <c r="K371">
        <v>179.58367646711329</v>
      </c>
    </row>
    <row r="372" spans="1:11" x14ac:dyDescent="0.35">
      <c r="A372" s="3">
        <v>40697</v>
      </c>
      <c r="B372">
        <v>2.025890770200931</v>
      </c>
      <c r="C372">
        <v>-1.115848717131499</v>
      </c>
      <c r="D372">
        <v>-13.55393188163211</v>
      </c>
      <c r="E372">
        <v>11.876667934713449</v>
      </c>
      <c r="F372">
        <v>0.76722189384923156</v>
      </c>
      <c r="G372">
        <v>-54.146604984095383</v>
      </c>
      <c r="H372">
        <v>-74.987251283295535</v>
      </c>
      <c r="I372">
        <v>-65.255833856540988</v>
      </c>
      <c r="J372">
        <v>7.7702493735878022</v>
      </c>
      <c r="K372">
        <v>186.6194407503441</v>
      </c>
    </row>
    <row r="373" spans="1:11" x14ac:dyDescent="0.35">
      <c r="A373" s="3">
        <v>40700</v>
      </c>
      <c r="B373">
        <v>1.8702669754729191</v>
      </c>
      <c r="C373">
        <v>-1.222427254374828</v>
      </c>
      <c r="D373">
        <v>-14.07921230757352</v>
      </c>
      <c r="E373">
        <v>12.44963171127802</v>
      </c>
      <c r="F373">
        <v>0.98174087519740494</v>
      </c>
      <c r="G373">
        <v>-51.594117546840167</v>
      </c>
      <c r="H373">
        <v>-75.521699444655269</v>
      </c>
      <c r="I373">
        <v>-64.432670862811264</v>
      </c>
      <c r="J373">
        <v>0.35060798754852129</v>
      </c>
      <c r="K373">
        <v>191.1978798667582</v>
      </c>
    </row>
    <row r="374" spans="1:11" x14ac:dyDescent="0.35">
      <c r="A374" s="3">
        <v>40701</v>
      </c>
      <c r="B374">
        <v>1.7468183907196071</v>
      </c>
      <c r="C374">
        <v>-0.88979411095886007</v>
      </c>
      <c r="D374">
        <v>-12.591822893669089</v>
      </c>
      <c r="E374">
        <v>10.87889380137614</v>
      </c>
      <c r="F374">
        <v>0.85590481253220696</v>
      </c>
      <c r="G374">
        <v>-54.576259015577207</v>
      </c>
      <c r="H374">
        <v>-75.251442432567245</v>
      </c>
      <c r="I374">
        <v>-65.379080507139477</v>
      </c>
      <c r="J374">
        <v>9.1282560634100207</v>
      </c>
      <c r="K374">
        <v>186.07852589187391</v>
      </c>
    </row>
    <row r="375" spans="1:11" x14ac:dyDescent="0.35">
      <c r="A375" s="3">
        <v>40702</v>
      </c>
      <c r="B375">
        <v>1.4455921899241631</v>
      </c>
      <c r="C375">
        <v>-0.91548566579537294</v>
      </c>
      <c r="D375">
        <v>-12.49146481884801</v>
      </c>
      <c r="E375">
        <v>11.042514954617641</v>
      </c>
      <c r="F375">
        <v>0.91884334010157587</v>
      </c>
      <c r="G375">
        <v>-49.923827656882317</v>
      </c>
      <c r="H375">
        <v>-75.084027009530246</v>
      </c>
      <c r="I375">
        <v>-62.019432364161311</v>
      </c>
      <c r="J375">
        <v>-8.5264808399911729</v>
      </c>
      <c r="K375">
        <v>195.55376787056511</v>
      </c>
    </row>
    <row r="376" spans="1:11" x14ac:dyDescent="0.35">
      <c r="A376" s="3">
        <v>40703</v>
      </c>
      <c r="B376">
        <v>2.2870939570398972</v>
      </c>
      <c r="C376">
        <v>-0.38161119275813599</v>
      </c>
      <c r="D376">
        <v>-13.30990917040579</v>
      </c>
      <c r="E376">
        <v>10.654797805746499</v>
      </c>
      <c r="F376">
        <v>0.74962860037753065</v>
      </c>
      <c r="G376">
        <v>-48.843388403301397</v>
      </c>
      <c r="H376">
        <v>-74.617310922732401</v>
      </c>
      <c r="I376">
        <v>-59.117227969266033</v>
      </c>
      <c r="J376">
        <v>-14.03183748054723</v>
      </c>
      <c r="K376">
        <v>196.60976477584711</v>
      </c>
    </row>
    <row r="377" spans="1:11" x14ac:dyDescent="0.35">
      <c r="A377" s="3">
        <v>40704</v>
      </c>
      <c r="B377">
        <v>2.5946858397087991</v>
      </c>
      <c r="C377">
        <v>-0.17886038139113231</v>
      </c>
      <c r="D377">
        <v>-10.99594503252048</v>
      </c>
      <c r="E377">
        <v>7.6416899935936371</v>
      </c>
      <c r="F377">
        <v>0.93842958060917847</v>
      </c>
      <c r="G377">
        <v>-46.50795678096727</v>
      </c>
      <c r="H377">
        <v>-74.273775555683017</v>
      </c>
      <c r="I377">
        <v>-59.061402942404428</v>
      </c>
      <c r="J377">
        <v>-9.3122742546052848</v>
      </c>
      <c r="K377">
        <v>189.15540953365999</v>
      </c>
    </row>
    <row r="378" spans="1:11" x14ac:dyDescent="0.35">
      <c r="A378" s="3">
        <v>40707</v>
      </c>
      <c r="B378">
        <v>2.4468837300746782</v>
      </c>
      <c r="C378">
        <v>-0.5371349070399063</v>
      </c>
      <c r="D378">
        <v>-10.880382803846089</v>
      </c>
      <c r="E378">
        <v>7.9351740420723971</v>
      </c>
      <c r="F378">
        <v>1.0354599387389201</v>
      </c>
      <c r="G378">
        <v>-39.439904887346522</v>
      </c>
      <c r="H378">
        <v>-72.942622347870767</v>
      </c>
      <c r="I378">
        <v>-56.307545340466291</v>
      </c>
      <c r="J378">
        <v>-2.1884376925953082</v>
      </c>
      <c r="K378">
        <v>170.87851026827889</v>
      </c>
    </row>
    <row r="379" spans="1:11" x14ac:dyDescent="0.35">
      <c r="A379" s="3">
        <v>40708</v>
      </c>
      <c r="B379">
        <v>1.227568480896728</v>
      </c>
      <c r="C379">
        <v>-0.23109674148148679</v>
      </c>
      <c r="D379">
        <v>-9.790281892865714</v>
      </c>
      <c r="E379">
        <v>8.0151775226807018</v>
      </c>
      <c r="F379">
        <v>0.77863263076976974</v>
      </c>
      <c r="G379">
        <v>-43.717068506861978</v>
      </c>
      <c r="H379">
        <v>-73.974012114005134</v>
      </c>
      <c r="I379">
        <v>-54.193810471556063</v>
      </c>
      <c r="J379">
        <v>-9.5319811143865394</v>
      </c>
      <c r="K379">
        <v>181.4168722068097</v>
      </c>
    </row>
    <row r="380" spans="1:11" x14ac:dyDescent="0.35">
      <c r="A380" s="3">
        <v>40709</v>
      </c>
      <c r="B380">
        <v>2.3946948271243929</v>
      </c>
      <c r="C380">
        <v>-0.18708383243850341</v>
      </c>
      <c r="D380">
        <v>-9.2780293894193626</v>
      </c>
      <c r="E380">
        <v>6.1641424879985109</v>
      </c>
      <c r="F380">
        <v>0.90627590673496539</v>
      </c>
      <c r="G380">
        <v>-43.628190870287582</v>
      </c>
      <c r="H380">
        <v>-73.285222950965789</v>
      </c>
      <c r="I380">
        <v>-55.897668380664612</v>
      </c>
      <c r="J380">
        <v>-2.3925142309006588</v>
      </c>
      <c r="K380">
        <v>175.20359643281861</v>
      </c>
    </row>
    <row r="381" spans="1:11" x14ac:dyDescent="0.35">
      <c r="A381" s="3">
        <v>40710</v>
      </c>
      <c r="B381">
        <v>2.6566173053150561</v>
      </c>
      <c r="C381">
        <v>-0.19183911524149269</v>
      </c>
      <c r="D381">
        <v>-9.7402846147375577</v>
      </c>
      <c r="E381">
        <v>6.2650776632089418</v>
      </c>
      <c r="F381">
        <v>1.010428761455044</v>
      </c>
      <c r="G381">
        <v>-48.495785068833413</v>
      </c>
      <c r="H381">
        <v>-71.588991743610237</v>
      </c>
      <c r="I381">
        <v>-52.203269145526249</v>
      </c>
      <c r="J381">
        <v>4.6363977140873587</v>
      </c>
      <c r="K381">
        <v>167.65164824388259</v>
      </c>
    </row>
    <row r="382" spans="1:11" x14ac:dyDescent="0.35">
      <c r="A382" s="3">
        <v>40711</v>
      </c>
      <c r="B382">
        <v>2.461057666946818</v>
      </c>
      <c r="C382">
        <v>1.1122395386664151E-2</v>
      </c>
      <c r="D382">
        <v>-9.9649440074933935</v>
      </c>
      <c r="E382">
        <v>6.4721141636793789</v>
      </c>
      <c r="F382">
        <v>1.0206497814805291</v>
      </c>
      <c r="G382">
        <v>-51.799587278963948</v>
      </c>
      <c r="H382">
        <v>-73.786258223334499</v>
      </c>
      <c r="I382">
        <v>-62.763694282407727</v>
      </c>
      <c r="J382">
        <v>-0.24394239237338411</v>
      </c>
      <c r="K382">
        <v>188.59348217707961</v>
      </c>
    </row>
    <row r="383" spans="1:11" x14ac:dyDescent="0.35">
      <c r="A383" s="3">
        <v>40714</v>
      </c>
      <c r="B383">
        <v>2.5118063303357592</v>
      </c>
      <c r="C383">
        <v>-0.26643136433985859</v>
      </c>
      <c r="D383">
        <v>-9.9476142039152506</v>
      </c>
      <c r="E383">
        <v>6.7001720843834596</v>
      </c>
      <c r="F383">
        <v>1.00206715353589</v>
      </c>
      <c r="G383">
        <v>-48.466865601806077</v>
      </c>
      <c r="H383">
        <v>-74.118426479218101</v>
      </c>
      <c r="I383">
        <v>-62.381677245909572</v>
      </c>
      <c r="J383">
        <v>-6.4592192928557139</v>
      </c>
      <c r="K383">
        <v>191.42618861978951</v>
      </c>
    </row>
    <row r="384" spans="1:11" x14ac:dyDescent="0.35">
      <c r="A384" s="3">
        <v>40715</v>
      </c>
      <c r="B384">
        <v>2.640104571681452</v>
      </c>
      <c r="C384">
        <v>-0.5632168479357702</v>
      </c>
      <c r="D384">
        <v>-9.9173992790078387</v>
      </c>
      <c r="E384">
        <v>6.9888556937530169</v>
      </c>
      <c r="F384">
        <v>0.85165586150913875</v>
      </c>
      <c r="G384">
        <v>-45.457182355604203</v>
      </c>
      <c r="H384">
        <v>-74.357925620887769</v>
      </c>
      <c r="I384">
        <v>-62.117823628685329</v>
      </c>
      <c r="J384">
        <v>-8.9285400672782984</v>
      </c>
      <c r="K384">
        <v>190.86147167245559</v>
      </c>
    </row>
    <row r="385" spans="1:11" x14ac:dyDescent="0.35">
      <c r="A385" s="3">
        <v>40716</v>
      </c>
      <c r="B385">
        <v>2.7296111428487571</v>
      </c>
      <c r="C385">
        <v>-0.2236508007518978</v>
      </c>
      <c r="D385">
        <v>-10.443020008332081</v>
      </c>
      <c r="E385">
        <v>7.0904655060944251</v>
      </c>
      <c r="F385">
        <v>0.84659416014080013</v>
      </c>
      <c r="G385">
        <v>-42.373026069752093</v>
      </c>
      <c r="H385">
        <v>-73.254352297497874</v>
      </c>
      <c r="I385">
        <v>-61.760704694487259</v>
      </c>
      <c r="J385">
        <v>-7.4163656317549211</v>
      </c>
      <c r="K385">
        <v>184.80444869349219</v>
      </c>
    </row>
    <row r="386" spans="1:11" x14ac:dyDescent="0.35">
      <c r="A386" s="3">
        <v>40717</v>
      </c>
      <c r="B386">
        <v>3.6971566393318942</v>
      </c>
      <c r="C386">
        <v>-0.29209678885340651</v>
      </c>
      <c r="D386">
        <v>-10.94697002161649</v>
      </c>
      <c r="E386">
        <v>6.6970028377237796</v>
      </c>
      <c r="F386">
        <v>0.8449073334142162</v>
      </c>
      <c r="G386">
        <v>-44.840597787731667</v>
      </c>
      <c r="H386">
        <v>-74.63587767997717</v>
      </c>
      <c r="I386">
        <v>-61.68218466207356</v>
      </c>
      <c r="J386">
        <v>-10.333172831811121</v>
      </c>
      <c r="K386">
        <v>191.4918329615935</v>
      </c>
    </row>
    <row r="387" spans="1:11" x14ac:dyDescent="0.35">
      <c r="A387" s="3">
        <v>40718</v>
      </c>
      <c r="B387">
        <v>4.1756519392430684</v>
      </c>
      <c r="C387">
        <v>-1.578368151088583</v>
      </c>
      <c r="D387">
        <v>-10.385662039401399</v>
      </c>
      <c r="E387">
        <v>6.938421322516831</v>
      </c>
      <c r="F387">
        <v>0.84995692873007045</v>
      </c>
      <c r="G387">
        <v>-45.162189441983507</v>
      </c>
      <c r="H387">
        <v>-71.810017892318541</v>
      </c>
      <c r="I387">
        <v>-59.960673603117407</v>
      </c>
      <c r="J387">
        <v>-10.466900630002121</v>
      </c>
      <c r="K387">
        <v>187.3997815674216</v>
      </c>
    </row>
    <row r="388" spans="1:11" x14ac:dyDescent="0.35">
      <c r="A388" s="3">
        <v>40721</v>
      </c>
      <c r="B388">
        <v>4.1153871103841233</v>
      </c>
      <c r="C388">
        <v>-1.252454494562208</v>
      </c>
      <c r="D388">
        <v>-10.66559480478217</v>
      </c>
      <c r="E388">
        <v>7.0459518769413592</v>
      </c>
      <c r="F388">
        <v>0.75671031201890193</v>
      </c>
      <c r="G388">
        <v>-45.502649110923088</v>
      </c>
      <c r="H388">
        <v>-69.808553684204355</v>
      </c>
      <c r="I388">
        <v>-61.571144473949531</v>
      </c>
      <c r="J388">
        <v>-20.712967870436</v>
      </c>
      <c r="K388">
        <v>197.59531513951299</v>
      </c>
    </row>
    <row r="389" spans="1:11" x14ac:dyDescent="0.35">
      <c r="A389" s="3">
        <v>40722</v>
      </c>
      <c r="B389">
        <v>3.8296792093511982</v>
      </c>
      <c r="C389">
        <v>-1.246400546684775</v>
      </c>
      <c r="D389">
        <v>-11.09996946567542</v>
      </c>
      <c r="E389">
        <v>7.9488417985725954</v>
      </c>
      <c r="F389">
        <v>0.56784900443640229</v>
      </c>
      <c r="G389">
        <v>-44.946471524813063</v>
      </c>
      <c r="H389">
        <v>-71.073358040073884</v>
      </c>
      <c r="I389">
        <v>-62.451554925564693</v>
      </c>
      <c r="J389">
        <v>-16.551789089033729</v>
      </c>
      <c r="K389">
        <v>195.02317357948539</v>
      </c>
    </row>
    <row r="390" spans="1:11" x14ac:dyDescent="0.35">
      <c r="A390" s="3">
        <v>40723</v>
      </c>
      <c r="B390">
        <v>4.7207476491066336</v>
      </c>
      <c r="C390">
        <v>-1.9380356958510561</v>
      </c>
      <c r="D390">
        <v>-11.612891151923881</v>
      </c>
      <c r="E390">
        <v>8.3272076684053928</v>
      </c>
      <c r="F390">
        <v>0.50297153026290564</v>
      </c>
      <c r="G390">
        <v>-46.833875735695592</v>
      </c>
      <c r="H390">
        <v>-70.491593007249634</v>
      </c>
      <c r="I390">
        <v>-61.764990598860827</v>
      </c>
      <c r="J390">
        <v>-20.787264513061611</v>
      </c>
      <c r="K390">
        <v>199.8777238548677</v>
      </c>
    </row>
    <row r="391" spans="1:11" x14ac:dyDescent="0.35">
      <c r="A391" s="3">
        <v>40724</v>
      </c>
      <c r="B391">
        <v>4.2463107530772319</v>
      </c>
      <c r="C391">
        <v>-2.450848713318841</v>
      </c>
      <c r="D391">
        <v>-11.59644986740604</v>
      </c>
      <c r="E391">
        <v>9.2664524189496333</v>
      </c>
      <c r="F391">
        <v>0.5345354086980233</v>
      </c>
      <c r="G391">
        <v>-44.393226033557482</v>
      </c>
      <c r="H391">
        <v>-68.693630452493991</v>
      </c>
      <c r="I391">
        <v>-60.999749686929491</v>
      </c>
      <c r="J391">
        <v>-19.181862269608612</v>
      </c>
      <c r="K391">
        <v>193.26846844258961</v>
      </c>
    </row>
    <row r="392" spans="1:11" x14ac:dyDescent="0.35">
      <c r="A392" s="3">
        <v>40725</v>
      </c>
      <c r="B392">
        <v>2.075971405707822</v>
      </c>
      <c r="C392">
        <v>-1.836304514865049</v>
      </c>
      <c r="D392">
        <v>-11.775594552272061</v>
      </c>
      <c r="E392">
        <v>11.08610146293457</v>
      </c>
      <c r="F392">
        <v>0.44982619849471761</v>
      </c>
      <c r="G392">
        <v>-53.371694582352447</v>
      </c>
      <c r="H392">
        <v>-65.274533082024689</v>
      </c>
      <c r="I392">
        <v>-60.740836502662447</v>
      </c>
      <c r="J392">
        <v>-25.173961804973011</v>
      </c>
      <c r="K392">
        <v>204.5610259720126</v>
      </c>
    </row>
    <row r="393" spans="1:11" x14ac:dyDescent="0.35">
      <c r="A393" s="3">
        <v>40728</v>
      </c>
      <c r="B393">
        <v>2.099962767757912</v>
      </c>
      <c r="C393">
        <v>-1.6055079770764491</v>
      </c>
      <c r="D393">
        <v>-12.5521511552448</v>
      </c>
      <c r="E393">
        <v>11.620015262756841</v>
      </c>
      <c r="F393">
        <v>0.43768110180649827</v>
      </c>
      <c r="G393">
        <v>-53.12569323077944</v>
      </c>
      <c r="H393">
        <v>-65.147619659217455</v>
      </c>
      <c r="I393">
        <v>-59.972756698589038</v>
      </c>
      <c r="J393">
        <v>-24.202241727735721</v>
      </c>
      <c r="K393">
        <v>202.44831131632171</v>
      </c>
    </row>
    <row r="394" spans="1:11" x14ac:dyDescent="0.35">
      <c r="A394" s="3">
        <v>40729</v>
      </c>
      <c r="B394">
        <v>2.3814691269254489</v>
      </c>
      <c r="C394">
        <v>-1.744618676244883</v>
      </c>
      <c r="D394">
        <v>-12.340827971533439</v>
      </c>
      <c r="E394">
        <v>11.22200201040506</v>
      </c>
      <c r="F394">
        <v>0.48197551044782788</v>
      </c>
      <c r="G394">
        <v>-53.481767660004301</v>
      </c>
      <c r="H394">
        <v>-66.282612548372612</v>
      </c>
      <c r="I394">
        <v>-61.058478307823968</v>
      </c>
      <c r="J394">
        <v>-25.648607676268519</v>
      </c>
      <c r="K394">
        <v>206.47146619246939</v>
      </c>
    </row>
    <row r="395" spans="1:11" x14ac:dyDescent="0.35">
      <c r="A395" s="3">
        <v>40730</v>
      </c>
      <c r="B395">
        <v>2.6562153193108742</v>
      </c>
      <c r="C395">
        <v>-1.8204217102071349</v>
      </c>
      <c r="D395">
        <v>-12.4586317876139</v>
      </c>
      <c r="E395">
        <v>11.124895014167731</v>
      </c>
      <c r="F395">
        <v>0.49794316434243102</v>
      </c>
      <c r="G395">
        <v>-53.769526711982763</v>
      </c>
      <c r="H395">
        <v>-67.35126011186253</v>
      </c>
      <c r="I395">
        <v>-60.951968331407933</v>
      </c>
      <c r="J395">
        <v>-23.298080970817981</v>
      </c>
      <c r="K395">
        <v>205.3708361260712</v>
      </c>
    </row>
    <row r="396" spans="1:11" x14ac:dyDescent="0.35">
      <c r="A396" s="3">
        <v>40731</v>
      </c>
      <c r="B396">
        <v>2.3690899546562458</v>
      </c>
      <c r="C396">
        <v>-1.7152332512934689</v>
      </c>
      <c r="D396">
        <v>-12.38462749115444</v>
      </c>
      <c r="E396">
        <v>11.28971044238239</v>
      </c>
      <c r="F396">
        <v>0.44106034540927469</v>
      </c>
      <c r="G396">
        <v>-53.94390459292601</v>
      </c>
      <c r="H396">
        <v>-67.778084178550799</v>
      </c>
      <c r="I396">
        <v>-60.938793211422151</v>
      </c>
      <c r="J396">
        <v>-20.6400693037065</v>
      </c>
      <c r="K396">
        <v>203.30085128660551</v>
      </c>
    </row>
    <row r="397" spans="1:11" x14ac:dyDescent="0.35">
      <c r="A397" s="3">
        <v>40732</v>
      </c>
      <c r="B397">
        <v>1.6482991700059311</v>
      </c>
      <c r="C397">
        <v>-1.3775198910698241</v>
      </c>
      <c r="D397">
        <v>-12.305120561476119</v>
      </c>
      <c r="E397">
        <v>11.585958381063969</v>
      </c>
      <c r="F397">
        <v>0.4483829014760386</v>
      </c>
      <c r="G397">
        <v>-54.021998979844952</v>
      </c>
      <c r="H397">
        <v>-68.535929938744175</v>
      </c>
      <c r="I397">
        <v>-60.928808388357929</v>
      </c>
      <c r="J397">
        <v>-16.69857095637359</v>
      </c>
      <c r="K397">
        <v>200.18530826332059</v>
      </c>
    </row>
    <row r="398" spans="1:11" x14ac:dyDescent="0.35">
      <c r="A398" s="3">
        <v>40735</v>
      </c>
      <c r="B398">
        <v>1.2929261503764879</v>
      </c>
      <c r="C398">
        <v>-1.340983921841755</v>
      </c>
      <c r="D398">
        <v>-12.869225608106619</v>
      </c>
      <c r="E398">
        <v>12.340453112602541</v>
      </c>
      <c r="F398">
        <v>0.57683026696934325</v>
      </c>
      <c r="G398">
        <v>-53.535731962716717</v>
      </c>
      <c r="H398">
        <v>-67.143269150926386</v>
      </c>
      <c r="I398">
        <v>-60.432322732088338</v>
      </c>
      <c r="J398">
        <v>-20.302676602490081</v>
      </c>
      <c r="K398">
        <v>201.4140004482216</v>
      </c>
    </row>
    <row r="399" spans="1:11" x14ac:dyDescent="0.35">
      <c r="A399" s="3">
        <v>40736</v>
      </c>
      <c r="B399">
        <v>1.2085235266594589</v>
      </c>
      <c r="C399">
        <v>-0.16162395161792631</v>
      </c>
      <c r="D399">
        <v>-14.597555573837139</v>
      </c>
      <c r="E399">
        <v>12.984020117753859</v>
      </c>
      <c r="F399">
        <v>0.56663588104174156</v>
      </c>
      <c r="G399">
        <v>-52.588962034643266</v>
      </c>
      <c r="H399">
        <v>-50.397635057872293</v>
      </c>
      <c r="I399">
        <v>-59.583416661326901</v>
      </c>
      <c r="J399">
        <v>-35.881479369153098</v>
      </c>
      <c r="K399">
        <v>198.45149312299549</v>
      </c>
    </row>
    <row r="400" spans="1:11" x14ac:dyDescent="0.35">
      <c r="A400" s="3">
        <v>40737</v>
      </c>
      <c r="B400">
        <v>2.4487167964077661</v>
      </c>
      <c r="C400">
        <v>-1.1147252942151979</v>
      </c>
      <c r="D400">
        <v>-12.32117964321888</v>
      </c>
      <c r="E400">
        <v>10.574752559504031</v>
      </c>
      <c r="F400">
        <v>0.41243558152228388</v>
      </c>
      <c r="G400">
        <v>-60.612355455214711</v>
      </c>
      <c r="H400">
        <v>-51.519695364590312</v>
      </c>
      <c r="I400">
        <v>-70.111258006427818</v>
      </c>
      <c r="J400">
        <v>-45.256781042933241</v>
      </c>
      <c r="K400">
        <v>227.50008986916609</v>
      </c>
    </row>
    <row r="401" spans="1:11" x14ac:dyDescent="0.35">
      <c r="A401" s="3">
        <v>40738</v>
      </c>
      <c r="B401">
        <v>1.7590802994209509</v>
      </c>
      <c r="C401">
        <v>-0.84417525010067607</v>
      </c>
      <c r="D401">
        <v>-12.244168744562661</v>
      </c>
      <c r="E401">
        <v>10.8141631482706</v>
      </c>
      <c r="F401">
        <v>0.51510054697178798</v>
      </c>
      <c r="G401">
        <v>-61.712234822515008</v>
      </c>
      <c r="H401">
        <v>-51.049899075152723</v>
      </c>
      <c r="I401">
        <v>-70.262214001457579</v>
      </c>
      <c r="J401">
        <v>-46.373566041419387</v>
      </c>
      <c r="K401">
        <v>229.3979139405447</v>
      </c>
    </row>
    <row r="402" spans="1:11" x14ac:dyDescent="0.35">
      <c r="A402" s="3">
        <v>40739</v>
      </c>
      <c r="B402">
        <v>1.584931695209761</v>
      </c>
      <c r="C402">
        <v>-1.1064824608312951</v>
      </c>
      <c r="D402">
        <v>-11.09147864929162</v>
      </c>
      <c r="E402">
        <v>10.17316214828268</v>
      </c>
      <c r="F402">
        <v>0.43986726663047898</v>
      </c>
      <c r="G402">
        <v>-61.554684884876792</v>
      </c>
      <c r="H402">
        <v>-51.389487194579843</v>
      </c>
      <c r="I402">
        <v>-69.932762004078555</v>
      </c>
      <c r="J402">
        <v>-44.603099647704227</v>
      </c>
      <c r="K402">
        <v>227.48003373123939</v>
      </c>
    </row>
    <row r="403" spans="1:11" x14ac:dyDescent="0.35">
      <c r="A403" s="3">
        <v>40742</v>
      </c>
      <c r="B403">
        <v>1.3881308252139559</v>
      </c>
      <c r="C403">
        <v>-0.77759627359056083</v>
      </c>
      <c r="D403">
        <v>-11.23806503037644</v>
      </c>
      <c r="E403">
        <v>10.10651397637195</v>
      </c>
      <c r="F403">
        <v>0.52101650238109554</v>
      </c>
      <c r="G403">
        <v>-59.882459694336781</v>
      </c>
      <c r="H403">
        <v>-54.490473952903557</v>
      </c>
      <c r="I403">
        <v>-68.86832834835468</v>
      </c>
      <c r="J403">
        <v>-46.081343033774687</v>
      </c>
      <c r="K403">
        <v>229.3226050293697</v>
      </c>
    </row>
    <row r="404" spans="1:11" x14ac:dyDescent="0.35">
      <c r="A404" s="3">
        <v>40743</v>
      </c>
      <c r="B404">
        <v>1.1771782202287679</v>
      </c>
      <c r="C404">
        <v>-0.95267279923374559</v>
      </c>
      <c r="D404">
        <v>-10.37609814693462</v>
      </c>
      <c r="E404">
        <v>9.7177173536790846</v>
      </c>
      <c r="F404">
        <v>0.43387537226050982</v>
      </c>
      <c r="G404">
        <v>-58.737766502150848</v>
      </c>
      <c r="H404">
        <v>-47.136859971430162</v>
      </c>
      <c r="I404">
        <v>-67.7685767011059</v>
      </c>
      <c r="J404">
        <v>-44.477729029617997</v>
      </c>
      <c r="K404">
        <v>218.12093220430489</v>
      </c>
    </row>
    <row r="405" spans="1:11" x14ac:dyDescent="0.35">
      <c r="A405" s="3">
        <v>40744</v>
      </c>
      <c r="B405">
        <v>1.206912803836055</v>
      </c>
      <c r="C405">
        <v>-1.0110102713620821</v>
      </c>
      <c r="D405">
        <v>-10.67999723265245</v>
      </c>
      <c r="E405">
        <v>10.03623977605978</v>
      </c>
      <c r="F405">
        <v>0.44785492411869288</v>
      </c>
      <c r="G405">
        <v>-56.450499225636449</v>
      </c>
      <c r="H405">
        <v>-46.009051523008779</v>
      </c>
      <c r="I405">
        <v>-65.729373610353932</v>
      </c>
      <c r="J405">
        <v>-42.552857411518737</v>
      </c>
      <c r="K405">
        <v>210.74178177051789</v>
      </c>
    </row>
    <row r="406" spans="1:11" x14ac:dyDescent="0.35">
      <c r="A406" s="3">
        <v>40745</v>
      </c>
      <c r="B406">
        <v>1.3893775352032729</v>
      </c>
      <c r="C406">
        <v>-0.53282403729794225</v>
      </c>
      <c r="D406">
        <v>-11.18041823005851</v>
      </c>
      <c r="E406">
        <v>9.9471171645393781</v>
      </c>
      <c r="F406">
        <v>0.37674756761380068</v>
      </c>
      <c r="G406">
        <v>-53.942669820202383</v>
      </c>
      <c r="H406">
        <v>-40.6498250320575</v>
      </c>
      <c r="I406">
        <v>-63.776995397207067</v>
      </c>
      <c r="J406">
        <v>-41.124846991358147</v>
      </c>
      <c r="K406">
        <v>199.4943372408251</v>
      </c>
    </row>
    <row r="407" spans="1:11" x14ac:dyDescent="0.35">
      <c r="A407" s="3">
        <v>40746</v>
      </c>
      <c r="B407">
        <v>1.537278032786674</v>
      </c>
      <c r="C407">
        <v>-0.53005160586339883</v>
      </c>
      <c r="D407">
        <v>-11.687019105711419</v>
      </c>
      <c r="E407">
        <v>10.34431440161662</v>
      </c>
      <c r="F407">
        <v>0.33547827717153061</v>
      </c>
      <c r="G407">
        <v>-52.598415540233923</v>
      </c>
      <c r="H407">
        <v>-28.493674592028029</v>
      </c>
      <c r="I407">
        <v>-62.979505936487712</v>
      </c>
      <c r="J407">
        <v>-40.895282947987504</v>
      </c>
      <c r="K407">
        <v>184.96687901673721</v>
      </c>
    </row>
    <row r="408" spans="1:11" x14ac:dyDescent="0.35">
      <c r="A408" s="3">
        <v>40749</v>
      </c>
      <c r="B408">
        <v>1.016925681757602</v>
      </c>
      <c r="C408">
        <v>-0.63884997538228561</v>
      </c>
      <c r="D408">
        <v>-11.128812066145899</v>
      </c>
      <c r="E408">
        <v>10.355043673715061</v>
      </c>
      <c r="F408">
        <v>0.39569268605553248</v>
      </c>
      <c r="G408">
        <v>-53.320007789279579</v>
      </c>
      <c r="H408">
        <v>-36.371972772128707</v>
      </c>
      <c r="I408">
        <v>-64.084318783840999</v>
      </c>
      <c r="J408">
        <v>-42.65996129323301</v>
      </c>
      <c r="K408">
        <v>196.43626063848231</v>
      </c>
    </row>
    <row r="409" spans="1:11" x14ac:dyDescent="0.35">
      <c r="A409" s="3">
        <v>40750</v>
      </c>
      <c r="B409">
        <v>1.0095813498225681</v>
      </c>
      <c r="C409">
        <v>-0.65542478251470015</v>
      </c>
      <c r="D409">
        <v>-10.930631528849419</v>
      </c>
      <c r="E409">
        <v>10.177045227295659</v>
      </c>
      <c r="F409">
        <v>0.3994297342458934</v>
      </c>
      <c r="G409">
        <v>-53.40459324622551</v>
      </c>
      <c r="H409">
        <v>-38.668882671744377</v>
      </c>
      <c r="I409">
        <v>-64.626372403177314</v>
      </c>
      <c r="J409">
        <v>-43.146613887517788</v>
      </c>
      <c r="K409">
        <v>199.846462208665</v>
      </c>
    </row>
    <row r="410" spans="1:11" x14ac:dyDescent="0.35">
      <c r="A410" s="3">
        <v>40751</v>
      </c>
      <c r="B410">
        <v>0.94809747298049629</v>
      </c>
      <c r="C410">
        <v>-0.59958140343914579</v>
      </c>
      <c r="D410">
        <v>-11.70149976452957</v>
      </c>
      <c r="E410">
        <v>10.84430835416169</v>
      </c>
      <c r="F410">
        <v>0.50867534082653187</v>
      </c>
      <c r="G410">
        <v>-51.511428518600113</v>
      </c>
      <c r="H410">
        <v>-43.6975080118834</v>
      </c>
      <c r="I410">
        <v>-64.109041816431358</v>
      </c>
      <c r="J410">
        <v>-40.14614558750668</v>
      </c>
      <c r="K410">
        <v>199.46412393442159</v>
      </c>
    </row>
    <row r="411" spans="1:11" x14ac:dyDescent="0.35">
      <c r="A411" s="3">
        <v>40752</v>
      </c>
      <c r="B411">
        <v>0.86451200644308557</v>
      </c>
      <c r="C411">
        <v>-0.43439498101314911</v>
      </c>
      <c r="D411">
        <v>-12.069400418795389</v>
      </c>
      <c r="E411">
        <v>11.14149060884394</v>
      </c>
      <c r="F411">
        <v>0.49779278452152731</v>
      </c>
      <c r="G411">
        <v>-50.232691814600848</v>
      </c>
      <c r="H411">
        <v>-37.863430307578149</v>
      </c>
      <c r="I411">
        <v>-63.471203481566739</v>
      </c>
      <c r="J411">
        <v>-40.620038523479977</v>
      </c>
      <c r="K411">
        <v>192.18736412722569</v>
      </c>
    </row>
    <row r="412" spans="1:11" x14ac:dyDescent="0.35">
      <c r="A412" s="3">
        <v>40753</v>
      </c>
      <c r="B412">
        <v>1.841316214314112</v>
      </c>
      <c r="C412">
        <v>-0.54862690330046604</v>
      </c>
      <c r="D412">
        <v>-11.66591895439324</v>
      </c>
      <c r="E412">
        <v>9.8378072954575941</v>
      </c>
      <c r="F412">
        <v>0.53542234792199483</v>
      </c>
      <c r="G412">
        <v>-55.315955236072448</v>
      </c>
      <c r="H412">
        <v>-45.313705400301409</v>
      </c>
      <c r="I412">
        <v>-65.341540409830841</v>
      </c>
      <c r="J412">
        <v>-45.029849531623071</v>
      </c>
      <c r="K412">
        <v>211.00105057782781</v>
      </c>
    </row>
    <row r="413" spans="1:11" x14ac:dyDescent="0.35">
      <c r="A413" s="3">
        <v>40756</v>
      </c>
      <c r="B413">
        <v>2.039163822561981</v>
      </c>
      <c r="C413">
        <v>-0.5702492915296844</v>
      </c>
      <c r="D413">
        <v>-12.148454924308179</v>
      </c>
      <c r="E413">
        <v>10.145427415335771</v>
      </c>
      <c r="F413">
        <v>0.53411297794011292</v>
      </c>
      <c r="G413">
        <v>-57.087895134358007</v>
      </c>
      <c r="H413">
        <v>-47.376910737007528</v>
      </c>
      <c r="I413">
        <v>-64.30346026240025</v>
      </c>
      <c r="J413">
        <v>-47.374438335967547</v>
      </c>
      <c r="K413">
        <v>216.1427044697333</v>
      </c>
    </row>
    <row r="414" spans="1:11" x14ac:dyDescent="0.35">
      <c r="A414" s="3">
        <v>40757</v>
      </c>
      <c r="B414">
        <v>1.644553131869031</v>
      </c>
      <c r="C414">
        <v>0.94643777760101244</v>
      </c>
      <c r="D414">
        <v>-11.7629119055059</v>
      </c>
      <c r="E414">
        <v>8.5329489387338526</v>
      </c>
      <c r="F414">
        <v>0.63897205730199724</v>
      </c>
      <c r="G414">
        <v>-54.449042375027297</v>
      </c>
      <c r="H414">
        <v>-33.094966394716707</v>
      </c>
      <c r="I414">
        <v>-63.797093616719792</v>
      </c>
      <c r="J414">
        <v>-47.343930358998279</v>
      </c>
      <c r="K414">
        <v>198.68503274546211</v>
      </c>
    </row>
    <row r="415" spans="1:11" x14ac:dyDescent="0.35">
      <c r="A415" s="3">
        <v>40758</v>
      </c>
      <c r="B415">
        <v>1.5826993988122811</v>
      </c>
      <c r="C415">
        <v>1.360431730719498</v>
      </c>
      <c r="D415">
        <v>-13.295042389216119</v>
      </c>
      <c r="E415">
        <v>9.620923762206516</v>
      </c>
      <c r="F415">
        <v>0.73098749747782976</v>
      </c>
      <c r="G415">
        <v>-54.878153102749238</v>
      </c>
      <c r="H415">
        <v>-21.047494570293519</v>
      </c>
      <c r="I415">
        <v>-65.054832445718844</v>
      </c>
      <c r="J415">
        <v>-53.258460271935462</v>
      </c>
      <c r="K415">
        <v>194.23894039069711</v>
      </c>
    </row>
    <row r="416" spans="1:11" x14ac:dyDescent="0.35">
      <c r="A416" s="3">
        <v>40759</v>
      </c>
      <c r="B416">
        <v>4.1510405095353704</v>
      </c>
      <c r="C416">
        <v>3.740632960294306</v>
      </c>
      <c r="D416">
        <v>-19.527976668674729</v>
      </c>
      <c r="E416">
        <v>10.63594003192879</v>
      </c>
      <c r="F416">
        <v>1.000363166916256</v>
      </c>
      <c r="G416">
        <v>-55.350510824657682</v>
      </c>
      <c r="H416">
        <v>-4.6842441964164419</v>
      </c>
      <c r="I416">
        <v>-66.131860148872534</v>
      </c>
      <c r="J416">
        <v>-54.027061791827258</v>
      </c>
      <c r="K416">
        <v>180.19367696177389</v>
      </c>
    </row>
    <row r="417" spans="1:11" x14ac:dyDescent="0.35">
      <c r="A417" s="3">
        <v>40760</v>
      </c>
      <c r="B417">
        <v>4.5965185016956589</v>
      </c>
      <c r="C417">
        <v>4.1292590000123113</v>
      </c>
      <c r="D417">
        <v>-24.345674078838659</v>
      </c>
      <c r="E417">
        <v>14.607163409851619</v>
      </c>
      <c r="F417">
        <v>1.012733167279076</v>
      </c>
      <c r="G417">
        <v>-69.526484770729979</v>
      </c>
      <c r="H417">
        <v>34.47525198875941</v>
      </c>
      <c r="I417">
        <v>-70.147588484528669</v>
      </c>
      <c r="J417">
        <v>-34.122186307921623</v>
      </c>
      <c r="K417">
        <v>139.32100757442089</v>
      </c>
    </row>
    <row r="418" spans="1:11" x14ac:dyDescent="0.35">
      <c r="A418" s="3">
        <v>40763</v>
      </c>
      <c r="B418">
        <v>4.8756162252261177</v>
      </c>
      <c r="C418">
        <v>4.6778048269426549</v>
      </c>
      <c r="D418">
        <v>-24.990058214097271</v>
      </c>
      <c r="E418">
        <v>14.393009921503451</v>
      </c>
      <c r="F418">
        <v>1.0436272404250559</v>
      </c>
      <c r="G418">
        <v>-68.099837512129582</v>
      </c>
      <c r="H418">
        <v>19.954763007416531</v>
      </c>
      <c r="I418">
        <v>-82.622318043217732</v>
      </c>
      <c r="J418">
        <v>-19.775170062444548</v>
      </c>
      <c r="K418">
        <v>150.54256261037531</v>
      </c>
    </row>
    <row r="419" spans="1:11" x14ac:dyDescent="0.35">
      <c r="A419" s="3">
        <v>40764</v>
      </c>
      <c r="B419">
        <v>4.6619604066401159</v>
      </c>
      <c r="C419">
        <v>3.588559405560737</v>
      </c>
      <c r="D419">
        <v>-22.684155986385221</v>
      </c>
      <c r="E419">
        <v>13.61991228932823</v>
      </c>
      <c r="F419">
        <v>0.81372388485613223</v>
      </c>
      <c r="G419">
        <v>-67.425028292913581</v>
      </c>
      <c r="H419">
        <v>19.82700722792001</v>
      </c>
      <c r="I419">
        <v>-84.183252102356761</v>
      </c>
      <c r="J419">
        <v>-8.6115750086357323</v>
      </c>
      <c r="K419">
        <v>140.3928481759861</v>
      </c>
    </row>
    <row r="420" spans="1:11" x14ac:dyDescent="0.35">
      <c r="A420" s="3">
        <v>40765</v>
      </c>
      <c r="B420">
        <v>1.3523122425754719</v>
      </c>
      <c r="C420">
        <v>6.1062472466461983</v>
      </c>
      <c r="D420">
        <v>-22.787307864526721</v>
      </c>
      <c r="E420">
        <v>14.348494576109349</v>
      </c>
      <c r="F420">
        <v>0.98025379919570532</v>
      </c>
      <c r="G420">
        <v>-46.389149957159887</v>
      </c>
      <c r="H420">
        <v>45.493053305002121</v>
      </c>
      <c r="I420">
        <v>-71.573101437077867</v>
      </c>
      <c r="J420">
        <v>-35.106248666041097</v>
      </c>
      <c r="K420">
        <v>107.5754467552768</v>
      </c>
    </row>
    <row r="421" spans="1:11" x14ac:dyDescent="0.35">
      <c r="A421" s="3">
        <v>40766</v>
      </c>
      <c r="B421">
        <v>2.2193214279540849</v>
      </c>
      <c r="C421">
        <v>2.3264033458943629</v>
      </c>
      <c r="D421">
        <v>-20.585579562777159</v>
      </c>
      <c r="E421">
        <v>15.31772765754398</v>
      </c>
      <c r="F421">
        <v>0.72212713138473483</v>
      </c>
      <c r="G421">
        <v>-46.32202900371901</v>
      </c>
      <c r="H421">
        <v>53.847918553481414</v>
      </c>
      <c r="I421">
        <v>-79.954257344692948</v>
      </c>
      <c r="J421">
        <v>-35.753203298304093</v>
      </c>
      <c r="K421">
        <v>108.1815710932346</v>
      </c>
    </row>
    <row r="422" spans="1:11" x14ac:dyDescent="0.35">
      <c r="A422" s="3">
        <v>40767</v>
      </c>
      <c r="B422">
        <v>2.0907612367394641</v>
      </c>
      <c r="C422">
        <v>1.2130636004642239</v>
      </c>
      <c r="D422">
        <v>-17.558013452259559</v>
      </c>
      <c r="E422">
        <v>13.46830518491868</v>
      </c>
      <c r="F422">
        <v>0.78588343013718875</v>
      </c>
      <c r="G422">
        <v>-48.532392571876223</v>
      </c>
      <c r="H422">
        <v>56.729753951329812</v>
      </c>
      <c r="I422">
        <v>-78.239597915373452</v>
      </c>
      <c r="J422">
        <v>-38.660768578954233</v>
      </c>
      <c r="K422">
        <v>108.7030051148741</v>
      </c>
    </row>
    <row r="423" spans="1:11" x14ac:dyDescent="0.35">
      <c r="A423" s="3">
        <v>40770</v>
      </c>
      <c r="B423">
        <v>2.4856668620367479</v>
      </c>
      <c r="C423">
        <v>1.614314866247099</v>
      </c>
      <c r="D423">
        <v>-17.836592744831531</v>
      </c>
      <c r="E423">
        <v>13.04730931553865</v>
      </c>
      <c r="F423">
        <v>0.68930170100903854</v>
      </c>
      <c r="G423">
        <v>-47.798122975430928</v>
      </c>
      <c r="H423">
        <v>50.236116001215663</v>
      </c>
      <c r="I423">
        <v>-74.487854504565931</v>
      </c>
      <c r="J423">
        <v>-36.697779347850897</v>
      </c>
      <c r="K423">
        <v>108.74764082663209</v>
      </c>
    </row>
    <row r="424" spans="1:11" x14ac:dyDescent="0.35">
      <c r="A424" s="3">
        <v>40771</v>
      </c>
      <c r="B424">
        <v>2.4709200237360598</v>
      </c>
      <c r="C424">
        <v>1.5315395997892549</v>
      </c>
      <c r="D424">
        <v>-17.625943324297712</v>
      </c>
      <c r="E424">
        <v>12.93008996011498</v>
      </c>
      <c r="F424">
        <v>0.6933937406574292</v>
      </c>
      <c r="G424">
        <v>-45.693472799237753</v>
      </c>
      <c r="H424">
        <v>36.821345862061357</v>
      </c>
      <c r="I424">
        <v>-65.745513293989106</v>
      </c>
      <c r="J424">
        <v>-27.196056439030851</v>
      </c>
      <c r="K424">
        <v>101.81369667019641</v>
      </c>
    </row>
    <row r="425" spans="1:11" x14ac:dyDescent="0.35">
      <c r="A425" s="3">
        <v>40772</v>
      </c>
      <c r="B425">
        <v>2.5500145346077332</v>
      </c>
      <c r="C425">
        <v>1.481668811378555</v>
      </c>
      <c r="D425">
        <v>-17.904945531827419</v>
      </c>
      <c r="E425">
        <v>13.190966968056671</v>
      </c>
      <c r="F425">
        <v>0.68229521778445845</v>
      </c>
      <c r="G425">
        <v>-43.245169909325853</v>
      </c>
      <c r="H425">
        <v>30.106447779094911</v>
      </c>
      <c r="I425">
        <v>-58.844328727934567</v>
      </c>
      <c r="J425">
        <v>-21.453649334040161</v>
      </c>
      <c r="K425">
        <v>93.436700192205677</v>
      </c>
    </row>
    <row r="426" spans="1:11" x14ac:dyDescent="0.35">
      <c r="A426" s="3">
        <v>40773</v>
      </c>
      <c r="B426">
        <v>1.921100478090608</v>
      </c>
      <c r="C426">
        <v>0.94702473550562161</v>
      </c>
      <c r="D426">
        <v>-15.007447146728421</v>
      </c>
      <c r="E426">
        <v>11.306441188777841</v>
      </c>
      <c r="F426">
        <v>0.83288074435434711</v>
      </c>
      <c r="G426">
        <v>-43.298799342873323</v>
      </c>
      <c r="H426">
        <v>27.75211134363887</v>
      </c>
      <c r="I426">
        <v>-55.162878934658828</v>
      </c>
      <c r="J426">
        <v>-18.39241109687913</v>
      </c>
      <c r="K426">
        <v>89.101978030772429</v>
      </c>
    </row>
    <row r="427" spans="1:11" x14ac:dyDescent="0.35">
      <c r="A427" s="3">
        <v>40774</v>
      </c>
      <c r="B427">
        <v>1.231128373611529</v>
      </c>
      <c r="C427">
        <v>3.3469259321849378</v>
      </c>
      <c r="D427">
        <v>-17.347463700129779</v>
      </c>
      <c r="E427">
        <v>11.943648189773709</v>
      </c>
      <c r="F427">
        <v>0.82576120455959667</v>
      </c>
      <c r="G427">
        <v>-47.926090839535817</v>
      </c>
      <c r="H427">
        <v>29.919328404967949</v>
      </c>
      <c r="I427">
        <v>-59.708710936409837</v>
      </c>
      <c r="J427">
        <v>-26.057618602792651</v>
      </c>
      <c r="K427">
        <v>103.77309197377031</v>
      </c>
    </row>
    <row r="428" spans="1:11" x14ac:dyDescent="0.35">
      <c r="A428" s="3">
        <v>40777</v>
      </c>
      <c r="B428">
        <v>1.532024255231722</v>
      </c>
      <c r="C428">
        <v>3.4325995381406571</v>
      </c>
      <c r="D428">
        <v>-17.57347727958647</v>
      </c>
      <c r="E428">
        <v>11.853605910518709</v>
      </c>
      <c r="F428">
        <v>0.7552475756953817</v>
      </c>
      <c r="G428">
        <v>-52.866190324743073</v>
      </c>
      <c r="H428">
        <v>31.84524280508839</v>
      </c>
      <c r="I428">
        <v>-62.311723683176282</v>
      </c>
      <c r="J428">
        <v>-21.24329557270482</v>
      </c>
      <c r="K428">
        <v>104.5759667755358</v>
      </c>
    </row>
    <row r="429" spans="1:11" x14ac:dyDescent="0.35">
      <c r="A429" s="3">
        <v>40778</v>
      </c>
      <c r="B429">
        <v>1.6496922258647511</v>
      </c>
      <c r="C429">
        <v>3.6042994228600591</v>
      </c>
      <c r="D429">
        <v>-17.74633814656287</v>
      </c>
      <c r="E429">
        <v>11.820484327713951</v>
      </c>
      <c r="F429">
        <v>0.6718621701241092</v>
      </c>
      <c r="G429">
        <v>-48.509967816212303</v>
      </c>
      <c r="H429">
        <v>18.94400157373796</v>
      </c>
      <c r="I429">
        <v>-67.88382658300921</v>
      </c>
      <c r="J429">
        <v>-7.2762802007901364</v>
      </c>
      <c r="K429">
        <v>104.7260730262737</v>
      </c>
    </row>
    <row r="430" spans="1:11" x14ac:dyDescent="0.35">
      <c r="A430" s="3">
        <v>40779</v>
      </c>
      <c r="B430">
        <v>1.576512308821034</v>
      </c>
      <c r="C430">
        <v>2.6378504250696082</v>
      </c>
      <c r="D430">
        <v>-15.764236591675919</v>
      </c>
      <c r="E430">
        <v>10.807567365450719</v>
      </c>
      <c r="F430">
        <v>0.74230649233456403</v>
      </c>
      <c r="G430">
        <v>-46.174260391506998</v>
      </c>
      <c r="H430">
        <v>16.481864334273862</v>
      </c>
      <c r="I430">
        <v>-68.427439387582098</v>
      </c>
      <c r="J430">
        <v>-6.3561071542634018</v>
      </c>
      <c r="K430">
        <v>104.47594259907861</v>
      </c>
    </row>
    <row r="431" spans="1:11" x14ac:dyDescent="0.35">
      <c r="A431" s="3">
        <v>40780</v>
      </c>
      <c r="B431">
        <v>1.6756361522223071</v>
      </c>
      <c r="C431">
        <v>2.7662090908120121</v>
      </c>
      <c r="D431">
        <v>-15.98572960336157</v>
      </c>
      <c r="E431">
        <v>10.82480007937964</v>
      </c>
      <c r="F431">
        <v>0.71908428094762067</v>
      </c>
      <c r="G431">
        <v>-48.747138429877353</v>
      </c>
      <c r="H431">
        <v>15.612666228053699</v>
      </c>
      <c r="I431">
        <v>-69.895794867420932</v>
      </c>
      <c r="J431">
        <v>-1.7353254434389349</v>
      </c>
      <c r="K431">
        <v>104.7655925126835</v>
      </c>
    </row>
    <row r="432" spans="1:11" x14ac:dyDescent="0.35">
      <c r="A432" s="3">
        <v>40781</v>
      </c>
      <c r="B432">
        <v>1.4319401544785639</v>
      </c>
      <c r="C432">
        <v>2.6468612806405791</v>
      </c>
      <c r="D432">
        <v>-15.724480415761089</v>
      </c>
      <c r="E432">
        <v>10.963187403577731</v>
      </c>
      <c r="F432">
        <v>0.68249157706423202</v>
      </c>
      <c r="G432">
        <v>-46.2060973610931</v>
      </c>
      <c r="H432">
        <v>14.036159515312329</v>
      </c>
      <c r="I432">
        <v>-70.742887737628635</v>
      </c>
      <c r="J432">
        <v>0.12255269546492541</v>
      </c>
      <c r="K432">
        <v>102.7902728879445</v>
      </c>
    </row>
    <row r="433" spans="1:11" x14ac:dyDescent="0.35">
      <c r="A433" s="3">
        <v>40784</v>
      </c>
      <c r="B433">
        <v>1.7752746264419701</v>
      </c>
      <c r="C433">
        <v>2.2507234087842392</v>
      </c>
      <c r="D433">
        <v>-15.45817343026704</v>
      </c>
      <c r="E433">
        <v>10.83818266550352</v>
      </c>
      <c r="F433">
        <v>0.59399272953730597</v>
      </c>
      <c r="G433">
        <v>-46.90611822859902</v>
      </c>
      <c r="H433">
        <v>13.90398211030038</v>
      </c>
      <c r="I433">
        <v>-71.18830191266801</v>
      </c>
      <c r="J433">
        <v>2.6101003154315801</v>
      </c>
      <c r="K433">
        <v>101.58033771553509</v>
      </c>
    </row>
    <row r="434" spans="1:11" x14ac:dyDescent="0.35">
      <c r="A434" s="3">
        <v>40785</v>
      </c>
      <c r="B434">
        <v>1.9514569633703971</v>
      </c>
      <c r="C434">
        <v>2.0605811157191809</v>
      </c>
      <c r="D434">
        <v>-15.235845403282109</v>
      </c>
      <c r="E434">
        <v>10.649593966407609</v>
      </c>
      <c r="F434">
        <v>0.574213357784918</v>
      </c>
      <c r="G434">
        <v>-44.264992655131238</v>
      </c>
      <c r="H434">
        <v>13.527010121874291</v>
      </c>
      <c r="I434">
        <v>-70.939496191220513</v>
      </c>
      <c r="J434">
        <v>0.85714084222987097</v>
      </c>
      <c r="K434">
        <v>100.8203378822476</v>
      </c>
    </row>
    <row r="435" spans="1:11" x14ac:dyDescent="0.35">
      <c r="A435" s="3">
        <v>40786</v>
      </c>
      <c r="B435">
        <v>2.2045349230670439</v>
      </c>
      <c r="C435">
        <v>2.029196856001874</v>
      </c>
      <c r="D435">
        <v>-15.336263117767871</v>
      </c>
      <c r="E435">
        <v>10.601541498969899</v>
      </c>
      <c r="F435">
        <v>0.50098983972906275</v>
      </c>
      <c r="G435">
        <v>-42.196347032655332</v>
      </c>
      <c r="H435">
        <v>14.195984072632299</v>
      </c>
      <c r="I435">
        <v>-70.986140456642715</v>
      </c>
      <c r="J435">
        <v>2.43101161087603</v>
      </c>
      <c r="K435">
        <v>96.555491805789714</v>
      </c>
    </row>
    <row r="436" spans="1:11" x14ac:dyDescent="0.35">
      <c r="A436" s="3">
        <v>40787</v>
      </c>
      <c r="B436">
        <v>1.8869898416116231</v>
      </c>
      <c r="C436">
        <v>1.9564104842806169</v>
      </c>
      <c r="D436">
        <v>-15.03092161916268</v>
      </c>
      <c r="E436">
        <v>10.64766578888055</v>
      </c>
      <c r="F436">
        <v>0.53985550438988461</v>
      </c>
      <c r="G436">
        <v>-39.615773809876288</v>
      </c>
      <c r="H436">
        <v>11.516325288862969</v>
      </c>
      <c r="I436">
        <v>-71.172176849278884</v>
      </c>
      <c r="J436">
        <v>3.3586196332781242</v>
      </c>
      <c r="K436">
        <v>95.913005737014089</v>
      </c>
    </row>
    <row r="437" spans="1:11" x14ac:dyDescent="0.35">
      <c r="A437" s="3">
        <v>40788</v>
      </c>
      <c r="B437">
        <v>1.954603361519226</v>
      </c>
      <c r="C437">
        <v>1.934135587567305</v>
      </c>
      <c r="D437">
        <v>-15.357973567973421</v>
      </c>
      <c r="E437">
        <v>10.886437693345011</v>
      </c>
      <c r="F437">
        <v>0.58279692554188101</v>
      </c>
      <c r="G437">
        <v>-41.278960261940163</v>
      </c>
      <c r="H437">
        <v>10.51664286083156</v>
      </c>
      <c r="I437">
        <v>-70.582659974516375</v>
      </c>
      <c r="J437">
        <v>6.7938790779242284</v>
      </c>
      <c r="K437">
        <v>94.551098297700733</v>
      </c>
    </row>
    <row r="438" spans="1:11" x14ac:dyDescent="0.35">
      <c r="A438" s="3">
        <v>40791</v>
      </c>
      <c r="B438">
        <v>1.9379999055329411</v>
      </c>
      <c r="C438">
        <v>3.1364488147592549</v>
      </c>
      <c r="D438">
        <v>-16.565448355764669</v>
      </c>
      <c r="E438">
        <v>10.829717990292799</v>
      </c>
      <c r="F438">
        <v>0.66128164517967569</v>
      </c>
      <c r="G438">
        <v>-38.030672885791482</v>
      </c>
      <c r="H438">
        <v>9.9784305670181617</v>
      </c>
      <c r="I438">
        <v>-70.962862846422269</v>
      </c>
      <c r="J438">
        <v>3.9353023516067651</v>
      </c>
      <c r="K438">
        <v>95.079802813588813</v>
      </c>
    </row>
    <row r="439" spans="1:11" x14ac:dyDescent="0.35">
      <c r="A439" s="3">
        <v>40792</v>
      </c>
      <c r="B439">
        <v>3.1660000883929129</v>
      </c>
      <c r="C439">
        <v>3.3172514043542018</v>
      </c>
      <c r="D439">
        <v>-17.187691635886171</v>
      </c>
      <c r="E439">
        <v>10.04945193663141</v>
      </c>
      <c r="F439">
        <v>0.6549882065076531</v>
      </c>
      <c r="G439">
        <v>-35.520889815794312</v>
      </c>
      <c r="H439">
        <v>11.024812092776671</v>
      </c>
      <c r="I439">
        <v>-71.026179131761339</v>
      </c>
      <c r="J439">
        <v>0.42005758449611719</v>
      </c>
      <c r="K439">
        <v>95.102199270282838</v>
      </c>
    </row>
    <row r="440" spans="1:11" x14ac:dyDescent="0.35">
      <c r="A440" s="3">
        <v>40793</v>
      </c>
      <c r="B440">
        <v>2.0176594676431239</v>
      </c>
      <c r="C440">
        <v>2.5415075320220311</v>
      </c>
      <c r="D440">
        <v>-16.439679443363652</v>
      </c>
      <c r="E440">
        <v>11.34110614979334</v>
      </c>
      <c r="F440">
        <v>0.53940629390515793</v>
      </c>
      <c r="G440">
        <v>-33.092045219792759</v>
      </c>
      <c r="H440">
        <v>6.6955646218876197</v>
      </c>
      <c r="I440">
        <v>-69.723064991988821</v>
      </c>
      <c r="J440">
        <v>2.917705984915528</v>
      </c>
      <c r="K440">
        <v>93.201839604978431</v>
      </c>
    </row>
    <row r="441" spans="1:11" x14ac:dyDescent="0.35">
      <c r="A441" s="3">
        <v>40794</v>
      </c>
      <c r="B441">
        <v>2.4852872180729371</v>
      </c>
      <c r="C441">
        <v>2.5425729029479029</v>
      </c>
      <c r="D441">
        <v>-16.71454954379109</v>
      </c>
      <c r="E441">
        <v>11.158504437402581</v>
      </c>
      <c r="F441">
        <v>0.52818498536766678</v>
      </c>
      <c r="G441">
        <v>-32.518131459303667</v>
      </c>
      <c r="H441">
        <v>9.2574179891321329</v>
      </c>
      <c r="I441">
        <v>-69.857761598569567</v>
      </c>
      <c r="J441">
        <v>0.39859901818304172</v>
      </c>
      <c r="K441">
        <v>92.719876050558057</v>
      </c>
    </row>
    <row r="442" spans="1:11" x14ac:dyDescent="0.35">
      <c r="A442" s="3">
        <v>40795</v>
      </c>
      <c r="B442">
        <v>2.5473813529084239</v>
      </c>
      <c r="C442">
        <v>2.589696646314529</v>
      </c>
      <c r="D442">
        <v>-17.100883383194692</v>
      </c>
      <c r="E442">
        <v>11.40012807930934</v>
      </c>
      <c r="F442">
        <v>0.56367730466239274</v>
      </c>
      <c r="G442">
        <v>-32.212288479083718</v>
      </c>
      <c r="H442">
        <v>4.3521875068982077</v>
      </c>
      <c r="I442">
        <v>-69.104082822625102</v>
      </c>
      <c r="J442">
        <v>5.6262509140120898</v>
      </c>
      <c r="K442">
        <v>91.337932880798533</v>
      </c>
    </row>
    <row r="443" spans="1:11" x14ac:dyDescent="0.35">
      <c r="A443" s="3">
        <v>40798</v>
      </c>
      <c r="B443">
        <v>2.9142291840897201</v>
      </c>
      <c r="C443">
        <v>2.2291871598725308</v>
      </c>
      <c r="D443">
        <v>-17.008699362112569</v>
      </c>
      <c r="E443">
        <v>11.27250889164163</v>
      </c>
      <c r="F443">
        <v>0.59277412650868411</v>
      </c>
      <c r="G443">
        <v>-31.719714991488601</v>
      </c>
      <c r="H443">
        <v>12.774541861767389</v>
      </c>
      <c r="I443">
        <v>-69.140070802565575</v>
      </c>
      <c r="J443">
        <v>-2.3138445635363638</v>
      </c>
      <c r="K443">
        <v>90.399088495823136</v>
      </c>
    </row>
    <row r="444" spans="1:11" x14ac:dyDescent="0.35">
      <c r="A444" s="3">
        <v>40799</v>
      </c>
      <c r="B444">
        <v>2.5056064402983722</v>
      </c>
      <c r="C444">
        <v>1.711326240987731</v>
      </c>
      <c r="D444">
        <v>-16.22038391280071</v>
      </c>
      <c r="E444">
        <v>11.444776116325571</v>
      </c>
      <c r="F444">
        <v>0.55867511518903534</v>
      </c>
      <c r="G444">
        <v>-31.648721784668641</v>
      </c>
      <c r="H444">
        <v>9.0302625807932166</v>
      </c>
      <c r="I444">
        <v>-67.457953060200865</v>
      </c>
      <c r="J444">
        <v>1.854359949170409</v>
      </c>
      <c r="K444">
        <v>88.222052314905881</v>
      </c>
    </row>
    <row r="445" spans="1:11" x14ac:dyDescent="0.35">
      <c r="A445" s="3">
        <v>40800</v>
      </c>
      <c r="B445">
        <v>2.459268518054202</v>
      </c>
      <c r="C445">
        <v>1.6721488110940541</v>
      </c>
      <c r="D445">
        <v>-16.367653225134649</v>
      </c>
      <c r="E445">
        <v>11.693206505363561</v>
      </c>
      <c r="F445">
        <v>0.54302939062283739</v>
      </c>
      <c r="G445">
        <v>-31.620791814732861</v>
      </c>
      <c r="H445">
        <v>3.1899229578123571</v>
      </c>
      <c r="I445">
        <v>-65.840022405852466</v>
      </c>
      <c r="J445">
        <v>8.0798316670923462</v>
      </c>
      <c r="K445">
        <v>86.191059595680628</v>
      </c>
    </row>
    <row r="446" spans="1:11" x14ac:dyDescent="0.35">
      <c r="A446" s="3">
        <v>40801</v>
      </c>
      <c r="B446">
        <v>1.90614589478615</v>
      </c>
      <c r="C446">
        <v>1.7030631389581641</v>
      </c>
      <c r="D446">
        <v>-16.338888030933109</v>
      </c>
      <c r="E446">
        <v>12.18496459303028</v>
      </c>
      <c r="F446">
        <v>0.54471440415851813</v>
      </c>
      <c r="G446">
        <v>-31.701773838189851</v>
      </c>
      <c r="H446">
        <v>1.596706283232066</v>
      </c>
      <c r="I446">
        <v>-64.609562606665889</v>
      </c>
      <c r="J446">
        <v>11.01178902191573</v>
      </c>
      <c r="K446">
        <v>83.702841139707942</v>
      </c>
    </row>
    <row r="447" spans="1:11" x14ac:dyDescent="0.35">
      <c r="A447" s="3">
        <v>40802</v>
      </c>
      <c r="B447">
        <v>1.348796080046792</v>
      </c>
      <c r="C447">
        <v>2.5779153149056171</v>
      </c>
      <c r="D447">
        <v>-16.946664597377051</v>
      </c>
      <c r="E447">
        <v>12.45063846002618</v>
      </c>
      <c r="F447">
        <v>0.5693147423984577</v>
      </c>
      <c r="G447">
        <v>-31.454994898686511</v>
      </c>
      <c r="H447">
        <v>-0.21933775325314289</v>
      </c>
      <c r="I447">
        <v>-63.960565312345317</v>
      </c>
      <c r="J447">
        <v>12.519189689153301</v>
      </c>
      <c r="K447">
        <v>83.115708275131666</v>
      </c>
    </row>
    <row r="448" spans="1:11" x14ac:dyDescent="0.35">
      <c r="A448" s="3">
        <v>40805</v>
      </c>
      <c r="B448">
        <v>1.8296098354449659</v>
      </c>
      <c r="C448">
        <v>2.4756291864343538</v>
      </c>
      <c r="D448">
        <v>-16.968835419993511</v>
      </c>
      <c r="E448">
        <v>12.041661737041631</v>
      </c>
      <c r="F448">
        <v>0.62193466107255491</v>
      </c>
      <c r="G448">
        <v>-29.3433269755709</v>
      </c>
      <c r="H448">
        <v>-3.1455727988369868</v>
      </c>
      <c r="I448">
        <v>-66.450070945745381</v>
      </c>
      <c r="J448">
        <v>11.491945473725391</v>
      </c>
      <c r="K448">
        <v>87.44702524642787</v>
      </c>
    </row>
    <row r="449" spans="1:11" x14ac:dyDescent="0.35">
      <c r="A449" s="3">
        <v>40806</v>
      </c>
      <c r="B449">
        <v>1.178099686319189</v>
      </c>
      <c r="C449">
        <v>2.0879741119582529</v>
      </c>
      <c r="D449">
        <v>-15.945496286312849</v>
      </c>
      <c r="E449">
        <v>12.11021614122359</v>
      </c>
      <c r="F449">
        <v>0.56920634681183735</v>
      </c>
      <c r="G449">
        <v>-29.310004492820749</v>
      </c>
      <c r="H449">
        <v>-2.5298247972726742</v>
      </c>
      <c r="I449">
        <v>-66.499237749678414</v>
      </c>
      <c r="J449">
        <v>11.07997185433336</v>
      </c>
      <c r="K449">
        <v>87.259095185438483</v>
      </c>
    </row>
    <row r="450" spans="1:11" x14ac:dyDescent="0.35">
      <c r="A450" s="3">
        <v>40807</v>
      </c>
      <c r="B450">
        <v>1.138672610470032</v>
      </c>
      <c r="C450">
        <v>2.7212799782466628</v>
      </c>
      <c r="D450">
        <v>-16.591819534974629</v>
      </c>
      <c r="E450">
        <v>12.131032544554071</v>
      </c>
      <c r="F450">
        <v>0.60083440170386648</v>
      </c>
      <c r="G450">
        <v>-30.019727798773399</v>
      </c>
      <c r="H450">
        <v>-3.9470314779392841</v>
      </c>
      <c r="I450">
        <v>-65.945188286441834</v>
      </c>
      <c r="J450">
        <v>13.32370593392754</v>
      </c>
      <c r="K450">
        <v>86.588241629226971</v>
      </c>
    </row>
    <row r="451" spans="1:11" x14ac:dyDescent="0.35">
      <c r="A451" s="3">
        <v>40808</v>
      </c>
      <c r="B451">
        <v>2.7308897296803281</v>
      </c>
      <c r="C451">
        <v>0.70367720424646762</v>
      </c>
      <c r="D451">
        <v>-14.771853610934651</v>
      </c>
      <c r="E451">
        <v>10.66357380079268</v>
      </c>
      <c r="F451">
        <v>0.67371287621517806</v>
      </c>
      <c r="G451">
        <v>-29.570997029420731</v>
      </c>
      <c r="H451">
        <v>-2.8279317723754609</v>
      </c>
      <c r="I451">
        <v>-66.54711206560593</v>
      </c>
      <c r="J451">
        <v>11.79341652927144</v>
      </c>
      <c r="K451">
        <v>87.152624338130693</v>
      </c>
    </row>
    <row r="452" spans="1:11" x14ac:dyDescent="0.35">
      <c r="A452" s="3">
        <v>40809</v>
      </c>
      <c r="B452">
        <v>0.94101153376067614</v>
      </c>
      <c r="C452">
        <v>0.71210695160546322</v>
      </c>
      <c r="D452">
        <v>-13.30886618499855</v>
      </c>
      <c r="E452">
        <v>10.93544634155929</v>
      </c>
      <c r="F452">
        <v>0.72030135807311524</v>
      </c>
      <c r="G452">
        <v>-27.29551637503172</v>
      </c>
      <c r="H452">
        <v>12.40426872140951</v>
      </c>
      <c r="I452">
        <v>-60.257719682586988</v>
      </c>
      <c r="J452">
        <v>-2.0804380050155871</v>
      </c>
      <c r="K452">
        <v>77.229405341224791</v>
      </c>
    </row>
    <row r="453" spans="1:11" x14ac:dyDescent="0.35">
      <c r="A453" s="3">
        <v>40812</v>
      </c>
      <c r="B453">
        <v>1.529905581374837</v>
      </c>
      <c r="C453">
        <v>0.60668301692382443</v>
      </c>
      <c r="D453">
        <v>-14.23500861378683</v>
      </c>
      <c r="E453">
        <v>11.410810166300079</v>
      </c>
      <c r="F453">
        <v>0.68760984918808465</v>
      </c>
      <c r="G453">
        <v>-25.33812254961029</v>
      </c>
      <c r="H453">
        <v>8.8203379460418816</v>
      </c>
      <c r="I453">
        <v>-61.467890257041923</v>
      </c>
      <c r="J453">
        <v>1.7805935457658</v>
      </c>
      <c r="K453">
        <v>76.205081314844534</v>
      </c>
    </row>
    <row r="454" spans="1:11" x14ac:dyDescent="0.35">
      <c r="A454" s="3">
        <v>40813</v>
      </c>
      <c r="B454">
        <v>2.5972846502109159</v>
      </c>
      <c r="C454">
        <v>0.76297934640477649</v>
      </c>
      <c r="D454">
        <v>-14.39615876794112</v>
      </c>
      <c r="E454">
        <v>10.515558945093151</v>
      </c>
      <c r="F454">
        <v>0.52033582623227781</v>
      </c>
      <c r="G454">
        <v>-26.679104191153211</v>
      </c>
      <c r="H454">
        <v>9.3016765033221809</v>
      </c>
      <c r="I454">
        <v>-61.787975884598289</v>
      </c>
      <c r="J454">
        <v>1.6784759160623</v>
      </c>
      <c r="K454">
        <v>77.486927656367016</v>
      </c>
    </row>
    <row r="455" spans="1:11" x14ac:dyDescent="0.35">
      <c r="A455" s="3">
        <v>40814</v>
      </c>
      <c r="B455">
        <v>1.276394401465748</v>
      </c>
      <c r="C455">
        <v>1.18821393115222</v>
      </c>
      <c r="D455">
        <v>-14.274164578465539</v>
      </c>
      <c r="E455">
        <v>11.21774350665318</v>
      </c>
      <c r="F455">
        <v>0.59181273919439958</v>
      </c>
      <c r="G455">
        <v>-25.220630582097382</v>
      </c>
      <c r="H455">
        <v>14.167701821139691</v>
      </c>
      <c r="I455">
        <v>-60.836219162444692</v>
      </c>
      <c r="J455">
        <v>3.9620775203078371</v>
      </c>
      <c r="K455">
        <v>67.927070403094532</v>
      </c>
    </row>
    <row r="456" spans="1:11" x14ac:dyDescent="0.35">
      <c r="A456" s="3">
        <v>40815</v>
      </c>
      <c r="B456">
        <v>1.116709324960713</v>
      </c>
      <c r="C456">
        <v>1.1101394671410321</v>
      </c>
      <c r="D456">
        <v>-13.197394782681689</v>
      </c>
      <c r="E456">
        <v>10.44794581690868</v>
      </c>
      <c r="F456">
        <v>0.52260017367126799</v>
      </c>
      <c r="G456">
        <v>-22.52425607711341</v>
      </c>
      <c r="H456">
        <v>12.890595645815131</v>
      </c>
      <c r="I456">
        <v>-58.536579525881343</v>
      </c>
      <c r="J456">
        <v>4.7961702880472181</v>
      </c>
      <c r="K456">
        <v>63.374069669132417</v>
      </c>
    </row>
    <row r="457" spans="1:11" x14ac:dyDescent="0.35">
      <c r="A457" s="3">
        <v>40816</v>
      </c>
      <c r="B457">
        <v>1.0784359316354819</v>
      </c>
      <c r="C457">
        <v>1.403789409834665</v>
      </c>
      <c r="D457">
        <v>-13.4683773015354</v>
      </c>
      <c r="E457">
        <v>10.396959108604671</v>
      </c>
      <c r="F457">
        <v>0.58919285146059641</v>
      </c>
      <c r="G457">
        <v>-23.8346397878218</v>
      </c>
      <c r="H457">
        <v>8.9945343704842813</v>
      </c>
      <c r="I457">
        <v>-59.788736119014096</v>
      </c>
      <c r="J457">
        <v>6.0150644131491369</v>
      </c>
      <c r="K457">
        <v>68.613777123202482</v>
      </c>
    </row>
    <row r="458" spans="1:11" x14ac:dyDescent="0.35">
      <c r="A458" s="3">
        <v>40819</v>
      </c>
      <c r="B458">
        <v>0.977219635506966</v>
      </c>
      <c r="C458">
        <v>2.123023088619497</v>
      </c>
      <c r="D458">
        <v>-14.70462961780288</v>
      </c>
      <c r="E458">
        <v>10.995958468313979</v>
      </c>
      <c r="F458">
        <v>0.60842842536243325</v>
      </c>
      <c r="G458">
        <v>-22.414765987139791</v>
      </c>
      <c r="H458">
        <v>10.137198159043651</v>
      </c>
      <c r="I458">
        <v>-58.655713386591252</v>
      </c>
      <c r="J458">
        <v>5.9312788624772352</v>
      </c>
      <c r="K458">
        <v>65.002002352210155</v>
      </c>
    </row>
    <row r="459" spans="1:11" x14ac:dyDescent="0.35">
      <c r="A459" s="3">
        <v>40820</v>
      </c>
      <c r="B459">
        <v>0.55590625075485178</v>
      </c>
      <c r="C459">
        <v>2.3720316182086241</v>
      </c>
      <c r="D459">
        <v>-14.163199214183811</v>
      </c>
      <c r="E459">
        <v>10.610561273459959</v>
      </c>
      <c r="F459">
        <v>0.62470007176038433</v>
      </c>
      <c r="G459">
        <v>-22.22986275367408</v>
      </c>
      <c r="H459">
        <v>11.499982362704539</v>
      </c>
      <c r="I459">
        <v>-56.716700970227038</v>
      </c>
      <c r="J459">
        <v>1.8032388144773039</v>
      </c>
      <c r="K459">
        <v>65.643342546719282</v>
      </c>
    </row>
    <row r="460" spans="1:11" x14ac:dyDescent="0.35">
      <c r="A460" s="3">
        <v>40821</v>
      </c>
      <c r="B460">
        <v>0.67735961841162506</v>
      </c>
      <c r="C460">
        <v>2.8802818582246061</v>
      </c>
      <c r="D460">
        <v>-14.7441624156559</v>
      </c>
      <c r="E460">
        <v>10.627964736899759</v>
      </c>
      <c r="F460">
        <v>0.55855620211990753</v>
      </c>
      <c r="G460">
        <v>-22.707065711507401</v>
      </c>
      <c r="H460">
        <v>11.2551640788918</v>
      </c>
      <c r="I460">
        <v>-56.725676068601793</v>
      </c>
      <c r="J460">
        <v>1.7785246280609821</v>
      </c>
      <c r="K460">
        <v>66.399053073156409</v>
      </c>
    </row>
    <row r="461" spans="1:11" x14ac:dyDescent="0.35">
      <c r="A461" s="3">
        <v>40822</v>
      </c>
      <c r="B461">
        <v>1.1658705864323411</v>
      </c>
      <c r="C461">
        <v>3.1498429997699589</v>
      </c>
      <c r="D461">
        <v>-15.004003115306739</v>
      </c>
      <c r="E461">
        <v>10.18718412136791</v>
      </c>
      <c r="F461">
        <v>0.50110540773652901</v>
      </c>
      <c r="G461">
        <v>-22.6526025037839</v>
      </c>
      <c r="H461">
        <v>12.24730241208905</v>
      </c>
      <c r="I461">
        <v>-56.85195797257893</v>
      </c>
      <c r="J461">
        <v>2.5009530883699012</v>
      </c>
      <c r="K461">
        <v>64.756304975903888</v>
      </c>
    </row>
    <row r="462" spans="1:11" x14ac:dyDescent="0.35">
      <c r="A462" s="3">
        <v>40823</v>
      </c>
      <c r="B462">
        <v>0.98308423318855631</v>
      </c>
      <c r="C462">
        <v>3.377775823118419</v>
      </c>
      <c r="D462">
        <v>-15.442366894454089</v>
      </c>
      <c r="E462">
        <v>10.56976602315526</v>
      </c>
      <c r="F462">
        <v>0.51174081499185042</v>
      </c>
      <c r="G462">
        <v>-23.149820047058181</v>
      </c>
      <c r="H462">
        <v>15.45703521083189</v>
      </c>
      <c r="I462">
        <v>-56.145761298292364</v>
      </c>
      <c r="J462">
        <v>0.77995774333555445</v>
      </c>
      <c r="K462">
        <v>63.058588391183108</v>
      </c>
    </row>
    <row r="463" spans="1:11" x14ac:dyDescent="0.35">
      <c r="A463" s="3">
        <v>40826</v>
      </c>
      <c r="B463">
        <v>1.9262086734653781</v>
      </c>
      <c r="C463">
        <v>3.3845050978651732</v>
      </c>
      <c r="D463">
        <v>-15.566705380873961</v>
      </c>
      <c r="E463">
        <v>9.8382934771058501</v>
      </c>
      <c r="F463">
        <v>0.41769813243756732</v>
      </c>
      <c r="G463">
        <v>-23.69648363402872</v>
      </c>
      <c r="H463">
        <v>12.851063367252889</v>
      </c>
      <c r="I463">
        <v>-55.846645013016598</v>
      </c>
      <c r="J463">
        <v>1.7171150575449941</v>
      </c>
      <c r="K463">
        <v>64.974950222247429</v>
      </c>
    </row>
    <row r="464" spans="1:11" x14ac:dyDescent="0.35">
      <c r="A464" s="3">
        <v>40827</v>
      </c>
      <c r="B464">
        <v>0.81434200812018531</v>
      </c>
      <c r="C464">
        <v>3.4469056410335308</v>
      </c>
      <c r="D464">
        <v>-15.260465939201019</v>
      </c>
      <c r="E464">
        <v>10.624306840182159</v>
      </c>
      <c r="F464">
        <v>0.37491144986514291</v>
      </c>
      <c r="G464">
        <v>-23.03049241872278</v>
      </c>
      <c r="H464">
        <v>15.137481312690729</v>
      </c>
      <c r="I464">
        <v>-56.168416753186733</v>
      </c>
      <c r="J464">
        <v>-0.69406666185859933</v>
      </c>
      <c r="K464">
        <v>64.755494521077381</v>
      </c>
    </row>
    <row r="465" spans="1:11" x14ac:dyDescent="0.35">
      <c r="A465" s="3">
        <v>40828</v>
      </c>
      <c r="B465">
        <v>1.4166083709891171</v>
      </c>
      <c r="C465">
        <v>2.9662857112375529</v>
      </c>
      <c r="D465">
        <v>-15.36069270283225</v>
      </c>
      <c r="E465">
        <v>10.59859738392228</v>
      </c>
      <c r="F465">
        <v>0.37920123668330169</v>
      </c>
      <c r="G465">
        <v>-21.981806558166681</v>
      </c>
      <c r="H465">
        <v>14.580557983816711</v>
      </c>
      <c r="I465">
        <v>-57.554341773221587</v>
      </c>
      <c r="J465">
        <v>-3.4310242796568247E-2</v>
      </c>
      <c r="K465">
        <v>64.989900590368137</v>
      </c>
    </row>
    <row r="466" spans="1:11" x14ac:dyDescent="0.35">
      <c r="A466" s="3">
        <v>40829</v>
      </c>
      <c r="B466">
        <v>1.199331706224275</v>
      </c>
      <c r="C466">
        <v>3.293548852613966</v>
      </c>
      <c r="D466">
        <v>-15.58521151092298</v>
      </c>
      <c r="E466">
        <v>10.715224655604979</v>
      </c>
      <c r="F466">
        <v>0.37710629647976102</v>
      </c>
      <c r="G466">
        <v>-22.111699533657792</v>
      </c>
      <c r="H466">
        <v>14.76983737811619</v>
      </c>
      <c r="I466">
        <v>-57.283308215716197</v>
      </c>
      <c r="J466">
        <v>-0.27697975194292113</v>
      </c>
      <c r="K466">
        <v>64.902150123200713</v>
      </c>
    </row>
    <row r="467" spans="1:11" x14ac:dyDescent="0.35">
      <c r="A467" s="3">
        <v>40830</v>
      </c>
      <c r="B467">
        <v>1.076256912064139</v>
      </c>
      <c r="C467">
        <v>3.31056927606727</v>
      </c>
      <c r="D467">
        <v>-15.727010609859359</v>
      </c>
      <c r="E467">
        <v>11.0122522677008</v>
      </c>
      <c r="F467">
        <v>0.32793215402714893</v>
      </c>
      <c r="G467">
        <v>-22.19949638718672</v>
      </c>
      <c r="H467">
        <v>14.263346110484751</v>
      </c>
      <c r="I467">
        <v>-56.596955717087873</v>
      </c>
      <c r="J467">
        <v>0.1062134831702863</v>
      </c>
      <c r="K467">
        <v>64.426892510619538</v>
      </c>
    </row>
    <row r="468" spans="1:11" x14ac:dyDescent="0.35">
      <c r="A468" s="3">
        <v>40833</v>
      </c>
      <c r="B468">
        <v>1.148142500771083</v>
      </c>
      <c r="C468">
        <v>3.519201716517784</v>
      </c>
      <c r="D468">
        <v>-16.31818480548737</v>
      </c>
      <c r="E468">
        <v>11.31197846716694</v>
      </c>
      <c r="F468">
        <v>0.33886212103156249</v>
      </c>
      <c r="G468">
        <v>-22.673945025247811</v>
      </c>
      <c r="H468">
        <v>14.330475202264649</v>
      </c>
      <c r="I468">
        <v>-57.036810113624682</v>
      </c>
      <c r="J468">
        <v>2.6402218405042529E-2</v>
      </c>
      <c r="K468">
        <v>65.353877718202796</v>
      </c>
    </row>
    <row r="469" spans="1:11" x14ac:dyDescent="0.35">
      <c r="A469" s="3">
        <v>40834</v>
      </c>
      <c r="B469">
        <v>1.0512912342059411</v>
      </c>
      <c r="C469">
        <v>3.673849661442667</v>
      </c>
      <c r="D469">
        <v>-17.124121773619201</v>
      </c>
      <c r="E469">
        <v>12.05766553554084</v>
      </c>
      <c r="F469">
        <v>0.34131534242974848</v>
      </c>
      <c r="G469">
        <v>-22.370804321541289</v>
      </c>
      <c r="H469">
        <v>14.30800607431622</v>
      </c>
      <c r="I469">
        <v>-56.510737349831551</v>
      </c>
      <c r="J469">
        <v>-0.1481200084073393</v>
      </c>
      <c r="K469">
        <v>64.721655605463965</v>
      </c>
    </row>
    <row r="470" spans="1:11" x14ac:dyDescent="0.35">
      <c r="A470" s="3">
        <v>40835</v>
      </c>
      <c r="B470">
        <v>1.3945164032321029</v>
      </c>
      <c r="C470">
        <v>3.397023543786581</v>
      </c>
      <c r="D470">
        <v>-17.108869489813799</v>
      </c>
      <c r="E470">
        <v>11.94319716753863</v>
      </c>
      <c r="F470">
        <v>0.37413237525649662</v>
      </c>
      <c r="G470">
        <v>-21.420914466727961</v>
      </c>
      <c r="H470">
        <v>15.560268067290499</v>
      </c>
      <c r="I470">
        <v>-56.47931585723925</v>
      </c>
      <c r="J470">
        <v>-0.28494737074391102</v>
      </c>
      <c r="K470">
        <v>62.624909627420628</v>
      </c>
    </row>
    <row r="471" spans="1:11" x14ac:dyDescent="0.35">
      <c r="A471" s="3">
        <v>40836</v>
      </c>
      <c r="B471">
        <v>1.3564767863548151</v>
      </c>
      <c r="C471">
        <v>2.795469825656447</v>
      </c>
      <c r="D471">
        <v>-16.886401770294061</v>
      </c>
      <c r="E471">
        <v>12.356198690064099</v>
      </c>
      <c r="F471">
        <v>0.37825646821870251</v>
      </c>
      <c r="G471">
        <v>-22.479683095716378</v>
      </c>
      <c r="H471">
        <v>16.82474690838669</v>
      </c>
      <c r="I471">
        <v>-56.318679975558517</v>
      </c>
      <c r="J471">
        <v>-0.60738419910246222</v>
      </c>
      <c r="K471">
        <v>62.581000361990661</v>
      </c>
    </row>
    <row r="472" spans="1:11" x14ac:dyDescent="0.35">
      <c r="A472" s="3">
        <v>40837</v>
      </c>
      <c r="B472">
        <v>1.459311293709131</v>
      </c>
      <c r="C472">
        <v>2.8191654077526849</v>
      </c>
      <c r="D472">
        <v>-17.25150825283173</v>
      </c>
      <c r="E472">
        <v>12.60320146060381</v>
      </c>
      <c r="F472">
        <v>0.36983009076608941</v>
      </c>
      <c r="G472">
        <v>-20.79005546128581</v>
      </c>
      <c r="H472">
        <v>14.684850595005059</v>
      </c>
      <c r="I472">
        <v>-56.517510686454671</v>
      </c>
      <c r="J472">
        <v>-0.2905026846208294</v>
      </c>
      <c r="K472">
        <v>62.91321823735624</v>
      </c>
    </row>
    <row r="473" spans="1:11" x14ac:dyDescent="0.35">
      <c r="A473" s="3">
        <v>40840</v>
      </c>
      <c r="B473">
        <v>1.3254588045571369</v>
      </c>
      <c r="C473">
        <v>2.970380958052758</v>
      </c>
      <c r="D473">
        <v>-17.43609558497236</v>
      </c>
      <c r="E473">
        <v>12.816736086805101</v>
      </c>
      <c r="F473">
        <v>0.32351973555737712</v>
      </c>
      <c r="G473">
        <v>-18.697274614551461</v>
      </c>
      <c r="H473">
        <v>11.63888716473884</v>
      </c>
      <c r="I473">
        <v>-56.678334208973453</v>
      </c>
      <c r="J473">
        <v>-0.45391643409767468</v>
      </c>
      <c r="K473">
        <v>64.190638092883759</v>
      </c>
    </row>
    <row r="474" spans="1:11" x14ac:dyDescent="0.35">
      <c r="A474" s="3">
        <v>40841</v>
      </c>
      <c r="B474">
        <v>1.224338713559973</v>
      </c>
      <c r="C474">
        <v>3.008746707948831</v>
      </c>
      <c r="D474">
        <v>-17.636876658756812</v>
      </c>
      <c r="E474">
        <v>13.09154675324473</v>
      </c>
      <c r="F474">
        <v>0.31224448400327648</v>
      </c>
      <c r="G474">
        <v>-18.36256677964743</v>
      </c>
      <c r="H474">
        <v>12.72711036868265</v>
      </c>
      <c r="I474">
        <v>-57.051715028399776</v>
      </c>
      <c r="J474">
        <v>-0.67134249543474667</v>
      </c>
      <c r="K474">
        <v>63.358513934799312</v>
      </c>
    </row>
    <row r="475" spans="1:11" x14ac:dyDescent="0.35">
      <c r="A475" s="3">
        <v>40842</v>
      </c>
      <c r="B475">
        <v>1.355252569155176</v>
      </c>
      <c r="C475">
        <v>3.1417578363327858</v>
      </c>
      <c r="D475">
        <v>-17.776089008257721</v>
      </c>
      <c r="E475">
        <v>12.94564365448457</v>
      </c>
      <c r="F475">
        <v>0.33343494828519121</v>
      </c>
      <c r="G475">
        <v>-16.314538116689079</v>
      </c>
      <c r="H475">
        <v>14.638366249963211</v>
      </c>
      <c r="I475">
        <v>-58.005020918859657</v>
      </c>
      <c r="J475">
        <v>-0.43236841334343978</v>
      </c>
      <c r="K475">
        <v>60.113561198928963</v>
      </c>
    </row>
    <row r="476" spans="1:11" x14ac:dyDescent="0.35">
      <c r="A476" s="3">
        <v>40843</v>
      </c>
      <c r="B476">
        <v>1.520239694457064</v>
      </c>
      <c r="C476">
        <v>3.346284575152858</v>
      </c>
      <c r="D476">
        <v>-18.549706296259071</v>
      </c>
      <c r="E476">
        <v>13.404887483557101</v>
      </c>
      <c r="F476">
        <v>0.27829454309204582</v>
      </c>
      <c r="G476">
        <v>-19.679591606354599</v>
      </c>
      <c r="H476">
        <v>16.276594784136421</v>
      </c>
      <c r="I476">
        <v>-57.288682159132939</v>
      </c>
      <c r="J476">
        <v>-0.61474530693658025</v>
      </c>
      <c r="K476">
        <v>61.306424288287708</v>
      </c>
    </row>
    <row r="477" spans="1:11" x14ac:dyDescent="0.35">
      <c r="A477" s="3">
        <v>40844</v>
      </c>
      <c r="B477">
        <v>0.95526460097555344</v>
      </c>
      <c r="C477">
        <v>2.950475325212615</v>
      </c>
      <c r="D477">
        <v>-17.624094850334249</v>
      </c>
      <c r="E477">
        <v>13.442897861742029</v>
      </c>
      <c r="F477">
        <v>0.2754570624040541</v>
      </c>
      <c r="G477">
        <v>-21.492970879108849</v>
      </c>
      <c r="H477">
        <v>8.4887026371515617</v>
      </c>
      <c r="I477">
        <v>-57.433235222834782</v>
      </c>
      <c r="J477">
        <v>-1.349045976020008</v>
      </c>
      <c r="K477">
        <v>71.786549440812067</v>
      </c>
    </row>
    <row r="478" spans="1:11" x14ac:dyDescent="0.35">
      <c r="A478" s="3">
        <v>40847</v>
      </c>
      <c r="B478">
        <v>1.0236598354464981</v>
      </c>
      <c r="C478">
        <v>3.1158186625398092</v>
      </c>
      <c r="D478">
        <v>-17.89392866633338</v>
      </c>
      <c r="E478">
        <v>13.459474806657649</v>
      </c>
      <c r="F478">
        <v>0.29497536168942018</v>
      </c>
      <c r="G478">
        <v>-21.355162872544319</v>
      </c>
      <c r="H478">
        <v>5.5144640157908213</v>
      </c>
      <c r="I478">
        <v>-55.490657975690169</v>
      </c>
      <c r="J478">
        <v>0.60727228097982078</v>
      </c>
      <c r="K478">
        <v>70.724084551463861</v>
      </c>
    </row>
    <row r="479" spans="1:11" x14ac:dyDescent="0.35">
      <c r="A479" s="3">
        <v>40848</v>
      </c>
      <c r="B479">
        <v>1.393729094018507</v>
      </c>
      <c r="C479">
        <v>3.097657977658002</v>
      </c>
      <c r="D479">
        <v>-18.45508888868039</v>
      </c>
      <c r="E479">
        <v>13.649055043999111</v>
      </c>
      <c r="F479">
        <v>0.31464677300476351</v>
      </c>
      <c r="G479">
        <v>-21.198374119633169</v>
      </c>
      <c r="H479">
        <v>7.6148510589963374</v>
      </c>
      <c r="I479">
        <v>-56.416484289632599</v>
      </c>
      <c r="J479">
        <v>-1.625488384336762</v>
      </c>
      <c r="K479">
        <v>71.625495734606204</v>
      </c>
    </row>
    <row r="480" spans="1:11" x14ac:dyDescent="0.35">
      <c r="A480" s="3">
        <v>40849</v>
      </c>
      <c r="B480">
        <v>0.90950100092000596</v>
      </c>
      <c r="C480">
        <v>2.253786678314412</v>
      </c>
      <c r="D480">
        <v>-16.869466657144439</v>
      </c>
      <c r="E480">
        <v>13.39964966075835</v>
      </c>
      <c r="F480">
        <v>0.30652931715167869</v>
      </c>
      <c r="G480">
        <v>-21.731293003363572</v>
      </c>
      <c r="H480">
        <v>13.78058699322365</v>
      </c>
      <c r="I480">
        <v>-59.164428455675633</v>
      </c>
      <c r="J480">
        <v>-4.8410296973459879</v>
      </c>
      <c r="K480">
        <v>71.956164163161532</v>
      </c>
    </row>
    <row r="481" spans="1:11" x14ac:dyDescent="0.35">
      <c r="A481" s="3">
        <v>40850</v>
      </c>
      <c r="B481">
        <v>1.5139383131180819</v>
      </c>
      <c r="C481">
        <v>2.399341497392705</v>
      </c>
      <c r="D481">
        <v>-17.794470600134179</v>
      </c>
      <c r="E481">
        <v>13.600425638816169</v>
      </c>
      <c r="F481">
        <v>0.28076515080721948</v>
      </c>
      <c r="G481">
        <v>-21.782554271596201</v>
      </c>
      <c r="H481">
        <v>5.0547297576370553</v>
      </c>
      <c r="I481">
        <v>-55.445548384508577</v>
      </c>
      <c r="J481">
        <v>-0.28690104561181329</v>
      </c>
      <c r="K481">
        <v>72.460273944079532</v>
      </c>
    </row>
    <row r="482" spans="1:11" x14ac:dyDescent="0.35">
      <c r="A482" s="3">
        <v>40851</v>
      </c>
      <c r="B482">
        <v>1.5474798729381229</v>
      </c>
      <c r="C482">
        <v>2.7872388251175342</v>
      </c>
      <c r="D482">
        <v>-18.162541183336</v>
      </c>
      <c r="E482">
        <v>13.54435748997714</v>
      </c>
      <c r="F482">
        <v>0.28346499530320479</v>
      </c>
      <c r="G482">
        <v>-21.545865067128339</v>
      </c>
      <c r="H482">
        <v>3.6559739533516762</v>
      </c>
      <c r="I482">
        <v>-54.955312629714982</v>
      </c>
      <c r="J482">
        <v>0.77134108554076874</v>
      </c>
      <c r="K482">
        <v>72.073862657950883</v>
      </c>
    </row>
    <row r="483" spans="1:11" x14ac:dyDescent="0.35">
      <c r="A483" s="3">
        <v>40854</v>
      </c>
      <c r="B483">
        <v>1.5647503034760919</v>
      </c>
      <c r="C483">
        <v>2.8309416412775761</v>
      </c>
      <c r="D483">
        <v>-18.189497552820889</v>
      </c>
      <c r="E483">
        <v>13.50787146422992</v>
      </c>
      <c r="F483">
        <v>0.28593414383730459</v>
      </c>
      <c r="G483">
        <v>-21.479583949277568</v>
      </c>
      <c r="H483">
        <v>-0.65574589331770738</v>
      </c>
      <c r="I483">
        <v>-52.669612220281593</v>
      </c>
      <c r="J483">
        <v>3.3012243454844641</v>
      </c>
      <c r="K483">
        <v>71.503717717392391</v>
      </c>
    </row>
    <row r="484" spans="1:11" x14ac:dyDescent="0.35">
      <c r="A484" s="3">
        <v>40855</v>
      </c>
      <c r="B484">
        <v>1.5717634573057251</v>
      </c>
      <c r="C484">
        <v>3.0039672501753638</v>
      </c>
      <c r="D484">
        <v>-18.488936084545411</v>
      </c>
      <c r="E484">
        <v>13.6416627770164</v>
      </c>
      <c r="F484">
        <v>0.27154260004791592</v>
      </c>
      <c r="G484">
        <v>-20.88345827791483</v>
      </c>
      <c r="H484">
        <v>-4.4219871737360634</v>
      </c>
      <c r="I484">
        <v>-50.723789795503023</v>
      </c>
      <c r="J484">
        <v>6.063682373276297</v>
      </c>
      <c r="K484">
        <v>69.965552873877627</v>
      </c>
    </row>
    <row r="485" spans="1:11" x14ac:dyDescent="0.35">
      <c r="A485" s="3">
        <v>40856</v>
      </c>
      <c r="B485">
        <v>1.9489541062609881</v>
      </c>
      <c r="C485">
        <v>3.328899925597383</v>
      </c>
      <c r="D485">
        <v>-19.64102529370243</v>
      </c>
      <c r="E485">
        <v>14.063941388974881</v>
      </c>
      <c r="F485">
        <v>0.29922987286918018</v>
      </c>
      <c r="G485">
        <v>-20.681253840555261</v>
      </c>
      <c r="H485">
        <v>-5.8725633548237006</v>
      </c>
      <c r="I485">
        <v>-49.914059394842987</v>
      </c>
      <c r="J485">
        <v>7.8932561194444766</v>
      </c>
      <c r="K485">
        <v>68.574620470777475</v>
      </c>
    </row>
    <row r="486" spans="1:11" x14ac:dyDescent="0.35">
      <c r="A486" s="3">
        <v>40857</v>
      </c>
      <c r="B486">
        <v>1.954442582396283</v>
      </c>
      <c r="C486">
        <v>3.619725083507205</v>
      </c>
      <c r="D486">
        <v>-20.47268713687366</v>
      </c>
      <c r="E486">
        <v>14.588893926607801</v>
      </c>
      <c r="F486">
        <v>0.30962554436238038</v>
      </c>
      <c r="G486">
        <v>-21.577094739366139</v>
      </c>
      <c r="H486">
        <v>-2.1109347908778422</v>
      </c>
      <c r="I486">
        <v>-52.760605546010609</v>
      </c>
      <c r="J486">
        <v>2.7849258277547482</v>
      </c>
      <c r="K486">
        <v>73.663709248499842</v>
      </c>
    </row>
    <row r="487" spans="1:11" x14ac:dyDescent="0.35">
      <c r="A487" s="3">
        <v>40858</v>
      </c>
      <c r="B487">
        <v>2.1767062598153051</v>
      </c>
      <c r="C487">
        <v>3.6139811238362189</v>
      </c>
      <c r="D487">
        <v>-21.107186866269998</v>
      </c>
      <c r="E487">
        <v>15.01101106283495</v>
      </c>
      <c r="F487">
        <v>0.30548841978353009</v>
      </c>
      <c r="G487">
        <v>-21.56238980914382</v>
      </c>
      <c r="H487">
        <v>-1.0983712886418791</v>
      </c>
      <c r="I487">
        <v>-53.287128215503152</v>
      </c>
      <c r="J487">
        <v>2.9632344431111188</v>
      </c>
      <c r="K487">
        <v>72.984654870177721</v>
      </c>
    </row>
    <row r="488" spans="1:11" x14ac:dyDescent="0.35">
      <c r="A488" s="3">
        <v>40861</v>
      </c>
      <c r="B488">
        <v>2.470979212044444</v>
      </c>
      <c r="C488">
        <v>4.0034686736403131</v>
      </c>
      <c r="D488">
        <v>-21.87561865520016</v>
      </c>
      <c r="E488">
        <v>15.07771255527636</v>
      </c>
      <c r="F488">
        <v>0.32345821423903981</v>
      </c>
      <c r="G488">
        <v>-19.033282750472988</v>
      </c>
      <c r="H488">
        <v>-2.7743481399981889</v>
      </c>
      <c r="I488">
        <v>-53.602142208785807</v>
      </c>
      <c r="J488">
        <v>2.4212102740232879</v>
      </c>
      <c r="K488">
        <v>72.988562825233714</v>
      </c>
    </row>
    <row r="489" spans="1:11" x14ac:dyDescent="0.35">
      <c r="A489" s="3">
        <v>40862</v>
      </c>
      <c r="B489">
        <v>2.6194822477101738</v>
      </c>
      <c r="C489">
        <v>3.8896948930198292</v>
      </c>
      <c r="D489">
        <v>-21.77117464007674</v>
      </c>
      <c r="E489">
        <v>14.96053230281807</v>
      </c>
      <c r="F489">
        <v>0.30146519652866482</v>
      </c>
      <c r="G489">
        <v>-19.528450405036669</v>
      </c>
      <c r="H489">
        <v>-2.162896303676312</v>
      </c>
      <c r="I489">
        <v>-53.525272296286758</v>
      </c>
      <c r="J489">
        <v>2.866454875692511</v>
      </c>
      <c r="K489">
        <v>72.350164129307231</v>
      </c>
    </row>
    <row r="490" spans="1:11" x14ac:dyDescent="0.35">
      <c r="A490" s="3">
        <v>40863</v>
      </c>
      <c r="B490">
        <v>2.3589860089157142</v>
      </c>
      <c r="C490">
        <v>4.1176489067716773</v>
      </c>
      <c r="D490">
        <v>-21.81859230488514</v>
      </c>
      <c r="E490">
        <v>15.02054410722587</v>
      </c>
      <c r="F490">
        <v>0.32141328197188268</v>
      </c>
      <c r="G490">
        <v>-18.162182708546482</v>
      </c>
      <c r="H490">
        <v>-1.162685306394621</v>
      </c>
      <c r="I490">
        <v>-53.502588887397813</v>
      </c>
      <c r="J490">
        <v>3.6633926183741252</v>
      </c>
      <c r="K490">
        <v>69.164064283964791</v>
      </c>
    </row>
    <row r="491" spans="1:11" x14ac:dyDescent="0.35">
      <c r="A491" s="3">
        <v>40864</v>
      </c>
      <c r="B491">
        <v>1.83749135505699</v>
      </c>
      <c r="C491">
        <v>4.3207943359698504</v>
      </c>
      <c r="D491">
        <v>-22.268452646690712</v>
      </c>
      <c r="E491">
        <v>15.75347390420929</v>
      </c>
      <c r="F491">
        <v>0.35669305145457347</v>
      </c>
      <c r="G491">
        <v>-16.47453183165571</v>
      </c>
      <c r="H491">
        <v>-0.21403515711295279</v>
      </c>
      <c r="I491">
        <v>-53.928891379697227</v>
      </c>
      <c r="J491">
        <v>2.977072525163535</v>
      </c>
      <c r="K491">
        <v>67.64038584330234</v>
      </c>
    </row>
    <row r="492" spans="1:11" x14ac:dyDescent="0.35">
      <c r="A492" s="3">
        <v>40865</v>
      </c>
      <c r="B492">
        <v>1.8278149853449219</v>
      </c>
      <c r="C492">
        <v>4.3245244575490673</v>
      </c>
      <c r="D492">
        <v>-22.458355322564682</v>
      </c>
      <c r="E492">
        <v>15.942918053748709</v>
      </c>
      <c r="F492">
        <v>0.36309782592198309</v>
      </c>
      <c r="G492">
        <v>-24.595492760944641</v>
      </c>
      <c r="H492">
        <v>-2.1871718623820371</v>
      </c>
      <c r="I492">
        <v>-54.354087226167607</v>
      </c>
      <c r="J492">
        <v>2.0378488133835901</v>
      </c>
      <c r="K492">
        <v>79.098903036110698</v>
      </c>
    </row>
    <row r="493" spans="1:11" x14ac:dyDescent="0.35">
      <c r="A493" s="3">
        <v>40868</v>
      </c>
      <c r="B493">
        <v>1.8514435765936701</v>
      </c>
      <c r="C493">
        <v>4.1841207410329631</v>
      </c>
      <c r="D493">
        <v>-21.806078283727391</v>
      </c>
      <c r="E493">
        <v>15.38208004661735</v>
      </c>
      <c r="F493">
        <v>0.38843391948341111</v>
      </c>
      <c r="G493">
        <v>-24.19658873982317</v>
      </c>
      <c r="H493">
        <v>0.12502125027894101</v>
      </c>
      <c r="I493">
        <v>-53.695109498518562</v>
      </c>
      <c r="J493">
        <v>1.867004003653598</v>
      </c>
      <c r="K493">
        <v>75.899672984409193</v>
      </c>
    </row>
    <row r="494" spans="1:11" x14ac:dyDescent="0.35">
      <c r="A494" s="3">
        <v>40869</v>
      </c>
      <c r="B494">
        <v>1.876424896164743</v>
      </c>
      <c r="C494">
        <v>3.4760606389296531</v>
      </c>
      <c r="D494">
        <v>-20.802647730112628</v>
      </c>
      <c r="E494">
        <v>15.075621275095219</v>
      </c>
      <c r="F494">
        <v>0.37454091992301591</v>
      </c>
      <c r="G494">
        <v>-23.253603310018981</v>
      </c>
      <c r="H494">
        <v>-6.0549498337545984</v>
      </c>
      <c r="I494">
        <v>-53.492017045028938</v>
      </c>
      <c r="J494">
        <v>3.1047894509829059</v>
      </c>
      <c r="K494">
        <v>79.695780737819618</v>
      </c>
    </row>
    <row r="495" spans="1:11" x14ac:dyDescent="0.35">
      <c r="A495" s="3">
        <v>40870</v>
      </c>
      <c r="B495">
        <v>1.871855257576502</v>
      </c>
      <c r="C495">
        <v>3.5032924682790489</v>
      </c>
      <c r="D495">
        <v>-20.696804670626129</v>
      </c>
      <c r="E495">
        <v>14.91683106048124</v>
      </c>
      <c r="F495">
        <v>0.40482588428932748</v>
      </c>
      <c r="G495">
        <v>-21.737613323078989</v>
      </c>
      <c r="H495">
        <v>-5.7875846375038122</v>
      </c>
      <c r="I495">
        <v>-52.787147165622059</v>
      </c>
      <c r="J495">
        <v>4.0184698120173792</v>
      </c>
      <c r="K495">
        <v>76.293875314187503</v>
      </c>
    </row>
    <row r="496" spans="1:11" x14ac:dyDescent="0.35">
      <c r="A496" s="3">
        <v>40871</v>
      </c>
      <c r="B496">
        <v>1.698082657386724</v>
      </c>
      <c r="C496">
        <v>3.160536100405523</v>
      </c>
      <c r="D496">
        <v>-19.15965645584215</v>
      </c>
      <c r="E496">
        <v>13.92578815446601</v>
      </c>
      <c r="F496">
        <v>0.37524954358389678</v>
      </c>
      <c r="G496">
        <v>-22.296208426631779</v>
      </c>
      <c r="H496">
        <v>-5.9372942687458057</v>
      </c>
      <c r="I496">
        <v>-53.351023220592403</v>
      </c>
      <c r="J496">
        <v>2.554677189074837</v>
      </c>
      <c r="K496">
        <v>79.029848726895139</v>
      </c>
    </row>
    <row r="497" spans="1:11" x14ac:dyDescent="0.35">
      <c r="A497" s="3">
        <v>40872</v>
      </c>
      <c r="B497">
        <v>1.6870135543937399</v>
      </c>
      <c r="C497">
        <v>3.1830529576926518</v>
      </c>
      <c r="D497">
        <v>-19.146363529217489</v>
      </c>
      <c r="E497">
        <v>13.90301128304877</v>
      </c>
      <c r="F497">
        <v>0.37328573408233201</v>
      </c>
      <c r="G497">
        <v>-20.28907948198545</v>
      </c>
      <c r="H497">
        <v>-4.248363874066861</v>
      </c>
      <c r="I497">
        <v>-52.648605858369351</v>
      </c>
      <c r="J497">
        <v>2.8817635149068148</v>
      </c>
      <c r="K497">
        <v>74.30428569951485</v>
      </c>
    </row>
    <row r="498" spans="1:11" x14ac:dyDescent="0.35">
      <c r="A498" s="3">
        <v>40875</v>
      </c>
      <c r="B498">
        <v>1.5001662806903551</v>
      </c>
      <c r="C498">
        <v>3.1875285771326252</v>
      </c>
      <c r="D498">
        <v>-18.800007536388868</v>
      </c>
      <c r="E498">
        <v>13.76954775009871</v>
      </c>
      <c r="F498">
        <v>0.3427649284671877</v>
      </c>
      <c r="G498">
        <v>-17.89204000296262</v>
      </c>
      <c r="H498">
        <v>-2.2361723089352812</v>
      </c>
      <c r="I498">
        <v>-51.843109503466252</v>
      </c>
      <c r="J498">
        <v>3.3452647628258489</v>
      </c>
      <c r="K498">
        <v>68.626057052538286</v>
      </c>
    </row>
    <row r="499" spans="1:11" x14ac:dyDescent="0.35">
      <c r="A499" s="3">
        <v>40876</v>
      </c>
      <c r="B499">
        <v>0.99201775435654582</v>
      </c>
      <c r="C499">
        <v>3.243083990695304</v>
      </c>
      <c r="D499">
        <v>-18.776390576667861</v>
      </c>
      <c r="E499">
        <v>14.241809721385289</v>
      </c>
      <c r="F499">
        <v>0.29947911023070761</v>
      </c>
      <c r="G499">
        <v>-16.663976235480749</v>
      </c>
      <c r="H499">
        <v>-9.6822589327585149</v>
      </c>
      <c r="I499">
        <v>-53.027898948892293</v>
      </c>
      <c r="J499">
        <v>1.074453611946552</v>
      </c>
      <c r="K499">
        <v>78.299680505184995</v>
      </c>
    </row>
    <row r="500" spans="1:11" x14ac:dyDescent="0.35">
      <c r="A500" s="3">
        <v>40877</v>
      </c>
      <c r="B500">
        <v>1.496113973411028</v>
      </c>
      <c r="C500">
        <v>3.5452593143600168</v>
      </c>
      <c r="D500">
        <v>-20.450807118168989</v>
      </c>
      <c r="E500">
        <v>15.114344176659049</v>
      </c>
      <c r="F500">
        <v>0.29508965373890422</v>
      </c>
      <c r="G500">
        <v>-19.286944305422619</v>
      </c>
      <c r="H500">
        <v>-9.2501294111573031</v>
      </c>
      <c r="I500">
        <v>-53.062115040832893</v>
      </c>
      <c r="J500">
        <v>3.0694450337839072</v>
      </c>
      <c r="K500">
        <v>78.529743723628911</v>
      </c>
    </row>
    <row r="501" spans="1:11" x14ac:dyDescent="0.35">
      <c r="A501" s="3">
        <v>40878</v>
      </c>
      <c r="B501">
        <v>1.620244920572002</v>
      </c>
      <c r="C501">
        <v>3.9512880315324779</v>
      </c>
      <c r="D501">
        <v>-20.91386542225348</v>
      </c>
      <c r="E501">
        <v>15.049015015330481</v>
      </c>
      <c r="F501">
        <v>0.29331745481851301</v>
      </c>
      <c r="G501">
        <v>-18.50402574304178</v>
      </c>
      <c r="H501">
        <v>-7.8990011156995834</v>
      </c>
      <c r="I501">
        <v>-54.607702920979229</v>
      </c>
      <c r="J501">
        <v>-2.2791076631563811</v>
      </c>
      <c r="K501">
        <v>83.289837442876987</v>
      </c>
    </row>
    <row r="502" spans="1:11" x14ac:dyDescent="0.35">
      <c r="A502" s="3">
        <v>40879</v>
      </c>
      <c r="B502">
        <v>1.592523487536315</v>
      </c>
      <c r="C502">
        <v>3.8101118701903971</v>
      </c>
      <c r="D502">
        <v>-20.867876026387339</v>
      </c>
      <c r="E502">
        <v>15.17803265547516</v>
      </c>
      <c r="F502">
        <v>0.28720801318547201</v>
      </c>
      <c r="G502">
        <v>-18.127061659136501</v>
      </c>
      <c r="H502">
        <v>-7.5052449998790038</v>
      </c>
      <c r="I502">
        <v>-54.075950939591898</v>
      </c>
      <c r="J502">
        <v>-2.0773614915786278</v>
      </c>
      <c r="K502">
        <v>81.785619090186032</v>
      </c>
    </row>
    <row r="503" spans="1:11" x14ac:dyDescent="0.35">
      <c r="A503" s="3">
        <v>40882</v>
      </c>
      <c r="B503">
        <v>1.4666254762928761</v>
      </c>
      <c r="C503">
        <v>3.787782895608117</v>
      </c>
      <c r="D503">
        <v>-20.903185663699631</v>
      </c>
      <c r="E503">
        <v>15.35146907479484</v>
      </c>
      <c r="F503">
        <v>0.29730821700379528</v>
      </c>
      <c r="G503">
        <v>-15.79708090879209</v>
      </c>
      <c r="H503">
        <v>-6.4442787398629591</v>
      </c>
      <c r="I503">
        <v>-53.683546769463831</v>
      </c>
      <c r="J503">
        <v>-1.147398536694674</v>
      </c>
      <c r="K503">
        <v>77.072304954813575</v>
      </c>
    </row>
    <row r="504" spans="1:11" x14ac:dyDescent="0.35">
      <c r="A504" s="3">
        <v>40883</v>
      </c>
      <c r="B504">
        <v>1.562120171525887</v>
      </c>
      <c r="C504">
        <v>3.3653763004723629</v>
      </c>
      <c r="D504">
        <v>-20.142202839475789</v>
      </c>
      <c r="E504">
        <v>14.90884310315462</v>
      </c>
      <c r="F504">
        <v>0.30586326432290489</v>
      </c>
      <c r="G504">
        <v>-14.795643139395549</v>
      </c>
      <c r="H504">
        <v>-5.3781780938664667</v>
      </c>
      <c r="I504">
        <v>-53.031249029429297</v>
      </c>
      <c r="J504">
        <v>-0.18135953390289219</v>
      </c>
      <c r="K504">
        <v>73.3864297965942</v>
      </c>
    </row>
    <row r="505" spans="1:11" x14ac:dyDescent="0.35">
      <c r="A505" s="3">
        <v>40884</v>
      </c>
      <c r="B505">
        <v>1.668469079773548</v>
      </c>
      <c r="C505">
        <v>3.3779123749722122</v>
      </c>
      <c r="D505">
        <v>-20.198423913338591</v>
      </c>
      <c r="E505">
        <v>14.82398206789016</v>
      </c>
      <c r="F505">
        <v>0.32806039070267379</v>
      </c>
      <c r="G505">
        <v>-12.84289165477872</v>
      </c>
      <c r="H505">
        <v>-3.983790628266171</v>
      </c>
      <c r="I505">
        <v>-52.672458427969133</v>
      </c>
      <c r="J505">
        <v>0.75578231672553642</v>
      </c>
      <c r="K505">
        <v>68.743358394288492</v>
      </c>
    </row>
    <row r="506" spans="1:11" x14ac:dyDescent="0.35">
      <c r="A506" s="3">
        <v>40885</v>
      </c>
      <c r="B506">
        <v>1.6590492263250769</v>
      </c>
      <c r="C506">
        <v>3.2931680850570761</v>
      </c>
      <c r="D506">
        <v>-20.215902939753501</v>
      </c>
      <c r="E506">
        <v>14.937818316294329</v>
      </c>
      <c r="F506">
        <v>0.3258673120770158</v>
      </c>
      <c r="G506">
        <v>-14.556662949298969</v>
      </c>
      <c r="H506">
        <v>-2.3199410279595298</v>
      </c>
      <c r="I506">
        <v>-51.976551017460267</v>
      </c>
      <c r="J506">
        <v>1.8312548461586149</v>
      </c>
      <c r="K506">
        <v>67.02190014856015</v>
      </c>
    </row>
    <row r="507" spans="1:11" x14ac:dyDescent="0.35">
      <c r="A507" s="3">
        <v>40886</v>
      </c>
      <c r="B507">
        <v>1.153635441526657</v>
      </c>
      <c r="C507">
        <v>3.6426279050062429</v>
      </c>
      <c r="D507">
        <v>-20.776009902785599</v>
      </c>
      <c r="E507">
        <v>15.631298091565981</v>
      </c>
      <c r="F507">
        <v>0.34844846468672258</v>
      </c>
      <c r="G507">
        <v>-13.087978348178741</v>
      </c>
      <c r="H507">
        <v>-3.6870463918100782</v>
      </c>
      <c r="I507">
        <v>-51.98824226611832</v>
      </c>
      <c r="J507">
        <v>1.557383898183389</v>
      </c>
      <c r="K507">
        <v>67.205883107923754</v>
      </c>
    </row>
    <row r="508" spans="1:11" x14ac:dyDescent="0.35">
      <c r="A508" s="3">
        <v>40889</v>
      </c>
      <c r="B508">
        <v>1.701876546750988</v>
      </c>
      <c r="C508">
        <v>3.4159259031367242</v>
      </c>
      <c r="D508">
        <v>-20.378723844714699</v>
      </c>
      <c r="E508">
        <v>14.88602689330963</v>
      </c>
      <c r="F508">
        <v>0.37489450151735842</v>
      </c>
      <c r="G508">
        <v>-14.51335036640393</v>
      </c>
      <c r="H508">
        <v>-4.0375670664638648</v>
      </c>
      <c r="I508">
        <v>-52.041570092536872</v>
      </c>
      <c r="J508">
        <v>2.206238138687624</v>
      </c>
      <c r="K508">
        <v>68.38624938671704</v>
      </c>
    </row>
    <row r="509" spans="1:11" x14ac:dyDescent="0.35">
      <c r="A509" s="3">
        <v>40890</v>
      </c>
      <c r="B509">
        <v>1.8162223142613949</v>
      </c>
      <c r="C509">
        <v>3.5854615961922529</v>
      </c>
      <c r="D509">
        <v>-20.519148861685959</v>
      </c>
      <c r="E509">
        <v>14.758906786654389</v>
      </c>
      <c r="F509">
        <v>0.35855816457790851</v>
      </c>
      <c r="G509">
        <v>-15.36041791989566</v>
      </c>
      <c r="H509">
        <v>-4.8480535377819081</v>
      </c>
      <c r="I509">
        <v>-52.072891856570664</v>
      </c>
      <c r="J509">
        <v>2.8142685913601331</v>
      </c>
      <c r="K509">
        <v>69.467094722888106</v>
      </c>
    </row>
    <row r="510" spans="1:11" x14ac:dyDescent="0.35">
      <c r="A510" s="3">
        <v>40891</v>
      </c>
      <c r="B510">
        <v>1.8767215202976471</v>
      </c>
      <c r="C510">
        <v>3.712892320421957</v>
      </c>
      <c r="D510">
        <v>-20.63353100709487</v>
      </c>
      <c r="E510">
        <v>14.63977840053963</v>
      </c>
      <c r="F510">
        <v>0.40413876583562908</v>
      </c>
      <c r="G510">
        <v>-14.454841895153271</v>
      </c>
      <c r="H510">
        <v>-5.8934870095860674</v>
      </c>
      <c r="I510">
        <v>-51.414962995383547</v>
      </c>
      <c r="J510">
        <v>4.1504390797691073</v>
      </c>
      <c r="K510">
        <v>67.61285282035378</v>
      </c>
    </row>
    <row r="511" spans="1:11" x14ac:dyDescent="0.35">
      <c r="A511" s="3">
        <v>40892</v>
      </c>
      <c r="B511">
        <v>2.147498382446408</v>
      </c>
      <c r="C511">
        <v>3.957967791350931</v>
      </c>
      <c r="D511">
        <v>-21.201947081325979</v>
      </c>
      <c r="E511">
        <v>14.683962938220469</v>
      </c>
      <c r="F511">
        <v>0.41251796930817708</v>
      </c>
      <c r="G511">
        <v>-22.309747343737229</v>
      </c>
      <c r="H511">
        <v>-5.0334977563723129</v>
      </c>
      <c r="I511">
        <v>-55.585327103886513</v>
      </c>
      <c r="J511">
        <v>4.3179664476963211</v>
      </c>
      <c r="K511">
        <v>78.610605756299734</v>
      </c>
    </row>
    <row r="512" spans="1:11" x14ac:dyDescent="0.35">
      <c r="A512" s="3">
        <v>40893</v>
      </c>
      <c r="B512">
        <v>2.2641987174317459</v>
      </c>
      <c r="C512">
        <v>3.9547102141363482</v>
      </c>
      <c r="D512">
        <v>-21.229750216558472</v>
      </c>
      <c r="E512">
        <v>14.630162274779931</v>
      </c>
      <c r="F512">
        <v>0.38067901021044198</v>
      </c>
      <c r="G512">
        <v>-22.613560524520562</v>
      </c>
      <c r="H512">
        <v>-6.1944172553041881</v>
      </c>
      <c r="I512">
        <v>-55.03107136386528</v>
      </c>
      <c r="J512">
        <v>5.1761081131803337</v>
      </c>
      <c r="K512">
        <v>78.662941030509685</v>
      </c>
    </row>
    <row r="513" spans="1:11" x14ac:dyDescent="0.35">
      <c r="A513" s="3">
        <v>40896</v>
      </c>
      <c r="B513">
        <v>1.93562151994611</v>
      </c>
      <c r="C513">
        <v>4.2573792187436368</v>
      </c>
      <c r="D513">
        <v>-21.02902678693674</v>
      </c>
      <c r="E513">
        <v>14.456052874379139</v>
      </c>
      <c r="F513">
        <v>0.37997317386786073</v>
      </c>
      <c r="G513">
        <v>-22.39864919779664</v>
      </c>
      <c r="H513">
        <v>-7.3374303008517359</v>
      </c>
      <c r="I513">
        <v>-54.942481373049738</v>
      </c>
      <c r="J513">
        <v>6.7224101660714339</v>
      </c>
      <c r="K513">
        <v>77.956150705626683</v>
      </c>
    </row>
    <row r="514" spans="1:11" x14ac:dyDescent="0.35">
      <c r="A514" s="3">
        <v>40897</v>
      </c>
      <c r="B514">
        <v>3.0555452192390362</v>
      </c>
      <c r="C514">
        <v>4.4968945991686198</v>
      </c>
      <c r="D514">
        <v>-22.002598109520751</v>
      </c>
      <c r="E514">
        <v>14.128934127814739</v>
      </c>
      <c r="F514">
        <v>0.32122416329834019</v>
      </c>
      <c r="G514">
        <v>-21.080734740372961</v>
      </c>
      <c r="H514">
        <v>-7.1448311711526964</v>
      </c>
      <c r="I514">
        <v>-54.838088069384291</v>
      </c>
      <c r="J514">
        <v>6.0274584230152897</v>
      </c>
      <c r="K514">
        <v>77.036195557894658</v>
      </c>
    </row>
    <row r="515" spans="1:11" x14ac:dyDescent="0.35">
      <c r="A515" s="3">
        <v>40898</v>
      </c>
      <c r="B515">
        <v>2.898841801465196</v>
      </c>
      <c r="C515">
        <v>4.7168547953408293</v>
      </c>
      <c r="D515">
        <v>-22.428406038904399</v>
      </c>
      <c r="E515">
        <v>14.507718474959461</v>
      </c>
      <c r="F515">
        <v>0.30499096713891222</v>
      </c>
      <c r="G515">
        <v>-20.542218441893169</v>
      </c>
      <c r="H515">
        <v>-8.3169257725294798</v>
      </c>
      <c r="I515">
        <v>-55.015355572502678</v>
      </c>
      <c r="J515">
        <v>4.1000821235889191</v>
      </c>
      <c r="K515">
        <v>79.774417663336422</v>
      </c>
    </row>
    <row r="516" spans="1:11" x14ac:dyDescent="0.35">
      <c r="A516" s="3">
        <v>40899</v>
      </c>
      <c r="B516">
        <v>2.9383421565155921</v>
      </c>
      <c r="C516">
        <v>4.5548603194416799</v>
      </c>
      <c r="D516">
        <v>-22.280071428803339</v>
      </c>
      <c r="E516">
        <v>14.49546209915677</v>
      </c>
      <c r="F516">
        <v>0.29140685368931118</v>
      </c>
      <c r="G516">
        <v>-19.909869419036308</v>
      </c>
      <c r="H516">
        <v>-7.787626432457408</v>
      </c>
      <c r="I516">
        <v>-54.855544981045171</v>
      </c>
      <c r="J516">
        <v>4.6465073198931321</v>
      </c>
      <c r="K516">
        <v>77.906533512645751</v>
      </c>
    </row>
    <row r="517" spans="1:11" x14ac:dyDescent="0.35">
      <c r="A517" s="3">
        <v>40900</v>
      </c>
      <c r="B517">
        <v>2.959905577192345</v>
      </c>
      <c r="C517">
        <v>4.5015251128958553</v>
      </c>
      <c r="D517">
        <v>-22.22211971209277</v>
      </c>
      <c r="E517">
        <v>14.4671257218133</v>
      </c>
      <c r="F517">
        <v>0.29356330019126159</v>
      </c>
      <c r="G517">
        <v>-17.823135468787669</v>
      </c>
      <c r="H517">
        <v>-7.0007803066657743</v>
      </c>
      <c r="I517">
        <v>-54.917976089380801</v>
      </c>
      <c r="J517">
        <v>5.2164312367862067</v>
      </c>
      <c r="K517">
        <v>74.525460628048023</v>
      </c>
    </row>
    <row r="518" spans="1:11" x14ac:dyDescent="0.35">
      <c r="A518" s="3">
        <v>40903</v>
      </c>
      <c r="B518">
        <v>2.999747600295056</v>
      </c>
      <c r="C518">
        <v>4.2955659399321036</v>
      </c>
      <c r="D518">
        <v>-21.826254184110141</v>
      </c>
      <c r="E518">
        <v>14.21762969177014</v>
      </c>
      <c r="F518">
        <v>0.31331095211283361</v>
      </c>
      <c r="G518">
        <v>-15.712791032882739</v>
      </c>
      <c r="H518">
        <v>-5.3821712591687927</v>
      </c>
      <c r="I518">
        <v>-54.464485651053408</v>
      </c>
      <c r="J518">
        <v>6.1016404628049798</v>
      </c>
      <c r="K518">
        <v>69.457807480299948</v>
      </c>
    </row>
    <row r="519" spans="1:11" x14ac:dyDescent="0.35">
      <c r="A519" s="3">
        <v>40904</v>
      </c>
      <c r="B519">
        <v>3.0284980804950479</v>
      </c>
      <c r="C519">
        <v>4.2589527614770404</v>
      </c>
      <c r="D519">
        <v>-21.80470022931544</v>
      </c>
      <c r="E519">
        <v>14.18853338481135</v>
      </c>
      <c r="F519">
        <v>0.32871600253198718</v>
      </c>
      <c r="G519">
        <v>-14.789158446186249</v>
      </c>
      <c r="H519">
        <v>-3.9190890562358969</v>
      </c>
      <c r="I519">
        <v>-54.126658244601892</v>
      </c>
      <c r="J519">
        <v>6.6502660469155259</v>
      </c>
      <c r="K519">
        <v>66.184639700108519</v>
      </c>
    </row>
    <row r="520" spans="1:11" x14ac:dyDescent="0.35">
      <c r="A520" s="3">
        <v>40905</v>
      </c>
      <c r="B520">
        <v>3.012762082184818</v>
      </c>
      <c r="C520">
        <v>4.2479043362337379</v>
      </c>
      <c r="D520">
        <v>-21.805639730860559</v>
      </c>
      <c r="E520">
        <v>14.19961148808615</v>
      </c>
      <c r="F520">
        <v>0.34536182435586033</v>
      </c>
      <c r="G520">
        <v>-13.986443839518859</v>
      </c>
      <c r="H520">
        <v>-2.3888146766585829</v>
      </c>
      <c r="I520">
        <v>-53.87121363364929</v>
      </c>
      <c r="J520">
        <v>7.1266451054430533</v>
      </c>
      <c r="K520">
        <v>63.119827044383683</v>
      </c>
    </row>
    <row r="521" spans="1:11" x14ac:dyDescent="0.35">
      <c r="A521" s="3">
        <v>40906</v>
      </c>
      <c r="B521">
        <v>2.7966560880845042</v>
      </c>
      <c r="C521">
        <v>4.2922944546698929</v>
      </c>
      <c r="D521">
        <v>-21.682019277541851</v>
      </c>
      <c r="E521">
        <v>14.25396816475337</v>
      </c>
      <c r="F521">
        <v>0.33910057003408672</v>
      </c>
      <c r="G521">
        <v>-12.95880037807825</v>
      </c>
      <c r="H521">
        <v>-1.314985133915791</v>
      </c>
      <c r="I521">
        <v>-53.854242369244119</v>
      </c>
      <c r="J521">
        <v>6.9757915730310964</v>
      </c>
      <c r="K521">
        <v>61.152236308207073</v>
      </c>
    </row>
    <row r="522" spans="1:11" x14ac:dyDescent="0.35">
      <c r="A522" s="3">
        <v>40907</v>
      </c>
      <c r="B522">
        <v>2.7128434498249479</v>
      </c>
      <c r="C522">
        <v>4.4032443783098714</v>
      </c>
      <c r="D522">
        <v>-21.822945142877622</v>
      </c>
      <c r="E522">
        <v>14.387667111871339</v>
      </c>
      <c r="F522">
        <v>0.31919020287145999</v>
      </c>
      <c r="G522">
        <v>-11.7411641204004</v>
      </c>
      <c r="H522">
        <v>-0.41737343240043862</v>
      </c>
      <c r="I522">
        <v>-53.37841157594535</v>
      </c>
      <c r="J522">
        <v>7.0567548431554883</v>
      </c>
      <c r="K522">
        <v>58.480194285590713</v>
      </c>
    </row>
    <row r="523" spans="1:11" x14ac:dyDescent="0.35">
      <c r="A523" s="3">
        <v>40910</v>
      </c>
      <c r="B523">
        <v>2.6622181692729652</v>
      </c>
      <c r="C523">
        <v>4.4370223248081757</v>
      </c>
      <c r="D523">
        <v>-21.845085402981251</v>
      </c>
      <c r="E523">
        <v>14.43634122467482</v>
      </c>
      <c r="F523">
        <v>0.30950368422528068</v>
      </c>
      <c r="G523">
        <v>-10.84906716463818</v>
      </c>
      <c r="H523">
        <v>0.62413872394964898</v>
      </c>
      <c r="I523">
        <v>-53.262817356617411</v>
      </c>
      <c r="J523">
        <v>6.8310170941875299</v>
      </c>
      <c r="K523">
        <v>56.656728703118411</v>
      </c>
    </row>
    <row r="524" spans="1:11" x14ac:dyDescent="0.35">
      <c r="A524" s="3">
        <v>40911</v>
      </c>
      <c r="B524">
        <v>2.5227238965985488</v>
      </c>
      <c r="C524">
        <v>4.5221924382299514</v>
      </c>
      <c r="D524">
        <v>-21.96337739655695</v>
      </c>
      <c r="E524">
        <v>14.622950162867181</v>
      </c>
      <c r="F524">
        <v>0.29551089886127418</v>
      </c>
      <c r="G524">
        <v>-10.256239457166579</v>
      </c>
      <c r="H524">
        <v>2.5699365076309211</v>
      </c>
      <c r="I524">
        <v>-52.67060599832574</v>
      </c>
      <c r="J524">
        <v>6.6739081661819597</v>
      </c>
      <c r="K524">
        <v>53.683000781679439</v>
      </c>
    </row>
    <row r="525" spans="1:11" x14ac:dyDescent="0.35">
      <c r="A525" s="3">
        <v>40912</v>
      </c>
      <c r="B525">
        <v>2.0623095136322971</v>
      </c>
      <c r="C525">
        <v>4.7778808093607807</v>
      </c>
      <c r="D525">
        <v>-22.003248300316319</v>
      </c>
      <c r="E525">
        <v>14.87249156269567</v>
      </c>
      <c r="F525">
        <v>0.29056641462757321</v>
      </c>
      <c r="G525">
        <v>-10.290217980526149</v>
      </c>
      <c r="H525">
        <v>5.2803801346201382</v>
      </c>
      <c r="I525">
        <v>-51.929516862390663</v>
      </c>
      <c r="J525">
        <v>6.3439594828410506</v>
      </c>
      <c r="K525">
        <v>50.595395225455619</v>
      </c>
    </row>
    <row r="526" spans="1:11" x14ac:dyDescent="0.35">
      <c r="A526" s="3">
        <v>40913</v>
      </c>
      <c r="B526">
        <v>3.8488549173650211</v>
      </c>
      <c r="C526">
        <v>5.0168367376558294</v>
      </c>
      <c r="D526">
        <v>-22.093455737873139</v>
      </c>
      <c r="E526">
        <v>12.90624134116133</v>
      </c>
      <c r="F526">
        <v>0.32152274169094758</v>
      </c>
      <c r="G526">
        <v>-10.57938133769153</v>
      </c>
      <c r="H526">
        <v>6.2602065980853823</v>
      </c>
      <c r="I526">
        <v>-50.977670492780653</v>
      </c>
      <c r="J526">
        <v>6.2293557351064237</v>
      </c>
      <c r="K526">
        <v>49.067489497280377</v>
      </c>
    </row>
    <row r="527" spans="1:11" x14ac:dyDescent="0.35">
      <c r="A527" s="3">
        <v>40914</v>
      </c>
      <c r="B527">
        <v>3.9323846888772849</v>
      </c>
      <c r="C527">
        <v>5.0517935435277366</v>
      </c>
      <c r="D527">
        <v>-22.22063718260657</v>
      </c>
      <c r="E527">
        <v>12.918297248448059</v>
      </c>
      <c r="F527">
        <v>0.31816170175348352</v>
      </c>
      <c r="G527">
        <v>-13.439729553407091</v>
      </c>
      <c r="H527">
        <v>4.9850513315385143</v>
      </c>
      <c r="I527">
        <v>-53.701274380264891</v>
      </c>
      <c r="J527">
        <v>6.8745487145732724</v>
      </c>
      <c r="K527">
        <v>55.281403887560209</v>
      </c>
    </row>
    <row r="528" spans="1:11" x14ac:dyDescent="0.35">
      <c r="A528" s="3">
        <v>40915</v>
      </c>
      <c r="B528">
        <v>3.7409990906122448</v>
      </c>
      <c r="C528">
        <v>4.5931870557912484</v>
      </c>
      <c r="D528">
        <v>-21.551281083605222</v>
      </c>
      <c r="E528">
        <v>12.9215080193971</v>
      </c>
      <c r="F528">
        <v>0.29558691780461721</v>
      </c>
      <c r="G528">
        <v>-12.610067936919901</v>
      </c>
      <c r="H528">
        <v>6.4014671464881587</v>
      </c>
      <c r="I528">
        <v>-51.653223173985339</v>
      </c>
      <c r="J528">
        <v>7.2283898816783463</v>
      </c>
      <c r="K528">
        <v>50.633434082738738</v>
      </c>
    </row>
    <row r="529" spans="1:11" x14ac:dyDescent="0.35">
      <c r="A529" s="3">
        <v>40917</v>
      </c>
      <c r="B529">
        <v>3.408363546019654</v>
      </c>
      <c r="C529">
        <v>4.8730649066706144</v>
      </c>
      <c r="D529">
        <v>-21.586989549171349</v>
      </c>
      <c r="E529">
        <v>13.02473890176503</v>
      </c>
      <c r="F529">
        <v>0.28082219471604342</v>
      </c>
      <c r="G529">
        <v>-12.25107489956949</v>
      </c>
      <c r="H529">
        <v>2.9706931972486861</v>
      </c>
      <c r="I529">
        <v>-52.785775836085612</v>
      </c>
      <c r="J529">
        <v>6.843631507249512</v>
      </c>
      <c r="K529">
        <v>55.222526031156903</v>
      </c>
    </row>
    <row r="530" spans="1:11" x14ac:dyDescent="0.35">
      <c r="A530" s="3">
        <v>40918</v>
      </c>
      <c r="B530">
        <v>3.098194483087358</v>
      </c>
      <c r="C530">
        <v>5.1383698304813814</v>
      </c>
      <c r="D530">
        <v>-21.630101718592261</v>
      </c>
      <c r="E530">
        <v>13.125160834035199</v>
      </c>
      <c r="F530">
        <v>0.2683765709883188</v>
      </c>
      <c r="G530">
        <v>-11.50221175907931</v>
      </c>
      <c r="H530">
        <v>1.271827833174946</v>
      </c>
      <c r="I530">
        <v>-53.11641234311746</v>
      </c>
      <c r="J530">
        <v>6.0863260486912134</v>
      </c>
      <c r="K530">
        <v>57.26047022033061</v>
      </c>
    </row>
    <row r="531" spans="1:11" x14ac:dyDescent="0.35">
      <c r="A531" s="3">
        <v>40919</v>
      </c>
      <c r="B531">
        <v>3.2688491369492181</v>
      </c>
      <c r="C531">
        <v>4.6840005243462599</v>
      </c>
      <c r="D531">
        <v>-21.091590518087219</v>
      </c>
      <c r="E531">
        <v>12.850639388797671</v>
      </c>
      <c r="F531">
        <v>0.28810146799407299</v>
      </c>
      <c r="G531">
        <v>-10.328256142185269</v>
      </c>
      <c r="H531">
        <v>0.1126435162995776</v>
      </c>
      <c r="I531">
        <v>-53.474739384283502</v>
      </c>
      <c r="J531">
        <v>5.2769629746729896</v>
      </c>
      <c r="K531">
        <v>58.413389035496209</v>
      </c>
    </row>
    <row r="532" spans="1:11" x14ac:dyDescent="0.35">
      <c r="A532" s="3">
        <v>40920</v>
      </c>
      <c r="B532">
        <v>2.9458134233674609</v>
      </c>
      <c r="C532">
        <v>4.5963226258991838</v>
      </c>
      <c r="D532">
        <v>-20.887520054308268</v>
      </c>
      <c r="E532">
        <v>13.02102515403654</v>
      </c>
      <c r="F532">
        <v>0.324358851005077</v>
      </c>
      <c r="G532">
        <v>-9.347750488139253</v>
      </c>
      <c r="H532">
        <v>0.15010895831196081</v>
      </c>
      <c r="I532">
        <v>-54.699219185008353</v>
      </c>
      <c r="J532">
        <v>7.9326915335892556</v>
      </c>
      <c r="K532">
        <v>55.96416918124639</v>
      </c>
    </row>
    <row r="533" spans="1:11" x14ac:dyDescent="0.35">
      <c r="A533" s="3">
        <v>40921</v>
      </c>
      <c r="B533">
        <v>2.870605583715804</v>
      </c>
      <c r="C533">
        <v>4.754669583307269</v>
      </c>
      <c r="D533">
        <v>-21.231096112148901</v>
      </c>
      <c r="E533">
        <v>13.2705690347304</v>
      </c>
      <c r="F533">
        <v>0.335251910395439</v>
      </c>
      <c r="G533">
        <v>-16.120961399174998</v>
      </c>
      <c r="H533">
        <v>-1.259912658365181E-2</v>
      </c>
      <c r="I533">
        <v>-53.542836621680159</v>
      </c>
      <c r="J533">
        <v>9.9040256885761693</v>
      </c>
      <c r="K533">
        <v>59.772371458862636</v>
      </c>
    </row>
    <row r="534" spans="1:11" x14ac:dyDescent="0.35">
      <c r="A534" s="3">
        <v>40924</v>
      </c>
      <c r="B534">
        <v>2.7206819999434551</v>
      </c>
      <c r="C534">
        <v>4.8333577776915462</v>
      </c>
      <c r="D534">
        <v>-21.42866648963286</v>
      </c>
      <c r="E534">
        <v>13.53348340057364</v>
      </c>
      <c r="F534">
        <v>0.341143311424211</v>
      </c>
      <c r="G534">
        <v>-14.60812935706571</v>
      </c>
      <c r="H534">
        <v>0.47019235517574742</v>
      </c>
      <c r="I534">
        <v>-53.324678005236279</v>
      </c>
      <c r="J534">
        <v>8.9520840191853495</v>
      </c>
      <c r="K534">
        <v>58.510530987940903</v>
      </c>
    </row>
    <row r="535" spans="1:11" x14ac:dyDescent="0.35">
      <c r="A535" s="3">
        <v>40925</v>
      </c>
      <c r="B535">
        <v>2.295015359052595</v>
      </c>
      <c r="C535">
        <v>4.9995789008959974</v>
      </c>
      <c r="D535">
        <v>-21.356671142149072</v>
      </c>
      <c r="E535">
        <v>13.72308620489132</v>
      </c>
      <c r="F535">
        <v>0.33899067730916088</v>
      </c>
      <c r="G535">
        <v>-14.185265396902301</v>
      </c>
      <c r="H535">
        <v>0.97129766626034097</v>
      </c>
      <c r="I535">
        <v>-53.182130016833007</v>
      </c>
      <c r="J535">
        <v>9.4238925328156213</v>
      </c>
      <c r="K535">
        <v>56.972205214659347</v>
      </c>
    </row>
    <row r="536" spans="1:11" x14ac:dyDescent="0.35">
      <c r="A536" s="3">
        <v>40926</v>
      </c>
      <c r="B536">
        <v>2.4690024568855828</v>
      </c>
      <c r="C536">
        <v>5.2385094352091306</v>
      </c>
      <c r="D536">
        <v>-21.689181266503191</v>
      </c>
      <c r="E536">
        <v>13.64363417739955</v>
      </c>
      <c r="F536">
        <v>0.33803519700893209</v>
      </c>
      <c r="G536">
        <v>-14.38098276262963</v>
      </c>
      <c r="H536">
        <v>0.75166509981524854</v>
      </c>
      <c r="I536">
        <v>-53.508795947846551</v>
      </c>
      <c r="J536">
        <v>8.8328811757946042</v>
      </c>
      <c r="K536">
        <v>58.30523243486634</v>
      </c>
    </row>
    <row r="537" spans="1:11" x14ac:dyDescent="0.35">
      <c r="A537" s="3">
        <v>40927</v>
      </c>
      <c r="B537">
        <v>2.395728858417602</v>
      </c>
      <c r="C537">
        <v>5.1023665935153346</v>
      </c>
      <c r="D537">
        <v>-21.781183603095339</v>
      </c>
      <c r="E537">
        <v>13.94579020623836</v>
      </c>
      <c r="F537">
        <v>0.33729794492403742</v>
      </c>
      <c r="G537">
        <v>-12.18764666431176</v>
      </c>
      <c r="H537">
        <v>1.0693913469728069</v>
      </c>
      <c r="I537">
        <v>-53.500846668593098</v>
      </c>
      <c r="J537">
        <v>7.7594761986523011</v>
      </c>
      <c r="K537">
        <v>56.859625787279747</v>
      </c>
    </row>
    <row r="538" spans="1:11" x14ac:dyDescent="0.35">
      <c r="A538" s="3">
        <v>40928</v>
      </c>
      <c r="B538">
        <v>2.4456552964202452</v>
      </c>
      <c r="C538">
        <v>5.2999811119098936</v>
      </c>
      <c r="D538">
        <v>-21.949614351091821</v>
      </c>
      <c r="E538">
        <v>13.88246268531376</v>
      </c>
      <c r="F538">
        <v>0.32151525744791448</v>
      </c>
      <c r="G538">
        <v>-10.78069682625504</v>
      </c>
      <c r="H538">
        <v>1.849746327036776</v>
      </c>
      <c r="I538">
        <v>-54.079348199735698</v>
      </c>
      <c r="J538">
        <v>7.8031881097139291</v>
      </c>
      <c r="K538">
        <v>55.207110589240052</v>
      </c>
    </row>
    <row r="539" spans="1:11" x14ac:dyDescent="0.35">
      <c r="A539" s="3">
        <v>40931</v>
      </c>
      <c r="B539">
        <v>2.8469756915396718</v>
      </c>
      <c r="C539">
        <v>5.3190426531571262</v>
      </c>
      <c r="D539">
        <v>-21.922822770592312</v>
      </c>
      <c r="E539">
        <v>13.488774697267139</v>
      </c>
      <c r="F539">
        <v>0.26802972862836699</v>
      </c>
      <c r="G539">
        <v>-8.8839514955089935</v>
      </c>
      <c r="H539">
        <v>4.6256050169843022</v>
      </c>
      <c r="I539">
        <v>-55.072159003383277</v>
      </c>
      <c r="J539">
        <v>7.9822511075315754</v>
      </c>
      <c r="K539">
        <v>51.348254374376388</v>
      </c>
    </row>
    <row r="540" spans="1:11" x14ac:dyDescent="0.35">
      <c r="A540" s="3">
        <v>40932</v>
      </c>
      <c r="B540">
        <v>2.949502188174268</v>
      </c>
      <c r="C540">
        <v>5.3031295236211307</v>
      </c>
      <c r="D540">
        <v>-21.93039218175975</v>
      </c>
      <c r="E540">
        <v>13.42234253645173</v>
      </c>
      <c r="F540">
        <v>0.25541793351261538</v>
      </c>
      <c r="G540">
        <v>-11.69669570593587</v>
      </c>
      <c r="H540">
        <v>5.6922626623721442</v>
      </c>
      <c r="I540">
        <v>-54.526425276747609</v>
      </c>
      <c r="J540">
        <v>7.808953213580331</v>
      </c>
      <c r="K540">
        <v>52.721905106730993</v>
      </c>
    </row>
    <row r="541" spans="1:11" x14ac:dyDescent="0.35">
      <c r="A541" s="3">
        <v>40933</v>
      </c>
      <c r="B541">
        <v>2.889246228723191</v>
      </c>
      <c r="C541">
        <v>5.1153740942181756</v>
      </c>
      <c r="D541">
        <v>-21.58848143155679</v>
      </c>
      <c r="E541">
        <v>13.360107012137091</v>
      </c>
      <c r="F541">
        <v>0.22375409647832689</v>
      </c>
      <c r="G541">
        <v>-10.119490490125131</v>
      </c>
      <c r="H541">
        <v>7.977728910179458</v>
      </c>
      <c r="I541">
        <v>-54.672382207877483</v>
      </c>
      <c r="J541">
        <v>8.2043391243703283</v>
      </c>
      <c r="K541">
        <v>48.60980466345282</v>
      </c>
    </row>
    <row r="542" spans="1:11" x14ac:dyDescent="0.35">
      <c r="A542" s="3">
        <v>40934</v>
      </c>
      <c r="B542">
        <v>2.765764032358796</v>
      </c>
      <c r="C542">
        <v>5.3593219103659777</v>
      </c>
      <c r="D542">
        <v>-21.66674948066207</v>
      </c>
      <c r="E542">
        <v>13.31371383004192</v>
      </c>
      <c r="F542">
        <v>0.22794970789538621</v>
      </c>
      <c r="G542">
        <v>-9.9374946280070606</v>
      </c>
      <c r="H542">
        <v>9.7472703372414102</v>
      </c>
      <c r="I542">
        <v>-54.522302824848083</v>
      </c>
      <c r="J542">
        <v>8.3277042045933385</v>
      </c>
      <c r="K542">
        <v>46.384822911020393</v>
      </c>
    </row>
    <row r="543" spans="1:11" x14ac:dyDescent="0.35">
      <c r="A543" s="3">
        <v>40935</v>
      </c>
      <c r="B543">
        <v>2.8212977109974031</v>
      </c>
      <c r="C543">
        <v>5.1783035138759166</v>
      </c>
      <c r="D543">
        <v>-21.599408197673881</v>
      </c>
      <c r="E543">
        <v>13.37371395157032</v>
      </c>
      <c r="F543">
        <v>0.2260930212302413</v>
      </c>
      <c r="G543">
        <v>-9.0030610739647692</v>
      </c>
      <c r="H543">
        <v>9.8441784332498372</v>
      </c>
      <c r="I543">
        <v>-54.02112181865607</v>
      </c>
      <c r="J543">
        <v>8.1468480811873718</v>
      </c>
      <c r="K543">
        <v>45.033156378183627</v>
      </c>
    </row>
    <row r="544" spans="1:11" x14ac:dyDescent="0.35">
      <c r="A544" s="3">
        <v>40938</v>
      </c>
      <c r="B544">
        <v>2.750580838515706</v>
      </c>
      <c r="C544">
        <v>5.2158949268868184</v>
      </c>
      <c r="D544">
        <v>-21.583718940472838</v>
      </c>
      <c r="E544">
        <v>13.37524417965766</v>
      </c>
      <c r="F544">
        <v>0.24199899541265449</v>
      </c>
      <c r="G544">
        <v>-7.927893927050004</v>
      </c>
      <c r="H544">
        <v>11.08839427417581</v>
      </c>
      <c r="I544">
        <v>-53.383276803889402</v>
      </c>
      <c r="J544">
        <v>8.4948282786988969</v>
      </c>
      <c r="K544">
        <v>41.7279481780647</v>
      </c>
    </row>
    <row r="545" spans="1:11" x14ac:dyDescent="0.35">
      <c r="A545" s="3">
        <v>40939</v>
      </c>
      <c r="B545">
        <v>2.4900803188574021</v>
      </c>
      <c r="C545">
        <v>4.9705822835378299</v>
      </c>
      <c r="D545">
        <v>-20.9491757557029</v>
      </c>
      <c r="E545">
        <v>13.25021604310154</v>
      </c>
      <c r="F545">
        <v>0.23829711020612529</v>
      </c>
      <c r="G545">
        <v>-8.273163877309031</v>
      </c>
      <c r="H545">
        <v>10.673635566307031</v>
      </c>
      <c r="I545">
        <v>-53.85906190876932</v>
      </c>
      <c r="J545">
        <v>8.0006668707643911</v>
      </c>
      <c r="K545">
        <v>43.457923349006933</v>
      </c>
    </row>
    <row r="546" spans="1:11" x14ac:dyDescent="0.35">
      <c r="A546" s="3">
        <v>40940</v>
      </c>
      <c r="B546">
        <v>2.354718917782904</v>
      </c>
      <c r="C546">
        <v>4.9868209190521284</v>
      </c>
      <c r="D546">
        <v>-21.02052953118789</v>
      </c>
      <c r="E546">
        <v>13.43873255029852</v>
      </c>
      <c r="F546">
        <v>0.24025714405434179</v>
      </c>
      <c r="G546">
        <v>-7.5551407859339523</v>
      </c>
      <c r="H546">
        <v>12.252928079565111</v>
      </c>
      <c r="I546">
        <v>-53.950312769301448</v>
      </c>
      <c r="J546">
        <v>8.0349712049577278</v>
      </c>
      <c r="K546">
        <v>41.217554270712547</v>
      </c>
    </row>
    <row r="547" spans="1:11" x14ac:dyDescent="0.35">
      <c r="A547" s="3">
        <v>40941</v>
      </c>
      <c r="B547">
        <v>2.286695641972837</v>
      </c>
      <c r="C547">
        <v>5.2033704612611089</v>
      </c>
      <c r="D547">
        <v>-21.25731770153946</v>
      </c>
      <c r="E547">
        <v>13.54467229322076</v>
      </c>
      <c r="F547">
        <v>0.2225793050847564</v>
      </c>
      <c r="G547">
        <v>-7.3990893079680404</v>
      </c>
      <c r="H547">
        <v>9.0760317646608755</v>
      </c>
      <c r="I547">
        <v>-54.052154910970643</v>
      </c>
      <c r="J547">
        <v>7.8739235047540461</v>
      </c>
      <c r="K547">
        <v>44.501288949523747</v>
      </c>
    </row>
    <row r="548" spans="1:11" x14ac:dyDescent="0.35">
      <c r="A548" s="3">
        <v>40942</v>
      </c>
      <c r="B548">
        <v>2.3861292035217398</v>
      </c>
      <c r="C548">
        <v>5.1329040454814816</v>
      </c>
      <c r="D548">
        <v>-21.113103979771729</v>
      </c>
      <c r="E548">
        <v>13.37890243037022</v>
      </c>
      <c r="F548">
        <v>0.2151683003982767</v>
      </c>
      <c r="G548">
        <v>-6.9188549501198739</v>
      </c>
      <c r="H548">
        <v>10.155071829487261</v>
      </c>
      <c r="I548">
        <v>-54.08900057749419</v>
      </c>
      <c r="J548">
        <v>8.103352364337475</v>
      </c>
      <c r="K548">
        <v>42.749431333789339</v>
      </c>
    </row>
    <row r="549" spans="1:11" x14ac:dyDescent="0.35">
      <c r="A549" s="3">
        <v>40945</v>
      </c>
      <c r="B549">
        <v>2.3258077396061521</v>
      </c>
      <c r="C549">
        <v>5.0954294666995281</v>
      </c>
      <c r="D549">
        <v>-21.01692989794207</v>
      </c>
      <c r="E549">
        <v>13.387837865823849</v>
      </c>
      <c r="F549">
        <v>0.20785482581252451</v>
      </c>
      <c r="G549">
        <v>-6.0344847950015499</v>
      </c>
      <c r="H549">
        <v>10.30650248073521</v>
      </c>
      <c r="I549">
        <v>-54.197490014981973</v>
      </c>
      <c r="J549">
        <v>8.2571617516653006</v>
      </c>
      <c r="K549">
        <v>41.668310577582993</v>
      </c>
    </row>
    <row r="550" spans="1:11" x14ac:dyDescent="0.35">
      <c r="A550" s="3">
        <v>40946</v>
      </c>
      <c r="B550">
        <v>2.2794686772467578</v>
      </c>
      <c r="C550">
        <v>5.1341689373550778</v>
      </c>
      <c r="D550">
        <v>-21.026527525813041</v>
      </c>
      <c r="E550">
        <v>13.40021758174259</v>
      </c>
      <c r="F550">
        <v>0.212672329468617</v>
      </c>
      <c r="G550">
        <v>-5.2117277248622234</v>
      </c>
      <c r="H550">
        <v>12.030992264100499</v>
      </c>
      <c r="I550">
        <v>-53.706654551622677</v>
      </c>
      <c r="J550">
        <v>8.9748946921723416</v>
      </c>
      <c r="K550">
        <v>37.912495320212059</v>
      </c>
    </row>
    <row r="551" spans="1:11" x14ac:dyDescent="0.35">
      <c r="A551" s="3">
        <v>40947</v>
      </c>
      <c r="B551">
        <v>2.2492849136583888</v>
      </c>
      <c r="C551">
        <v>5.0953751830975023</v>
      </c>
      <c r="D551">
        <v>-20.8149694178944</v>
      </c>
      <c r="E551">
        <v>13.26185992575628</v>
      </c>
      <c r="F551">
        <v>0.20844939538222859</v>
      </c>
      <c r="G551">
        <v>-4.904226805021251</v>
      </c>
      <c r="H551">
        <v>14.02931275086689</v>
      </c>
      <c r="I551">
        <v>-53.159912341426512</v>
      </c>
      <c r="J551">
        <v>9.2487326913181391</v>
      </c>
      <c r="K551">
        <v>34.786093704262733</v>
      </c>
    </row>
    <row r="552" spans="1:11" x14ac:dyDescent="0.35">
      <c r="A552" s="3">
        <v>40948</v>
      </c>
      <c r="B552">
        <v>2.2345155593128792</v>
      </c>
      <c r="C552">
        <v>5.1081114400032348</v>
      </c>
      <c r="D552">
        <v>-20.71553224088353</v>
      </c>
      <c r="E552">
        <v>13.167656492102729</v>
      </c>
      <c r="F552">
        <v>0.20524874946469329</v>
      </c>
      <c r="G552">
        <v>-5.3021396543382817</v>
      </c>
      <c r="H552">
        <v>15.30243409249714</v>
      </c>
      <c r="I552">
        <v>-53.543250350092023</v>
      </c>
      <c r="J552">
        <v>8.9147336088507245</v>
      </c>
      <c r="K552">
        <v>34.628222303082417</v>
      </c>
    </row>
    <row r="553" spans="1:11" x14ac:dyDescent="0.35">
      <c r="A553" s="3">
        <v>40949</v>
      </c>
      <c r="B553">
        <v>2.2680583649652881</v>
      </c>
      <c r="C553">
        <v>4.94649960675941</v>
      </c>
      <c r="D553">
        <v>-20.422746857890171</v>
      </c>
      <c r="E553">
        <v>12.98752360832016</v>
      </c>
      <c r="F553">
        <v>0.2206652778453207</v>
      </c>
      <c r="G553">
        <v>-5.2939699149049257</v>
      </c>
      <c r="H553">
        <v>17.828968241980629</v>
      </c>
      <c r="I553">
        <v>-53.793299176326158</v>
      </c>
      <c r="J553">
        <v>8.6140838568102396</v>
      </c>
      <c r="K553">
        <v>32.644216992440199</v>
      </c>
    </row>
    <row r="554" spans="1:11" x14ac:dyDescent="0.35">
      <c r="A554" s="3">
        <v>40952</v>
      </c>
      <c r="B554">
        <v>2.3111575440941401</v>
      </c>
      <c r="C554">
        <v>4.5019534006782678</v>
      </c>
      <c r="D554">
        <v>-19.452388724924411</v>
      </c>
      <c r="E554">
        <v>12.44579971966326</v>
      </c>
      <c r="F554">
        <v>0.19347806048874891</v>
      </c>
      <c r="G554">
        <v>-6.0462686862054387</v>
      </c>
      <c r="H554">
        <v>16.15021547684379</v>
      </c>
      <c r="I554">
        <v>-53.984234958320137</v>
      </c>
      <c r="J554">
        <v>9.3299502346557688</v>
      </c>
      <c r="K554">
        <v>34.550337933026043</v>
      </c>
    </row>
    <row r="555" spans="1:11" x14ac:dyDescent="0.35">
      <c r="A555" s="3">
        <v>40953</v>
      </c>
      <c r="B555">
        <v>2.2951717872672721</v>
      </c>
      <c r="C555">
        <v>4.5560495822993516</v>
      </c>
      <c r="D555">
        <v>-19.522925083198992</v>
      </c>
      <c r="E555">
        <v>12.47486855115946</v>
      </c>
      <c r="F555">
        <v>0.19683516247292121</v>
      </c>
      <c r="G555">
        <v>-6.790347512514014</v>
      </c>
      <c r="H555">
        <v>17.706180634701489</v>
      </c>
      <c r="I555">
        <v>-53.942554197236873</v>
      </c>
      <c r="J555">
        <v>9.6813964191677542</v>
      </c>
      <c r="K555">
        <v>33.345324655881633</v>
      </c>
    </row>
    <row r="556" spans="1:11" x14ac:dyDescent="0.35">
      <c r="A556" s="3">
        <v>40954</v>
      </c>
      <c r="B556">
        <v>2.294619128423466</v>
      </c>
      <c r="C556">
        <v>4.4357735936291931</v>
      </c>
      <c r="D556">
        <v>-18.686207920162879</v>
      </c>
      <c r="E556">
        <v>11.76091450478658</v>
      </c>
      <c r="F556">
        <v>0.1949006933236353</v>
      </c>
      <c r="G556">
        <v>-8.0109428022869</v>
      </c>
      <c r="H556">
        <v>20.222398630134869</v>
      </c>
      <c r="I556">
        <v>-53.538431332090518</v>
      </c>
      <c r="J556">
        <v>9.7450057965709931</v>
      </c>
      <c r="K556">
        <v>31.581969707671579</v>
      </c>
    </row>
    <row r="557" spans="1:11" x14ac:dyDescent="0.35">
      <c r="A557" s="3">
        <v>40955</v>
      </c>
      <c r="B557">
        <v>1.8605238273877061</v>
      </c>
      <c r="C557">
        <v>4.4871176305222917</v>
      </c>
      <c r="D557">
        <v>-18.681634674305499</v>
      </c>
      <c r="E557">
        <v>12.159609757217559</v>
      </c>
      <c r="F557">
        <v>0.17438345917794629</v>
      </c>
      <c r="G557">
        <v>-8.1918247381989993</v>
      </c>
      <c r="H557">
        <v>21.410960678858061</v>
      </c>
      <c r="I557">
        <v>-54.049288598931277</v>
      </c>
      <c r="J557">
        <v>8.7314505649132172</v>
      </c>
      <c r="K557">
        <v>32.098702093359002</v>
      </c>
    </row>
    <row r="558" spans="1:11" x14ac:dyDescent="0.35">
      <c r="A558" s="3">
        <v>40956</v>
      </c>
      <c r="B558">
        <v>2.107715117534497</v>
      </c>
      <c r="C558">
        <v>4.1840337428773751</v>
      </c>
      <c r="D558">
        <v>-18.79580571523023</v>
      </c>
      <c r="E558">
        <v>12.350170889749251</v>
      </c>
      <c r="F558">
        <v>0.15388596506910671</v>
      </c>
      <c r="G558">
        <v>-7.5634541324094764</v>
      </c>
      <c r="H558">
        <v>20.671862280989441</v>
      </c>
      <c r="I558">
        <v>-53.990471686977237</v>
      </c>
      <c r="J558">
        <v>9.609229575712547</v>
      </c>
      <c r="K558">
        <v>31.272833962684729</v>
      </c>
    </row>
    <row r="559" spans="1:11" x14ac:dyDescent="0.35">
      <c r="A559" s="3">
        <v>40959</v>
      </c>
      <c r="B559">
        <v>2.3975332473429489</v>
      </c>
      <c r="C559">
        <v>4.2163184543437922</v>
      </c>
      <c r="D559">
        <v>-18.852059455384499</v>
      </c>
      <c r="E559">
        <v>12.09851678148028</v>
      </c>
      <c r="F559">
        <v>0.13969097221748131</v>
      </c>
      <c r="G559">
        <v>-6.9861214975769883</v>
      </c>
      <c r="H559">
        <v>20.564982183105329</v>
      </c>
      <c r="I559">
        <v>-54.058200095266372</v>
      </c>
      <c r="J559">
        <v>8.4533041696077191</v>
      </c>
      <c r="K559">
        <v>32.026035240130298</v>
      </c>
    </row>
    <row r="560" spans="1:11" x14ac:dyDescent="0.35">
      <c r="A560" s="3">
        <v>40960</v>
      </c>
      <c r="B560">
        <v>2.3918532783475719</v>
      </c>
      <c r="C560">
        <v>4.1827771768525679</v>
      </c>
      <c r="D560">
        <v>-18.818781207852069</v>
      </c>
      <c r="E560">
        <v>12.11496138411329</v>
      </c>
      <c r="F560">
        <v>0.12918936853863461</v>
      </c>
      <c r="G560">
        <v>-7.1063267813182378</v>
      </c>
      <c r="H560">
        <v>21.90553509390806</v>
      </c>
      <c r="I560">
        <v>-54.134968778463573</v>
      </c>
      <c r="J560">
        <v>7.6236740616312417</v>
      </c>
      <c r="K560">
        <v>31.712086404242509</v>
      </c>
    </row>
    <row r="561" spans="1:11" x14ac:dyDescent="0.35">
      <c r="A561" s="3">
        <v>40961</v>
      </c>
      <c r="B561">
        <v>2.4021337543248902</v>
      </c>
      <c r="C561">
        <v>4.1010552960983384</v>
      </c>
      <c r="D561">
        <v>-18.74465775362189</v>
      </c>
      <c r="E561">
        <v>12.124995960070949</v>
      </c>
      <c r="F561">
        <v>0.11647274312770579</v>
      </c>
      <c r="G561">
        <v>-7.3768015859736016</v>
      </c>
      <c r="H561">
        <v>23.762683326245309</v>
      </c>
      <c r="I561">
        <v>-54.011391393583366</v>
      </c>
      <c r="J561">
        <v>7.1753509345810969</v>
      </c>
      <c r="K561">
        <v>30.45015871873057</v>
      </c>
    </row>
    <row r="562" spans="1:11" x14ac:dyDescent="0.35">
      <c r="A562" s="3">
        <v>40962</v>
      </c>
      <c r="B562">
        <v>2.2937959539312369</v>
      </c>
      <c r="C562">
        <v>4.1747750984828613</v>
      </c>
      <c r="D562">
        <v>-18.781124566396439</v>
      </c>
      <c r="E562">
        <v>12.198176369883649</v>
      </c>
      <c r="F562">
        <v>0.1143771440986924</v>
      </c>
      <c r="G562">
        <v>-7.6331625400558263</v>
      </c>
      <c r="H562">
        <v>25.375222528581869</v>
      </c>
      <c r="I562">
        <v>-53.643408674606533</v>
      </c>
      <c r="J562">
        <v>6.554652391653363</v>
      </c>
      <c r="K562">
        <v>29.346696294427119</v>
      </c>
    </row>
    <row r="563" spans="1:11" x14ac:dyDescent="0.35">
      <c r="A563" s="3">
        <v>40963</v>
      </c>
      <c r="B563">
        <v>2.27555355111312</v>
      </c>
      <c r="C563">
        <v>4.2621016288706306</v>
      </c>
      <c r="D563">
        <v>-18.842341296276128</v>
      </c>
      <c r="E563">
        <v>12.18831843930805</v>
      </c>
      <c r="F563">
        <v>0.11636767698433929</v>
      </c>
      <c r="G563">
        <v>-8.8332625423775912</v>
      </c>
      <c r="H563">
        <v>27.089366170028288</v>
      </c>
      <c r="I563">
        <v>-53.192111098206738</v>
      </c>
      <c r="J563">
        <v>5.9963761814332202</v>
      </c>
      <c r="K563">
        <v>28.939631289122818</v>
      </c>
    </row>
    <row r="564" spans="1:11" x14ac:dyDescent="0.35">
      <c r="A564" s="3">
        <v>40966</v>
      </c>
      <c r="B564">
        <v>2.2220000869550738</v>
      </c>
      <c r="C564">
        <v>3.9710571539371742</v>
      </c>
      <c r="D564">
        <v>-18.65716735197919</v>
      </c>
      <c r="E564">
        <v>12.340380238105929</v>
      </c>
      <c r="F564">
        <v>0.1237298729810046</v>
      </c>
      <c r="G564">
        <v>-10.128992450255989</v>
      </c>
      <c r="H564">
        <v>28.483428634150119</v>
      </c>
      <c r="I564">
        <v>-52.745213034760702</v>
      </c>
      <c r="J564">
        <v>5.7217070536435344</v>
      </c>
      <c r="K564">
        <v>28.669069797223031</v>
      </c>
    </row>
    <row r="565" spans="1:11" x14ac:dyDescent="0.35">
      <c r="A565" s="3">
        <v>40967</v>
      </c>
      <c r="B565">
        <v>2.4022033275463559</v>
      </c>
      <c r="C565">
        <v>3.6276490492536131</v>
      </c>
      <c r="D565">
        <v>-17.888446318134161</v>
      </c>
      <c r="E565">
        <v>11.752129885308699</v>
      </c>
      <c r="F565">
        <v>0.1064640560254897</v>
      </c>
      <c r="G565">
        <v>-11.14665311425374</v>
      </c>
      <c r="H565">
        <v>28.60717484353701</v>
      </c>
      <c r="I565">
        <v>-53.158232236270109</v>
      </c>
      <c r="J565">
        <v>5.7659064861736766</v>
      </c>
      <c r="K565">
        <v>29.931804020813161</v>
      </c>
    </row>
    <row r="566" spans="1:11" x14ac:dyDescent="0.35">
      <c r="A566" s="3">
        <v>40968</v>
      </c>
      <c r="B566">
        <v>2.5605666106949241</v>
      </c>
      <c r="C566">
        <v>3.707953966839689</v>
      </c>
      <c r="D566">
        <v>-18.278794972137131</v>
      </c>
      <c r="E566">
        <v>11.90139708200115</v>
      </c>
      <c r="F566">
        <v>0.1088773126013651</v>
      </c>
      <c r="G566">
        <v>-11.670445779669389</v>
      </c>
      <c r="H566">
        <v>29.355296207682461</v>
      </c>
      <c r="I566">
        <v>-53.42412288177286</v>
      </c>
      <c r="J566">
        <v>5.0449565722411984</v>
      </c>
      <c r="K566">
        <v>30.69431588151858</v>
      </c>
    </row>
    <row r="567" spans="1:11" x14ac:dyDescent="0.35">
      <c r="A567" s="3">
        <v>40969</v>
      </c>
      <c r="B567">
        <v>2.2800727570800379</v>
      </c>
      <c r="C567">
        <v>3.8651953471104581</v>
      </c>
      <c r="D567">
        <v>-18.50940153411862</v>
      </c>
      <c r="E567">
        <v>12.247848845270919</v>
      </c>
      <c r="F567">
        <v>0.1162845846572029</v>
      </c>
      <c r="G567">
        <v>-12.86090360055946</v>
      </c>
      <c r="H567">
        <v>30.13783951383844</v>
      </c>
      <c r="I567">
        <v>-53.705464174398813</v>
      </c>
      <c r="J567">
        <v>5.1323299215336249</v>
      </c>
      <c r="K567">
        <v>31.296198339586208</v>
      </c>
    </row>
    <row r="568" spans="1:11" x14ac:dyDescent="0.35">
      <c r="A568" s="3">
        <v>40970</v>
      </c>
      <c r="B568">
        <v>2.2256333758950819</v>
      </c>
      <c r="C568">
        <v>3.823016110144025</v>
      </c>
      <c r="D568">
        <v>-18.38814795739464</v>
      </c>
      <c r="E568">
        <v>12.22780543431136</v>
      </c>
      <c r="F568">
        <v>0.1116930370441812</v>
      </c>
      <c r="G568">
        <v>-11.9381666646553</v>
      </c>
      <c r="H568">
        <v>25.74168862115334</v>
      </c>
      <c r="I568">
        <v>-53.61186763885523</v>
      </c>
      <c r="J568">
        <v>8.0078112117029221</v>
      </c>
      <c r="K568">
        <v>31.80053447065427</v>
      </c>
    </row>
    <row r="569" spans="1:11" x14ac:dyDescent="0.35">
      <c r="A569" s="3">
        <v>40971</v>
      </c>
      <c r="B569">
        <v>2.603700695028035</v>
      </c>
      <c r="C569">
        <v>3.9643975416251251</v>
      </c>
      <c r="D569">
        <v>-18.453418954497369</v>
      </c>
      <c r="E569">
        <v>11.753234571818981</v>
      </c>
      <c r="F569">
        <v>0.13208614602522639</v>
      </c>
      <c r="G569">
        <v>-13.010253450929181</v>
      </c>
      <c r="H569">
        <v>27.649111860501531</v>
      </c>
      <c r="I569">
        <v>-53.073875400643672</v>
      </c>
      <c r="J569">
        <v>7.0158082275698348</v>
      </c>
      <c r="K569">
        <v>31.41920876350148</v>
      </c>
    </row>
    <row r="570" spans="1:11" x14ac:dyDescent="0.35">
      <c r="A570" s="3">
        <v>40973</v>
      </c>
      <c r="B570">
        <v>2.8210376169075961</v>
      </c>
      <c r="C570">
        <v>4.0524263200781832</v>
      </c>
      <c r="D570">
        <v>-18.862892228832479</v>
      </c>
      <c r="E570">
        <v>11.838819298959709</v>
      </c>
      <c r="F570">
        <v>0.1506089928869995</v>
      </c>
      <c r="G570">
        <v>-11.478040316705091</v>
      </c>
      <c r="H570">
        <v>18.348721666343209</v>
      </c>
      <c r="I570">
        <v>-54.99055479879911</v>
      </c>
      <c r="J570">
        <v>11.449785082637939</v>
      </c>
      <c r="K570">
        <v>36.670088366523053</v>
      </c>
    </row>
    <row r="571" spans="1:11" x14ac:dyDescent="0.35">
      <c r="A571" s="3">
        <v>40974</v>
      </c>
      <c r="B571">
        <v>2.9818344920270552</v>
      </c>
      <c r="C571">
        <v>4.2054241237311416</v>
      </c>
      <c r="D571">
        <v>-19.264279982900462</v>
      </c>
      <c r="E571">
        <v>11.90671762041675</v>
      </c>
      <c r="F571">
        <v>0.17030374672550891</v>
      </c>
      <c r="G571">
        <v>-10.991726570763101</v>
      </c>
      <c r="H571">
        <v>19.442019813969871</v>
      </c>
      <c r="I571">
        <v>-58.206892177636512</v>
      </c>
      <c r="J571">
        <v>9.6365775711113244</v>
      </c>
      <c r="K571">
        <v>40.120021363318429</v>
      </c>
    </row>
    <row r="572" spans="1:11" x14ac:dyDescent="0.35">
      <c r="A572" s="3">
        <v>40975</v>
      </c>
      <c r="B572">
        <v>2.548178263275219</v>
      </c>
      <c r="C572">
        <v>4.1611469368721066</v>
      </c>
      <c r="D572">
        <v>-18.871786662841131</v>
      </c>
      <c r="E572">
        <v>11.99685894876793</v>
      </c>
      <c r="F572">
        <v>0.16560251392587541</v>
      </c>
      <c r="G572">
        <v>-10.958981181861731</v>
      </c>
      <c r="H572">
        <v>23.69977519824447</v>
      </c>
      <c r="I572">
        <v>-60.963348249234294</v>
      </c>
      <c r="J572">
        <v>6.2736387716412949</v>
      </c>
      <c r="K572">
        <v>41.948915461210241</v>
      </c>
    </row>
    <row r="573" spans="1:11" x14ac:dyDescent="0.35">
      <c r="A573" s="3">
        <v>40976</v>
      </c>
      <c r="B573">
        <v>2.295551064628135</v>
      </c>
      <c r="C573">
        <v>4.2639858517258196</v>
      </c>
      <c r="D573">
        <v>-19.01953230247485</v>
      </c>
      <c r="E573">
        <v>12.302820629496541</v>
      </c>
      <c r="F573">
        <v>0.15717475662435959</v>
      </c>
      <c r="G573">
        <v>-10.70036829059014</v>
      </c>
      <c r="H573">
        <v>18.10563601603252</v>
      </c>
      <c r="I573">
        <v>-56.981835436530481</v>
      </c>
      <c r="J573">
        <v>10.085074577002301</v>
      </c>
      <c r="K573">
        <v>39.4914931340858</v>
      </c>
    </row>
    <row r="574" spans="1:11" x14ac:dyDescent="0.35">
      <c r="A574" s="3">
        <v>40977</v>
      </c>
      <c r="B574">
        <v>2.1895162145173468</v>
      </c>
      <c r="C574">
        <v>4.5975455535051069</v>
      </c>
      <c r="D574">
        <v>-19.30036447556348</v>
      </c>
      <c r="E574">
        <v>12.36694732453595</v>
      </c>
      <c r="F574">
        <v>0.14635538300507861</v>
      </c>
      <c r="G574">
        <v>-11.23029199745076</v>
      </c>
      <c r="H574">
        <v>15.07691471397686</v>
      </c>
      <c r="I574">
        <v>-54.696587415907103</v>
      </c>
      <c r="J574">
        <v>11.609761349446011</v>
      </c>
      <c r="K574">
        <v>39.24020334993498</v>
      </c>
    </row>
    <row r="575" spans="1:11" x14ac:dyDescent="0.35">
      <c r="A575" s="3">
        <v>40980</v>
      </c>
      <c r="B575">
        <v>2.2071247094484612</v>
      </c>
      <c r="C575">
        <v>4.6318160065936604</v>
      </c>
      <c r="D575">
        <v>-19.367449485173911</v>
      </c>
      <c r="E575">
        <v>12.3815815346695</v>
      </c>
      <c r="F575">
        <v>0.14692723446229539</v>
      </c>
      <c r="G575">
        <v>-10.9539692836711</v>
      </c>
      <c r="H575">
        <v>11.46932108139149</v>
      </c>
      <c r="I575">
        <v>-52.804964088990928</v>
      </c>
      <c r="J575">
        <v>14.62533220371925</v>
      </c>
      <c r="K575">
        <v>37.664280087551298</v>
      </c>
    </row>
    <row r="576" spans="1:11" x14ac:dyDescent="0.35">
      <c r="A576" s="3">
        <v>40981</v>
      </c>
      <c r="B576">
        <v>2.36865485728962</v>
      </c>
      <c r="C576">
        <v>4.6321686827662347</v>
      </c>
      <c r="D576">
        <v>-18.9946958906982</v>
      </c>
      <c r="E576">
        <v>11.868844236873899</v>
      </c>
      <c r="F576">
        <v>0.12502811376844661</v>
      </c>
      <c r="G576">
        <v>-10.933607437314921</v>
      </c>
      <c r="H576">
        <v>9.4203062836907847</v>
      </c>
      <c r="I576">
        <v>-51.18455983650496</v>
      </c>
      <c r="J576">
        <v>16.733039142042362</v>
      </c>
      <c r="K576">
        <v>35.964821848086743</v>
      </c>
    </row>
    <row r="577" spans="1:11" x14ac:dyDescent="0.35">
      <c r="A577" s="3">
        <v>40982</v>
      </c>
      <c r="B577">
        <v>2.683534201705942</v>
      </c>
      <c r="C577">
        <v>4.335998827769977</v>
      </c>
      <c r="D577">
        <v>-18.53170546778836</v>
      </c>
      <c r="E577">
        <v>11.373440809144849</v>
      </c>
      <c r="F577">
        <v>0.13873162916759951</v>
      </c>
      <c r="G577">
        <v>-12.60278410392805</v>
      </c>
      <c r="H577">
        <v>11.11254041261</v>
      </c>
      <c r="I577">
        <v>-51.677748385769227</v>
      </c>
      <c r="J577">
        <v>15.652195002042131</v>
      </c>
      <c r="K577">
        <v>37.515797075045143</v>
      </c>
    </row>
    <row r="578" spans="1:11" x14ac:dyDescent="0.35">
      <c r="A578" s="3">
        <v>40983</v>
      </c>
      <c r="B578">
        <v>2.936500686740942</v>
      </c>
      <c r="C578">
        <v>4.4269696635485332</v>
      </c>
      <c r="D578">
        <v>-18.746101859879339</v>
      </c>
      <c r="E578">
        <v>11.26439715551467</v>
      </c>
      <c r="F578">
        <v>0.118234354075195</v>
      </c>
      <c r="G578">
        <v>-12.03865022878634</v>
      </c>
      <c r="H578">
        <v>11.93230339513925</v>
      </c>
      <c r="I578">
        <v>-49.260978640981008</v>
      </c>
      <c r="J578">
        <v>15.19429425827188</v>
      </c>
      <c r="K578">
        <v>34.173031216356222</v>
      </c>
    </row>
    <row r="579" spans="1:11" x14ac:dyDescent="0.35">
      <c r="A579" s="3">
        <v>40984</v>
      </c>
      <c r="B579">
        <v>2.848979687017696</v>
      </c>
      <c r="C579">
        <v>4.528357388620762</v>
      </c>
      <c r="D579">
        <v>-18.85483021603542</v>
      </c>
      <c r="E579">
        <v>11.36518879550677</v>
      </c>
      <c r="F579">
        <v>0.1123043448901818</v>
      </c>
      <c r="G579">
        <v>-10.488105685458059</v>
      </c>
      <c r="H579">
        <v>12.941499090562781</v>
      </c>
      <c r="I579">
        <v>-47.742277247266941</v>
      </c>
      <c r="J579">
        <v>14.61705413650585</v>
      </c>
      <c r="K579">
        <v>30.671829705656371</v>
      </c>
    </row>
    <row r="580" spans="1:11" x14ac:dyDescent="0.35">
      <c r="A580" s="3">
        <v>40987</v>
      </c>
      <c r="B580">
        <v>2.8205293942903542</v>
      </c>
      <c r="C580">
        <v>4.5372906018056716</v>
      </c>
      <c r="D580">
        <v>-18.847084242440602</v>
      </c>
      <c r="E580">
        <v>11.37631983487258</v>
      </c>
      <c r="F580">
        <v>0.1129444114719917</v>
      </c>
      <c r="G580">
        <v>-11.41694048549661</v>
      </c>
      <c r="H580">
        <v>14.08811279583</v>
      </c>
      <c r="I580">
        <v>-45.265857418434891</v>
      </c>
      <c r="J580">
        <v>13.97176480243645</v>
      </c>
      <c r="K580">
        <v>28.622920305665051</v>
      </c>
    </row>
    <row r="581" spans="1:11" x14ac:dyDescent="0.35">
      <c r="A581" s="3">
        <v>40988</v>
      </c>
      <c r="B581">
        <v>3.0880925187575059</v>
      </c>
      <c r="C581">
        <v>4.5859984934253566</v>
      </c>
      <c r="D581">
        <v>-18.893341645783661</v>
      </c>
      <c r="E581">
        <v>11.089933381318859</v>
      </c>
      <c r="F581">
        <v>0.12931725228193791</v>
      </c>
      <c r="G581">
        <v>-12.725128472675239</v>
      </c>
      <c r="H581">
        <v>15.41724627410167</v>
      </c>
      <c r="I581">
        <v>-42.75787274216917</v>
      </c>
      <c r="J581">
        <v>13.124010410301389</v>
      </c>
      <c r="K581">
        <v>26.941744530441351</v>
      </c>
    </row>
    <row r="582" spans="1:11" x14ac:dyDescent="0.35">
      <c r="A582" s="3">
        <v>40989</v>
      </c>
      <c r="B582">
        <v>2.8685403236552212</v>
      </c>
      <c r="C582">
        <v>4.3455299286809108</v>
      </c>
      <c r="D582">
        <v>-18.421910408558151</v>
      </c>
      <c r="E582">
        <v>11.08729842904096</v>
      </c>
      <c r="F582">
        <v>0.1205417271810702</v>
      </c>
      <c r="G582">
        <v>-8.205300138019286</v>
      </c>
      <c r="H582">
        <v>15.3755344516074</v>
      </c>
      <c r="I582">
        <v>-43.047788502986613</v>
      </c>
      <c r="J582">
        <v>12.574057828071149</v>
      </c>
      <c r="K582">
        <v>23.303496361327351</v>
      </c>
    </row>
    <row r="583" spans="1:11" x14ac:dyDescent="0.35">
      <c r="A583" s="3">
        <v>40990</v>
      </c>
      <c r="B583">
        <v>2.8602044012897392</v>
      </c>
      <c r="C583">
        <v>4.4671416836337059</v>
      </c>
      <c r="D583">
        <v>-18.442220009551448</v>
      </c>
      <c r="E583">
        <v>10.9851325729244</v>
      </c>
      <c r="F583">
        <v>0.12974135170361489</v>
      </c>
      <c r="G583">
        <v>-10.354933405908699</v>
      </c>
      <c r="H583">
        <v>16.17531772331067</v>
      </c>
      <c r="I583">
        <v>-40.45432904911334</v>
      </c>
      <c r="J583">
        <v>12.262959713822569</v>
      </c>
      <c r="K583">
        <v>22.37098501788882</v>
      </c>
    </row>
    <row r="584" spans="1:11" x14ac:dyDescent="0.35">
      <c r="A584" s="3">
        <v>40991</v>
      </c>
      <c r="B584">
        <v>3.0876780963105399</v>
      </c>
      <c r="C584">
        <v>4.1475626998995097</v>
      </c>
      <c r="D584">
        <v>-18.047017726741551</v>
      </c>
      <c r="E584">
        <v>10.697976257792289</v>
      </c>
      <c r="F584">
        <v>0.1138006727392232</v>
      </c>
      <c r="G584">
        <v>-11.626199296537131</v>
      </c>
      <c r="H584">
        <v>16.076322462919219</v>
      </c>
      <c r="I584">
        <v>-40.220448116491433</v>
      </c>
      <c r="J584">
        <v>12.85614365305919</v>
      </c>
      <c r="K584">
        <v>22.914181297050138</v>
      </c>
    </row>
    <row r="585" spans="1:11" x14ac:dyDescent="0.35">
      <c r="A585" s="3">
        <v>40994</v>
      </c>
      <c r="B585">
        <v>3.1496836653889351</v>
      </c>
      <c r="C585">
        <v>4.1855631201335868</v>
      </c>
      <c r="D585">
        <v>-18.138471816583241</v>
      </c>
      <c r="E585">
        <v>10.68575530812948</v>
      </c>
      <c r="F585">
        <v>0.1174697229312375</v>
      </c>
      <c r="G585">
        <v>-12.694844048961791</v>
      </c>
      <c r="H585">
        <v>16.91299990706429</v>
      </c>
      <c r="I585">
        <v>-38.015658112928122</v>
      </c>
      <c r="J585">
        <v>12.227747650079641</v>
      </c>
      <c r="K585">
        <v>21.569754604745981</v>
      </c>
    </row>
    <row r="586" spans="1:11" x14ac:dyDescent="0.35">
      <c r="A586" s="3">
        <v>40995</v>
      </c>
      <c r="B586">
        <v>3.386515220444227</v>
      </c>
      <c r="C586">
        <v>4.4286351347691726</v>
      </c>
      <c r="D586">
        <v>-18.773717289258069</v>
      </c>
      <c r="E586">
        <v>10.83114523658845</v>
      </c>
      <c r="F586">
        <v>0.1274216974562189</v>
      </c>
      <c r="G586">
        <v>-13.228722674842601</v>
      </c>
      <c r="H586">
        <v>17.31649611190392</v>
      </c>
      <c r="I586">
        <v>-36.853581539566747</v>
      </c>
      <c r="J586">
        <v>12.049078250155979</v>
      </c>
      <c r="K586">
        <v>20.716729852349449</v>
      </c>
    </row>
    <row r="587" spans="1:11" x14ac:dyDescent="0.35">
      <c r="A587" s="3">
        <v>40996</v>
      </c>
      <c r="B587">
        <v>3.6449838300287141</v>
      </c>
      <c r="C587">
        <v>4.3859943784493822</v>
      </c>
      <c r="D587">
        <v>-18.825914474038282</v>
      </c>
      <c r="E587">
        <v>10.653710786115481</v>
      </c>
      <c r="F587">
        <v>0.1412254794447049</v>
      </c>
      <c r="G587">
        <v>-10.31928901772657</v>
      </c>
      <c r="H587">
        <v>17.231288553043068</v>
      </c>
      <c r="I587">
        <v>-38.530044490423748</v>
      </c>
      <c r="J587">
        <v>11.88646002882817</v>
      </c>
      <c r="K587">
        <v>19.731584926279059</v>
      </c>
    </row>
    <row r="588" spans="1:11" x14ac:dyDescent="0.35">
      <c r="A588" s="3">
        <v>40997</v>
      </c>
      <c r="B588">
        <v>3.9692296309713839</v>
      </c>
      <c r="C588">
        <v>4.372064693594254</v>
      </c>
      <c r="D588">
        <v>-18.924489369212459</v>
      </c>
      <c r="E588">
        <v>10.428619595976651</v>
      </c>
      <c r="F588">
        <v>0.1545754486701674</v>
      </c>
      <c r="G588">
        <v>-8.5467030082449718</v>
      </c>
      <c r="H588">
        <v>16.699683320526439</v>
      </c>
      <c r="I588">
        <v>-39.114107203956443</v>
      </c>
      <c r="J588">
        <v>11.80167839938083</v>
      </c>
      <c r="K588">
        <v>19.15944849229415</v>
      </c>
    </row>
    <row r="589" spans="1:11" x14ac:dyDescent="0.35">
      <c r="A589" s="3">
        <v>40998</v>
      </c>
      <c r="B589">
        <v>4.0436261108017666</v>
      </c>
      <c r="C589">
        <v>3.511041960078138</v>
      </c>
      <c r="D589">
        <v>-18.165711468855509</v>
      </c>
      <c r="E589">
        <v>10.49928170507914</v>
      </c>
      <c r="F589">
        <v>0.11176169289647229</v>
      </c>
      <c r="G589">
        <v>-6.2966560820633717</v>
      </c>
      <c r="H589">
        <v>15.56404270960614</v>
      </c>
      <c r="I589">
        <v>-39.282011064967968</v>
      </c>
      <c r="J589">
        <v>11.188221428618901</v>
      </c>
      <c r="K589">
        <v>18.826403008806309</v>
      </c>
    </row>
    <row r="590" spans="1:11" x14ac:dyDescent="0.35">
      <c r="A590" s="3">
        <v>41001</v>
      </c>
      <c r="B590">
        <v>4.5251196063678698</v>
      </c>
      <c r="C590">
        <v>3.3250905614964239</v>
      </c>
      <c r="D590">
        <v>-18.119888167235921</v>
      </c>
      <c r="E590">
        <v>10.16748377402206</v>
      </c>
      <c r="F590">
        <v>0.10219422534957461</v>
      </c>
      <c r="G590">
        <v>-1.8908254983006161</v>
      </c>
      <c r="H590">
        <v>14.75671824556272</v>
      </c>
      <c r="I590">
        <v>-40.603206707004013</v>
      </c>
      <c r="J590">
        <v>10.98032767672316</v>
      </c>
      <c r="K590">
        <v>16.756986283018762</v>
      </c>
    </row>
    <row r="591" spans="1:11" x14ac:dyDescent="0.35">
      <c r="A591" s="3">
        <v>41002</v>
      </c>
      <c r="B591">
        <v>4.5563339126321871</v>
      </c>
      <c r="C591">
        <v>3.55752759976032</v>
      </c>
      <c r="D591">
        <v>-18.607216501731109</v>
      </c>
      <c r="E591">
        <v>10.38518191695518</v>
      </c>
      <c r="F591">
        <v>0.1081730723834342</v>
      </c>
      <c r="G591">
        <v>-4.0456533336727576</v>
      </c>
      <c r="H591">
        <v>14.790848691992959</v>
      </c>
      <c r="I591">
        <v>-39.450250697174987</v>
      </c>
      <c r="J591">
        <v>12.270959385608609</v>
      </c>
      <c r="K591">
        <v>16.434095953246189</v>
      </c>
    </row>
    <row r="592" spans="1:11" x14ac:dyDescent="0.35">
      <c r="A592" s="3">
        <v>41003</v>
      </c>
      <c r="B592">
        <v>4.5303977610332673</v>
      </c>
      <c r="C592">
        <v>3.7457314208570689</v>
      </c>
      <c r="D592">
        <v>-18.989507956328922</v>
      </c>
      <c r="E592">
        <v>10.5867143378177</v>
      </c>
      <c r="F592">
        <v>0.12666443662087459</v>
      </c>
      <c r="G592">
        <v>-5.3716834675839902</v>
      </c>
      <c r="H592">
        <v>15.355802817376061</v>
      </c>
      <c r="I592">
        <v>-38.855043827586712</v>
      </c>
      <c r="J592">
        <v>12.258443999936571</v>
      </c>
      <c r="K592">
        <v>16.612480477858089</v>
      </c>
    </row>
    <row r="593" spans="1:11" x14ac:dyDescent="0.35">
      <c r="A593" s="3">
        <v>41004</v>
      </c>
      <c r="B593">
        <v>4.4504421012500508</v>
      </c>
      <c r="C593">
        <v>3.390887956874614</v>
      </c>
      <c r="D593">
        <v>-18.277477129710061</v>
      </c>
      <c r="E593">
        <v>10.31507844272959</v>
      </c>
      <c r="F593">
        <v>0.1210686288558029</v>
      </c>
      <c r="G593">
        <v>-1.7877674849237271</v>
      </c>
      <c r="H593">
        <v>15.524121139439901</v>
      </c>
      <c r="I593">
        <v>-42.872386334524933</v>
      </c>
      <c r="J593">
        <v>9.5569889816298783</v>
      </c>
      <c r="K593">
        <v>19.579043698378879</v>
      </c>
    </row>
    <row r="594" spans="1:11" x14ac:dyDescent="0.35">
      <c r="A594" s="3">
        <v>41005</v>
      </c>
      <c r="B594">
        <v>3.3402081897074041</v>
      </c>
      <c r="C594">
        <v>3.5603093215505131</v>
      </c>
      <c r="D594">
        <v>-18.42328893637621</v>
      </c>
      <c r="E594">
        <v>11.37703497638349</v>
      </c>
      <c r="F594">
        <v>0.1457364487348079</v>
      </c>
      <c r="G594">
        <v>-2.8395225206013919</v>
      </c>
      <c r="H594">
        <v>13.82703503348583</v>
      </c>
      <c r="I594">
        <v>-42.04115327208217</v>
      </c>
      <c r="J594">
        <v>12.28727533196059</v>
      </c>
      <c r="K594">
        <v>18.76636542723713</v>
      </c>
    </row>
    <row r="595" spans="1:11" x14ac:dyDescent="0.35">
      <c r="A595" s="3">
        <v>41008</v>
      </c>
      <c r="B595">
        <v>2.1357422140784301</v>
      </c>
      <c r="C595">
        <v>3.102369673349592</v>
      </c>
      <c r="D595">
        <v>-18.44860830272804</v>
      </c>
      <c r="E595">
        <v>13.03801726134456</v>
      </c>
      <c r="F595">
        <v>0.17247915395545391</v>
      </c>
      <c r="G595">
        <v>-0.88073410497292315</v>
      </c>
      <c r="H595">
        <v>14.454034848866019</v>
      </c>
      <c r="I595">
        <v>-42.634159734306692</v>
      </c>
      <c r="J595">
        <v>11.43463698320085</v>
      </c>
      <c r="K595">
        <v>17.62622200721275</v>
      </c>
    </row>
    <row r="596" spans="1:11" x14ac:dyDescent="0.35">
      <c r="A596" s="3">
        <v>41009</v>
      </c>
      <c r="B596">
        <v>0.62571862832162495</v>
      </c>
      <c r="C596">
        <v>3.3141242066875019</v>
      </c>
      <c r="D596">
        <v>-18.37954029541191</v>
      </c>
      <c r="E596">
        <v>14.24068419043709</v>
      </c>
      <c r="F596">
        <v>0.19901326996568799</v>
      </c>
      <c r="G596">
        <v>2.401795464408448</v>
      </c>
      <c r="H596">
        <v>14.00657247756012</v>
      </c>
      <c r="I596">
        <v>-45.163861594245162</v>
      </c>
      <c r="J596">
        <v>11.39066930587633</v>
      </c>
      <c r="K596">
        <v>17.364824346400269</v>
      </c>
    </row>
    <row r="597" spans="1:11" x14ac:dyDescent="0.35">
      <c r="A597" s="3">
        <v>41010</v>
      </c>
      <c r="B597">
        <v>0.8863528790682409</v>
      </c>
      <c r="C597">
        <v>3.7193762631494209</v>
      </c>
      <c r="D597">
        <v>-18.395301132243208</v>
      </c>
      <c r="E597">
        <v>13.60592089359187</v>
      </c>
      <c r="F597">
        <v>0.18365109643367519</v>
      </c>
      <c r="G597">
        <v>4.6874034850682644</v>
      </c>
      <c r="H597">
        <v>13.068060686831631</v>
      </c>
      <c r="I597">
        <v>-46.025356378407132</v>
      </c>
      <c r="J597">
        <v>11.836268506205091</v>
      </c>
      <c r="K597">
        <v>16.433623700302149</v>
      </c>
    </row>
    <row r="598" spans="1:11" x14ac:dyDescent="0.35">
      <c r="A598" s="3">
        <v>41011</v>
      </c>
      <c r="B598">
        <v>0.86050932504053179</v>
      </c>
      <c r="C598">
        <v>4.0284592238246688</v>
      </c>
      <c r="D598">
        <v>-18.56812351693501</v>
      </c>
      <c r="E598">
        <v>13.524077323237661</v>
      </c>
      <c r="F598">
        <v>0.1550776448321379</v>
      </c>
      <c r="G598">
        <v>0.53451607182823757</v>
      </c>
      <c r="H598">
        <v>15.464256185833181</v>
      </c>
      <c r="I598">
        <v>-40.103225801324463</v>
      </c>
      <c r="J598">
        <v>10.18792509892044</v>
      </c>
      <c r="K598">
        <v>13.916528444742591</v>
      </c>
    </row>
    <row r="599" spans="1:11" x14ac:dyDescent="0.35">
      <c r="A599" s="3">
        <v>41012</v>
      </c>
      <c r="B599">
        <v>1.743827017167654</v>
      </c>
      <c r="C599">
        <v>4.7196921644640639</v>
      </c>
      <c r="D599">
        <v>-19.45769781643634</v>
      </c>
      <c r="E599">
        <v>12.81593014324579</v>
      </c>
      <c r="F599">
        <v>0.17824849155882749</v>
      </c>
      <c r="G599">
        <v>1.065529596365854</v>
      </c>
      <c r="H599">
        <v>14.23214433116212</v>
      </c>
      <c r="I599">
        <v>-42.052679434776813</v>
      </c>
      <c r="J599">
        <v>12.272562790629321</v>
      </c>
      <c r="K599">
        <v>14.482442716619531</v>
      </c>
    </row>
    <row r="600" spans="1:11" x14ac:dyDescent="0.35">
      <c r="A600" s="3">
        <v>41015</v>
      </c>
      <c r="B600">
        <v>1.40056110131092</v>
      </c>
      <c r="C600">
        <v>4.5750939150289227</v>
      </c>
      <c r="D600">
        <v>-18.908455507990929</v>
      </c>
      <c r="E600">
        <v>12.752469115913881</v>
      </c>
      <c r="F600">
        <v>0.18033137573721059</v>
      </c>
      <c r="G600">
        <v>3.4688601681980931</v>
      </c>
      <c r="H600">
        <v>8.7106147408215975</v>
      </c>
      <c r="I600">
        <v>-44.632906386953678</v>
      </c>
      <c r="J600">
        <v>15.843405653241019</v>
      </c>
      <c r="K600">
        <v>16.610025824692961</v>
      </c>
    </row>
    <row r="601" spans="1:11" x14ac:dyDescent="0.35">
      <c r="A601" s="3">
        <v>41016</v>
      </c>
      <c r="B601">
        <v>1.156039112737155</v>
      </c>
      <c r="C601">
        <v>4.9162777764457184</v>
      </c>
      <c r="D601">
        <v>-19.26220189534093</v>
      </c>
      <c r="E601">
        <v>13.007583875995021</v>
      </c>
      <c r="F601">
        <v>0.18230113016303601</v>
      </c>
      <c r="G601">
        <v>1.669595816470123</v>
      </c>
      <c r="H601">
        <v>10.58098994068364</v>
      </c>
      <c r="I601">
        <v>-38.902693796800357</v>
      </c>
      <c r="J601">
        <v>13.12877503618189</v>
      </c>
      <c r="K601">
        <v>13.52333300346471</v>
      </c>
    </row>
    <row r="602" spans="1:11" x14ac:dyDescent="0.35">
      <c r="A602" s="3">
        <v>41017</v>
      </c>
      <c r="B602">
        <v>1.3185197356823011</v>
      </c>
      <c r="C602">
        <v>5.790624114662009</v>
      </c>
      <c r="D602">
        <v>-20.197703310002979</v>
      </c>
      <c r="E602">
        <v>12.896685923345951</v>
      </c>
      <c r="F602">
        <v>0.19187353631270879</v>
      </c>
      <c r="G602">
        <v>0.200682368739141</v>
      </c>
      <c r="H602">
        <v>9.3522410772437965</v>
      </c>
      <c r="I602">
        <v>-34.278830066866561</v>
      </c>
      <c r="J602">
        <v>10.40266171253017</v>
      </c>
      <c r="K602">
        <v>14.32324490835345</v>
      </c>
    </row>
    <row r="603" spans="1:11" x14ac:dyDescent="0.35">
      <c r="A603" s="3">
        <v>41018</v>
      </c>
      <c r="B603">
        <v>1.058822510255411</v>
      </c>
      <c r="C603">
        <v>5.8438404754900617</v>
      </c>
      <c r="D603">
        <v>-20.238035993415799</v>
      </c>
      <c r="E603">
        <v>13.147886398883539</v>
      </c>
      <c r="F603">
        <v>0.18748660878678991</v>
      </c>
      <c r="G603">
        <v>0.69271708514967045</v>
      </c>
      <c r="H603">
        <v>8.8494196491713168</v>
      </c>
      <c r="I603">
        <v>-35.426286418594451</v>
      </c>
      <c r="J603">
        <v>11.473255781923109</v>
      </c>
      <c r="K603">
        <v>14.410893902350359</v>
      </c>
    </row>
    <row r="604" spans="1:11" x14ac:dyDescent="0.35">
      <c r="A604" s="3">
        <v>41019</v>
      </c>
      <c r="B604">
        <v>1.0572528411263531</v>
      </c>
      <c r="C604">
        <v>5.8382992941400573</v>
      </c>
      <c r="D604">
        <v>-20.25857076493665</v>
      </c>
      <c r="E604">
        <v>13.175387994249929</v>
      </c>
      <c r="F604">
        <v>0.1876306354203065</v>
      </c>
      <c r="G604">
        <v>9.0387273688749659E-2</v>
      </c>
      <c r="H604">
        <v>5.3078116536502833</v>
      </c>
      <c r="I604">
        <v>-33.183439524787488</v>
      </c>
      <c r="J604">
        <v>14.15230391657742</v>
      </c>
      <c r="K604">
        <v>13.63293668087103</v>
      </c>
    </row>
    <row r="605" spans="1:11" x14ac:dyDescent="0.35">
      <c r="A605" s="3">
        <v>41022</v>
      </c>
      <c r="B605">
        <v>0.35333088862821072</v>
      </c>
      <c r="C605">
        <v>5.2786883652603649</v>
      </c>
      <c r="D605">
        <v>-19.793469186604639</v>
      </c>
      <c r="E605">
        <v>13.975210956734751</v>
      </c>
      <c r="F605">
        <v>0.18623897598130981</v>
      </c>
      <c r="G605">
        <v>-0.36456814289502398</v>
      </c>
      <c r="H605">
        <v>2.2362184264787071</v>
      </c>
      <c r="I605">
        <v>-30.841034725431779</v>
      </c>
      <c r="J605">
        <v>16.357410203532499</v>
      </c>
      <c r="K605">
        <v>12.6119742383156</v>
      </c>
    </row>
    <row r="606" spans="1:11" x14ac:dyDescent="0.35">
      <c r="A606" s="3">
        <v>41023</v>
      </c>
      <c r="B606">
        <v>0.54843429693033485</v>
      </c>
      <c r="C606">
        <v>4.5244591347997627</v>
      </c>
      <c r="D606">
        <v>-18.887564719437389</v>
      </c>
      <c r="E606">
        <v>13.632196772252261</v>
      </c>
      <c r="F606">
        <v>0.18247451545503759</v>
      </c>
      <c r="G606">
        <v>-1.174448041444252</v>
      </c>
      <c r="H606">
        <v>3.7750931217451078</v>
      </c>
      <c r="I606">
        <v>-32.460195031426373</v>
      </c>
      <c r="J606">
        <v>14.615780583561239</v>
      </c>
      <c r="K606">
        <v>15.243769367564269</v>
      </c>
    </row>
    <row r="607" spans="1:11" x14ac:dyDescent="0.35">
      <c r="A607" s="3">
        <v>41024</v>
      </c>
      <c r="B607">
        <v>1.038321894657678</v>
      </c>
      <c r="C607">
        <v>4.6868801423855544</v>
      </c>
      <c r="D607">
        <v>-19.212184638568331</v>
      </c>
      <c r="E607">
        <v>13.319428653914549</v>
      </c>
      <c r="F607">
        <v>0.16755394761054559</v>
      </c>
      <c r="G607">
        <v>-1.1361444401072061</v>
      </c>
      <c r="H607">
        <v>-1.8058046464190769</v>
      </c>
      <c r="I607">
        <v>-30.076637974764999</v>
      </c>
      <c r="J607">
        <v>18.121325344028399</v>
      </c>
      <c r="K607">
        <v>14.897261717262881</v>
      </c>
    </row>
    <row r="608" spans="1:11" x14ac:dyDescent="0.35">
      <c r="A608" s="3">
        <v>41025</v>
      </c>
      <c r="B608">
        <v>1.0329388514770661</v>
      </c>
      <c r="C608">
        <v>4.6140239137218657</v>
      </c>
      <c r="D608">
        <v>-19.184775143886331</v>
      </c>
      <c r="E608">
        <v>13.374547963563121</v>
      </c>
      <c r="F608">
        <v>0.1632644151242838</v>
      </c>
      <c r="G608">
        <v>-1.265036116942472</v>
      </c>
      <c r="H608">
        <v>-5.6609688584966911</v>
      </c>
      <c r="I608">
        <v>-28.447945140439209</v>
      </c>
      <c r="J608">
        <v>20.71787181660736</v>
      </c>
      <c r="K608">
        <v>14.656078299271011</v>
      </c>
    </row>
    <row r="609" spans="1:11" x14ac:dyDescent="0.35">
      <c r="A609" s="3">
        <v>41026</v>
      </c>
      <c r="B609">
        <v>1.2967608777762401</v>
      </c>
      <c r="C609">
        <v>4.8331659952500914</v>
      </c>
      <c r="D609">
        <v>-19.500639623806361</v>
      </c>
      <c r="E609">
        <v>13.23434810280637</v>
      </c>
      <c r="F609">
        <v>0.13636464797364689</v>
      </c>
      <c r="G609">
        <v>-1.959911632852688</v>
      </c>
      <c r="H609">
        <v>-9.6374371751209154</v>
      </c>
      <c r="I609">
        <v>-25.841572518579621</v>
      </c>
      <c r="J609">
        <v>23.607158589855789</v>
      </c>
      <c r="K609">
        <v>13.83176273669743</v>
      </c>
    </row>
    <row r="610" spans="1:11" x14ac:dyDescent="0.35">
      <c r="A610" s="3">
        <v>41029</v>
      </c>
      <c r="B610">
        <v>1.4065948506877279</v>
      </c>
      <c r="C610">
        <v>4.7615860897849913</v>
      </c>
      <c r="D610">
        <v>-19.419570995388309</v>
      </c>
      <c r="E610">
        <v>13.12415759079961</v>
      </c>
      <c r="F610">
        <v>0.12723246411599079</v>
      </c>
      <c r="G610">
        <v>1.7787955662722881</v>
      </c>
      <c r="H610">
        <v>-10.56187781898311</v>
      </c>
      <c r="I610">
        <v>-28.40906628356624</v>
      </c>
      <c r="J610">
        <v>24.25937111034526</v>
      </c>
      <c r="K610">
        <v>12.9327774259318</v>
      </c>
    </row>
    <row r="611" spans="1:11" x14ac:dyDescent="0.35">
      <c r="A611" s="3">
        <v>41030</v>
      </c>
      <c r="B611">
        <v>1.5345333843402711</v>
      </c>
      <c r="C611">
        <v>4.6307015723998077</v>
      </c>
      <c r="D611">
        <v>-19.332896915228581</v>
      </c>
      <c r="E611">
        <v>13.0427058403952</v>
      </c>
      <c r="F611">
        <v>0.124956118093296</v>
      </c>
      <c r="G611">
        <v>1.09734982333844</v>
      </c>
      <c r="H611">
        <v>-11.84153051646468</v>
      </c>
      <c r="I611">
        <v>-27.121742714920941</v>
      </c>
      <c r="J611">
        <v>25.311465538519869</v>
      </c>
      <c r="K611">
        <v>12.55445786952731</v>
      </c>
    </row>
    <row r="612" spans="1:11" x14ac:dyDescent="0.35">
      <c r="A612" s="3">
        <v>41031</v>
      </c>
      <c r="B612">
        <v>1.115861078657385</v>
      </c>
      <c r="C612">
        <v>4.7341623951964777</v>
      </c>
      <c r="D612">
        <v>-19.439620454392941</v>
      </c>
      <c r="E612">
        <v>13.44156281299728</v>
      </c>
      <c r="F612">
        <v>0.14803416754180279</v>
      </c>
      <c r="G612">
        <v>-0.13667509755492799</v>
      </c>
      <c r="H612">
        <v>-13.259432603152881</v>
      </c>
      <c r="I612">
        <v>-25.01381378695098</v>
      </c>
      <c r="J612">
        <v>26.624636118253061</v>
      </c>
      <c r="K612">
        <v>11.78528536940572</v>
      </c>
    </row>
    <row r="613" spans="1:11" x14ac:dyDescent="0.35">
      <c r="A613" s="3">
        <v>41032</v>
      </c>
      <c r="B613">
        <v>1.3809746263566609</v>
      </c>
      <c r="C613">
        <v>4.7969808921029866</v>
      </c>
      <c r="D613">
        <v>-19.604775902581991</v>
      </c>
      <c r="E613">
        <v>13.27979036333414</v>
      </c>
      <c r="F613">
        <v>0.14703002078821409</v>
      </c>
      <c r="G613">
        <v>5.01658045332392</v>
      </c>
      <c r="H613">
        <v>-13.284356302816301</v>
      </c>
      <c r="I613">
        <v>-29.400821734825179</v>
      </c>
      <c r="J613">
        <v>26.795829136278812</v>
      </c>
      <c r="K613">
        <v>10.872768448038739</v>
      </c>
    </row>
    <row r="614" spans="1:11" x14ac:dyDescent="0.35">
      <c r="A614" s="3">
        <v>41033</v>
      </c>
      <c r="B614">
        <v>1.3267550053012871</v>
      </c>
      <c r="C614">
        <v>4.7344480807495941</v>
      </c>
      <c r="D614">
        <v>-19.68012856339579</v>
      </c>
      <c r="E614">
        <v>13.46414012080184</v>
      </c>
      <c r="F614">
        <v>0.15478535654306819</v>
      </c>
      <c r="G614">
        <v>4.3099136522552666</v>
      </c>
      <c r="H614">
        <v>-13.174210767293181</v>
      </c>
      <c r="I614">
        <v>-28.057723370600861</v>
      </c>
      <c r="J614">
        <v>26.96347067412221</v>
      </c>
      <c r="K614">
        <v>9.9585498115165496</v>
      </c>
    </row>
    <row r="615" spans="1:11" x14ac:dyDescent="0.35">
      <c r="A615" s="3">
        <v>41036</v>
      </c>
      <c r="B615">
        <v>1.411092483222419</v>
      </c>
      <c r="C615">
        <v>4.7491270334337727</v>
      </c>
      <c r="D615">
        <v>-19.85372755687272</v>
      </c>
      <c r="E615">
        <v>13.55254571877582</v>
      </c>
      <c r="F615">
        <v>0.14096232144070309</v>
      </c>
      <c r="G615">
        <v>3.7721783354906222</v>
      </c>
      <c r="H615">
        <v>-13.46718463317332</v>
      </c>
      <c r="I615">
        <v>-27.615538517628831</v>
      </c>
      <c r="J615">
        <v>26.742568905959171</v>
      </c>
      <c r="K615">
        <v>10.56797590935237</v>
      </c>
    </row>
    <row r="616" spans="1:11" x14ac:dyDescent="0.35">
      <c r="A616" s="3">
        <v>41037</v>
      </c>
      <c r="B616">
        <v>1.5354359232416781</v>
      </c>
      <c r="C616">
        <v>4.7316058738699516</v>
      </c>
      <c r="D616">
        <v>-19.47626476433825</v>
      </c>
      <c r="E616">
        <v>13.06495801013202</v>
      </c>
      <c r="F616">
        <v>0.14426495709459811</v>
      </c>
      <c r="G616">
        <v>2.3247620570240688</v>
      </c>
      <c r="H616">
        <v>-13.496171469083169</v>
      </c>
      <c r="I616">
        <v>-25.492012676277788</v>
      </c>
      <c r="J616">
        <v>26.64955882778796</v>
      </c>
      <c r="K616">
        <v>10.013863260548931</v>
      </c>
    </row>
    <row r="617" spans="1:11" x14ac:dyDescent="0.35">
      <c r="A617" s="3">
        <v>41038</v>
      </c>
      <c r="B617">
        <v>1.91548693646277</v>
      </c>
      <c r="C617">
        <v>5.3522640531441468</v>
      </c>
      <c r="D617">
        <v>-19.02164406106067</v>
      </c>
      <c r="E617">
        <v>11.59420904418965</v>
      </c>
      <c r="F617">
        <v>0.15968402726409789</v>
      </c>
      <c r="G617">
        <v>1.897098018696447</v>
      </c>
      <c r="H617">
        <v>-13.680601698163599</v>
      </c>
      <c r="I617">
        <v>-23.441519934101969</v>
      </c>
      <c r="J617">
        <v>24.803777678383181</v>
      </c>
      <c r="K617">
        <v>10.42124593518594</v>
      </c>
    </row>
    <row r="618" spans="1:11" x14ac:dyDescent="0.35">
      <c r="A618" s="3">
        <v>41039</v>
      </c>
      <c r="B618">
        <v>2.088792369416876</v>
      </c>
      <c r="C618">
        <v>5.4688461341518462</v>
      </c>
      <c r="D618">
        <v>-19.219993790238441</v>
      </c>
      <c r="E618">
        <v>11.50828704239944</v>
      </c>
      <c r="F618">
        <v>0.15406824427027979</v>
      </c>
      <c r="G618">
        <v>2.3056317454809432</v>
      </c>
      <c r="H618">
        <v>-12.45451779050132</v>
      </c>
      <c r="I618">
        <v>-25.891062509207771</v>
      </c>
      <c r="J618">
        <v>25.017685831994509</v>
      </c>
      <c r="K618">
        <v>11.02226272223364</v>
      </c>
    </row>
    <row r="619" spans="1:11" x14ac:dyDescent="0.35">
      <c r="A619" s="3">
        <v>41040</v>
      </c>
      <c r="B619">
        <v>1.6422618695610931</v>
      </c>
      <c r="C619">
        <v>5.0182199616967296</v>
      </c>
      <c r="D619">
        <v>-18.568599160386061</v>
      </c>
      <c r="E619">
        <v>11.73624730224476</v>
      </c>
      <c r="F619">
        <v>0.1718700268834768</v>
      </c>
      <c r="G619">
        <v>2.112874993433147</v>
      </c>
      <c r="H619">
        <v>-12.06824970069979</v>
      </c>
      <c r="I619">
        <v>-25.71269645384977</v>
      </c>
      <c r="J619">
        <v>25.444581783559979</v>
      </c>
      <c r="K619">
        <v>10.22348937755644</v>
      </c>
    </row>
    <row r="620" spans="1:11" x14ac:dyDescent="0.35">
      <c r="A620" s="3">
        <v>41043</v>
      </c>
      <c r="B620">
        <v>2.203403312145483</v>
      </c>
      <c r="C620">
        <v>4.4648540521399411</v>
      </c>
      <c r="D620">
        <v>-18.559641269856311</v>
      </c>
      <c r="E620">
        <v>11.697527918455</v>
      </c>
      <c r="F620">
        <v>0.1938559871158749</v>
      </c>
      <c r="G620">
        <v>2.7116540843424359</v>
      </c>
      <c r="H620">
        <v>-12.22303244016131</v>
      </c>
      <c r="I620">
        <v>-25.741005601012759</v>
      </c>
      <c r="J620">
        <v>25.350257958773639</v>
      </c>
      <c r="K620">
        <v>9.902125998057997</v>
      </c>
    </row>
    <row r="621" spans="1:11" x14ac:dyDescent="0.35">
      <c r="A621" s="3">
        <v>41044</v>
      </c>
      <c r="B621">
        <v>2.8316846656691759</v>
      </c>
      <c r="C621">
        <v>3.8309061785120728</v>
      </c>
      <c r="D621">
        <v>-17.50607970529812</v>
      </c>
      <c r="E621">
        <v>10.658735161910061</v>
      </c>
      <c r="F621">
        <v>0.18475369920680629</v>
      </c>
      <c r="G621">
        <v>3.0288280987527521</v>
      </c>
      <c r="H621">
        <v>-14.851481728842799</v>
      </c>
      <c r="I621">
        <v>-24.495590619685149</v>
      </c>
      <c r="J621">
        <v>24.026545605449019</v>
      </c>
      <c r="K621">
        <v>12.29169864432618</v>
      </c>
    </row>
    <row r="622" spans="1:11" x14ac:dyDescent="0.35">
      <c r="A622" s="3">
        <v>41045</v>
      </c>
      <c r="B622">
        <v>3.2855197322065059</v>
      </c>
      <c r="C622">
        <v>4.579218522009306</v>
      </c>
      <c r="D622">
        <v>-18.995758569673448</v>
      </c>
      <c r="E622">
        <v>10.955443652282019</v>
      </c>
      <c r="F622">
        <v>0.17557666317561091</v>
      </c>
      <c r="G622">
        <v>2.08563816554418</v>
      </c>
      <c r="H622">
        <v>-14.81150491596442</v>
      </c>
      <c r="I622">
        <v>-23.279748729031681</v>
      </c>
      <c r="J622">
        <v>24.517177016256401</v>
      </c>
      <c r="K622">
        <v>11.488438463195511</v>
      </c>
    </row>
    <row r="623" spans="1:11" x14ac:dyDescent="0.35">
      <c r="A623" s="3">
        <v>41046</v>
      </c>
      <c r="B623">
        <v>3.807268731388405</v>
      </c>
      <c r="C623">
        <v>4.0296196057553146</v>
      </c>
      <c r="D623">
        <v>-18.19565835991741</v>
      </c>
      <c r="E623">
        <v>10.18558850977513</v>
      </c>
      <c r="F623">
        <v>0.17318151299856979</v>
      </c>
      <c r="G623">
        <v>3.4352624865346062</v>
      </c>
      <c r="H623">
        <v>-16.10372052887735</v>
      </c>
      <c r="I623">
        <v>-32.498674781086557</v>
      </c>
      <c r="J623">
        <v>30.518761431146839</v>
      </c>
      <c r="K623">
        <v>14.648371392282471</v>
      </c>
    </row>
    <row r="624" spans="1:11" x14ac:dyDescent="0.35">
      <c r="A624" s="3">
        <v>41047</v>
      </c>
      <c r="B624">
        <v>3.9553761075516789</v>
      </c>
      <c r="C624">
        <v>4.0619792079148453</v>
      </c>
      <c r="D624">
        <v>-18.425740607248368</v>
      </c>
      <c r="E624">
        <v>10.24433970823979</v>
      </c>
      <c r="F624">
        <v>0.1640455835420643</v>
      </c>
      <c r="G624">
        <v>3.668402173321581</v>
      </c>
      <c r="H624">
        <v>-17.622727360805069</v>
      </c>
      <c r="I624">
        <v>-33.049975529442783</v>
      </c>
      <c r="J624">
        <v>31.13116172884785</v>
      </c>
      <c r="K624">
        <v>15.87313898807842</v>
      </c>
    </row>
    <row r="625" spans="1:11" x14ac:dyDescent="0.35">
      <c r="A625" s="3">
        <v>41050</v>
      </c>
      <c r="B625">
        <v>4.5970541337071609</v>
      </c>
      <c r="C625">
        <v>4.1256784423132373</v>
      </c>
      <c r="D625">
        <v>-19.244349186242399</v>
      </c>
      <c r="E625">
        <v>10.381607571556181</v>
      </c>
      <c r="F625">
        <v>0.14000903866582129</v>
      </c>
      <c r="G625">
        <v>3.8023542326365871</v>
      </c>
      <c r="H625">
        <v>-13.61137835821998</v>
      </c>
      <c r="I625">
        <v>-33.51410632862941</v>
      </c>
      <c r="J625">
        <v>29.042055191592429</v>
      </c>
      <c r="K625">
        <v>14.281075262620361</v>
      </c>
    </row>
    <row r="626" spans="1:11" x14ac:dyDescent="0.35">
      <c r="A626" s="3">
        <v>41051</v>
      </c>
      <c r="B626">
        <v>4.472973447078104</v>
      </c>
      <c r="C626">
        <v>3.7495464762784891</v>
      </c>
      <c r="D626">
        <v>-19.609420506084721</v>
      </c>
      <c r="E626">
        <v>11.23364189673334</v>
      </c>
      <c r="F626">
        <v>0.15325868599479189</v>
      </c>
      <c r="G626">
        <v>3.0495049367698659</v>
      </c>
      <c r="H626">
        <v>-15.72012282246488</v>
      </c>
      <c r="I626">
        <v>-33.675098168794499</v>
      </c>
      <c r="J626">
        <v>29.36819049667616</v>
      </c>
      <c r="K626">
        <v>16.977525557813351</v>
      </c>
    </row>
    <row r="627" spans="1:11" x14ac:dyDescent="0.35">
      <c r="A627" s="3">
        <v>41052</v>
      </c>
      <c r="B627">
        <v>4.8309322887340862</v>
      </c>
      <c r="C627">
        <v>2.861280076514674</v>
      </c>
      <c r="D627">
        <v>-19.137994059475471</v>
      </c>
      <c r="E627">
        <v>11.29077685690403</v>
      </c>
      <c r="F627">
        <v>0.15500483732268541</v>
      </c>
      <c r="G627">
        <v>3.8393691282338369</v>
      </c>
      <c r="H627">
        <v>-17.440640870254249</v>
      </c>
      <c r="I627">
        <v>-28.211394653791221</v>
      </c>
      <c r="J627">
        <v>26.4670229580537</v>
      </c>
      <c r="K627">
        <v>15.345643437757939</v>
      </c>
    </row>
    <row r="628" spans="1:11" x14ac:dyDescent="0.35">
      <c r="A628" s="3">
        <v>41053</v>
      </c>
      <c r="B628">
        <v>4.7892026345882037</v>
      </c>
      <c r="C628">
        <v>2.5600888697612869</v>
      </c>
      <c r="D628">
        <v>-19.195343887858719</v>
      </c>
      <c r="E628">
        <v>11.69160037165852</v>
      </c>
      <c r="F628">
        <v>0.15445201185072441</v>
      </c>
      <c r="G628">
        <v>3.4141819719202631</v>
      </c>
      <c r="H628">
        <v>-20.1046529450851</v>
      </c>
      <c r="I628">
        <v>-27.50503902809665</v>
      </c>
      <c r="J628">
        <v>27.009748110795321</v>
      </c>
      <c r="K628">
        <v>17.185761890466171</v>
      </c>
    </row>
    <row r="629" spans="1:11" x14ac:dyDescent="0.35">
      <c r="A629" s="3">
        <v>41054</v>
      </c>
      <c r="B629">
        <v>4.9690766575875678</v>
      </c>
      <c r="C629">
        <v>2.2466180904222171</v>
      </c>
      <c r="D629">
        <v>-18.78234634997678</v>
      </c>
      <c r="E629">
        <v>11.41127412985853</v>
      </c>
      <c r="F629">
        <v>0.1553774721084685</v>
      </c>
      <c r="G629">
        <v>3.6127822886624319</v>
      </c>
      <c r="H629">
        <v>-21.64980289200496</v>
      </c>
      <c r="I629">
        <v>-29.16781440965455</v>
      </c>
      <c r="J629">
        <v>30.806694719228169</v>
      </c>
      <c r="K629">
        <v>16.398140293768911</v>
      </c>
    </row>
    <row r="630" spans="1:11" x14ac:dyDescent="0.35">
      <c r="A630" s="3">
        <v>41057</v>
      </c>
      <c r="B630">
        <v>5.0009512989269567</v>
      </c>
      <c r="C630">
        <v>2.3690834770153302</v>
      </c>
      <c r="D630">
        <v>-18.784793222265751</v>
      </c>
      <c r="E630">
        <v>11.25550893994566</v>
      </c>
      <c r="F630">
        <v>0.15924950637779681</v>
      </c>
      <c r="G630">
        <v>3.9577563242352429</v>
      </c>
      <c r="H630">
        <v>-22.783428642047351</v>
      </c>
      <c r="I630">
        <v>-29.95555415477342</v>
      </c>
      <c r="J630">
        <v>33.322393109495792</v>
      </c>
      <c r="K630">
        <v>15.458833363089729</v>
      </c>
    </row>
    <row r="631" spans="1:11" x14ac:dyDescent="0.35">
      <c r="A631" s="3">
        <v>41058</v>
      </c>
      <c r="B631">
        <v>4.9560821401713859</v>
      </c>
      <c r="C631">
        <v>2.2378742858294198</v>
      </c>
      <c r="D631">
        <v>-18.741751728691721</v>
      </c>
      <c r="E631">
        <v>11.38361968962327</v>
      </c>
      <c r="F631">
        <v>0.1641756130676387</v>
      </c>
      <c r="G631">
        <v>4.4890778623091219</v>
      </c>
      <c r="H631">
        <v>-23.1285797403822</v>
      </c>
      <c r="I631">
        <v>-30.570423334972311</v>
      </c>
      <c r="J631">
        <v>34.700001134627541</v>
      </c>
      <c r="K631">
        <v>14.50992407841785</v>
      </c>
    </row>
    <row r="632" spans="1:11" x14ac:dyDescent="0.35">
      <c r="A632" s="3">
        <v>41059</v>
      </c>
      <c r="B632">
        <v>5.1648110435926711</v>
      </c>
      <c r="C632">
        <v>2.2797288523188541</v>
      </c>
      <c r="D632">
        <v>-19.22858277474803</v>
      </c>
      <c r="E632">
        <v>11.60602061442002</v>
      </c>
      <c r="F632">
        <v>0.17802226441648791</v>
      </c>
      <c r="G632">
        <v>4.9668312094947833</v>
      </c>
      <c r="H632">
        <v>-23.085460280510851</v>
      </c>
      <c r="I632">
        <v>-30.814710802811</v>
      </c>
      <c r="J632">
        <v>35.602156138483323</v>
      </c>
      <c r="K632">
        <v>13.33118373534376</v>
      </c>
    </row>
    <row r="633" spans="1:11" x14ac:dyDescent="0.35">
      <c r="A633" s="3">
        <v>41060</v>
      </c>
      <c r="B633">
        <v>5.0625989895761947</v>
      </c>
      <c r="C633">
        <v>2.4670896249778589</v>
      </c>
      <c r="D633">
        <v>-19.510763325585529</v>
      </c>
      <c r="E633">
        <v>11.798511041072899</v>
      </c>
      <c r="F633">
        <v>0.1825636699585782</v>
      </c>
      <c r="G633">
        <v>4.3870584469082967</v>
      </c>
      <c r="H633">
        <v>-23.576705953387759</v>
      </c>
      <c r="I633">
        <v>-30.758667044627071</v>
      </c>
      <c r="J633">
        <v>35.669779900538018</v>
      </c>
      <c r="K633">
        <v>14.278534650568499</v>
      </c>
    </row>
    <row r="634" spans="1:11" x14ac:dyDescent="0.35">
      <c r="A634" s="3">
        <v>41061</v>
      </c>
      <c r="B634">
        <v>5.9092363810631383</v>
      </c>
      <c r="C634">
        <v>1.94548134070191</v>
      </c>
      <c r="D634">
        <v>-18.37804909463971</v>
      </c>
      <c r="E634">
        <v>10.31209466454643</v>
      </c>
      <c r="F634">
        <v>0.21123670832823679</v>
      </c>
      <c r="G634">
        <v>4.8123821631525976</v>
      </c>
      <c r="H634">
        <v>-23.248539282551612</v>
      </c>
      <c r="I634">
        <v>-30.534392168434149</v>
      </c>
      <c r="J634">
        <v>35.410396987408731</v>
      </c>
      <c r="K634">
        <v>13.560152300424431</v>
      </c>
    </row>
    <row r="635" spans="1:11" x14ac:dyDescent="0.35">
      <c r="A635" s="3">
        <v>41064</v>
      </c>
      <c r="B635">
        <v>6.8347372639784894</v>
      </c>
      <c r="C635">
        <v>3.0349394530799638</v>
      </c>
      <c r="D635">
        <v>-21.249482835764361</v>
      </c>
      <c r="E635">
        <v>11.181789524827099</v>
      </c>
      <c r="F635">
        <v>0.1980165938788031</v>
      </c>
      <c r="G635">
        <v>4.154997205140937</v>
      </c>
      <c r="H635">
        <v>-24.856893705860031</v>
      </c>
      <c r="I635">
        <v>-31.43943550113163</v>
      </c>
      <c r="J635">
        <v>35.451230404544091</v>
      </c>
      <c r="K635">
        <v>16.690101597306651</v>
      </c>
    </row>
    <row r="636" spans="1:11" x14ac:dyDescent="0.35">
      <c r="A636" s="3">
        <v>41065</v>
      </c>
      <c r="B636">
        <v>7.0915914973787473</v>
      </c>
      <c r="C636">
        <v>2.9112637234076639</v>
      </c>
      <c r="D636">
        <v>-21.193137290699841</v>
      </c>
      <c r="E636">
        <v>10.99785376904504</v>
      </c>
      <c r="F636">
        <v>0.1924283008683913</v>
      </c>
      <c r="G636">
        <v>4.423645608393203</v>
      </c>
      <c r="H636">
        <v>-25.052993730895299</v>
      </c>
      <c r="I636">
        <v>-36.038514851033277</v>
      </c>
      <c r="J636">
        <v>35.780421866280257</v>
      </c>
      <c r="K636">
        <v>20.887441107255121</v>
      </c>
    </row>
    <row r="637" spans="1:11" x14ac:dyDescent="0.35">
      <c r="A637" s="3">
        <v>41066</v>
      </c>
      <c r="B637">
        <v>7.5723087521122352</v>
      </c>
      <c r="C637">
        <v>2.5008754872346159</v>
      </c>
      <c r="D637">
        <v>-19.750635899615759</v>
      </c>
      <c r="E637">
        <v>9.5380884825601129</v>
      </c>
      <c r="F637">
        <v>0.13936317770879661</v>
      </c>
      <c r="G637">
        <v>6.4436168250349883</v>
      </c>
      <c r="H637">
        <v>-21.759296671392779</v>
      </c>
      <c r="I637">
        <v>-42.993427218067588</v>
      </c>
      <c r="J637">
        <v>39.045609579204502</v>
      </c>
      <c r="K637">
        <v>19.263497485220881</v>
      </c>
    </row>
    <row r="638" spans="1:11" x14ac:dyDescent="0.35">
      <c r="A638" s="3">
        <v>41067</v>
      </c>
      <c r="B638">
        <v>7.0248081641530824</v>
      </c>
      <c r="C638">
        <v>2.299819716502491</v>
      </c>
      <c r="D638">
        <v>-18.99330406429479</v>
      </c>
      <c r="E638">
        <v>9.5164580309171498</v>
      </c>
      <c r="F638">
        <v>0.15221815272206959</v>
      </c>
      <c r="G638">
        <v>1.640332257130819</v>
      </c>
      <c r="H638">
        <v>-27.187040799956112</v>
      </c>
      <c r="I638">
        <v>-33.32613932370608</v>
      </c>
      <c r="J638">
        <v>35.384440791874148</v>
      </c>
      <c r="K638">
        <v>23.488407074657228</v>
      </c>
    </row>
    <row r="639" spans="1:11" x14ac:dyDescent="0.35">
      <c r="A639" s="3">
        <v>41068</v>
      </c>
      <c r="B639">
        <v>7.1266378561442281</v>
      </c>
      <c r="C639">
        <v>2.0533506571539921</v>
      </c>
      <c r="D639">
        <v>-18.852022443134651</v>
      </c>
      <c r="E639">
        <v>9.518054808361093</v>
      </c>
      <c r="F639">
        <v>0.15397912147533899</v>
      </c>
      <c r="G639">
        <v>2.597798980227489</v>
      </c>
      <c r="H639">
        <v>-25.3929831553593</v>
      </c>
      <c r="I639">
        <v>-39.427746334691577</v>
      </c>
      <c r="J639">
        <v>40.281288067217453</v>
      </c>
      <c r="K639">
        <v>21.94164244260595</v>
      </c>
    </row>
    <row r="640" spans="1:11" x14ac:dyDescent="0.35">
      <c r="A640" s="3">
        <v>41071</v>
      </c>
      <c r="B640">
        <v>7.2269953381072618</v>
      </c>
      <c r="C640">
        <v>1.9807506698821411</v>
      </c>
      <c r="D640">
        <v>-18.820049861815111</v>
      </c>
      <c r="E640">
        <v>9.4513770307818774</v>
      </c>
      <c r="F640">
        <v>0.16092682304383529</v>
      </c>
      <c r="G640">
        <v>3.7418232004877492</v>
      </c>
      <c r="H640">
        <v>-24.078054419956121</v>
      </c>
      <c r="I640">
        <v>-42.600184937061087</v>
      </c>
      <c r="J640">
        <v>42.187503056825349</v>
      </c>
      <c r="K640">
        <v>20.748913099704112</v>
      </c>
    </row>
    <row r="641" spans="1:11" x14ac:dyDescent="0.35">
      <c r="A641" s="3">
        <v>41072</v>
      </c>
      <c r="B641">
        <v>7.0904568615664019</v>
      </c>
      <c r="C641">
        <v>1.96734610597634</v>
      </c>
      <c r="D641">
        <v>-18.29651899832573</v>
      </c>
      <c r="E641">
        <v>9.0893125334760114</v>
      </c>
      <c r="F641">
        <v>0.1494034973069889</v>
      </c>
      <c r="G641">
        <v>4.1248782508749127</v>
      </c>
      <c r="H641">
        <v>-23.517806487101929</v>
      </c>
      <c r="I641">
        <v>-42.975017703080468</v>
      </c>
      <c r="J641">
        <v>41.847464188243691</v>
      </c>
      <c r="K641">
        <v>20.520481751063791</v>
      </c>
    </row>
    <row r="642" spans="1:11" x14ac:dyDescent="0.35">
      <c r="A642" s="3">
        <v>41073</v>
      </c>
      <c r="B642">
        <v>7.1507237303457103</v>
      </c>
      <c r="C642">
        <v>2.0244266175769212</v>
      </c>
      <c r="D642">
        <v>-18.43863814643737</v>
      </c>
      <c r="E642">
        <v>9.1085272991125237</v>
      </c>
      <c r="F642">
        <v>0.1549604994022154</v>
      </c>
      <c r="G642">
        <v>5.1862754220204064</v>
      </c>
      <c r="H642">
        <v>-21.554238755880199</v>
      </c>
      <c r="I642">
        <v>-44.415426540639572</v>
      </c>
      <c r="J642">
        <v>42.010142697861212</v>
      </c>
      <c r="K642">
        <v>18.773247176638151</v>
      </c>
    </row>
    <row r="643" spans="1:11" x14ac:dyDescent="0.35">
      <c r="A643" s="3">
        <v>41074</v>
      </c>
      <c r="B643">
        <v>6.9543579502661359</v>
      </c>
      <c r="C643">
        <v>2.2660431400193768</v>
      </c>
      <c r="D643">
        <v>-18.844555985949508</v>
      </c>
      <c r="E643">
        <v>9.4932339774037615</v>
      </c>
      <c r="F643">
        <v>0.1309209182602325</v>
      </c>
      <c r="G643">
        <v>6.3278186671561576</v>
      </c>
      <c r="H643">
        <v>-18.956720274505809</v>
      </c>
      <c r="I643">
        <v>-44.874348786036123</v>
      </c>
      <c r="J643">
        <v>40.764502559564868</v>
      </c>
      <c r="K643">
        <v>16.738747833820909</v>
      </c>
    </row>
    <row r="644" spans="1:11" x14ac:dyDescent="0.35">
      <c r="A644" s="3">
        <v>41075</v>
      </c>
      <c r="B644">
        <v>7.5643465909513523</v>
      </c>
      <c r="C644">
        <v>2.149481580624645</v>
      </c>
      <c r="D644">
        <v>-19.440701453875828</v>
      </c>
      <c r="E644">
        <v>9.6019239456711816</v>
      </c>
      <c r="F644">
        <v>0.1249493366286481</v>
      </c>
      <c r="G644">
        <v>5.298074751970681</v>
      </c>
      <c r="H644">
        <v>-18.466837898490791</v>
      </c>
      <c r="I644">
        <v>-43.894601517765068</v>
      </c>
      <c r="J644">
        <v>40.474830273897908</v>
      </c>
      <c r="K644">
        <v>16.58853439038726</v>
      </c>
    </row>
    <row r="645" spans="1:11" x14ac:dyDescent="0.35">
      <c r="A645" s="3">
        <v>41078</v>
      </c>
      <c r="B645">
        <v>6.86257819677542</v>
      </c>
      <c r="C645">
        <v>2.2267567853400219</v>
      </c>
      <c r="D645">
        <v>-19.414706121264679</v>
      </c>
      <c r="E645">
        <v>10.21754547746915</v>
      </c>
      <c r="F645">
        <v>0.1078256616800802</v>
      </c>
      <c r="G645">
        <v>6.3871880016741356</v>
      </c>
      <c r="H645">
        <v>-20.20309062693639</v>
      </c>
      <c r="I645">
        <v>-43.700953806112587</v>
      </c>
      <c r="J645">
        <v>40.699054816165997</v>
      </c>
      <c r="K645">
        <v>16.81780161520885</v>
      </c>
    </row>
    <row r="646" spans="1:11" x14ac:dyDescent="0.35">
      <c r="A646" s="3">
        <v>41079</v>
      </c>
      <c r="B646">
        <v>8.1735282288348046</v>
      </c>
      <c r="C646">
        <v>1.9464373117816289</v>
      </c>
      <c r="D646">
        <v>-20.06370422429789</v>
      </c>
      <c r="E646">
        <v>9.8561175485817856</v>
      </c>
      <c r="F646">
        <v>8.7621135099669165E-2</v>
      </c>
      <c r="G646">
        <v>5.2061228753086191</v>
      </c>
      <c r="H646">
        <v>-18.26103434763861</v>
      </c>
      <c r="I646">
        <v>-42.796290007507757</v>
      </c>
      <c r="J646">
        <v>39.775242020939537</v>
      </c>
      <c r="K646">
        <v>16.075959458898222</v>
      </c>
    </row>
    <row r="647" spans="1:11" x14ac:dyDescent="0.35">
      <c r="A647" s="3">
        <v>41080</v>
      </c>
      <c r="B647">
        <v>8.1871846370612502</v>
      </c>
      <c r="C647">
        <v>1.704039381026647</v>
      </c>
      <c r="D647">
        <v>-19.654886882169919</v>
      </c>
      <c r="E647">
        <v>9.6752584889748547</v>
      </c>
      <c r="F647">
        <v>8.840437510716985E-2</v>
      </c>
      <c r="G647">
        <v>7.9091954935279656</v>
      </c>
      <c r="H647">
        <v>-22.886011594180601</v>
      </c>
      <c r="I647">
        <v>-43.309136875653358</v>
      </c>
      <c r="J647">
        <v>40.258673374093952</v>
      </c>
      <c r="K647">
        <v>18.02727960221204</v>
      </c>
    </row>
    <row r="648" spans="1:11" x14ac:dyDescent="0.35">
      <c r="A648" s="3">
        <v>41081</v>
      </c>
      <c r="B648">
        <v>8.2301930044650788</v>
      </c>
      <c r="C648">
        <v>1.552595098847831</v>
      </c>
      <c r="D648">
        <v>-19.856730635519138</v>
      </c>
      <c r="E648">
        <v>9.9648270895992823</v>
      </c>
      <c r="F648">
        <v>0.1091154426069342</v>
      </c>
      <c r="G648">
        <v>6.7710950498107891</v>
      </c>
      <c r="H648">
        <v>-20.6086549468952</v>
      </c>
      <c r="I648">
        <v>-40.129052878404288</v>
      </c>
      <c r="J648">
        <v>38.247566040407463</v>
      </c>
      <c r="K648">
        <v>15.719046735081241</v>
      </c>
    </row>
    <row r="649" spans="1:11" x14ac:dyDescent="0.35">
      <c r="A649" s="3">
        <v>41082</v>
      </c>
      <c r="B649">
        <v>7.8553683962008876</v>
      </c>
      <c r="C649">
        <v>1.7972719085411411</v>
      </c>
      <c r="D649">
        <v>-20.100174753995741</v>
      </c>
      <c r="E649">
        <v>10.34732955270656</v>
      </c>
      <c r="F649">
        <v>0.10020489654714369</v>
      </c>
      <c r="G649">
        <v>7.082336198655355</v>
      </c>
      <c r="H649">
        <v>-21.659204202362091</v>
      </c>
      <c r="I649">
        <v>-42.682137841741131</v>
      </c>
      <c r="J649">
        <v>40.624230577226577</v>
      </c>
      <c r="K649">
        <v>16.63477526822129</v>
      </c>
    </row>
    <row r="650" spans="1:11" x14ac:dyDescent="0.35">
      <c r="A650" s="3">
        <v>41085</v>
      </c>
      <c r="B650">
        <v>6.3113338296116552</v>
      </c>
      <c r="C650">
        <v>2.18796342148481</v>
      </c>
      <c r="D650">
        <v>-18.856820704669889</v>
      </c>
      <c r="E650">
        <v>10.25889738733137</v>
      </c>
      <c r="F650">
        <v>9.8626066242052959E-2</v>
      </c>
      <c r="G650">
        <v>6.1483481806178482</v>
      </c>
      <c r="H650">
        <v>-18.180536208648029</v>
      </c>
      <c r="I650">
        <v>-38.731021459593308</v>
      </c>
      <c r="J650">
        <v>37.034300089579773</v>
      </c>
      <c r="K650">
        <v>13.72890939804372</v>
      </c>
    </row>
    <row r="651" spans="1:11" x14ac:dyDescent="0.35">
      <c r="A651" s="3">
        <v>41086</v>
      </c>
      <c r="B651">
        <v>6.6822105501710141</v>
      </c>
      <c r="C651">
        <v>1.644911777496979</v>
      </c>
      <c r="D651">
        <v>-18.148549445522811</v>
      </c>
      <c r="E651">
        <v>9.7261781390257269</v>
      </c>
      <c r="F651">
        <v>9.5248978829096678E-2</v>
      </c>
      <c r="G651">
        <v>4.3883525562837633</v>
      </c>
      <c r="H651">
        <v>-23.964260320548739</v>
      </c>
      <c r="I651">
        <v>-42.006419516200239</v>
      </c>
      <c r="J651">
        <v>41.662493579308588</v>
      </c>
      <c r="K651">
        <v>19.91983370115663</v>
      </c>
    </row>
    <row r="652" spans="1:11" x14ac:dyDescent="0.35">
      <c r="A652" s="3">
        <v>41087</v>
      </c>
      <c r="B652">
        <v>7.2330408111868554</v>
      </c>
      <c r="C652">
        <v>1.574303336937021</v>
      </c>
      <c r="D652">
        <v>-18.34200257178929</v>
      </c>
      <c r="E652">
        <v>9.4500269581281415</v>
      </c>
      <c r="F652">
        <v>8.4631465537278877E-2</v>
      </c>
      <c r="G652">
        <v>-0.82999697239020875</v>
      </c>
      <c r="H652">
        <v>-21.323884819613021</v>
      </c>
      <c r="I652">
        <v>-36.215672247057853</v>
      </c>
      <c r="J652">
        <v>41.596116981327071</v>
      </c>
      <c r="K652">
        <v>16.773437057734</v>
      </c>
    </row>
    <row r="653" spans="1:11" x14ac:dyDescent="0.35">
      <c r="A653" s="3">
        <v>41088</v>
      </c>
      <c r="B653">
        <v>6.692306317307164</v>
      </c>
      <c r="C653">
        <v>1.5867489396446861</v>
      </c>
      <c r="D653">
        <v>-18.042349756850129</v>
      </c>
      <c r="E653">
        <v>9.6685485873987389</v>
      </c>
      <c r="F653">
        <v>9.4745912499540855E-2</v>
      </c>
      <c r="G653">
        <v>-2.82331620677961</v>
      </c>
      <c r="H653">
        <v>-21.22825399832341</v>
      </c>
      <c r="I653">
        <v>-32.854479463261399</v>
      </c>
      <c r="J653">
        <v>41.139192911482638</v>
      </c>
      <c r="K653">
        <v>15.766856756881779</v>
      </c>
    </row>
    <row r="654" spans="1:11" x14ac:dyDescent="0.35">
      <c r="A654" s="3">
        <v>41089</v>
      </c>
      <c r="B654">
        <v>6.1507134234790124</v>
      </c>
      <c r="C654">
        <v>1.041983694550346</v>
      </c>
      <c r="D654">
        <v>-15.41398534792765</v>
      </c>
      <c r="E654">
        <v>8.1726610793204912</v>
      </c>
      <c r="F654">
        <v>4.8627150577801703E-2</v>
      </c>
      <c r="G654">
        <v>-4.2162258302586224</v>
      </c>
      <c r="H654">
        <v>-21.509446997786551</v>
      </c>
      <c r="I654">
        <v>-31.159257186563391</v>
      </c>
      <c r="J654">
        <v>41.996058180730692</v>
      </c>
      <c r="K654">
        <v>14.88887183387788</v>
      </c>
    </row>
    <row r="655" spans="1:11" x14ac:dyDescent="0.35">
      <c r="A655" s="3">
        <v>41092</v>
      </c>
      <c r="B655">
        <v>5.6358021591045393</v>
      </c>
      <c r="C655">
        <v>0.29238116695691468</v>
      </c>
      <c r="D655">
        <v>-13.629291497110721</v>
      </c>
      <c r="E655">
        <v>7.6512864285172952</v>
      </c>
      <c r="F655">
        <v>4.982174253198305E-2</v>
      </c>
      <c r="G655">
        <v>7.700504537900219</v>
      </c>
      <c r="H655">
        <v>-21.529661816406179</v>
      </c>
      <c r="I655">
        <v>-37.756209499127529</v>
      </c>
      <c r="J655">
        <v>32.17601465591742</v>
      </c>
      <c r="K655">
        <v>19.409352121716068</v>
      </c>
    </row>
    <row r="656" spans="1:11" x14ac:dyDescent="0.35">
      <c r="A656" s="3">
        <v>41093</v>
      </c>
      <c r="B656">
        <v>6.104085781950058</v>
      </c>
      <c r="C656">
        <v>1.536964664708051E-2</v>
      </c>
      <c r="D656">
        <v>-13.615821034378181</v>
      </c>
      <c r="E656">
        <v>7.4603603739912714</v>
      </c>
      <c r="F656">
        <v>3.6005231789767549E-2</v>
      </c>
      <c r="G656">
        <v>0.87845347551164821</v>
      </c>
      <c r="H656">
        <v>-24.516064593678781</v>
      </c>
      <c r="I656">
        <v>-36.784665537592751</v>
      </c>
      <c r="J656">
        <v>39.90048538761738</v>
      </c>
      <c r="K656">
        <v>20.521791268142501</v>
      </c>
    </row>
    <row r="657" spans="1:11" x14ac:dyDescent="0.35">
      <c r="A657" s="3">
        <v>41094</v>
      </c>
      <c r="B657">
        <v>6.3286041176173846</v>
      </c>
      <c r="C657">
        <v>0.33839552894200858</v>
      </c>
      <c r="D657">
        <v>-14.074727952898609</v>
      </c>
      <c r="E657">
        <v>7.3667864953808788</v>
      </c>
      <c r="F657">
        <v>4.0941810958340388E-2</v>
      </c>
      <c r="G657">
        <v>0.44191352957293623</v>
      </c>
      <c r="H657">
        <v>-24.646295067494801</v>
      </c>
      <c r="I657">
        <v>-37.380868483969401</v>
      </c>
      <c r="J657">
        <v>41.262109904221532</v>
      </c>
      <c r="K657">
        <v>20.32314011766973</v>
      </c>
    </row>
    <row r="658" spans="1:11" x14ac:dyDescent="0.35">
      <c r="A658" s="3">
        <v>41095</v>
      </c>
      <c r="B658">
        <v>7.1063936366814211</v>
      </c>
      <c r="C658">
        <v>0.16626576397583651</v>
      </c>
      <c r="D658">
        <v>-14.3660662675907</v>
      </c>
      <c r="E658">
        <v>7.0462713291471744</v>
      </c>
      <c r="F658">
        <v>4.7135537786260132E-2</v>
      </c>
      <c r="G658">
        <v>-2.7217016972173749</v>
      </c>
      <c r="H658">
        <v>-25.222428890928999</v>
      </c>
      <c r="I658">
        <v>-38.107369234219043</v>
      </c>
      <c r="J658">
        <v>45.547188879139718</v>
      </c>
      <c r="K658">
        <v>20.504310943225679</v>
      </c>
    </row>
    <row r="659" spans="1:11" x14ac:dyDescent="0.35">
      <c r="A659" s="3">
        <v>41096</v>
      </c>
      <c r="B659">
        <v>7.8968103609420623</v>
      </c>
      <c r="C659">
        <v>1.402838482563595E-2</v>
      </c>
      <c r="D659">
        <v>-14.729175160085241</v>
      </c>
      <c r="E659">
        <v>6.7658074520281204</v>
      </c>
      <c r="F659">
        <v>5.2528962289418397E-2</v>
      </c>
      <c r="G659">
        <v>-2.4091144612406432</v>
      </c>
      <c r="H659">
        <v>-25.4310350917603</v>
      </c>
      <c r="I659">
        <v>-38.515229339739008</v>
      </c>
      <c r="J659">
        <v>46.100739301039113</v>
      </c>
      <c r="K659">
        <v>20.25463959170084</v>
      </c>
    </row>
    <row r="660" spans="1:11" x14ac:dyDescent="0.35">
      <c r="A660" s="3">
        <v>41099</v>
      </c>
      <c r="B660">
        <v>7.9418718073347243</v>
      </c>
      <c r="C660">
        <v>0.84278085775452638</v>
      </c>
      <c r="D660">
        <v>-16.422293447883149</v>
      </c>
      <c r="E660">
        <v>7.5913246481963981</v>
      </c>
      <c r="F660">
        <v>4.631613459750053E-2</v>
      </c>
      <c r="G660">
        <v>-0.73547629754705923</v>
      </c>
      <c r="H660">
        <v>-25.54519850255187</v>
      </c>
      <c r="I660">
        <v>-39.315996633799763</v>
      </c>
      <c r="J660">
        <v>45.531530955365369</v>
      </c>
      <c r="K660">
        <v>20.065140478533319</v>
      </c>
    </row>
    <row r="661" spans="1:11" x14ac:dyDescent="0.35">
      <c r="A661" s="3">
        <v>41100</v>
      </c>
      <c r="B661">
        <v>7.732046006250382</v>
      </c>
      <c r="C661">
        <v>0.78703297944981898</v>
      </c>
      <c r="D661">
        <v>-16.173186375191761</v>
      </c>
      <c r="E661">
        <v>7.603181232182834</v>
      </c>
      <c r="F661">
        <v>5.0926157308718217E-2</v>
      </c>
      <c r="G661">
        <v>1.5703439832896779</v>
      </c>
      <c r="H661">
        <v>-25.344530187434991</v>
      </c>
      <c r="I661">
        <v>-38.904736593776498</v>
      </c>
      <c r="J661">
        <v>42.778207318472511</v>
      </c>
      <c r="K661">
        <v>19.9007154794493</v>
      </c>
    </row>
    <row r="662" spans="1:11" x14ac:dyDescent="0.35">
      <c r="A662" s="3">
        <v>41101</v>
      </c>
      <c r="B662">
        <v>7.4507535993757728</v>
      </c>
      <c r="C662">
        <v>0.85225537599374945</v>
      </c>
      <c r="D662">
        <v>-16.173557823065529</v>
      </c>
      <c r="E662">
        <v>7.8252190348697823</v>
      </c>
      <c r="F662">
        <v>4.5329812826230408E-2</v>
      </c>
      <c r="G662">
        <v>-0.6146244607475424</v>
      </c>
      <c r="H662">
        <v>-25.093553774505271</v>
      </c>
      <c r="I662">
        <v>-39.978586721041452</v>
      </c>
      <c r="J662">
        <v>45.42041990130641</v>
      </c>
      <c r="K662">
        <v>20.266345054987859</v>
      </c>
    </row>
    <row r="663" spans="1:11" x14ac:dyDescent="0.35">
      <c r="A663" s="3">
        <v>41102</v>
      </c>
      <c r="B663">
        <v>6.7068101466978369</v>
      </c>
      <c r="C663">
        <v>0.95394593664039462</v>
      </c>
      <c r="D663">
        <v>-15.040812713554461</v>
      </c>
      <c r="E663">
        <v>7.3297684218891064</v>
      </c>
      <c r="F663">
        <v>5.028820832712521E-2</v>
      </c>
      <c r="G663">
        <v>-2.8974954247447489</v>
      </c>
      <c r="H663">
        <v>-24.355253866443881</v>
      </c>
      <c r="I663">
        <v>-39.825468036028973</v>
      </c>
      <c r="J663">
        <v>46.700287950700663</v>
      </c>
      <c r="K663">
        <v>20.377929376516949</v>
      </c>
    </row>
    <row r="664" spans="1:11" x14ac:dyDescent="0.35">
      <c r="A664" s="3">
        <v>41103</v>
      </c>
      <c r="B664">
        <v>6.9783148586062254</v>
      </c>
      <c r="C664">
        <v>0.84061006120852966</v>
      </c>
      <c r="D664">
        <v>-15.13276766266643</v>
      </c>
      <c r="E664">
        <v>7.2718296250146537</v>
      </c>
      <c r="F664">
        <v>4.2013117837017722E-2</v>
      </c>
      <c r="G664">
        <v>-3.1907887262246142</v>
      </c>
      <c r="H664">
        <v>-24.118332016392628</v>
      </c>
      <c r="I664">
        <v>-38.932112558991477</v>
      </c>
      <c r="J664">
        <v>45.552491397292258</v>
      </c>
      <c r="K664">
        <v>20.688741904316469</v>
      </c>
    </row>
    <row r="665" spans="1:11" x14ac:dyDescent="0.35">
      <c r="A665" s="3">
        <v>41106</v>
      </c>
      <c r="B665">
        <v>6.764065349811176</v>
      </c>
      <c r="C665">
        <v>0.66053227424262673</v>
      </c>
      <c r="D665">
        <v>-14.311781158900949</v>
      </c>
      <c r="E665">
        <v>6.8438945265086346</v>
      </c>
      <c r="F665">
        <v>4.3289008338508239E-2</v>
      </c>
      <c r="G665">
        <v>-3.7058979571463908</v>
      </c>
      <c r="H665">
        <v>-23.819177440505278</v>
      </c>
      <c r="I665">
        <v>-37.879315445650022</v>
      </c>
      <c r="J665">
        <v>44.629632871854241</v>
      </c>
      <c r="K665">
        <v>20.77475797144745</v>
      </c>
    </row>
    <row r="666" spans="1:11" x14ac:dyDescent="0.35">
      <c r="A666" s="3">
        <v>41107</v>
      </c>
      <c r="B666">
        <v>6.8224275012380247</v>
      </c>
      <c r="C666">
        <v>0.69268572158379982</v>
      </c>
      <c r="D666">
        <v>-14.37055258809808</v>
      </c>
      <c r="E666">
        <v>6.8166436874184768</v>
      </c>
      <c r="F666">
        <v>3.8795677857777357E-2</v>
      </c>
      <c r="G666">
        <v>-4.3815266471535264</v>
      </c>
      <c r="H666">
        <v>-23.190540581309349</v>
      </c>
      <c r="I666">
        <v>-38.113242232176319</v>
      </c>
      <c r="J666">
        <v>45.646965392225063</v>
      </c>
      <c r="K666">
        <v>20.038344068414151</v>
      </c>
    </row>
    <row r="667" spans="1:11" x14ac:dyDescent="0.35">
      <c r="A667" s="3">
        <v>41108</v>
      </c>
      <c r="B667">
        <v>6.7751021662500541</v>
      </c>
      <c r="C667">
        <v>0.93794654618621109</v>
      </c>
      <c r="D667">
        <v>-14.68352304351121</v>
      </c>
      <c r="E667">
        <v>6.9367085116657066</v>
      </c>
      <c r="F667">
        <v>3.3765819409246507E-2</v>
      </c>
      <c r="G667">
        <v>-4.909990941038556</v>
      </c>
      <c r="H667">
        <v>-22.47489461961591</v>
      </c>
      <c r="I667">
        <v>-38.036964151267661</v>
      </c>
      <c r="J667">
        <v>46.243773426250939</v>
      </c>
      <c r="K667">
        <v>19.178076285671189</v>
      </c>
    </row>
    <row r="668" spans="1:11" x14ac:dyDescent="0.35">
      <c r="A668" s="3">
        <v>41109</v>
      </c>
      <c r="B668">
        <v>7.2073622064419531</v>
      </c>
      <c r="C668">
        <v>0.76240713483495881</v>
      </c>
      <c r="D668">
        <v>-14.888780969863101</v>
      </c>
      <c r="E668">
        <v>6.8903844902637994</v>
      </c>
      <c r="F668">
        <v>2.8627138322385622E-2</v>
      </c>
      <c r="G668">
        <v>-4.9438480144670383</v>
      </c>
      <c r="H668">
        <v>-22.38175841992328</v>
      </c>
      <c r="I668">
        <v>-37.850314074618908</v>
      </c>
      <c r="J668">
        <v>46.321855256999513</v>
      </c>
      <c r="K668">
        <v>18.854065252009711</v>
      </c>
    </row>
    <row r="669" spans="1:11" x14ac:dyDescent="0.35">
      <c r="A669" s="3">
        <v>41110</v>
      </c>
      <c r="B669">
        <v>5.3531938004851689</v>
      </c>
      <c r="C669">
        <v>1.1160925957610459</v>
      </c>
      <c r="D669">
        <v>-13.96734888178233</v>
      </c>
      <c r="E669">
        <v>7.4648599752518408</v>
      </c>
      <c r="F669">
        <v>3.3202510284268329E-2</v>
      </c>
      <c r="G669">
        <v>-4.9871211688703152</v>
      </c>
      <c r="H669">
        <v>-22.073923080764271</v>
      </c>
      <c r="I669">
        <v>-37.483468717899527</v>
      </c>
      <c r="J669">
        <v>46.064904727312687</v>
      </c>
      <c r="K669">
        <v>18.47960824022142</v>
      </c>
    </row>
    <row r="670" spans="1:11" x14ac:dyDescent="0.35">
      <c r="A670" s="3">
        <v>41113</v>
      </c>
      <c r="B670">
        <v>5.0455119771290846</v>
      </c>
      <c r="C670">
        <v>1.4177095545606799</v>
      </c>
      <c r="D670">
        <v>-14.185359828285559</v>
      </c>
      <c r="E670">
        <v>7.6817391123351646</v>
      </c>
      <c r="F670">
        <v>4.0399184260628683E-2</v>
      </c>
      <c r="G670">
        <v>-4.591751318141311</v>
      </c>
      <c r="H670">
        <v>-23.176993248717061</v>
      </c>
      <c r="I670">
        <v>-37.831126675962452</v>
      </c>
      <c r="J670">
        <v>45.669388523052461</v>
      </c>
      <c r="K670">
        <v>19.930482719768371</v>
      </c>
    </row>
    <row r="671" spans="1:11" x14ac:dyDescent="0.35">
      <c r="A671" s="3">
        <v>41114</v>
      </c>
      <c r="B671">
        <v>5.2989624570637019</v>
      </c>
      <c r="C671">
        <v>1.162717541761332</v>
      </c>
      <c r="D671">
        <v>-14.00646853043488</v>
      </c>
      <c r="E671">
        <v>7.499803156257407</v>
      </c>
      <c r="F671">
        <v>4.4985375352444248E-2</v>
      </c>
      <c r="G671">
        <v>-4.0734554662935594</v>
      </c>
      <c r="H671">
        <v>-21.731466464707129</v>
      </c>
      <c r="I671">
        <v>-36.99117582953447</v>
      </c>
      <c r="J671">
        <v>41.264573922744461</v>
      </c>
      <c r="K671">
        <v>21.531523837790701</v>
      </c>
    </row>
    <row r="672" spans="1:11" x14ac:dyDescent="0.35">
      <c r="A672" s="3">
        <v>41115</v>
      </c>
      <c r="B672">
        <v>5.3151104300269942</v>
      </c>
      <c r="C672">
        <v>1.370687776331039</v>
      </c>
      <c r="D672">
        <v>-14.25352179219457</v>
      </c>
      <c r="E672">
        <v>7.5245050207133488</v>
      </c>
      <c r="F672">
        <v>4.3218565123187808E-2</v>
      </c>
      <c r="G672">
        <v>-4.0877203310809627</v>
      </c>
      <c r="H672">
        <v>-20.613665670547739</v>
      </c>
      <c r="I672">
        <v>-36.164618904628462</v>
      </c>
      <c r="J672">
        <v>39.487896758336397</v>
      </c>
      <c r="K672">
        <v>21.378108147920749</v>
      </c>
    </row>
    <row r="673" spans="1:11" x14ac:dyDescent="0.35">
      <c r="A673" s="3">
        <v>41116</v>
      </c>
      <c r="B673">
        <v>5.3344492308493692</v>
      </c>
      <c r="C673">
        <v>1.52194174560772</v>
      </c>
      <c r="D673">
        <v>-14.84457164341006</v>
      </c>
      <c r="E673">
        <v>7.9499154244498476</v>
      </c>
      <c r="F673">
        <v>3.826524250312862E-2</v>
      </c>
      <c r="G673">
        <v>-3.7893700815630869</v>
      </c>
      <c r="H673">
        <v>-22.200604651942339</v>
      </c>
      <c r="I673">
        <v>-36.526658329225661</v>
      </c>
      <c r="J673">
        <v>41.274844020444952</v>
      </c>
      <c r="K673">
        <v>21.241789042286129</v>
      </c>
    </row>
    <row r="674" spans="1:11" x14ac:dyDescent="0.35">
      <c r="A674" s="3">
        <v>41117</v>
      </c>
      <c r="B674">
        <v>4.6124005638946919</v>
      </c>
      <c r="C674">
        <v>2.35696405921923</v>
      </c>
      <c r="D674">
        <v>-15.70616645282476</v>
      </c>
      <c r="E674">
        <v>8.7085738994235129</v>
      </c>
      <c r="F674">
        <v>2.8227930287321529E-2</v>
      </c>
      <c r="G674">
        <v>-3.789376579355487</v>
      </c>
      <c r="H674">
        <v>-19.208228657698591</v>
      </c>
      <c r="I674">
        <v>-36.970624392045202</v>
      </c>
      <c r="J674">
        <v>38.10381312423079</v>
      </c>
      <c r="K674">
        <v>21.86441650486849</v>
      </c>
    </row>
    <row r="675" spans="1:11" x14ac:dyDescent="0.35">
      <c r="A675" s="3">
        <v>41120</v>
      </c>
      <c r="B675">
        <v>4.6759046249020813</v>
      </c>
      <c r="C675">
        <v>2.385598695461276</v>
      </c>
      <c r="D675">
        <v>-15.954431180954501</v>
      </c>
      <c r="E675">
        <v>8.866680114458859</v>
      </c>
      <c r="F675">
        <v>2.6247746132281521E-2</v>
      </c>
      <c r="G675">
        <v>-3.1574770069508609</v>
      </c>
      <c r="H675">
        <v>-8.4045388814820186</v>
      </c>
      <c r="I675">
        <v>-35.475798365972018</v>
      </c>
      <c r="J675">
        <v>25.948169016985069</v>
      </c>
      <c r="K675">
        <v>21.089645237419841</v>
      </c>
    </row>
    <row r="676" spans="1:11" x14ac:dyDescent="0.35">
      <c r="A676" s="3">
        <v>41121</v>
      </c>
      <c r="B676">
        <v>4.7189353623334256</v>
      </c>
      <c r="C676">
        <v>2.8231056582577101</v>
      </c>
      <c r="D676">
        <v>-17.161344914966051</v>
      </c>
      <c r="E676">
        <v>9.5892120659210889</v>
      </c>
      <c r="F676">
        <v>3.0091828453834402E-2</v>
      </c>
      <c r="G676">
        <v>-4.310022282083672</v>
      </c>
      <c r="H676">
        <v>-11.42494865948805</v>
      </c>
      <c r="I676">
        <v>-35.846569590528418</v>
      </c>
      <c r="J676">
        <v>30.267881590681899</v>
      </c>
      <c r="K676">
        <v>21.31365894141825</v>
      </c>
    </row>
    <row r="677" spans="1:11" x14ac:dyDescent="0.35">
      <c r="A677" s="3">
        <v>41122</v>
      </c>
      <c r="B677">
        <v>4.287774347109135</v>
      </c>
      <c r="C677">
        <v>2.9285970288903802</v>
      </c>
      <c r="D677">
        <v>-16.575571629951511</v>
      </c>
      <c r="E677">
        <v>9.3290452909095833</v>
      </c>
      <c r="F677">
        <v>3.0154963042411359E-2</v>
      </c>
      <c r="G677">
        <v>-4.3691732532744059</v>
      </c>
      <c r="H677">
        <v>-10.34458298440105</v>
      </c>
      <c r="I677">
        <v>-35.385269760806374</v>
      </c>
      <c r="J677">
        <v>28.883709252676208</v>
      </c>
      <c r="K677">
        <v>21.21531674580562</v>
      </c>
    </row>
    <row r="678" spans="1:11" x14ac:dyDescent="0.35">
      <c r="A678" s="3">
        <v>41123</v>
      </c>
      <c r="B678">
        <v>5.0099079371483057</v>
      </c>
      <c r="C678">
        <v>2.8582249664228949</v>
      </c>
      <c r="D678">
        <v>-16.956116888244331</v>
      </c>
      <c r="E678">
        <v>9.0542447128510446</v>
      </c>
      <c r="F678">
        <v>3.3739271822092298E-2</v>
      </c>
      <c r="G678">
        <v>-3.8742853191440241</v>
      </c>
      <c r="H678">
        <v>-11.960009431256889</v>
      </c>
      <c r="I678">
        <v>-35.056616891495821</v>
      </c>
      <c r="J678">
        <v>30.390269196313</v>
      </c>
      <c r="K678">
        <v>20.500642445583729</v>
      </c>
    </row>
    <row r="679" spans="1:11" x14ac:dyDescent="0.35">
      <c r="A679" s="3">
        <v>41124</v>
      </c>
      <c r="B679">
        <v>4.4003150421565742</v>
      </c>
      <c r="C679">
        <v>3.675169651380727</v>
      </c>
      <c r="D679">
        <v>-17.888143305547441</v>
      </c>
      <c r="E679">
        <v>9.785797717837518</v>
      </c>
      <c r="F679">
        <v>2.6860894172624931E-2</v>
      </c>
      <c r="G679">
        <v>-7.1215759214850127</v>
      </c>
      <c r="H679">
        <v>-10.940637141427549</v>
      </c>
      <c r="I679">
        <v>-34.840622591636553</v>
      </c>
      <c r="J679">
        <v>31.12590413808466</v>
      </c>
      <c r="K679">
        <v>21.776931516464451</v>
      </c>
    </row>
    <row r="680" spans="1:11" x14ac:dyDescent="0.35">
      <c r="A680" s="3">
        <v>41127</v>
      </c>
      <c r="B680">
        <v>4.4613207211653636</v>
      </c>
      <c r="C680">
        <v>3.8267479653070211</v>
      </c>
      <c r="D680">
        <v>-18.180135623637231</v>
      </c>
      <c r="E680">
        <v>9.8662765192957664</v>
      </c>
      <c r="F680">
        <v>2.579041786907833E-2</v>
      </c>
      <c r="G680">
        <v>-5.7539671624282764</v>
      </c>
      <c r="H680">
        <v>-5.9593851230731332</v>
      </c>
      <c r="I680">
        <v>-36.670235874880802</v>
      </c>
      <c r="J680">
        <v>28.081196432101532</v>
      </c>
      <c r="K680">
        <v>20.302391728280689</v>
      </c>
    </row>
    <row r="681" spans="1:11" x14ac:dyDescent="0.35">
      <c r="A681" s="3">
        <v>41128</v>
      </c>
      <c r="B681">
        <v>4.3841494207280931</v>
      </c>
      <c r="C681">
        <v>3.8773679946289898</v>
      </c>
      <c r="D681">
        <v>-18.32546104422191</v>
      </c>
      <c r="E681">
        <v>10.037463572242901</v>
      </c>
      <c r="F681">
        <v>2.6480056621930481E-2</v>
      </c>
      <c r="G681">
        <v>-3.8053397050500082</v>
      </c>
      <c r="H681">
        <v>-8.0236872518105891</v>
      </c>
      <c r="I681">
        <v>-36.273272399516117</v>
      </c>
      <c r="J681">
        <v>27.59951714254403</v>
      </c>
      <c r="K681">
        <v>20.502782213832688</v>
      </c>
    </row>
    <row r="682" spans="1:11" x14ac:dyDescent="0.35">
      <c r="A682" s="3">
        <v>41129</v>
      </c>
      <c r="B682">
        <v>4.4085672537124516</v>
      </c>
      <c r="C682">
        <v>4.0273355887978681</v>
      </c>
      <c r="D682">
        <v>-18.32789098008217</v>
      </c>
      <c r="E682">
        <v>9.8674500689539002</v>
      </c>
      <c r="F682">
        <v>2.453806861795671E-2</v>
      </c>
      <c r="G682">
        <v>-3.3686215478715482</v>
      </c>
      <c r="H682">
        <v>-12.94358169030389</v>
      </c>
      <c r="I682">
        <v>-37.052133241625469</v>
      </c>
      <c r="J682">
        <v>32.116935121825449</v>
      </c>
      <c r="K682">
        <v>21.247401357975459</v>
      </c>
    </row>
    <row r="683" spans="1:11" x14ac:dyDescent="0.35">
      <c r="A683" s="3">
        <v>41130</v>
      </c>
      <c r="B683">
        <v>4.5992414194065709</v>
      </c>
      <c r="C683">
        <v>3.872163165105476</v>
      </c>
      <c r="D683">
        <v>-18.463698308780071</v>
      </c>
      <c r="E683">
        <v>9.9680868954793311</v>
      </c>
      <c r="F683">
        <v>2.420682878868876E-2</v>
      </c>
      <c r="G683">
        <v>-3.091596957706519</v>
      </c>
      <c r="H683">
        <v>-16.51118981992531</v>
      </c>
      <c r="I683">
        <v>-37.329900843336127</v>
      </c>
      <c r="J683">
        <v>35.395428214895063</v>
      </c>
      <c r="K683">
        <v>21.537259406072909</v>
      </c>
    </row>
    <row r="684" spans="1:11" x14ac:dyDescent="0.35">
      <c r="A684" s="3">
        <v>41131</v>
      </c>
      <c r="B684">
        <v>4.6535416491567956</v>
      </c>
      <c r="C684">
        <v>4.0081300349690281</v>
      </c>
      <c r="D684">
        <v>-18.36144753769754</v>
      </c>
      <c r="E684">
        <v>9.6766107274725712</v>
      </c>
      <c r="F684">
        <v>2.3165126099131149E-2</v>
      </c>
      <c r="G684">
        <v>-3.0254295204096522</v>
      </c>
      <c r="H684">
        <v>-17.197561293494761</v>
      </c>
      <c r="I684">
        <v>-36.610415808231323</v>
      </c>
      <c r="J684">
        <v>35.356899430393668</v>
      </c>
      <c r="K684">
        <v>21.476507191742069</v>
      </c>
    </row>
    <row r="685" spans="1:11" x14ac:dyDescent="0.35">
      <c r="A685" s="3">
        <v>41134</v>
      </c>
      <c r="B685">
        <v>5.3605727522825886</v>
      </c>
      <c r="C685">
        <v>3.7801591703620332</v>
      </c>
      <c r="D685">
        <v>-17.85437881596518</v>
      </c>
      <c r="E685">
        <v>8.6874161953451576</v>
      </c>
      <c r="F685">
        <v>2.6230697975417931E-2</v>
      </c>
      <c r="G685">
        <v>-2.899298933791687</v>
      </c>
      <c r="H685">
        <v>-18.456940320199031</v>
      </c>
      <c r="I685">
        <v>-37.021784720349409</v>
      </c>
      <c r="J685">
        <v>37.073787095651198</v>
      </c>
      <c r="K685">
        <v>21.304236878688918</v>
      </c>
    </row>
    <row r="686" spans="1:11" x14ac:dyDescent="0.35">
      <c r="A686" s="3">
        <v>41135</v>
      </c>
      <c r="B686">
        <v>5.1449689986247051</v>
      </c>
      <c r="C686">
        <v>3.7209962668795882</v>
      </c>
      <c r="D686">
        <v>-17.540673111777998</v>
      </c>
      <c r="E686">
        <v>8.6491868271976458</v>
      </c>
      <c r="F686">
        <v>2.5521019076055289E-2</v>
      </c>
      <c r="G686">
        <v>-3.160941276559857</v>
      </c>
      <c r="H686">
        <v>-19.112316170318991</v>
      </c>
      <c r="I686">
        <v>-36.965773044429177</v>
      </c>
      <c r="J686">
        <v>37.868120654481267</v>
      </c>
      <c r="K686">
        <v>21.370909836826769</v>
      </c>
    </row>
    <row r="687" spans="1:11" x14ac:dyDescent="0.35">
      <c r="A687" s="3">
        <v>41136</v>
      </c>
      <c r="B687">
        <v>5.1709713293591797</v>
      </c>
      <c r="C687">
        <v>3.7515954051600389</v>
      </c>
      <c r="D687">
        <v>-17.52292261156904</v>
      </c>
      <c r="E687">
        <v>8.5758842002499662</v>
      </c>
      <c r="F687">
        <v>2.447167679985544E-2</v>
      </c>
      <c r="G687">
        <v>-3.1695826865258661</v>
      </c>
      <c r="H687">
        <v>-19.27164472730885</v>
      </c>
      <c r="I687">
        <v>-36.912317367732527</v>
      </c>
      <c r="J687">
        <v>38.697452588618368</v>
      </c>
      <c r="K687">
        <v>20.656092192948879</v>
      </c>
    </row>
    <row r="688" spans="1:11" x14ac:dyDescent="0.35">
      <c r="A688" s="3">
        <v>41137</v>
      </c>
      <c r="B688">
        <v>5.1203600897347137</v>
      </c>
      <c r="C688">
        <v>3.721645631768475</v>
      </c>
      <c r="D688">
        <v>-17.723061451137038</v>
      </c>
      <c r="E688">
        <v>8.8598308731439701</v>
      </c>
      <c r="F688">
        <v>2.1224856489887561E-2</v>
      </c>
      <c r="G688">
        <v>-2.9777326511338469</v>
      </c>
      <c r="H688">
        <v>-19.341896972632039</v>
      </c>
      <c r="I688">
        <v>-37.120769420782011</v>
      </c>
      <c r="J688">
        <v>40.062353397554752</v>
      </c>
      <c r="K688">
        <v>19.378045646993151</v>
      </c>
    </row>
    <row r="689" spans="1:11" x14ac:dyDescent="0.35">
      <c r="A689" s="3">
        <v>41138</v>
      </c>
      <c r="B689">
        <v>5.0456805625656536</v>
      </c>
      <c r="C689">
        <v>3.7009210676180051</v>
      </c>
      <c r="D689">
        <v>-17.274239796385039</v>
      </c>
      <c r="E689">
        <v>8.5050410851247378</v>
      </c>
      <c r="F689">
        <v>2.2597081076640119E-2</v>
      </c>
      <c r="G689">
        <v>-2.7117874860859188</v>
      </c>
      <c r="H689">
        <v>-19.162033671223121</v>
      </c>
      <c r="I689">
        <v>-37.028982428846021</v>
      </c>
      <c r="J689">
        <v>40.388256875743792</v>
      </c>
      <c r="K689">
        <v>18.514546710411281</v>
      </c>
    </row>
    <row r="690" spans="1:11" x14ac:dyDescent="0.35">
      <c r="A690" s="3">
        <v>41141</v>
      </c>
      <c r="B690">
        <v>5.0449908955014457</v>
      </c>
      <c r="C690">
        <v>3.6237110894330442</v>
      </c>
      <c r="D690">
        <v>-17.28032025230598</v>
      </c>
      <c r="E690">
        <v>8.5905819740585514</v>
      </c>
      <c r="F690">
        <v>2.1036293312933829E-2</v>
      </c>
      <c r="G690">
        <v>-1.8339217331565829</v>
      </c>
      <c r="H690">
        <v>-18.438318705361421</v>
      </c>
      <c r="I690">
        <v>-36.296102095443118</v>
      </c>
      <c r="J690">
        <v>40.220549649600088</v>
      </c>
      <c r="K690">
        <v>16.347792884361031</v>
      </c>
    </row>
    <row r="691" spans="1:11" x14ac:dyDescent="0.35">
      <c r="A691" s="3">
        <v>41142</v>
      </c>
      <c r="B691">
        <v>4.9703779426760866</v>
      </c>
      <c r="C691">
        <v>3.845129724524611</v>
      </c>
      <c r="D691">
        <v>-17.457243976980731</v>
      </c>
      <c r="E691">
        <v>8.6197028462640759</v>
      </c>
      <c r="F691">
        <v>2.203346351594463E-2</v>
      </c>
      <c r="G691">
        <v>-1.3695981043453089</v>
      </c>
      <c r="H691">
        <v>-17.770375332412019</v>
      </c>
      <c r="I691">
        <v>-35.482600123681927</v>
      </c>
      <c r="J691">
        <v>39.739174585542997</v>
      </c>
      <c r="K691">
        <v>14.883398974896259</v>
      </c>
    </row>
    <row r="692" spans="1:11" x14ac:dyDescent="0.35">
      <c r="A692" s="3">
        <v>41143</v>
      </c>
      <c r="B692">
        <v>4.8333226302451919</v>
      </c>
      <c r="C692">
        <v>3.6788325154733461</v>
      </c>
      <c r="D692">
        <v>-17.423182012618032</v>
      </c>
      <c r="E692">
        <v>8.8898564128764903</v>
      </c>
      <c r="F692">
        <v>2.1170454022997921E-2</v>
      </c>
      <c r="G692">
        <v>-0.75353448133700596</v>
      </c>
      <c r="H692">
        <v>-17.1642860084247</v>
      </c>
      <c r="I692">
        <v>-34.97145856825297</v>
      </c>
      <c r="J692">
        <v>39.247311980498651</v>
      </c>
      <c r="K692">
        <v>13.64196707751603</v>
      </c>
    </row>
    <row r="693" spans="1:11" x14ac:dyDescent="0.35">
      <c r="A693" s="3">
        <v>41144</v>
      </c>
      <c r="B693">
        <v>5.0327931697312849</v>
      </c>
      <c r="C693">
        <v>3.632318860241369</v>
      </c>
      <c r="D693">
        <v>-17.549771064940259</v>
      </c>
      <c r="E693">
        <v>8.8614817711677958</v>
      </c>
      <c r="F693">
        <v>2.3177263799816751E-2</v>
      </c>
      <c r="G693">
        <v>-0.20771947394955431</v>
      </c>
      <c r="H693">
        <v>-16.88967178604079</v>
      </c>
      <c r="I693">
        <v>-34.486117720684803</v>
      </c>
      <c r="J693">
        <v>38.828234021596053</v>
      </c>
      <c r="K693">
        <v>12.755274959079101</v>
      </c>
    </row>
    <row r="694" spans="1:11" x14ac:dyDescent="0.35">
      <c r="A694" s="3">
        <v>41145</v>
      </c>
      <c r="B694">
        <v>5.1994074724619459</v>
      </c>
      <c r="C694">
        <v>3.655146612637175</v>
      </c>
      <c r="D694">
        <v>-17.851980707343699</v>
      </c>
      <c r="E694">
        <v>8.9742960795586484</v>
      </c>
      <c r="F694">
        <v>2.3130542685930022E-2</v>
      </c>
      <c r="G694">
        <v>6.4894477841903608E-3</v>
      </c>
      <c r="H694">
        <v>-16.996690440598719</v>
      </c>
      <c r="I694">
        <v>-34.455954423407732</v>
      </c>
      <c r="J694">
        <v>38.990924349049493</v>
      </c>
      <c r="K694">
        <v>12.455231067172759</v>
      </c>
    </row>
    <row r="695" spans="1:11" x14ac:dyDescent="0.35">
      <c r="A695" s="3">
        <v>41148</v>
      </c>
      <c r="B695">
        <v>5.34440039139497</v>
      </c>
      <c r="C695">
        <v>3.556854177411644</v>
      </c>
      <c r="D695">
        <v>-17.39052714916722</v>
      </c>
      <c r="E695">
        <v>8.4630148017034088</v>
      </c>
      <c r="F695">
        <v>2.625777865719587E-2</v>
      </c>
      <c r="G695">
        <v>9.0097480196710933E-2</v>
      </c>
      <c r="H695">
        <v>-17.23561498744181</v>
      </c>
      <c r="I695">
        <v>-33.965875503189473</v>
      </c>
      <c r="J695">
        <v>38.881789991210269</v>
      </c>
      <c r="K695">
        <v>12.229603019224299</v>
      </c>
    </row>
    <row r="696" spans="1:11" x14ac:dyDescent="0.35">
      <c r="A696" s="3">
        <v>41149</v>
      </c>
      <c r="B696">
        <v>5.3481002060116536</v>
      </c>
      <c r="C696">
        <v>3.5982852808382191</v>
      </c>
      <c r="D696">
        <v>-17.378115189483491</v>
      </c>
      <c r="E696">
        <v>8.4062022806979186</v>
      </c>
      <c r="F696">
        <v>2.552742193569273E-2</v>
      </c>
      <c r="G696">
        <v>0.36201421463086619</v>
      </c>
      <c r="H696">
        <v>-16.997725678709219</v>
      </c>
      <c r="I696">
        <v>-33.976178735885391</v>
      </c>
      <c r="J696">
        <v>39.010499892801228</v>
      </c>
      <c r="K696">
        <v>11.601390307162511</v>
      </c>
    </row>
    <row r="697" spans="1:11" x14ac:dyDescent="0.35">
      <c r="A697" s="3">
        <v>41150</v>
      </c>
      <c r="B697">
        <v>5.3217597976451856</v>
      </c>
      <c r="C697">
        <v>3.574247061472001</v>
      </c>
      <c r="D697">
        <v>-17.339529529735429</v>
      </c>
      <c r="E697">
        <v>8.4183748689600151</v>
      </c>
      <c r="F697">
        <v>2.5147801658220371E-2</v>
      </c>
      <c r="G697">
        <v>0.79278451344978684</v>
      </c>
      <c r="H697">
        <v>-16.34148332547613</v>
      </c>
      <c r="I697">
        <v>-34.36027771632331</v>
      </c>
      <c r="J697">
        <v>39.410994093925979</v>
      </c>
      <c r="K697">
        <v>10.49798243442366</v>
      </c>
    </row>
    <row r="698" spans="1:11" x14ac:dyDescent="0.35">
      <c r="A698" s="3">
        <v>41151</v>
      </c>
      <c r="B698">
        <v>5.0750464829644031</v>
      </c>
      <c r="C698">
        <v>3.603604191601256</v>
      </c>
      <c r="D698">
        <v>-17.364922336682781</v>
      </c>
      <c r="E698">
        <v>8.659397966871218</v>
      </c>
      <c r="F698">
        <v>2.6873695245905899E-2</v>
      </c>
      <c r="G698">
        <v>1.2623053811652449</v>
      </c>
      <c r="H698">
        <v>-15.9630319060802</v>
      </c>
      <c r="I698">
        <v>-34.491979865186543</v>
      </c>
      <c r="J698">
        <v>39.598769391890407</v>
      </c>
      <c r="K698">
        <v>9.59393699821109</v>
      </c>
    </row>
    <row r="699" spans="1:11" x14ac:dyDescent="0.35">
      <c r="A699" s="3">
        <v>41152</v>
      </c>
      <c r="B699">
        <v>5.0250867256493308</v>
      </c>
      <c r="C699">
        <v>3.987475287697833</v>
      </c>
      <c r="D699">
        <v>-17.761473727540022</v>
      </c>
      <c r="E699">
        <v>8.721046179473575</v>
      </c>
      <c r="F699">
        <v>2.786553471927607E-2</v>
      </c>
      <c r="G699">
        <v>1.0520361142984831</v>
      </c>
      <c r="H699">
        <v>-15.915432902380321</v>
      </c>
      <c r="I699">
        <v>-34.270711953527282</v>
      </c>
      <c r="J699">
        <v>39.687436208503129</v>
      </c>
      <c r="K699">
        <v>9.4466725331059944</v>
      </c>
    </row>
    <row r="700" spans="1:11" x14ac:dyDescent="0.35">
      <c r="A700" s="3">
        <v>41155</v>
      </c>
      <c r="B700">
        <v>4.6945059315692026</v>
      </c>
      <c r="C700">
        <v>4.1453339912202134</v>
      </c>
      <c r="D700">
        <v>-17.691858684523631</v>
      </c>
      <c r="E700">
        <v>8.8231818652380767</v>
      </c>
      <c r="F700">
        <v>2.883689649614718E-2</v>
      </c>
      <c r="G700">
        <v>1.261967440810839</v>
      </c>
      <c r="H700">
        <v>-15.54710060506364</v>
      </c>
      <c r="I700">
        <v>-34.395691410706092</v>
      </c>
      <c r="J700">
        <v>39.520432241014497</v>
      </c>
      <c r="K700">
        <v>9.1603923339443938</v>
      </c>
    </row>
    <row r="701" spans="1:11" x14ac:dyDescent="0.35">
      <c r="A701" s="3">
        <v>41156</v>
      </c>
      <c r="B701">
        <v>5.1096758196590883</v>
      </c>
      <c r="C701">
        <v>4.0010684935500649</v>
      </c>
      <c r="D701">
        <v>-17.698377287415049</v>
      </c>
      <c r="E701">
        <v>8.5552070893159566</v>
      </c>
      <c r="F701">
        <v>3.2425884889940658E-2</v>
      </c>
      <c r="G701">
        <v>1.889002085761238</v>
      </c>
      <c r="H701">
        <v>-15.679369736946191</v>
      </c>
      <c r="I701">
        <v>-34.88868341159197</v>
      </c>
      <c r="J701">
        <v>39.215939377858177</v>
      </c>
      <c r="K701">
        <v>9.46311168491874</v>
      </c>
    </row>
    <row r="702" spans="1:11" x14ac:dyDescent="0.35">
      <c r="A702" s="3">
        <v>41157</v>
      </c>
      <c r="B702">
        <v>5.3588842559396754</v>
      </c>
      <c r="C702">
        <v>4.0770121215549864</v>
      </c>
      <c r="D702">
        <v>-18.086741843463081</v>
      </c>
      <c r="E702">
        <v>8.6173104014477744</v>
      </c>
      <c r="F702">
        <v>3.3535064520646113E-2</v>
      </c>
      <c r="G702">
        <v>2.0721753505719089</v>
      </c>
      <c r="H702">
        <v>-15.77284100701209</v>
      </c>
      <c r="I702">
        <v>-35.174609775506298</v>
      </c>
      <c r="J702">
        <v>39.093906900329067</v>
      </c>
      <c r="K702">
        <v>9.7813685316173959</v>
      </c>
    </row>
    <row r="703" spans="1:11" x14ac:dyDescent="0.35">
      <c r="A703" s="3">
        <v>41158</v>
      </c>
      <c r="B703">
        <v>5.3180998201338561</v>
      </c>
      <c r="C703">
        <v>4.1875837932411599</v>
      </c>
      <c r="D703">
        <v>-18.951464292359031</v>
      </c>
      <c r="E703">
        <v>9.4172463679386524</v>
      </c>
      <c r="F703">
        <v>2.853431104536339E-2</v>
      </c>
      <c r="G703">
        <v>2.225248154376569</v>
      </c>
      <c r="H703">
        <v>-16.46985310765124</v>
      </c>
      <c r="I703">
        <v>-34.560269138840887</v>
      </c>
      <c r="J703">
        <v>38.448495000143282</v>
      </c>
      <c r="K703">
        <v>10.356379091972279</v>
      </c>
    </row>
    <row r="704" spans="1:11" x14ac:dyDescent="0.35">
      <c r="A704" s="3">
        <v>41159</v>
      </c>
      <c r="B704">
        <v>5.2591671030082976</v>
      </c>
      <c r="C704">
        <v>5.3736350225616576</v>
      </c>
      <c r="D704">
        <v>-20.888787662309799</v>
      </c>
      <c r="E704">
        <v>10.231053008451079</v>
      </c>
      <c r="F704">
        <v>2.4932528288762381E-2</v>
      </c>
      <c r="G704">
        <v>1.7354880621923561</v>
      </c>
      <c r="H704">
        <v>-17.126537591550591</v>
      </c>
      <c r="I704">
        <v>-34.497324048754031</v>
      </c>
      <c r="J704">
        <v>38.380483754288868</v>
      </c>
      <c r="K704">
        <v>11.50788982382339</v>
      </c>
    </row>
    <row r="705" spans="1:11" x14ac:dyDescent="0.35">
      <c r="A705" s="3">
        <v>41160</v>
      </c>
      <c r="B705">
        <v>5.1136778279062227</v>
      </c>
      <c r="C705">
        <v>5.4384838231264254</v>
      </c>
      <c r="D705">
        <v>-20.811479466845011</v>
      </c>
      <c r="E705">
        <v>10.23654067435262</v>
      </c>
      <c r="F705">
        <v>2.2777141459733499E-2</v>
      </c>
      <c r="G705">
        <v>4.2389032043868013E-3</v>
      </c>
      <c r="H705">
        <v>-14.76059256740502</v>
      </c>
      <c r="I705">
        <v>-31.04571910007606</v>
      </c>
      <c r="J705">
        <v>33.532430606649847</v>
      </c>
      <c r="K705">
        <v>12.26964215762683</v>
      </c>
    </row>
    <row r="706" spans="1:11" x14ac:dyDescent="0.35">
      <c r="A706" s="3">
        <v>41162</v>
      </c>
      <c r="B706">
        <v>5.0886645952723271</v>
      </c>
      <c r="C706">
        <v>5.4386199889641134</v>
      </c>
      <c r="D706">
        <v>-20.804299687102521</v>
      </c>
      <c r="E706">
        <v>10.255437235253201</v>
      </c>
      <c r="F706">
        <v>2.157786761288864E-2</v>
      </c>
      <c r="G706">
        <v>0.30872086526371773</v>
      </c>
      <c r="H706">
        <v>-15.792726246123699</v>
      </c>
      <c r="I706">
        <v>-33.742634631636598</v>
      </c>
      <c r="J706">
        <v>36.992685296748462</v>
      </c>
      <c r="K706">
        <v>12.23395471574811</v>
      </c>
    </row>
    <row r="707" spans="1:11" x14ac:dyDescent="0.35">
      <c r="A707" s="3">
        <v>41163</v>
      </c>
      <c r="B707">
        <v>5.0595050527045551</v>
      </c>
      <c r="C707">
        <v>5.4405407998039914</v>
      </c>
      <c r="D707">
        <v>-20.796060141602581</v>
      </c>
      <c r="E707">
        <v>10.27541171809133</v>
      </c>
      <c r="F707">
        <v>2.0602571002712022E-2</v>
      </c>
      <c r="G707">
        <v>0.6058858818282733</v>
      </c>
      <c r="H707">
        <v>-16.344692824527399</v>
      </c>
      <c r="I707">
        <v>-35.24470025308721</v>
      </c>
      <c r="J707">
        <v>38.899758695476827</v>
      </c>
      <c r="K707">
        <v>12.083748500309509</v>
      </c>
    </row>
    <row r="708" spans="1:11" x14ac:dyDescent="0.35">
      <c r="A708" s="3">
        <v>41164</v>
      </c>
      <c r="B708">
        <v>5.1463255691599201</v>
      </c>
      <c r="C708">
        <v>5.3566886205813447</v>
      </c>
      <c r="D708">
        <v>-20.952478196481731</v>
      </c>
      <c r="E708">
        <v>10.43168896558651</v>
      </c>
      <c r="F708">
        <v>1.7775041153965662E-2</v>
      </c>
      <c r="G708">
        <v>0.92203111666670168</v>
      </c>
      <c r="H708">
        <v>-16.61959487786876</v>
      </c>
      <c r="I708">
        <v>-36.229817859489813</v>
      </c>
      <c r="J708">
        <v>40.088797902085837</v>
      </c>
      <c r="K708">
        <v>11.83858371860603</v>
      </c>
    </row>
    <row r="709" spans="1:11" x14ac:dyDescent="0.35">
      <c r="A709" s="3">
        <v>41165</v>
      </c>
      <c r="B709">
        <v>4.7572189881811333</v>
      </c>
      <c r="C709">
        <v>5.2425309398266506</v>
      </c>
      <c r="D709">
        <v>-21.345442615298889</v>
      </c>
      <c r="E709">
        <v>11.331110303951579</v>
      </c>
      <c r="F709">
        <v>1.458238333952985E-2</v>
      </c>
      <c r="G709">
        <v>0.97402450812537467</v>
      </c>
      <c r="H709">
        <v>-17.025221416953521</v>
      </c>
      <c r="I709">
        <v>-35.843410709447973</v>
      </c>
      <c r="J709">
        <v>40.156048471236943</v>
      </c>
      <c r="K709">
        <v>11.738559147039179</v>
      </c>
    </row>
    <row r="710" spans="1:11" x14ac:dyDescent="0.35">
      <c r="A710" s="3">
        <v>41166</v>
      </c>
      <c r="B710">
        <v>4.8927932912870347</v>
      </c>
      <c r="C710">
        <v>3.5415169432784168</v>
      </c>
      <c r="D710">
        <v>-22.032304178569259</v>
      </c>
      <c r="E710">
        <v>13.583919701150659</v>
      </c>
      <c r="F710">
        <v>1.407424285314994E-2</v>
      </c>
      <c r="G710">
        <v>0.28680546687538921</v>
      </c>
      <c r="H710">
        <v>-17.816750364062202</v>
      </c>
      <c r="I710">
        <v>-31.831335627364439</v>
      </c>
      <c r="J710">
        <v>38.24435212322927</v>
      </c>
      <c r="K710">
        <v>11.11692840132198</v>
      </c>
    </row>
    <row r="711" spans="1:11" x14ac:dyDescent="0.35">
      <c r="A711" s="3">
        <v>41169</v>
      </c>
      <c r="B711">
        <v>5.2357612496803334</v>
      </c>
      <c r="C711">
        <v>3.3429749046143802</v>
      </c>
      <c r="D711">
        <v>-22.51747607556803</v>
      </c>
      <c r="E711">
        <v>13.921470779246709</v>
      </c>
      <c r="F711">
        <v>1.726914202660406E-2</v>
      </c>
      <c r="G711">
        <v>-0.27971261143095738</v>
      </c>
      <c r="H711">
        <v>-19.278259069351911</v>
      </c>
      <c r="I711">
        <v>-31.706102798766779</v>
      </c>
      <c r="J711">
        <v>36.798541044416773</v>
      </c>
      <c r="K711">
        <v>14.46553343513288</v>
      </c>
    </row>
    <row r="712" spans="1:11" x14ac:dyDescent="0.35">
      <c r="A712" s="3">
        <v>41170</v>
      </c>
      <c r="B712">
        <v>5.0105514636409296</v>
      </c>
      <c r="C712">
        <v>3.4712995833544009</v>
      </c>
      <c r="D712">
        <v>-22.426496960738579</v>
      </c>
      <c r="E712">
        <v>13.927089749039601</v>
      </c>
      <c r="F712">
        <v>1.7556164703640569E-2</v>
      </c>
      <c r="G712">
        <v>-1.232187606627708</v>
      </c>
      <c r="H712">
        <v>-18.97442003213084</v>
      </c>
      <c r="I712">
        <v>-32.668803803661817</v>
      </c>
      <c r="J712">
        <v>37.219422593959663</v>
      </c>
      <c r="K712">
        <v>15.65598884846071</v>
      </c>
    </row>
    <row r="713" spans="1:11" x14ac:dyDescent="0.35">
      <c r="A713" s="3">
        <v>41171</v>
      </c>
      <c r="B713">
        <v>4.453243918482972</v>
      </c>
      <c r="C713">
        <v>3.0048111491520828</v>
      </c>
      <c r="D713">
        <v>-21.74490052450043</v>
      </c>
      <c r="E713">
        <v>14.270092627642921</v>
      </c>
      <c r="F713">
        <v>1.6752829222446891E-2</v>
      </c>
      <c r="G713">
        <v>-2.0149820602716169</v>
      </c>
      <c r="H713">
        <v>-17.106494094195661</v>
      </c>
      <c r="I713">
        <v>-34.343564626271117</v>
      </c>
      <c r="J713">
        <v>37.10177005167855</v>
      </c>
      <c r="K713">
        <v>16.363270729059838</v>
      </c>
    </row>
    <row r="714" spans="1:11" x14ac:dyDescent="0.35">
      <c r="A714" s="3">
        <v>41172</v>
      </c>
      <c r="B714">
        <v>4.470161840932068</v>
      </c>
      <c r="C714">
        <v>2.8350277776394388</v>
      </c>
      <c r="D714">
        <v>-21.439300255744278</v>
      </c>
      <c r="E714">
        <v>14.11701491464113</v>
      </c>
      <c r="F714">
        <v>1.7095722531627909E-2</v>
      </c>
      <c r="G714">
        <v>-2.0483928299574292</v>
      </c>
      <c r="H714">
        <v>-16.074200967997061</v>
      </c>
      <c r="I714">
        <v>-35.321037297372953</v>
      </c>
      <c r="J714">
        <v>37.426307216855243</v>
      </c>
      <c r="K714">
        <v>16.017323878472219</v>
      </c>
    </row>
    <row r="715" spans="1:11" x14ac:dyDescent="0.35">
      <c r="A715" s="3">
        <v>41173</v>
      </c>
      <c r="B715">
        <v>4.4824404084245906</v>
      </c>
      <c r="C715">
        <v>2.4535561421078782</v>
      </c>
      <c r="D715">
        <v>-20.752337945889231</v>
      </c>
      <c r="E715">
        <v>13.80122191846997</v>
      </c>
      <c r="F715">
        <v>1.511947688680719E-2</v>
      </c>
      <c r="G715">
        <v>-2.090151466319119</v>
      </c>
      <c r="H715">
        <v>-15.21670509578802</v>
      </c>
      <c r="I715">
        <v>-36.382996365888403</v>
      </c>
      <c r="J715">
        <v>37.972091908254733</v>
      </c>
      <c r="K715">
        <v>15.717761019740809</v>
      </c>
    </row>
    <row r="716" spans="1:11" x14ac:dyDescent="0.35">
      <c r="A716" s="3">
        <v>41176</v>
      </c>
      <c r="B716">
        <v>4.2627359865462111</v>
      </c>
      <c r="C716">
        <v>2.3940662145502931</v>
      </c>
      <c r="D716">
        <v>-20.696571021218499</v>
      </c>
      <c r="E716">
        <v>14.023294636590951</v>
      </c>
      <c r="F716">
        <v>1.6474183531048771E-2</v>
      </c>
      <c r="G716">
        <v>-2.1258113158180572</v>
      </c>
      <c r="H716">
        <v>-14.76646567175275</v>
      </c>
      <c r="I716">
        <v>-37.062969859247929</v>
      </c>
      <c r="J716">
        <v>38.283616521373148</v>
      </c>
      <c r="K716">
        <v>15.671630325445591</v>
      </c>
    </row>
    <row r="717" spans="1:11" x14ac:dyDescent="0.35">
      <c r="A717" s="3">
        <v>41177</v>
      </c>
      <c r="B717">
        <v>4.2130887373632184</v>
      </c>
      <c r="C717">
        <v>2.3177579668150732</v>
      </c>
      <c r="D717">
        <v>-21.263593255415579</v>
      </c>
      <c r="E717">
        <v>14.715009252527469</v>
      </c>
      <c r="F717">
        <v>1.773729870981048E-2</v>
      </c>
      <c r="G717">
        <v>-2.148878122787647</v>
      </c>
      <c r="H717">
        <v>-14.392568676572649</v>
      </c>
      <c r="I717">
        <v>-37.657110866408068</v>
      </c>
      <c r="J717">
        <v>38.782706510321987</v>
      </c>
      <c r="K717">
        <v>15.41585115544637</v>
      </c>
    </row>
    <row r="718" spans="1:11" x14ac:dyDescent="0.35">
      <c r="A718" s="3">
        <v>41178</v>
      </c>
      <c r="B718">
        <v>3.7034971015157758</v>
      </c>
      <c r="C718">
        <v>1.733462769072887</v>
      </c>
      <c r="D718">
        <v>-21.862685695339991</v>
      </c>
      <c r="E718">
        <v>16.407107879729541</v>
      </c>
      <c r="F718">
        <v>1.8617945021785681E-2</v>
      </c>
      <c r="G718">
        <v>-1.956524622809249</v>
      </c>
      <c r="H718">
        <v>-16.030490524668771</v>
      </c>
      <c r="I718">
        <v>-35.692479096983647</v>
      </c>
      <c r="J718">
        <v>39.043792361775388</v>
      </c>
      <c r="K718">
        <v>14.635701882686289</v>
      </c>
    </row>
    <row r="719" spans="1:11" x14ac:dyDescent="0.35">
      <c r="A719" s="3">
        <v>41179</v>
      </c>
      <c r="B719">
        <v>3.1129132831623032</v>
      </c>
      <c r="C719">
        <v>0.58814246559548877</v>
      </c>
      <c r="D719">
        <v>-19.849131470146592</v>
      </c>
      <c r="E719">
        <v>16.133606033635409</v>
      </c>
      <c r="F719">
        <v>1.446968775338729E-2</v>
      </c>
      <c r="G719">
        <v>-1.9685080955051379</v>
      </c>
      <c r="H719">
        <v>-17.59422175060104</v>
      </c>
      <c r="I719">
        <v>-35.200103864752343</v>
      </c>
      <c r="J719">
        <v>37.100215502715017</v>
      </c>
      <c r="K719">
        <v>17.662618208143499</v>
      </c>
    </row>
    <row r="720" spans="1:11" x14ac:dyDescent="0.35">
      <c r="A720" s="3">
        <v>41180</v>
      </c>
      <c r="B720">
        <v>2.6554334930786792</v>
      </c>
      <c r="C720">
        <v>0.95582619700045512</v>
      </c>
      <c r="D720">
        <v>-20.238260440793091</v>
      </c>
      <c r="E720">
        <v>16.61448554764354</v>
      </c>
      <c r="F720">
        <v>1.2515203070427239E-2</v>
      </c>
      <c r="G720">
        <v>-1.916016244083558</v>
      </c>
      <c r="H720">
        <v>-17.59923481475963</v>
      </c>
      <c r="I720">
        <v>-35.298884908921863</v>
      </c>
      <c r="J720">
        <v>37.2322100623512</v>
      </c>
      <c r="K720">
        <v>17.58192590541384</v>
      </c>
    </row>
    <row r="721" spans="1:11" x14ac:dyDescent="0.35">
      <c r="A721" s="3">
        <v>41183</v>
      </c>
      <c r="B721">
        <v>3.2703474493931211</v>
      </c>
      <c r="C721">
        <v>1.2379899019439899</v>
      </c>
      <c r="D721">
        <v>-19.398431953836042</v>
      </c>
      <c r="E721">
        <v>14.87868528026012</v>
      </c>
      <c r="F721">
        <v>1.1409322238803881E-2</v>
      </c>
      <c r="G721">
        <v>-2.3556111838157139</v>
      </c>
      <c r="H721">
        <v>-17.704894523026859</v>
      </c>
      <c r="I721">
        <v>-35.144148409312344</v>
      </c>
      <c r="J721">
        <v>36.888865286085426</v>
      </c>
      <c r="K721">
        <v>18.315788830069469</v>
      </c>
    </row>
    <row r="722" spans="1:11" x14ac:dyDescent="0.35">
      <c r="A722" s="3">
        <v>41184</v>
      </c>
      <c r="B722">
        <v>3.3225476835922692</v>
      </c>
      <c r="C722">
        <v>1.4969574276147879</v>
      </c>
      <c r="D722">
        <v>-19.583237226457801</v>
      </c>
      <c r="E722">
        <v>14.752550751997591</v>
      </c>
      <c r="F722">
        <v>1.1181363253160371E-2</v>
      </c>
      <c r="G722">
        <v>-2.268900833449198</v>
      </c>
      <c r="H722">
        <v>-17.73445163568633</v>
      </c>
      <c r="I722">
        <v>-35.061794475773652</v>
      </c>
      <c r="J722">
        <v>36.419018002441959</v>
      </c>
      <c r="K722">
        <v>18.646128942467222</v>
      </c>
    </row>
    <row r="723" spans="1:11" x14ac:dyDescent="0.35">
      <c r="A723" s="3">
        <v>41185</v>
      </c>
      <c r="B723">
        <v>3.40732620653197</v>
      </c>
      <c r="C723">
        <v>1.431661769853839</v>
      </c>
      <c r="D723">
        <v>-19.829872755541832</v>
      </c>
      <c r="E723">
        <v>14.977566814619641</v>
      </c>
      <c r="F723">
        <v>1.331796453637799E-2</v>
      </c>
      <c r="G723">
        <v>-2.2029507116771589</v>
      </c>
      <c r="H723">
        <v>-18.890330372938688</v>
      </c>
      <c r="I723">
        <v>-34.959883330807607</v>
      </c>
      <c r="J723">
        <v>37.769937085189333</v>
      </c>
      <c r="K723">
        <v>18.28322733023413</v>
      </c>
    </row>
    <row r="724" spans="1:11" x14ac:dyDescent="0.35">
      <c r="A724" s="3">
        <v>41186</v>
      </c>
      <c r="B724">
        <v>3.1101814421128431</v>
      </c>
      <c r="C724">
        <v>1.504312291390669</v>
      </c>
      <c r="D724">
        <v>-18.633918415198099</v>
      </c>
      <c r="E724">
        <v>14.00842024558195</v>
      </c>
      <c r="F724">
        <v>1.1004436112631759E-2</v>
      </c>
      <c r="G724">
        <v>-2.0753075532191718</v>
      </c>
      <c r="H724">
        <v>-19.50238276710132</v>
      </c>
      <c r="I724">
        <v>-35.132646447628183</v>
      </c>
      <c r="J724">
        <v>38.610729529318427</v>
      </c>
      <c r="K724">
        <v>18.099607238630249</v>
      </c>
    </row>
    <row r="725" spans="1:11" x14ac:dyDescent="0.35">
      <c r="A725" s="3">
        <v>41187</v>
      </c>
      <c r="B725">
        <v>3.166827719265171</v>
      </c>
      <c r="C725">
        <v>1.4544337744699971</v>
      </c>
      <c r="D725">
        <v>-18.889925718260859</v>
      </c>
      <c r="E725">
        <v>14.25577760078569</v>
      </c>
      <c r="F725">
        <v>1.288662373999647E-2</v>
      </c>
      <c r="G725">
        <v>-2.0809997645917151</v>
      </c>
      <c r="H725">
        <v>-19.79368990065802</v>
      </c>
      <c r="I725">
        <v>-34.816646346292991</v>
      </c>
      <c r="J725">
        <v>38.715574423448878</v>
      </c>
      <c r="K725">
        <v>17.975761588093839</v>
      </c>
    </row>
    <row r="726" spans="1:11" x14ac:dyDescent="0.35">
      <c r="A726" s="3">
        <v>41190</v>
      </c>
      <c r="B726">
        <v>3.3578382560676232</v>
      </c>
      <c r="C726">
        <v>1.063346151142035</v>
      </c>
      <c r="D726">
        <v>-18.261252628682051</v>
      </c>
      <c r="E726">
        <v>13.827645431675119</v>
      </c>
      <c r="F726">
        <v>1.242278979727378E-2</v>
      </c>
      <c r="G726">
        <v>-2.2463344220928541</v>
      </c>
      <c r="H726">
        <v>-19.741063208286679</v>
      </c>
      <c r="I726">
        <v>-35.341620854041047</v>
      </c>
      <c r="J726">
        <v>39.212058052697387</v>
      </c>
      <c r="K726">
        <v>18.1169604317232</v>
      </c>
    </row>
    <row r="727" spans="1:11" x14ac:dyDescent="0.35">
      <c r="A727" s="3">
        <v>41191</v>
      </c>
      <c r="B727">
        <v>3.281523959597997</v>
      </c>
      <c r="C727">
        <v>1.118515466299087</v>
      </c>
      <c r="D727">
        <v>-18.323525540392119</v>
      </c>
      <c r="E727">
        <v>13.911150552435609</v>
      </c>
      <c r="F727">
        <v>1.233556205942862E-2</v>
      </c>
      <c r="G727">
        <v>-2.5686674997757919</v>
      </c>
      <c r="H727">
        <v>-19.922920825605509</v>
      </c>
      <c r="I727">
        <v>-35.731691988108281</v>
      </c>
      <c r="J727">
        <v>40.229672457269068</v>
      </c>
      <c r="K727">
        <v>17.993607856220489</v>
      </c>
    </row>
    <row r="728" spans="1:11" x14ac:dyDescent="0.35">
      <c r="A728" s="3">
        <v>41192</v>
      </c>
      <c r="B728">
        <v>2.8968259896606452</v>
      </c>
      <c r="C728">
        <v>1.1150407606571591</v>
      </c>
      <c r="D728">
        <v>-18.705349845702951</v>
      </c>
      <c r="E728">
        <v>14.67912799388125</v>
      </c>
      <c r="F728">
        <v>1.435510150389954E-2</v>
      </c>
      <c r="G728">
        <v>-2.4724679156498208</v>
      </c>
      <c r="H728">
        <v>-19.743543110246481</v>
      </c>
      <c r="I728">
        <v>-35.591844302262437</v>
      </c>
      <c r="J728">
        <v>40.128073695437173</v>
      </c>
      <c r="K728">
        <v>17.679781632721561</v>
      </c>
    </row>
    <row r="729" spans="1:11" x14ac:dyDescent="0.35">
      <c r="A729" s="3">
        <v>41193</v>
      </c>
      <c r="B729">
        <v>3.4531624149117199</v>
      </c>
      <c r="C729">
        <v>1.3466454085487241</v>
      </c>
      <c r="D729">
        <v>-18.918808439403669</v>
      </c>
      <c r="E729">
        <v>14.107371990003809</v>
      </c>
      <c r="F729">
        <v>1.162862593941087E-2</v>
      </c>
      <c r="G729">
        <v>-2.439276099002408</v>
      </c>
      <c r="H729">
        <v>-19.78435454576697</v>
      </c>
      <c r="I729">
        <v>-35.571234562063481</v>
      </c>
      <c r="J729">
        <v>40.264886130152291</v>
      </c>
      <c r="K729">
        <v>17.529979076680551</v>
      </c>
    </row>
    <row r="730" spans="1:11" x14ac:dyDescent="0.35">
      <c r="A730" s="3">
        <v>41194</v>
      </c>
      <c r="B730">
        <v>3.3285962855964542</v>
      </c>
      <c r="C730">
        <v>1.393076597241254</v>
      </c>
      <c r="D730">
        <v>-18.414055671773049</v>
      </c>
      <c r="E730">
        <v>13.679176452472831</v>
      </c>
      <c r="F730">
        <v>1.320633646249875E-2</v>
      </c>
      <c r="G730">
        <v>-2.3288594275255101</v>
      </c>
      <c r="H730">
        <v>-19.38086718579099</v>
      </c>
      <c r="I730">
        <v>-35.24628915977739</v>
      </c>
      <c r="J730">
        <v>39.56723232440865</v>
      </c>
      <c r="K730">
        <v>17.388783448685249</v>
      </c>
    </row>
    <row r="731" spans="1:11" x14ac:dyDescent="0.35">
      <c r="A731" s="3">
        <v>41197</v>
      </c>
      <c r="B731">
        <v>3.2382434880255069</v>
      </c>
      <c r="C731">
        <v>1.3574135300684771</v>
      </c>
      <c r="D731">
        <v>-18.413631324510039</v>
      </c>
      <c r="E731">
        <v>13.80379987577804</v>
      </c>
      <c r="F731">
        <v>1.417443063800296E-2</v>
      </c>
      <c r="G731">
        <v>-2.2830739558938711</v>
      </c>
      <c r="H731">
        <v>-18.98993659288822</v>
      </c>
      <c r="I731">
        <v>-34.823990473765903</v>
      </c>
      <c r="J731">
        <v>38.722533005769129</v>
      </c>
      <c r="K731">
        <v>17.37446801677887</v>
      </c>
    </row>
    <row r="732" spans="1:11" x14ac:dyDescent="0.35">
      <c r="A732" s="3">
        <v>41198</v>
      </c>
      <c r="B732">
        <v>3.0802592856083848</v>
      </c>
      <c r="C732">
        <v>1.2486728889883449</v>
      </c>
      <c r="D732">
        <v>-18.63857786252473</v>
      </c>
      <c r="E732">
        <v>14.295962474882071</v>
      </c>
      <c r="F732">
        <v>1.368321304592377E-2</v>
      </c>
      <c r="G732">
        <v>-2.4093952813117649</v>
      </c>
      <c r="H732">
        <v>-18.511448331913289</v>
      </c>
      <c r="I732">
        <v>-34.545732559992317</v>
      </c>
      <c r="J732">
        <v>38.058106431074577</v>
      </c>
      <c r="K732">
        <v>17.408469742142788</v>
      </c>
    </row>
    <row r="733" spans="1:11" x14ac:dyDescent="0.35">
      <c r="A733" s="3">
        <v>41199</v>
      </c>
      <c r="B733">
        <v>3.1323677321113732</v>
      </c>
      <c r="C733">
        <v>1.1565685496378251</v>
      </c>
      <c r="D733">
        <v>-18.762259810294641</v>
      </c>
      <c r="E733">
        <v>14.46060295591244</v>
      </c>
      <c r="F733">
        <v>1.2720572633009601E-2</v>
      </c>
      <c r="G733">
        <v>-2.4592613919524289</v>
      </c>
      <c r="H733">
        <v>-18.725691668263309</v>
      </c>
      <c r="I733">
        <v>-34.665424300765103</v>
      </c>
      <c r="J733">
        <v>38.707669027283053</v>
      </c>
      <c r="K733">
        <v>17.14270833369779</v>
      </c>
    </row>
    <row r="734" spans="1:11" x14ac:dyDescent="0.35">
      <c r="A734" s="3">
        <v>41200</v>
      </c>
      <c r="B734">
        <v>3.1870022034589169</v>
      </c>
      <c r="C734">
        <v>1.2871899904649671</v>
      </c>
      <c r="D734">
        <v>-19.201481252374581</v>
      </c>
      <c r="E734">
        <v>14.71530301342335</v>
      </c>
      <c r="F734">
        <v>1.198604502734227E-2</v>
      </c>
      <c r="G734">
        <v>-2.5409450221734229</v>
      </c>
      <c r="H734">
        <v>-18.762709385740621</v>
      </c>
      <c r="I734">
        <v>-34.071117808557013</v>
      </c>
      <c r="J734">
        <v>38.88066756148821</v>
      </c>
      <c r="K734">
        <v>16.494104654982849</v>
      </c>
    </row>
    <row r="735" spans="1:11" x14ac:dyDescent="0.35">
      <c r="A735" s="3">
        <v>41201</v>
      </c>
      <c r="B735">
        <v>3.1193430341898432</v>
      </c>
      <c r="C735">
        <v>1.1509808101256309</v>
      </c>
      <c r="D735">
        <v>-19.461853570230708</v>
      </c>
      <c r="E735">
        <v>15.178885267937449</v>
      </c>
      <c r="F735">
        <v>1.264445797778397E-2</v>
      </c>
      <c r="G735">
        <v>-2.4391081871238121</v>
      </c>
      <c r="H735">
        <v>-18.929585148154501</v>
      </c>
      <c r="I735">
        <v>-33.840118490007711</v>
      </c>
      <c r="J735">
        <v>38.775060799085097</v>
      </c>
      <c r="K735">
        <v>16.43375102620093</v>
      </c>
    </row>
    <row r="736" spans="1:11" x14ac:dyDescent="0.35">
      <c r="A736" s="3">
        <v>41204</v>
      </c>
      <c r="B736">
        <v>3.050439479447935</v>
      </c>
      <c r="C736">
        <v>0.93505781514943465</v>
      </c>
      <c r="D736">
        <v>-18.643919263419559</v>
      </c>
      <c r="E736">
        <v>14.645402512852661</v>
      </c>
      <c r="F736">
        <v>1.301945596952702E-2</v>
      </c>
      <c r="G736">
        <v>-2.4780014252507949</v>
      </c>
      <c r="H736">
        <v>-18.977359091468529</v>
      </c>
      <c r="I736">
        <v>-33.866308281566177</v>
      </c>
      <c r="J736">
        <v>39.437409435894168</v>
      </c>
      <c r="K736">
        <v>15.88425936239134</v>
      </c>
    </row>
    <row r="737" spans="1:11" x14ac:dyDescent="0.35">
      <c r="A737" s="3">
        <v>41205</v>
      </c>
      <c r="B737">
        <v>3.4160740154212799</v>
      </c>
      <c r="C737">
        <v>1.1736817011330629</v>
      </c>
      <c r="D737">
        <v>-18.741424558722731</v>
      </c>
      <c r="E737">
        <v>14.13661988555017</v>
      </c>
      <c r="F737">
        <v>1.5048956618214419E-2</v>
      </c>
      <c r="G737">
        <v>-1.9252587153307359</v>
      </c>
      <c r="H737">
        <v>-17.96594471670149</v>
      </c>
      <c r="I737">
        <v>-32.662878240996783</v>
      </c>
      <c r="J737">
        <v>37.322417655453293</v>
      </c>
      <c r="K737">
        <v>15.23166401757573</v>
      </c>
    </row>
    <row r="738" spans="1:11" x14ac:dyDescent="0.35">
      <c r="A738" s="3">
        <v>41206</v>
      </c>
      <c r="B738">
        <v>3.337309848471083</v>
      </c>
      <c r="C738">
        <v>1.2659016175517761</v>
      </c>
      <c r="D738">
        <v>-18.123810348105039</v>
      </c>
      <c r="E738">
        <v>13.505136564575389</v>
      </c>
      <c r="F738">
        <v>1.5462317506786319E-2</v>
      </c>
      <c r="G738">
        <v>-2.818829435823234</v>
      </c>
      <c r="H738">
        <v>-20.6028368741405</v>
      </c>
      <c r="I738">
        <v>-35.830333724397683</v>
      </c>
      <c r="J738">
        <v>44.502458276004774</v>
      </c>
      <c r="K738">
        <v>14.74954175835666</v>
      </c>
    </row>
    <row r="739" spans="1:11" x14ac:dyDescent="0.35">
      <c r="A739" s="3">
        <v>41207</v>
      </c>
      <c r="B739">
        <v>3.3176594127343901</v>
      </c>
      <c r="C739">
        <v>1.3413294648538281</v>
      </c>
      <c r="D739">
        <v>-18.204797589704729</v>
      </c>
      <c r="E739">
        <v>13.530893518255571</v>
      </c>
      <c r="F739">
        <v>1.491519386094926E-2</v>
      </c>
      <c r="G739">
        <v>-1.246132919278613</v>
      </c>
      <c r="H739">
        <v>-18.623898561571771</v>
      </c>
      <c r="I739">
        <v>-31.5246484943981</v>
      </c>
      <c r="J739">
        <v>37.960828486866568</v>
      </c>
      <c r="K739">
        <v>13.433851488381929</v>
      </c>
    </row>
    <row r="740" spans="1:11" x14ac:dyDescent="0.35">
      <c r="A740" s="3">
        <v>41208</v>
      </c>
      <c r="B740">
        <v>3.4807782132393541</v>
      </c>
      <c r="C740">
        <v>1.3286865514566839</v>
      </c>
      <c r="D740">
        <v>-17.149324435421821</v>
      </c>
      <c r="E740">
        <v>12.323596125845141</v>
      </c>
      <c r="F740">
        <v>1.6263544880656469E-2</v>
      </c>
      <c r="G740">
        <v>-0.10955943081569509</v>
      </c>
      <c r="H740">
        <v>-17.184811136543871</v>
      </c>
      <c r="I740">
        <v>-28.146527540020831</v>
      </c>
      <c r="J740">
        <v>32.871829532224297</v>
      </c>
      <c r="K740">
        <v>12.56906857515609</v>
      </c>
    </row>
    <row r="741" spans="1:11" x14ac:dyDescent="0.35">
      <c r="A741" s="3">
        <v>41211</v>
      </c>
      <c r="B741">
        <v>3.4854962087194181</v>
      </c>
      <c r="C741">
        <v>1.3638656774923561</v>
      </c>
      <c r="D741">
        <v>-17.23620584400366</v>
      </c>
      <c r="E741">
        <v>12.37077705530246</v>
      </c>
      <c r="F741">
        <v>1.6066902489436721E-2</v>
      </c>
      <c r="G741">
        <v>0.2976235493418784</v>
      </c>
      <c r="H741">
        <v>-16.800079647643951</v>
      </c>
      <c r="I741">
        <v>-28.286695667495739</v>
      </c>
      <c r="J741">
        <v>31.76014427017785</v>
      </c>
      <c r="K741">
        <v>13.029007495619959</v>
      </c>
    </row>
    <row r="742" spans="1:11" x14ac:dyDescent="0.35">
      <c r="A742" s="3">
        <v>41212</v>
      </c>
      <c r="B742">
        <v>3.4746696723819852</v>
      </c>
      <c r="C742">
        <v>1.52810300088062</v>
      </c>
      <c r="D742">
        <v>-17.343533008982529</v>
      </c>
      <c r="E742">
        <v>12.324869348274159</v>
      </c>
      <c r="F742">
        <v>1.5890987445759858E-2</v>
      </c>
      <c r="G742">
        <v>1.1401849180118031</v>
      </c>
      <c r="H742">
        <v>-15.609823299754961</v>
      </c>
      <c r="I742">
        <v>-27.879829012691619</v>
      </c>
      <c r="J742">
        <v>29.57096583052753</v>
      </c>
      <c r="K742">
        <v>12.778501563907261</v>
      </c>
    </row>
    <row r="743" spans="1:11" x14ac:dyDescent="0.35">
      <c r="A743" s="3">
        <v>41213</v>
      </c>
      <c r="B743">
        <v>3.4446918502792911</v>
      </c>
      <c r="C743">
        <v>1.7379091736670129</v>
      </c>
      <c r="D743">
        <v>-17.42600813208206</v>
      </c>
      <c r="E743">
        <v>12.228339977338189</v>
      </c>
      <c r="F743">
        <v>1.506713079756756E-2</v>
      </c>
      <c r="G743">
        <v>1.6052684670083599</v>
      </c>
      <c r="H743">
        <v>-14.81860940504955</v>
      </c>
      <c r="I743">
        <v>-27.545937159536681</v>
      </c>
      <c r="J743">
        <v>27.900460008596301</v>
      </c>
      <c r="K743">
        <v>12.85881808898157</v>
      </c>
    </row>
    <row r="744" spans="1:11" x14ac:dyDescent="0.35">
      <c r="A744" s="3">
        <v>41214</v>
      </c>
      <c r="B744">
        <v>3.4085505318395479</v>
      </c>
      <c r="C744">
        <v>1.6838671193126591</v>
      </c>
      <c r="D744">
        <v>-17.607312014578309</v>
      </c>
      <c r="E744">
        <v>12.50120271425731</v>
      </c>
      <c r="F744">
        <v>1.3691649168790411E-2</v>
      </c>
      <c r="G744">
        <v>2.4461248156298141</v>
      </c>
      <c r="H744">
        <v>-15.20236025490574</v>
      </c>
      <c r="I744">
        <v>-27.24720573640014</v>
      </c>
      <c r="J744">
        <v>27.278616400820422</v>
      </c>
      <c r="K744">
        <v>12.72482477485565</v>
      </c>
    </row>
    <row r="745" spans="1:11" x14ac:dyDescent="0.35">
      <c r="A745" s="3">
        <v>41215</v>
      </c>
      <c r="B745">
        <v>3.567547431346497</v>
      </c>
      <c r="C745">
        <v>1.872073720359168</v>
      </c>
      <c r="D745">
        <v>-18.006213014236589</v>
      </c>
      <c r="E745">
        <v>12.5513405750769</v>
      </c>
      <c r="F745">
        <v>1.525128745402936E-2</v>
      </c>
      <c r="G745">
        <v>1.6547241188606761</v>
      </c>
      <c r="H745">
        <v>-14.6180581443838</v>
      </c>
      <c r="I745">
        <v>-27.498525816447469</v>
      </c>
      <c r="J745">
        <v>27.908966054697451</v>
      </c>
      <c r="K745">
        <v>12.552893787273129</v>
      </c>
    </row>
    <row r="746" spans="1:11" x14ac:dyDescent="0.35">
      <c r="A746" s="3">
        <v>41218</v>
      </c>
      <c r="B746">
        <v>3.6690157163152031</v>
      </c>
      <c r="C746">
        <v>1.668325619837226</v>
      </c>
      <c r="D746">
        <v>-17.855690879142401</v>
      </c>
      <c r="E746">
        <v>12.50418914461844</v>
      </c>
      <c r="F746">
        <v>1.416039837151483E-2</v>
      </c>
      <c r="G746">
        <v>2.4313767443801608</v>
      </c>
      <c r="H746">
        <v>-14.976200842873149</v>
      </c>
      <c r="I746">
        <v>-27.878330350766198</v>
      </c>
      <c r="J746">
        <v>27.349619471083312</v>
      </c>
      <c r="K746">
        <v>13.073534978175889</v>
      </c>
    </row>
    <row r="747" spans="1:11" x14ac:dyDescent="0.35">
      <c r="A747" s="3">
        <v>41219</v>
      </c>
      <c r="B747">
        <v>3.1421550373002449</v>
      </c>
      <c r="C747">
        <v>1.6563836531249481</v>
      </c>
      <c r="D747">
        <v>-18.12478768277434</v>
      </c>
      <c r="E747">
        <v>13.314495590441989</v>
      </c>
      <c r="F747">
        <v>1.1753401907154881E-2</v>
      </c>
      <c r="G747">
        <v>2.054241789194839</v>
      </c>
      <c r="H747">
        <v>-14.366895236386821</v>
      </c>
      <c r="I747">
        <v>-27.627039534350271</v>
      </c>
      <c r="J747">
        <v>26.9871176512858</v>
      </c>
      <c r="K747">
        <v>12.952575330256449</v>
      </c>
    </row>
    <row r="748" spans="1:11" x14ac:dyDescent="0.35">
      <c r="A748" s="3">
        <v>41220</v>
      </c>
      <c r="B748">
        <v>3.7378740570359992</v>
      </c>
      <c r="C748">
        <v>2.3239233971662401</v>
      </c>
      <c r="D748">
        <v>-18.6956532284117</v>
      </c>
      <c r="E748">
        <v>12.6205437480493</v>
      </c>
      <c r="F748">
        <v>1.331202616015729E-2</v>
      </c>
      <c r="G748">
        <v>2.618268549309128</v>
      </c>
      <c r="H748">
        <v>-14.519258367273279</v>
      </c>
      <c r="I748">
        <v>-27.960013892576939</v>
      </c>
      <c r="J748">
        <v>26.930811544926851</v>
      </c>
      <c r="K748">
        <v>12.93019216561424</v>
      </c>
    </row>
    <row r="749" spans="1:11" x14ac:dyDescent="0.35">
      <c r="A749" s="3">
        <v>41221</v>
      </c>
      <c r="B749">
        <v>3.7838610094383789</v>
      </c>
      <c r="C749">
        <v>2.526878204313761</v>
      </c>
      <c r="D749">
        <v>-19.14324598396928</v>
      </c>
      <c r="E749">
        <v>12.81893522551991</v>
      </c>
      <c r="F749">
        <v>1.35715446972307E-2</v>
      </c>
      <c r="G749">
        <v>3.155633296275933</v>
      </c>
      <c r="H749">
        <v>-15.429074029798389</v>
      </c>
      <c r="I749">
        <v>-29.264983811813192</v>
      </c>
      <c r="J749">
        <v>28.567823871811541</v>
      </c>
      <c r="K749">
        <v>12.9706006735241</v>
      </c>
    </row>
    <row r="750" spans="1:11" x14ac:dyDescent="0.35">
      <c r="A750" s="3">
        <v>41222</v>
      </c>
      <c r="B750">
        <v>3.6497706829010781</v>
      </c>
      <c r="C750">
        <v>2.582524690072113</v>
      </c>
      <c r="D750">
        <v>-19.35440834814937</v>
      </c>
      <c r="E750">
        <v>13.1071684498856</v>
      </c>
      <c r="F750">
        <v>1.494452529057797E-2</v>
      </c>
      <c r="G750">
        <v>3.034444850125364</v>
      </c>
      <c r="H750">
        <v>-15.36023427217498</v>
      </c>
      <c r="I750">
        <v>-29.600350278998249</v>
      </c>
      <c r="J750">
        <v>29.026002646199629</v>
      </c>
      <c r="K750">
        <v>12.900137054848241</v>
      </c>
    </row>
    <row r="751" spans="1:11" x14ac:dyDescent="0.35">
      <c r="A751" s="3">
        <v>41224</v>
      </c>
      <c r="B751">
        <v>3.785003160190509</v>
      </c>
      <c r="C751">
        <v>2.5308469850175541</v>
      </c>
      <c r="D751">
        <v>-19.506154071460159</v>
      </c>
      <c r="E751">
        <v>13.17534583543263</v>
      </c>
      <c r="F751">
        <v>1.495809081946182E-2</v>
      </c>
      <c r="G751">
        <v>3.2468615608116558</v>
      </c>
      <c r="H751">
        <v>-15.3139867696582</v>
      </c>
      <c r="I751">
        <v>-29.48552561451557</v>
      </c>
      <c r="J751">
        <v>28.596665207266181</v>
      </c>
      <c r="K751">
        <v>12.955985616095941</v>
      </c>
    </row>
    <row r="752" spans="1:11" x14ac:dyDescent="0.35">
      <c r="A752" s="3">
        <v>41225</v>
      </c>
      <c r="B752">
        <v>3.7682730200124941</v>
      </c>
      <c r="C752">
        <v>2.3561287432025249</v>
      </c>
      <c r="D752">
        <v>-19.748562367746889</v>
      </c>
      <c r="E752">
        <v>13.609139234145269</v>
      </c>
      <c r="F752">
        <v>1.5021370386602E-2</v>
      </c>
      <c r="G752">
        <v>3.2445483435336531</v>
      </c>
      <c r="H752">
        <v>-15.035725231142999</v>
      </c>
      <c r="I752">
        <v>-29.538216270309231</v>
      </c>
      <c r="J752">
        <v>28.333424173678669</v>
      </c>
      <c r="K752">
        <v>12.99596898423991</v>
      </c>
    </row>
    <row r="753" spans="1:11" x14ac:dyDescent="0.35">
      <c r="A753" s="3">
        <v>41226</v>
      </c>
      <c r="B753">
        <v>3.7312167588179541</v>
      </c>
      <c r="C753">
        <v>2.2114779661966111</v>
      </c>
      <c r="D753">
        <v>-19.993554537278669</v>
      </c>
      <c r="E753">
        <v>14.035636410464919</v>
      </c>
      <c r="F753">
        <v>1.522340179918959E-2</v>
      </c>
      <c r="G753">
        <v>3.292481532193523</v>
      </c>
      <c r="H753">
        <v>-14.832362766011141</v>
      </c>
      <c r="I753">
        <v>-29.718690875274991</v>
      </c>
      <c r="J753">
        <v>28.215849342065649</v>
      </c>
      <c r="K753">
        <v>13.04272276702695</v>
      </c>
    </row>
    <row r="754" spans="1:11" x14ac:dyDescent="0.35">
      <c r="A754" s="3">
        <v>41227</v>
      </c>
      <c r="B754">
        <v>3.640352630343255</v>
      </c>
      <c r="C754">
        <v>2.1037019134741328</v>
      </c>
      <c r="D754">
        <v>-20.624655776797269</v>
      </c>
      <c r="E754">
        <v>14.86277517765928</v>
      </c>
      <c r="F754">
        <v>1.7826055320599329E-2</v>
      </c>
      <c r="G754">
        <v>3.3711803771177808</v>
      </c>
      <c r="H754">
        <v>-14.694070810673921</v>
      </c>
      <c r="I754">
        <v>-29.95199286907469</v>
      </c>
      <c r="J754">
        <v>28.184101479743791</v>
      </c>
      <c r="K754">
        <v>13.09078182288704</v>
      </c>
    </row>
    <row r="755" spans="1:11" x14ac:dyDescent="0.35">
      <c r="A755" s="3">
        <v>41228</v>
      </c>
      <c r="B755">
        <v>3.3373046183986101</v>
      </c>
      <c r="C755">
        <v>2.1716930109394852</v>
      </c>
      <c r="D755">
        <v>-19.768963105260301</v>
      </c>
      <c r="E755">
        <v>14.242614822343381</v>
      </c>
      <c r="F755">
        <v>1.735065357883964E-2</v>
      </c>
      <c r="G755">
        <v>2.7185068466252602</v>
      </c>
      <c r="H755">
        <v>-15.662281269608419</v>
      </c>
      <c r="I755">
        <v>-28.139883212078271</v>
      </c>
      <c r="J755">
        <v>28.55563965954104</v>
      </c>
      <c r="K755">
        <v>12.52801797552041</v>
      </c>
    </row>
    <row r="756" spans="1:11" x14ac:dyDescent="0.35">
      <c r="A756" s="3">
        <v>41229</v>
      </c>
      <c r="B756">
        <v>3.018128136877873</v>
      </c>
      <c r="C756">
        <v>2.2104841138183251</v>
      </c>
      <c r="D756">
        <v>-19.933483326565081</v>
      </c>
      <c r="E756">
        <v>14.68928718071481</v>
      </c>
      <c r="F756">
        <v>1.55838951540754E-2</v>
      </c>
      <c r="G756">
        <v>3.3981860090751019</v>
      </c>
      <c r="H756">
        <v>-13.672493747739249</v>
      </c>
      <c r="I756">
        <v>-26.84659777650208</v>
      </c>
      <c r="J756">
        <v>23.537534599347179</v>
      </c>
      <c r="K756">
        <v>13.583370915819041</v>
      </c>
    </row>
    <row r="757" spans="1:11" x14ac:dyDescent="0.35">
      <c r="A757" s="3">
        <v>41232</v>
      </c>
      <c r="B757">
        <v>2.663179359201123</v>
      </c>
      <c r="C757">
        <v>2.260968308414625</v>
      </c>
      <c r="D757">
        <v>-20.582884039814491</v>
      </c>
      <c r="E757">
        <v>15.64626359649915</v>
      </c>
      <c r="F757">
        <v>1.247277569958837E-2</v>
      </c>
      <c r="G757">
        <v>3.2814402034765391</v>
      </c>
      <c r="H757">
        <v>-11.727552586557209</v>
      </c>
      <c r="I757">
        <v>-25.8973830784443</v>
      </c>
      <c r="J757">
        <v>19.94271376094833</v>
      </c>
      <c r="K757">
        <v>14.400781700576641</v>
      </c>
    </row>
    <row r="758" spans="1:11" x14ac:dyDescent="0.35">
      <c r="A758" s="3">
        <v>41233</v>
      </c>
      <c r="B758">
        <v>2.5145746925260468</v>
      </c>
      <c r="C758">
        <v>1.5817572174571739</v>
      </c>
      <c r="D758">
        <v>-19.308763903947629</v>
      </c>
      <c r="E758">
        <v>15.20001941272672</v>
      </c>
      <c r="F758">
        <v>1.2412581237691679E-2</v>
      </c>
      <c r="G758">
        <v>1.6137567024103541</v>
      </c>
      <c r="H758">
        <v>-11.12661915435498</v>
      </c>
      <c r="I758">
        <v>-27.33332988297559</v>
      </c>
      <c r="J758">
        <v>22.505297662928921</v>
      </c>
      <c r="K758">
        <v>14.34089467199129</v>
      </c>
    </row>
    <row r="759" spans="1:11" x14ac:dyDescent="0.35">
      <c r="A759" s="3">
        <v>41234</v>
      </c>
      <c r="B759">
        <v>2.4649886324919592</v>
      </c>
      <c r="C759">
        <v>1.535992937125094</v>
      </c>
      <c r="D759">
        <v>-19.45496292815179</v>
      </c>
      <c r="E759">
        <v>15.44280996715117</v>
      </c>
      <c r="F759">
        <v>1.1171391383561279E-2</v>
      </c>
      <c r="G759">
        <v>3.1068278238536529</v>
      </c>
      <c r="H759">
        <v>-15.00967047985657</v>
      </c>
      <c r="I759">
        <v>-23.786125596320009</v>
      </c>
      <c r="J759">
        <v>21.352367809861018</v>
      </c>
      <c r="K759">
        <v>14.33660044246191</v>
      </c>
    </row>
    <row r="760" spans="1:11" x14ac:dyDescent="0.35">
      <c r="A760" s="3">
        <v>41235</v>
      </c>
      <c r="B760">
        <v>2.5358845032941701</v>
      </c>
      <c r="C760">
        <v>1.552922069174691</v>
      </c>
      <c r="D760">
        <v>-19.803061735014879</v>
      </c>
      <c r="E760">
        <v>15.701177219836</v>
      </c>
      <c r="F760">
        <v>1.3077942710022021E-2</v>
      </c>
      <c r="G760">
        <v>3.782715958492338</v>
      </c>
      <c r="H760">
        <v>-16.543541725286211</v>
      </c>
      <c r="I760">
        <v>-22.37181834549229</v>
      </c>
      <c r="J760">
        <v>20.970003583353861</v>
      </c>
      <c r="K760">
        <v>14.162640528932309</v>
      </c>
    </row>
    <row r="761" spans="1:11" x14ac:dyDescent="0.35">
      <c r="A761" s="3">
        <v>41236</v>
      </c>
      <c r="B761">
        <v>2.377216160694966</v>
      </c>
      <c r="C761">
        <v>2.1269140704859519</v>
      </c>
      <c r="D761">
        <v>-19.27420168690114</v>
      </c>
      <c r="E761">
        <v>14.75841691768669</v>
      </c>
      <c r="F761">
        <v>1.165453803354017E-2</v>
      </c>
      <c r="G761">
        <v>4.4192879600731878</v>
      </c>
      <c r="H761">
        <v>-17.489742634369339</v>
      </c>
      <c r="I761">
        <v>-21.446715558617161</v>
      </c>
      <c r="J761">
        <v>20.32127089477526</v>
      </c>
      <c r="K761">
        <v>14.19589933813805</v>
      </c>
    </row>
    <row r="762" spans="1:11" x14ac:dyDescent="0.35">
      <c r="A762" s="3">
        <v>41239</v>
      </c>
      <c r="B762">
        <v>2.8892206549367749</v>
      </c>
      <c r="C762">
        <v>2.2796818108771362</v>
      </c>
      <c r="D762">
        <v>-18.3354329927541</v>
      </c>
      <c r="E762">
        <v>13.153799805967751</v>
      </c>
      <c r="F762">
        <v>1.2730720972431759E-2</v>
      </c>
      <c r="G762">
        <v>4.0789912970864766</v>
      </c>
      <c r="H762">
        <v>-16.60372680360171</v>
      </c>
      <c r="I762">
        <v>-22.47832634724179</v>
      </c>
      <c r="J762">
        <v>21.363448021301199</v>
      </c>
      <c r="K762">
        <v>13.63961383245582</v>
      </c>
    </row>
    <row r="763" spans="1:11" x14ac:dyDescent="0.35">
      <c r="A763" s="3">
        <v>41240</v>
      </c>
      <c r="B763">
        <v>2.825942643924293</v>
      </c>
      <c r="C763">
        <v>2.2599677320950629</v>
      </c>
      <c r="D763">
        <v>-18.20971942262112</v>
      </c>
      <c r="E763">
        <v>13.111850102780281</v>
      </c>
      <c r="F763">
        <v>1.195894382148179E-2</v>
      </c>
      <c r="G763">
        <v>4.8696672146174258</v>
      </c>
      <c r="H763">
        <v>-16.650426020413871</v>
      </c>
      <c r="I763">
        <v>-20.566318230916199</v>
      </c>
      <c r="J763">
        <v>18.595466092864459</v>
      </c>
      <c r="K763">
        <v>13.751610943848171</v>
      </c>
    </row>
    <row r="764" spans="1:11" x14ac:dyDescent="0.35">
      <c r="A764" s="3">
        <v>41241</v>
      </c>
      <c r="B764">
        <v>2.5796919394249032</v>
      </c>
      <c r="C764">
        <v>2.4658053828974862</v>
      </c>
      <c r="D764">
        <v>-18.451829725350191</v>
      </c>
      <c r="E764">
        <v>13.394002568962099</v>
      </c>
      <c r="F764">
        <v>1.232983406569842E-2</v>
      </c>
      <c r="G764">
        <v>5.5684975004013584</v>
      </c>
      <c r="H764">
        <v>-16.661356631482629</v>
      </c>
      <c r="I764">
        <v>-19.370933253593151</v>
      </c>
      <c r="J764">
        <v>16.724345482706561</v>
      </c>
      <c r="K764">
        <v>13.73944690196786</v>
      </c>
    </row>
    <row r="765" spans="1:11" x14ac:dyDescent="0.35">
      <c r="A765" s="3">
        <v>41242</v>
      </c>
      <c r="B765">
        <v>2.4864561758043759</v>
      </c>
      <c r="C765">
        <v>2.262899509662581</v>
      </c>
      <c r="D765">
        <v>-18.903952649701729</v>
      </c>
      <c r="E765">
        <v>14.143276842062001</v>
      </c>
      <c r="F765">
        <v>1.132012217276487E-2</v>
      </c>
      <c r="G765">
        <v>5.8761601738569027</v>
      </c>
      <c r="H765">
        <v>-16.585258697595471</v>
      </c>
      <c r="I765">
        <v>-18.73507482174929</v>
      </c>
      <c r="J765">
        <v>15.515110990466621</v>
      </c>
      <c r="K765">
        <v>13.92906235502123</v>
      </c>
    </row>
    <row r="766" spans="1:11" x14ac:dyDescent="0.35">
      <c r="A766" s="3">
        <v>41243</v>
      </c>
      <c r="B766">
        <v>2.7150564112886961</v>
      </c>
      <c r="C766">
        <v>2.1249233996109642</v>
      </c>
      <c r="D766">
        <v>-17.78888156084594</v>
      </c>
      <c r="E766">
        <v>12.93657906485366</v>
      </c>
      <c r="F766">
        <v>1.2322685092627621E-2</v>
      </c>
      <c r="G766">
        <v>4.8011783105331798</v>
      </c>
      <c r="H766">
        <v>-17.646928242418209</v>
      </c>
      <c r="I766">
        <v>-19.974338571311531</v>
      </c>
      <c r="J766">
        <v>19.922646698467879</v>
      </c>
      <c r="K766">
        <v>12.89744180472869</v>
      </c>
    </row>
    <row r="767" spans="1:11" x14ac:dyDescent="0.35">
      <c r="A767" s="3">
        <v>41246</v>
      </c>
      <c r="B767">
        <v>2.742972482609797</v>
      </c>
      <c r="C767">
        <v>2.1596736085683328</v>
      </c>
      <c r="D767">
        <v>-17.849426907052919</v>
      </c>
      <c r="E767">
        <v>12.935329809773391</v>
      </c>
      <c r="F767">
        <v>1.1451006101391841E-2</v>
      </c>
      <c r="G767">
        <v>5.8823350444650204</v>
      </c>
      <c r="H767">
        <v>-17.153623141065712</v>
      </c>
      <c r="I767">
        <v>-18.260799210636311</v>
      </c>
      <c r="J767">
        <v>15.93884012506399</v>
      </c>
      <c r="K767">
        <v>13.593247182173011</v>
      </c>
    </row>
    <row r="768" spans="1:11" x14ac:dyDescent="0.35">
      <c r="A768" s="3">
        <v>41247</v>
      </c>
      <c r="B768">
        <v>2.7700298706535502</v>
      </c>
      <c r="C768">
        <v>2.1353532907867532</v>
      </c>
      <c r="D768">
        <v>-17.813469166723682</v>
      </c>
      <c r="E768">
        <v>12.895389373554369</v>
      </c>
      <c r="F768">
        <v>1.2696631729000219E-2</v>
      </c>
      <c r="G768">
        <v>6.1951849697841261</v>
      </c>
      <c r="H768">
        <v>-16.384853637234109</v>
      </c>
      <c r="I768">
        <v>-16.682619341583251</v>
      </c>
      <c r="J768">
        <v>12.83291545436016</v>
      </c>
      <c r="K768">
        <v>14.039372554673079</v>
      </c>
    </row>
    <row r="769" spans="1:11" x14ac:dyDescent="0.35">
      <c r="A769" s="3">
        <v>41248</v>
      </c>
      <c r="B769">
        <v>2.7117864968012628</v>
      </c>
      <c r="C769">
        <v>2.1255109983553599</v>
      </c>
      <c r="D769">
        <v>-17.384567061524379</v>
      </c>
      <c r="E769">
        <v>12.53655432008447</v>
      </c>
      <c r="F769">
        <v>1.0715246283298259E-2</v>
      </c>
      <c r="G769">
        <v>6.9121472544438536</v>
      </c>
      <c r="H769">
        <v>-15.99734891993822</v>
      </c>
      <c r="I769">
        <v>-16.027126132751551</v>
      </c>
      <c r="J769">
        <v>10.69565444967893</v>
      </c>
      <c r="K769">
        <v>14.416673348566979</v>
      </c>
    </row>
    <row r="770" spans="1:11" x14ac:dyDescent="0.35">
      <c r="A770" s="3">
        <v>41249</v>
      </c>
      <c r="B770">
        <v>2.8026013634642819</v>
      </c>
      <c r="C770">
        <v>2.101757184740904</v>
      </c>
      <c r="D770">
        <v>-17.476062765086681</v>
      </c>
      <c r="E770">
        <v>12.560468648947721</v>
      </c>
      <c r="F770">
        <v>1.123556793377725E-2</v>
      </c>
      <c r="G770">
        <v>7.2060654376306381</v>
      </c>
      <c r="H770">
        <v>-16.386769163592739</v>
      </c>
      <c r="I770">
        <v>-15.390729515775369</v>
      </c>
      <c r="J770">
        <v>10.01724794058765</v>
      </c>
      <c r="K770">
        <v>14.55418530114982</v>
      </c>
    </row>
    <row r="771" spans="1:11" x14ac:dyDescent="0.35">
      <c r="A771" s="3">
        <v>41250</v>
      </c>
      <c r="B771">
        <v>2.5584180948542721</v>
      </c>
      <c r="C771">
        <v>2.252598851602805</v>
      </c>
      <c r="D771">
        <v>-17.47558493834449</v>
      </c>
      <c r="E771">
        <v>12.65292402295063</v>
      </c>
      <c r="F771">
        <v>1.164396893678395E-2</v>
      </c>
      <c r="G771">
        <v>7.0104651271845757</v>
      </c>
      <c r="H771">
        <v>-15.250450672679699</v>
      </c>
      <c r="I771">
        <v>-15.78527404016579</v>
      </c>
      <c r="J771">
        <v>9.3249631472903758</v>
      </c>
      <c r="K771">
        <v>14.70029643837054</v>
      </c>
    </row>
    <row r="772" spans="1:11" x14ac:dyDescent="0.35">
      <c r="A772" s="3">
        <v>41253</v>
      </c>
      <c r="B772">
        <v>2.706283839834271</v>
      </c>
      <c r="C772">
        <v>2.0690658777877862</v>
      </c>
      <c r="D772">
        <v>-17.763482771120419</v>
      </c>
      <c r="E772">
        <v>12.976459533805031</v>
      </c>
      <c r="F772">
        <v>1.167351969332526E-2</v>
      </c>
      <c r="G772">
        <v>7.9145623095272377</v>
      </c>
      <c r="H772">
        <v>-15.63425435375121</v>
      </c>
      <c r="I772">
        <v>-16.04849307059758</v>
      </c>
      <c r="J772">
        <v>8.9185301243580355</v>
      </c>
      <c r="K772">
        <v>14.84965499046352</v>
      </c>
    </row>
    <row r="773" spans="1:11" x14ac:dyDescent="0.35">
      <c r="A773" s="3">
        <v>41254</v>
      </c>
      <c r="B773">
        <v>3.0049407384249971</v>
      </c>
      <c r="C773">
        <v>1.8994327526654331</v>
      </c>
      <c r="D773">
        <v>-17.597923478083409</v>
      </c>
      <c r="E773">
        <v>12.681111425530769</v>
      </c>
      <c r="F773">
        <v>1.2438561462208611E-2</v>
      </c>
      <c r="G773">
        <v>8.2588261640898324</v>
      </c>
      <c r="H773">
        <v>-15.907891807005271</v>
      </c>
      <c r="I773">
        <v>-16.337568637117851</v>
      </c>
      <c r="J773">
        <v>9.0681072984403954</v>
      </c>
      <c r="K773">
        <v>14.91852698159289</v>
      </c>
    </row>
    <row r="774" spans="1:11" x14ac:dyDescent="0.35">
      <c r="A774" s="3">
        <v>41255</v>
      </c>
      <c r="B774">
        <v>3.0187759695568972</v>
      </c>
      <c r="C774">
        <v>1.8572279148026569</v>
      </c>
      <c r="D774">
        <v>-17.6532067880547</v>
      </c>
      <c r="E774">
        <v>12.76420490746181</v>
      </c>
      <c r="F774">
        <v>1.299799623333233E-2</v>
      </c>
      <c r="G774">
        <v>7.5248285094375866</v>
      </c>
      <c r="H774">
        <v>-14.657586019752291</v>
      </c>
      <c r="I774">
        <v>-16.211269807987819</v>
      </c>
      <c r="J774">
        <v>8.3114693258777805</v>
      </c>
      <c r="K774">
        <v>15.032557992424749</v>
      </c>
    </row>
    <row r="775" spans="1:11" x14ac:dyDescent="0.35">
      <c r="A775" s="3">
        <v>41256</v>
      </c>
      <c r="B775">
        <v>3.0482085788191982</v>
      </c>
      <c r="C775">
        <v>1.8752005318623051</v>
      </c>
      <c r="D775">
        <v>-17.649233490183121</v>
      </c>
      <c r="E775">
        <v>12.712114554435679</v>
      </c>
      <c r="F775">
        <v>1.3709825065941201E-2</v>
      </c>
      <c r="G775">
        <v>6.8203863846793347</v>
      </c>
      <c r="H775">
        <v>-13.570565080917261</v>
      </c>
      <c r="I775">
        <v>-15.63761980815308</v>
      </c>
      <c r="J775">
        <v>7.1748765310965936</v>
      </c>
      <c r="K775">
        <v>15.21292197329441</v>
      </c>
    </row>
    <row r="776" spans="1:11" x14ac:dyDescent="0.35">
      <c r="A776" s="3">
        <v>41257</v>
      </c>
      <c r="B776">
        <v>3.0715385964957438</v>
      </c>
      <c r="C776">
        <v>1.7173991925974259</v>
      </c>
      <c r="D776">
        <v>-16.627985194031449</v>
      </c>
      <c r="E776">
        <v>11.826734570727741</v>
      </c>
      <c r="F776">
        <v>1.2312834210537211E-2</v>
      </c>
      <c r="G776">
        <v>6.5520786131057207</v>
      </c>
      <c r="H776">
        <v>-12.64337126038156</v>
      </c>
      <c r="I776">
        <v>-15.28919987471131</v>
      </c>
      <c r="J776">
        <v>5.9754328406343902</v>
      </c>
      <c r="K776">
        <v>15.40505968135276</v>
      </c>
    </row>
    <row r="777" spans="1:11" x14ac:dyDescent="0.35">
      <c r="A777" s="3">
        <v>41260</v>
      </c>
      <c r="B777">
        <v>2.8154416406251102</v>
      </c>
      <c r="C777">
        <v>1.6177092070898169</v>
      </c>
      <c r="D777">
        <v>-16.747488455546119</v>
      </c>
      <c r="E777">
        <v>12.302988600687771</v>
      </c>
      <c r="F777">
        <v>1.134900714342954E-2</v>
      </c>
      <c r="G777">
        <v>6.4118470324395886</v>
      </c>
      <c r="H777">
        <v>-13.6074622836871</v>
      </c>
      <c r="I777">
        <v>-14.515358981366219</v>
      </c>
      <c r="J777">
        <v>6.207325890190674</v>
      </c>
      <c r="K777">
        <v>15.50364834242305</v>
      </c>
    </row>
    <row r="778" spans="1:11" x14ac:dyDescent="0.35">
      <c r="A778" s="3">
        <v>41261</v>
      </c>
      <c r="B778">
        <v>2.4237684763603209</v>
      </c>
      <c r="C778">
        <v>1.3170830862102889</v>
      </c>
      <c r="D778">
        <v>-17.588312468649171</v>
      </c>
      <c r="E778">
        <v>13.83508439357014</v>
      </c>
      <c r="F778">
        <v>1.2376512508406431E-2</v>
      </c>
      <c r="G778">
        <v>6.2028175626857536</v>
      </c>
      <c r="H778">
        <v>-12.89300268205756</v>
      </c>
      <c r="I778">
        <v>-14.96225074923132</v>
      </c>
      <c r="J778">
        <v>6.062218448140186</v>
      </c>
      <c r="K778">
        <v>15.59021742046294</v>
      </c>
    </row>
    <row r="779" spans="1:11" x14ac:dyDescent="0.35">
      <c r="A779" s="3">
        <v>41262</v>
      </c>
      <c r="B779">
        <v>2.9634702500784802</v>
      </c>
      <c r="C779">
        <v>1.296222339204903</v>
      </c>
      <c r="D779">
        <v>-16.678393039415791</v>
      </c>
      <c r="E779">
        <v>12.405829898755909</v>
      </c>
      <c r="F779">
        <v>1.287055137649643E-2</v>
      </c>
      <c r="G779">
        <v>5.6511672913655246</v>
      </c>
      <c r="H779">
        <v>-16.769789665288371</v>
      </c>
      <c r="I779">
        <v>-15.49768797874764</v>
      </c>
      <c r="J779">
        <v>13.14233933073292</v>
      </c>
      <c r="K779">
        <v>13.473971021937571</v>
      </c>
    </row>
    <row r="780" spans="1:11" x14ac:dyDescent="0.35">
      <c r="A780" s="3">
        <v>41263</v>
      </c>
      <c r="B780">
        <v>3.2178090476280659</v>
      </c>
      <c r="C780">
        <v>1.080864303821613</v>
      </c>
      <c r="D780">
        <v>-16.750059030177191</v>
      </c>
      <c r="E780">
        <v>12.438399750013181</v>
      </c>
      <c r="F780">
        <v>1.298592871433535E-2</v>
      </c>
      <c r="G780">
        <v>6.4573047392960952</v>
      </c>
      <c r="H780">
        <v>-14.49809758838521</v>
      </c>
      <c r="I780">
        <v>-14.56102510253737</v>
      </c>
      <c r="J780">
        <v>7.0334135856347331</v>
      </c>
      <c r="K780">
        <v>15.56840436599175</v>
      </c>
    </row>
    <row r="781" spans="1:11" x14ac:dyDescent="0.35">
      <c r="A781" s="3">
        <v>41264</v>
      </c>
      <c r="B781">
        <v>3.105211043187603</v>
      </c>
      <c r="C781">
        <v>1.154734967442764</v>
      </c>
      <c r="D781">
        <v>-16.01591884061143</v>
      </c>
      <c r="E781">
        <v>11.743786622520251</v>
      </c>
      <c r="F781">
        <v>1.2186207460817401E-2</v>
      </c>
      <c r="G781">
        <v>5.9119541765466348</v>
      </c>
      <c r="H781">
        <v>-12.792105388988301</v>
      </c>
      <c r="I781">
        <v>-13.741151692510361</v>
      </c>
      <c r="J781">
        <v>4.1901833527647341</v>
      </c>
      <c r="K781">
        <v>16.43111955218729</v>
      </c>
    </row>
    <row r="782" spans="1:11" x14ac:dyDescent="0.35">
      <c r="A782" s="3">
        <v>41267</v>
      </c>
      <c r="B782">
        <v>3.0972997088578178</v>
      </c>
      <c r="C782">
        <v>0.99130813201318801</v>
      </c>
      <c r="D782">
        <v>-15.06678506698135</v>
      </c>
      <c r="E782">
        <v>10.96581512633686</v>
      </c>
      <c r="F782">
        <v>1.2362099773490979E-2</v>
      </c>
      <c r="G782">
        <v>5.291530933362008</v>
      </c>
      <c r="H782">
        <v>-13.622486075234381</v>
      </c>
      <c r="I782">
        <v>-13.29826708662498</v>
      </c>
      <c r="J782">
        <v>5.9597272766478886</v>
      </c>
      <c r="K782">
        <v>15.66949495184946</v>
      </c>
    </row>
    <row r="783" spans="1:11" x14ac:dyDescent="0.35">
      <c r="A783" s="3">
        <v>41268</v>
      </c>
      <c r="B783">
        <v>3.1161791566471262</v>
      </c>
      <c r="C783">
        <v>0.53179281837233816</v>
      </c>
      <c r="D783">
        <v>-14.58675727354859</v>
      </c>
      <c r="E783">
        <v>10.92703109223833</v>
      </c>
      <c r="F783">
        <v>1.175420629078899E-2</v>
      </c>
      <c r="G783">
        <v>5.6572908408836131</v>
      </c>
      <c r="H783">
        <v>-11.7236949566463</v>
      </c>
      <c r="I783">
        <v>-13.928383082279151</v>
      </c>
      <c r="J783">
        <v>3.1126733290311961</v>
      </c>
      <c r="K783">
        <v>16.882113869010631</v>
      </c>
    </row>
    <row r="784" spans="1:11" x14ac:dyDescent="0.35">
      <c r="A784" s="3">
        <v>41269</v>
      </c>
      <c r="B784">
        <v>3.2244292752482919</v>
      </c>
      <c r="C784">
        <v>5.0663296637146971E-2</v>
      </c>
      <c r="D784">
        <v>-14.386842161417301</v>
      </c>
      <c r="E784">
        <v>11.100447446805189</v>
      </c>
      <c r="F784">
        <v>1.13021427266712E-2</v>
      </c>
      <c r="G784">
        <v>5.2777217161098342</v>
      </c>
      <c r="H784">
        <v>-11.29902507503337</v>
      </c>
      <c r="I784">
        <v>-13.519798284438609</v>
      </c>
      <c r="J784">
        <v>2.1487851124037149</v>
      </c>
      <c r="K784">
        <v>17.392316530958439</v>
      </c>
    </row>
    <row r="785" spans="1:11" x14ac:dyDescent="0.35">
      <c r="A785" s="3">
        <v>41270</v>
      </c>
      <c r="B785">
        <v>3.2679844340772011</v>
      </c>
      <c r="C785">
        <v>-0.19815592200828999</v>
      </c>
      <c r="D785">
        <v>-14.34648356040783</v>
      </c>
      <c r="E785">
        <v>11.26577282900381</v>
      </c>
      <c r="F785">
        <v>1.088221933511108E-2</v>
      </c>
      <c r="G785">
        <v>5.9461452711272322</v>
      </c>
      <c r="H785">
        <v>-10.1555088672806</v>
      </c>
      <c r="I785">
        <v>-15.2721257949233</v>
      </c>
      <c r="J785">
        <v>1.61598109393713</v>
      </c>
      <c r="K785">
        <v>17.865508297139531</v>
      </c>
    </row>
    <row r="786" spans="1:11" x14ac:dyDescent="0.35">
      <c r="A786" s="3">
        <v>41271</v>
      </c>
      <c r="B786">
        <v>3.2376108156417049</v>
      </c>
      <c r="C786">
        <v>-0.68928349558149904</v>
      </c>
      <c r="D786">
        <v>-13.7869773521317</v>
      </c>
      <c r="E786">
        <v>11.228710161295441</v>
      </c>
      <c r="F786">
        <v>9.9398707760530083E-3</v>
      </c>
      <c r="G786">
        <v>6.9337649043893119</v>
      </c>
      <c r="H786">
        <v>-9.6674265966877897</v>
      </c>
      <c r="I786">
        <v>-17.059366341471179</v>
      </c>
      <c r="J786">
        <v>1.83094910560839</v>
      </c>
      <c r="K786">
        <v>17.962078928161251</v>
      </c>
    </row>
    <row r="787" spans="1:11" x14ac:dyDescent="0.35">
      <c r="A787" s="3">
        <v>41274</v>
      </c>
      <c r="B787">
        <v>3.1218488248520662</v>
      </c>
      <c r="C787">
        <v>-1.071321938431957</v>
      </c>
      <c r="D787">
        <v>-13.79956537818704</v>
      </c>
      <c r="E787">
        <v>11.73897691808855</v>
      </c>
      <c r="F787">
        <v>1.006157367838295E-2</v>
      </c>
      <c r="G787">
        <v>6.8642346369598481</v>
      </c>
      <c r="H787">
        <v>-9.7826736794271838</v>
      </c>
      <c r="I787">
        <v>-16.512074825480731</v>
      </c>
      <c r="J787">
        <v>1.7191369703118871</v>
      </c>
      <c r="K787">
        <v>17.711376897636171</v>
      </c>
    </row>
    <row r="788" spans="1:11" x14ac:dyDescent="0.35">
      <c r="A788" s="3">
        <v>41275</v>
      </c>
      <c r="B788">
        <v>3.4127137061625921</v>
      </c>
      <c r="C788">
        <v>-1.122483833411025</v>
      </c>
      <c r="D788">
        <v>-13.555515632056091</v>
      </c>
      <c r="E788">
        <v>11.254568059469721</v>
      </c>
      <c r="F788">
        <v>1.071769983480214E-2</v>
      </c>
      <c r="G788">
        <v>7.1256040477495626</v>
      </c>
      <c r="H788">
        <v>-10.141566766081811</v>
      </c>
      <c r="I788">
        <v>-16.664728101837991</v>
      </c>
      <c r="J788">
        <v>1.542884188934309</v>
      </c>
      <c r="K788">
        <v>18.137806631235922</v>
      </c>
    </row>
    <row r="789" spans="1:11" x14ac:dyDescent="0.35">
      <c r="A789" s="3">
        <v>41276</v>
      </c>
      <c r="B789">
        <v>3.4475145995073362</v>
      </c>
      <c r="C789">
        <v>-1.1379035912400819</v>
      </c>
      <c r="D789">
        <v>-13.58484565671197</v>
      </c>
      <c r="E789">
        <v>11.263688364197341</v>
      </c>
      <c r="F789">
        <v>1.1546284247376869E-2</v>
      </c>
      <c r="G789">
        <v>8.4258664186669101</v>
      </c>
      <c r="H789">
        <v>-10.43819170833504</v>
      </c>
      <c r="I789">
        <v>-17.52711361609089</v>
      </c>
      <c r="J789">
        <v>1.3266169764682301</v>
      </c>
      <c r="K789">
        <v>18.21282192929079</v>
      </c>
    </row>
    <row r="790" spans="1:11" x14ac:dyDescent="0.35">
      <c r="A790" s="3">
        <v>41277</v>
      </c>
      <c r="B790">
        <v>3.4798174546730389</v>
      </c>
      <c r="C790">
        <v>-1.1528975739443581</v>
      </c>
      <c r="D790">
        <v>-13.61316757056</v>
      </c>
      <c r="E790">
        <v>11.27385339880351</v>
      </c>
      <c r="F790">
        <v>1.239429102780997E-2</v>
      </c>
      <c r="G790">
        <v>9.3745361895297563</v>
      </c>
      <c r="H790">
        <v>-10.56487222965773</v>
      </c>
      <c r="I790">
        <v>-18.210299184339451</v>
      </c>
      <c r="J790">
        <v>1.274831375171978</v>
      </c>
      <c r="K790">
        <v>18.125803849295451</v>
      </c>
    </row>
    <row r="791" spans="1:11" x14ac:dyDescent="0.35">
      <c r="A791" s="3">
        <v>41278</v>
      </c>
      <c r="B791">
        <v>3.5556965523261019</v>
      </c>
      <c r="C791">
        <v>-1.2041846361145689</v>
      </c>
      <c r="D791">
        <v>-13.53450658412962</v>
      </c>
      <c r="E791">
        <v>11.17013860704985</v>
      </c>
      <c r="F791">
        <v>1.2856060868239179E-2</v>
      </c>
      <c r="G791">
        <v>9.9832092484213888</v>
      </c>
      <c r="H791">
        <v>-10.5341451985751</v>
      </c>
      <c r="I791">
        <v>-18.729045673959291</v>
      </c>
      <c r="J791">
        <v>1.3493492574032899</v>
      </c>
      <c r="K791">
        <v>17.930632366709698</v>
      </c>
    </row>
    <row r="792" spans="1:11" x14ac:dyDescent="0.35">
      <c r="A792" s="3">
        <v>41281</v>
      </c>
      <c r="B792">
        <v>3.556116243888042</v>
      </c>
      <c r="C792">
        <v>-1.232665333757907</v>
      </c>
      <c r="D792">
        <v>-13.324345252658819</v>
      </c>
      <c r="E792">
        <v>10.9891053492296</v>
      </c>
      <c r="F792">
        <v>1.178899329909343E-2</v>
      </c>
      <c r="G792">
        <v>9.541433922669853</v>
      </c>
      <c r="H792">
        <v>-9.9515325466988287</v>
      </c>
      <c r="I792">
        <v>-19.022070098907189</v>
      </c>
      <c r="J792">
        <v>1.8520741654487269</v>
      </c>
      <c r="K792">
        <v>17.580094557487449</v>
      </c>
    </row>
    <row r="793" spans="1:11" x14ac:dyDescent="0.35">
      <c r="A793" s="3">
        <v>41282</v>
      </c>
      <c r="B793">
        <v>3.5266760601654918</v>
      </c>
      <c r="C793">
        <v>-1.171857727077267</v>
      </c>
      <c r="D793">
        <v>-13.483558795732341</v>
      </c>
      <c r="E793">
        <v>11.116808381175669</v>
      </c>
      <c r="F793">
        <v>1.193208146844214E-2</v>
      </c>
      <c r="G793">
        <v>8.8030965811784725</v>
      </c>
      <c r="H793">
        <v>-9.6036601050657424</v>
      </c>
      <c r="I793">
        <v>-18.91319329014625</v>
      </c>
      <c r="J793">
        <v>2.3385975056390511</v>
      </c>
      <c r="K793">
        <v>17.375159308394469</v>
      </c>
    </row>
    <row r="794" spans="1:11" x14ac:dyDescent="0.35">
      <c r="A794" s="3">
        <v>41283</v>
      </c>
      <c r="B794">
        <v>3.5415767155428539</v>
      </c>
      <c r="C794">
        <v>-1.060179709277548</v>
      </c>
      <c r="D794">
        <v>-13.70013264486008</v>
      </c>
      <c r="E794">
        <v>11.205828224624311</v>
      </c>
      <c r="F794">
        <v>1.290741397046642E-2</v>
      </c>
      <c r="G794">
        <v>8.545208154001898</v>
      </c>
      <c r="H794">
        <v>-9.583823641659805</v>
      </c>
      <c r="I794">
        <v>-18.85447793107156</v>
      </c>
      <c r="J794">
        <v>2.740731268824895</v>
      </c>
      <c r="K794">
        <v>17.15236214990458</v>
      </c>
    </row>
    <row r="795" spans="1:11" x14ac:dyDescent="0.35">
      <c r="A795" s="3">
        <v>41284</v>
      </c>
      <c r="B795">
        <v>3.5972441730331681</v>
      </c>
      <c r="C795">
        <v>-1.1938857080348551</v>
      </c>
      <c r="D795">
        <v>-13.570126380255569</v>
      </c>
      <c r="E795">
        <v>11.15536559866382</v>
      </c>
      <c r="F795">
        <v>1.140231659344686E-2</v>
      </c>
      <c r="G795">
        <v>8.3133433776660315</v>
      </c>
      <c r="H795">
        <v>-9.2748873514135184</v>
      </c>
      <c r="I795">
        <v>-19.012690844578959</v>
      </c>
      <c r="J795">
        <v>2.8968721829603008</v>
      </c>
      <c r="K795">
        <v>17.07736263536615</v>
      </c>
    </row>
    <row r="796" spans="1:11" x14ac:dyDescent="0.35">
      <c r="A796" s="3">
        <v>41285</v>
      </c>
      <c r="B796">
        <v>3.2528968274377612</v>
      </c>
      <c r="C796">
        <v>-1.0182828352343241</v>
      </c>
      <c r="D796">
        <v>-13.03353284821268</v>
      </c>
      <c r="E796">
        <v>10.788901775213599</v>
      </c>
      <c r="F796">
        <v>1.0017080795644459E-2</v>
      </c>
      <c r="G796">
        <v>8.6441080285296881</v>
      </c>
      <c r="H796">
        <v>-9.5414726618275836</v>
      </c>
      <c r="I796">
        <v>-19.226379494471889</v>
      </c>
      <c r="J796">
        <v>2.9906577634649101</v>
      </c>
      <c r="K796">
        <v>17.133086364304869</v>
      </c>
    </row>
    <row r="797" spans="1:11" x14ac:dyDescent="0.35">
      <c r="A797" s="3">
        <v>41288</v>
      </c>
      <c r="B797">
        <v>3.6071593189360951</v>
      </c>
      <c r="C797">
        <v>-1.2447113066826321</v>
      </c>
      <c r="D797">
        <v>-12.565615122482599</v>
      </c>
      <c r="E797">
        <v>10.19468872770218</v>
      </c>
      <c r="F797">
        <v>8.4783825269628462E-3</v>
      </c>
      <c r="G797">
        <v>9.1461403951651565</v>
      </c>
      <c r="H797">
        <v>-9.7544414564197766</v>
      </c>
      <c r="I797">
        <v>-19.17674150040806</v>
      </c>
      <c r="J797">
        <v>2.847015092793086</v>
      </c>
      <c r="K797">
        <v>16.938027468869588</v>
      </c>
    </row>
    <row r="798" spans="1:11" x14ac:dyDescent="0.35">
      <c r="A798" s="3">
        <v>41289</v>
      </c>
      <c r="B798">
        <v>3.4670359441796741</v>
      </c>
      <c r="C798">
        <v>-1.1835109786803879</v>
      </c>
      <c r="D798">
        <v>-12.49904192862912</v>
      </c>
      <c r="E798">
        <v>10.207110671408721</v>
      </c>
      <c r="F798">
        <v>8.4062917211106362E-3</v>
      </c>
      <c r="G798">
        <v>9.8126960239767094</v>
      </c>
      <c r="H798">
        <v>-10.515543665267611</v>
      </c>
      <c r="I798">
        <v>-18.069180070316531</v>
      </c>
      <c r="J798">
        <v>1.920012757154808</v>
      </c>
      <c r="K798">
        <v>16.852014954452621</v>
      </c>
    </row>
    <row r="799" spans="1:11" x14ac:dyDescent="0.35">
      <c r="A799" s="3">
        <v>41290</v>
      </c>
      <c r="B799">
        <v>3.4128077914235182</v>
      </c>
      <c r="C799">
        <v>-1.1338994728173259</v>
      </c>
      <c r="D799">
        <v>-12.787332909716421</v>
      </c>
      <c r="E799">
        <v>10.50038320260151</v>
      </c>
      <c r="F799">
        <v>8.0413885087179775E-3</v>
      </c>
      <c r="G799">
        <v>9.0640355871404186</v>
      </c>
      <c r="H799">
        <v>-9.7617438792285753</v>
      </c>
      <c r="I799">
        <v>-18.669072620898799</v>
      </c>
      <c r="J799">
        <v>2.6760367748285532</v>
      </c>
      <c r="K799">
        <v>16.690744138158401</v>
      </c>
    </row>
    <row r="800" spans="1:11" x14ac:dyDescent="0.35">
      <c r="A800" s="3">
        <v>41291</v>
      </c>
      <c r="B800">
        <v>3.3566829201389852</v>
      </c>
      <c r="C800">
        <v>-1.282017075173997</v>
      </c>
      <c r="D800">
        <v>-12.772482444047711</v>
      </c>
      <c r="E800">
        <v>10.689457933766899</v>
      </c>
      <c r="F800">
        <v>8.3586653158194291E-3</v>
      </c>
      <c r="G800">
        <v>8.4681485549330091</v>
      </c>
      <c r="H800">
        <v>-10.574068273304659</v>
      </c>
      <c r="I800">
        <v>-16.063953330025289</v>
      </c>
      <c r="J800">
        <v>1.4306829359834481</v>
      </c>
      <c r="K800">
        <v>16.739190112413489</v>
      </c>
    </row>
    <row r="801" spans="1:11" x14ac:dyDescent="0.35">
      <c r="A801" s="3">
        <v>41292</v>
      </c>
      <c r="B801">
        <v>3.3765944736651039</v>
      </c>
      <c r="C801">
        <v>-0.94759272627286606</v>
      </c>
      <c r="D801">
        <v>-13.32364681802159</v>
      </c>
      <c r="E801">
        <v>10.88666582587029</v>
      </c>
      <c r="F801">
        <v>7.9792447590677339E-3</v>
      </c>
      <c r="G801">
        <v>8.1101896767853674</v>
      </c>
      <c r="H801">
        <v>-9.8267153597254833</v>
      </c>
      <c r="I801">
        <v>-17.073131901726011</v>
      </c>
      <c r="J801">
        <v>2.2703900221831859</v>
      </c>
      <c r="K801">
        <v>16.519267562482948</v>
      </c>
    </row>
    <row r="802" spans="1:11" x14ac:dyDescent="0.35">
      <c r="A802" s="3">
        <v>41295</v>
      </c>
      <c r="B802">
        <v>3.2618333063870182</v>
      </c>
      <c r="C802">
        <v>-0.71288842960892396</v>
      </c>
      <c r="D802">
        <v>-13.27598158467586</v>
      </c>
      <c r="E802">
        <v>10.71849868627972</v>
      </c>
      <c r="F802">
        <v>8.5380216180363875E-3</v>
      </c>
      <c r="G802">
        <v>5.4756469660063569</v>
      </c>
      <c r="H802">
        <v>-12.191284250103051</v>
      </c>
      <c r="I802">
        <v>-7.0750176647541352</v>
      </c>
      <c r="J802">
        <v>-2.9625568248790661</v>
      </c>
      <c r="K802">
        <v>16.75321177372988</v>
      </c>
    </row>
    <row r="803" spans="1:11" x14ac:dyDescent="0.35">
      <c r="A803" s="3">
        <v>41296</v>
      </c>
      <c r="B803">
        <v>3.2936224212488341</v>
      </c>
      <c r="C803">
        <v>-0.75147572121980488</v>
      </c>
      <c r="D803">
        <v>-12.99848884612784</v>
      </c>
      <c r="E803">
        <v>10.44771616902759</v>
      </c>
      <c r="F803">
        <v>8.625977071225548E-3</v>
      </c>
      <c r="G803">
        <v>6.6046012402941994</v>
      </c>
      <c r="H803">
        <v>-11.13465634814267</v>
      </c>
      <c r="I803">
        <v>-10.98729010496058</v>
      </c>
      <c r="J803">
        <v>-1.279757110431085</v>
      </c>
      <c r="K803">
        <v>16.797102323240129</v>
      </c>
    </row>
    <row r="804" spans="1:11" x14ac:dyDescent="0.35">
      <c r="A804" s="3">
        <v>41297</v>
      </c>
      <c r="B804">
        <v>3.3873030972071958</v>
      </c>
      <c r="C804">
        <v>-0.68781406526166933</v>
      </c>
      <c r="D804">
        <v>-12.53008244228298</v>
      </c>
      <c r="E804">
        <v>9.8220057742505276</v>
      </c>
      <c r="F804">
        <v>8.5876360869336574E-3</v>
      </c>
      <c r="G804">
        <v>7.8010536780258128</v>
      </c>
      <c r="H804">
        <v>-10.5578080122072</v>
      </c>
      <c r="I804">
        <v>-14.206540121522799</v>
      </c>
      <c r="J804">
        <v>0.17732485734860859</v>
      </c>
      <c r="K804">
        <v>16.785969598355582</v>
      </c>
    </row>
    <row r="805" spans="1:11" x14ac:dyDescent="0.35">
      <c r="A805" s="3">
        <v>41298</v>
      </c>
      <c r="B805">
        <v>3.478120420017607</v>
      </c>
      <c r="C805">
        <v>-0.79634902314711553</v>
      </c>
      <c r="D805">
        <v>-12.564905280965339</v>
      </c>
      <c r="E805">
        <v>9.8736052426647163</v>
      </c>
      <c r="F805">
        <v>9.5286414301311989E-3</v>
      </c>
      <c r="G805">
        <v>8.3261342973181414</v>
      </c>
      <c r="H805">
        <v>-10.59256342497056</v>
      </c>
      <c r="I805">
        <v>-14.8338986737024</v>
      </c>
      <c r="J805">
        <v>0.43855118065829402</v>
      </c>
      <c r="K805">
        <v>16.661776620696521</v>
      </c>
    </row>
    <row r="806" spans="1:11" x14ac:dyDescent="0.35">
      <c r="A806" s="3">
        <v>41299</v>
      </c>
      <c r="B806">
        <v>3.4657106032658809</v>
      </c>
      <c r="C806">
        <v>-0.60629315743905465</v>
      </c>
      <c r="D806">
        <v>-12.34870204794926</v>
      </c>
      <c r="E806">
        <v>9.4793332534208332</v>
      </c>
      <c r="F806">
        <v>9.951348701594389E-3</v>
      </c>
      <c r="G806">
        <v>8.558946904473558</v>
      </c>
      <c r="H806">
        <v>-10.164217441590351</v>
      </c>
      <c r="I806">
        <v>-15.37599128819091</v>
      </c>
      <c r="J806">
        <v>0.68818315270971198</v>
      </c>
      <c r="K806">
        <v>16.293078672597989</v>
      </c>
    </row>
    <row r="807" spans="1:11" x14ac:dyDescent="0.35">
      <c r="A807" s="3">
        <v>41302</v>
      </c>
      <c r="B807">
        <v>3.4709018649274221</v>
      </c>
      <c r="C807">
        <v>-0.62978016907086243</v>
      </c>
      <c r="D807">
        <v>-12.33127917855793</v>
      </c>
      <c r="E807">
        <v>9.4801301480353217</v>
      </c>
      <c r="F807">
        <v>1.0027334666045809E-2</v>
      </c>
      <c r="G807">
        <v>8.8318157564414861</v>
      </c>
      <c r="H807">
        <v>-10.126411570425979</v>
      </c>
      <c r="I807">
        <v>-16.639997194248711</v>
      </c>
      <c r="J807">
        <v>1.8772642176683481</v>
      </c>
      <c r="K807">
        <v>16.057328790564849</v>
      </c>
    </row>
    <row r="808" spans="1:11" x14ac:dyDescent="0.35">
      <c r="A808" s="3">
        <v>41303</v>
      </c>
      <c r="B808">
        <v>3.385391986382249</v>
      </c>
      <c r="C808">
        <v>-0.6028929813443753</v>
      </c>
      <c r="D808">
        <v>-12.500680018748451</v>
      </c>
      <c r="E808">
        <v>9.707049056464534</v>
      </c>
      <c r="F808">
        <v>1.113195724604875E-2</v>
      </c>
      <c r="G808">
        <v>8.8462373223694399</v>
      </c>
      <c r="H808">
        <v>-10.1328642222275</v>
      </c>
      <c r="I808">
        <v>-16.630768253092459</v>
      </c>
      <c r="J808">
        <v>1.8779018012004509</v>
      </c>
      <c r="K808">
        <v>16.039493351750071</v>
      </c>
    </row>
    <row r="809" spans="1:11" x14ac:dyDescent="0.35">
      <c r="A809" s="3">
        <v>41304</v>
      </c>
      <c r="B809">
        <v>2.6280205722873009</v>
      </c>
      <c r="C809">
        <v>0.51603593398100855</v>
      </c>
      <c r="D809">
        <v>-12.911127924251369</v>
      </c>
      <c r="E809">
        <v>9.7589034756955471</v>
      </c>
      <c r="F809">
        <v>8.1679422875085578E-3</v>
      </c>
      <c r="G809">
        <v>7.8540960435435032</v>
      </c>
      <c r="H809">
        <v>-9.3073412437261851</v>
      </c>
      <c r="I809">
        <v>-15.07204086387924</v>
      </c>
      <c r="J809">
        <v>0.91413364419601351</v>
      </c>
      <c r="K809">
        <v>15.61115241986591</v>
      </c>
    </row>
    <row r="810" spans="1:11" x14ac:dyDescent="0.35">
      <c r="A810" s="3">
        <v>41305</v>
      </c>
      <c r="B810">
        <v>2.8380446222884981</v>
      </c>
      <c r="C810">
        <v>0.44052763166227038</v>
      </c>
      <c r="D810">
        <v>-13.07091456759195</v>
      </c>
      <c r="E810">
        <v>9.7838651054785828</v>
      </c>
      <c r="F810">
        <v>8.4772081625955915E-3</v>
      </c>
      <c r="G810">
        <v>7.1508586780560588</v>
      </c>
      <c r="H810">
        <v>-9.8176270142056126</v>
      </c>
      <c r="I810">
        <v>-14.26336578710773</v>
      </c>
      <c r="J810">
        <v>1.6865258675412489</v>
      </c>
      <c r="K810">
        <v>15.24360825571603</v>
      </c>
    </row>
    <row r="811" spans="1:11" x14ac:dyDescent="0.35">
      <c r="A811" s="3">
        <v>41306</v>
      </c>
      <c r="B811">
        <v>2.7271444888378809</v>
      </c>
      <c r="C811">
        <v>0.5825696714926849</v>
      </c>
      <c r="D811">
        <v>-11.76525842433119</v>
      </c>
      <c r="E811">
        <v>8.4463030291391874</v>
      </c>
      <c r="F811">
        <v>9.2412348614338297E-3</v>
      </c>
      <c r="G811">
        <v>7.011552707632049</v>
      </c>
      <c r="H811">
        <v>-9.836489491655378</v>
      </c>
      <c r="I811">
        <v>-14.424559593891081</v>
      </c>
      <c r="J811">
        <v>2.048919982216745</v>
      </c>
      <c r="K811">
        <v>15.200576395697659</v>
      </c>
    </row>
    <row r="812" spans="1:11" x14ac:dyDescent="0.35">
      <c r="A812" s="3">
        <v>41309</v>
      </c>
      <c r="B812">
        <v>2.6493502400510671</v>
      </c>
      <c r="C812">
        <v>0.86322175638427012</v>
      </c>
      <c r="D812">
        <v>-12.454095862541189</v>
      </c>
      <c r="E812">
        <v>8.9332220336950456</v>
      </c>
      <c r="F812">
        <v>8.3018324108088785E-3</v>
      </c>
      <c r="G812">
        <v>6.8401854018334554</v>
      </c>
      <c r="H812">
        <v>-8.3269290927481805</v>
      </c>
      <c r="I812">
        <v>-14.0348398831678</v>
      </c>
      <c r="J812">
        <v>-0.56520589383799802</v>
      </c>
      <c r="K812">
        <v>16.086789467920529</v>
      </c>
    </row>
    <row r="813" spans="1:11" x14ac:dyDescent="0.35">
      <c r="A813" s="3">
        <v>41310</v>
      </c>
      <c r="B813">
        <v>2.5875981026242698</v>
      </c>
      <c r="C813">
        <v>1.4452829271650669</v>
      </c>
      <c r="D813">
        <v>-12.42820741901255</v>
      </c>
      <c r="E813">
        <v>8.3867487347387168</v>
      </c>
      <c r="F813">
        <v>8.5776544844996458E-3</v>
      </c>
      <c r="G813">
        <v>4.4083659809125786</v>
      </c>
      <c r="H813">
        <v>-7.0514606720597746</v>
      </c>
      <c r="I813">
        <v>-16.18922786530122</v>
      </c>
      <c r="J813">
        <v>3.8216466748875821</v>
      </c>
      <c r="K813">
        <v>15.010675881560831</v>
      </c>
    </row>
    <row r="814" spans="1:11" x14ac:dyDescent="0.35">
      <c r="A814" s="3">
        <v>41311</v>
      </c>
      <c r="B814">
        <v>2.5081497688365899</v>
      </c>
      <c r="C814">
        <v>1.7546408009782299</v>
      </c>
      <c r="D814">
        <v>-12.52573747041081</v>
      </c>
      <c r="E814">
        <v>8.2537644994540074</v>
      </c>
      <c r="F814">
        <v>9.1824011419837856E-3</v>
      </c>
      <c r="G814">
        <v>7.9453303720761177</v>
      </c>
      <c r="H814">
        <v>-13.347290916736871</v>
      </c>
      <c r="I814">
        <v>-14.349436144867941</v>
      </c>
      <c r="J814">
        <v>4.3727285739928803</v>
      </c>
      <c r="K814">
        <v>15.37866811553581</v>
      </c>
    </row>
    <row r="815" spans="1:11" x14ac:dyDescent="0.35">
      <c r="A815" s="3">
        <v>41312</v>
      </c>
      <c r="B815">
        <v>2.2109794590006762</v>
      </c>
      <c r="C815">
        <v>1.544691753439011</v>
      </c>
      <c r="D815">
        <v>-12.591682079374481</v>
      </c>
      <c r="E815">
        <v>8.8255004067150793</v>
      </c>
      <c r="F815">
        <v>1.0510460219713681E-2</v>
      </c>
      <c r="G815">
        <v>7.6567229309898384</v>
      </c>
      <c r="H815">
        <v>-12.38120798169072</v>
      </c>
      <c r="I815">
        <v>-14.86730299079735</v>
      </c>
      <c r="J815">
        <v>4.2455353589692351</v>
      </c>
      <c r="K815">
        <v>15.34625268252899</v>
      </c>
    </row>
    <row r="816" spans="1:11" x14ac:dyDescent="0.35">
      <c r="A816" s="3">
        <v>41313</v>
      </c>
      <c r="B816">
        <v>2.1200720314010781</v>
      </c>
      <c r="C816">
        <v>1.555228211060907</v>
      </c>
      <c r="D816">
        <v>-12.50363376646461</v>
      </c>
      <c r="E816">
        <v>8.8169466344374854</v>
      </c>
      <c r="F816">
        <v>1.1386889565131271E-2</v>
      </c>
      <c r="G816">
        <v>5.8149425606681842</v>
      </c>
      <c r="H816">
        <v>-10.708274383023809</v>
      </c>
      <c r="I816">
        <v>-15.00440721548236</v>
      </c>
      <c r="J816">
        <v>4.5004462494995892</v>
      </c>
      <c r="K816">
        <v>15.39729278833839</v>
      </c>
    </row>
    <row r="817" spans="1:11" x14ac:dyDescent="0.35">
      <c r="A817" s="3">
        <v>41316</v>
      </c>
      <c r="B817">
        <v>2.111890626467773</v>
      </c>
      <c r="C817">
        <v>1.2109833502229319</v>
      </c>
      <c r="D817">
        <v>-12.35183864664881</v>
      </c>
      <c r="E817">
        <v>9.017350767882796</v>
      </c>
      <c r="F817">
        <v>1.161390207530423E-2</v>
      </c>
      <c r="G817">
        <v>6.5578934878799444</v>
      </c>
      <c r="H817">
        <v>-13.40032000763518</v>
      </c>
      <c r="I817">
        <v>-14.49857246097484</v>
      </c>
      <c r="J817">
        <v>5.70771417079645</v>
      </c>
      <c r="K817">
        <v>15.63328480993362</v>
      </c>
    </row>
    <row r="818" spans="1:11" x14ac:dyDescent="0.35">
      <c r="A818" s="3">
        <v>41317</v>
      </c>
      <c r="B818">
        <v>1.8843341431736</v>
      </c>
      <c r="C818">
        <v>1.1488938494194301</v>
      </c>
      <c r="D818">
        <v>-12.15653975968706</v>
      </c>
      <c r="E818">
        <v>9.1100241981257071</v>
      </c>
      <c r="F818">
        <v>1.328756896832353E-2</v>
      </c>
      <c r="G818">
        <v>7.4353743350929751</v>
      </c>
      <c r="H818">
        <v>-16.830291381066029</v>
      </c>
      <c r="I818">
        <v>-13.92042603685276</v>
      </c>
      <c r="J818">
        <v>7.7275575685105196</v>
      </c>
      <c r="K818">
        <v>15.5877855143153</v>
      </c>
    </row>
    <row r="819" spans="1:11" x14ac:dyDescent="0.35">
      <c r="A819" s="3">
        <v>41318</v>
      </c>
      <c r="B819">
        <v>1.9822045168382501</v>
      </c>
      <c r="C819">
        <v>0.88000057333804449</v>
      </c>
      <c r="D819">
        <v>-12.35929800851247</v>
      </c>
      <c r="E819">
        <v>9.4845261808542247</v>
      </c>
      <c r="F819">
        <v>1.256673748193925E-2</v>
      </c>
      <c r="G819">
        <v>7.7507056226376001</v>
      </c>
      <c r="H819">
        <v>-17.969824862106321</v>
      </c>
      <c r="I819">
        <v>-14.008889161306049</v>
      </c>
      <c r="J819">
        <v>9.0070379612323777</v>
      </c>
      <c r="K819">
        <v>15.220970439542389</v>
      </c>
    </row>
    <row r="820" spans="1:11" x14ac:dyDescent="0.35">
      <c r="A820" s="3">
        <v>41319</v>
      </c>
      <c r="B820">
        <v>1.5572033390766351</v>
      </c>
      <c r="C820">
        <v>0.86047102529603592</v>
      </c>
      <c r="D820">
        <v>-12.54167754839019</v>
      </c>
      <c r="E820">
        <v>10.109836590847729</v>
      </c>
      <c r="F820">
        <v>1.416659316979157E-2</v>
      </c>
      <c r="G820">
        <v>7.4591699438332117</v>
      </c>
      <c r="H820">
        <v>-19.398157429048052</v>
      </c>
      <c r="I820">
        <v>-13.52580015448248</v>
      </c>
      <c r="J820">
        <v>10.138872367753169</v>
      </c>
      <c r="K820">
        <v>15.325915271944149</v>
      </c>
    </row>
    <row r="821" spans="1:11" x14ac:dyDescent="0.35">
      <c r="A821" s="3">
        <v>41320</v>
      </c>
      <c r="B821">
        <v>1.6854496269434569</v>
      </c>
      <c r="C821">
        <v>1.006565743528931</v>
      </c>
      <c r="D821">
        <v>-12.913081552638021</v>
      </c>
      <c r="E821">
        <v>10.206680451752</v>
      </c>
      <c r="F821">
        <v>1.4385730413632501E-2</v>
      </c>
      <c r="G821">
        <v>7.9729774515212419</v>
      </c>
      <c r="H821">
        <v>-19.21996751399212</v>
      </c>
      <c r="I821">
        <v>-14.01459177699221</v>
      </c>
      <c r="J821">
        <v>10.223148984933101</v>
      </c>
      <c r="K821">
        <v>15.03843285452999</v>
      </c>
    </row>
    <row r="822" spans="1:11" x14ac:dyDescent="0.35">
      <c r="A822" s="3">
        <v>41323</v>
      </c>
      <c r="B822">
        <v>1.64078674701776</v>
      </c>
      <c r="C822">
        <v>1.1072993631737229</v>
      </c>
      <c r="D822">
        <v>-13.07067589374234</v>
      </c>
      <c r="E822">
        <v>10.30722462954483</v>
      </c>
      <c r="F822">
        <v>1.536515400602558E-2</v>
      </c>
      <c r="G822">
        <v>6.9273016336805533</v>
      </c>
      <c r="H822">
        <v>-20.158986809382171</v>
      </c>
      <c r="I822">
        <v>-12.984312938565241</v>
      </c>
      <c r="J822">
        <v>11.41716016986201</v>
      </c>
      <c r="K822">
        <v>14.798837944404861</v>
      </c>
    </row>
    <row r="823" spans="1:11" x14ac:dyDescent="0.35">
      <c r="A823" s="3">
        <v>41324</v>
      </c>
      <c r="B823">
        <v>1.631725866183855</v>
      </c>
      <c r="C823">
        <v>1.4194909175660579</v>
      </c>
      <c r="D823">
        <v>-13.31954467920438</v>
      </c>
      <c r="E823">
        <v>10.252573936991119</v>
      </c>
      <c r="F823">
        <v>1.5753958463338571E-2</v>
      </c>
      <c r="G823">
        <v>6.515971341769621</v>
      </c>
      <c r="H823">
        <v>-20.36950738783527</v>
      </c>
      <c r="I823">
        <v>-12.929027250934309</v>
      </c>
      <c r="J823">
        <v>11.32023984215407</v>
      </c>
      <c r="K823">
        <v>15.46232345484589</v>
      </c>
    </row>
    <row r="824" spans="1:11" x14ac:dyDescent="0.35">
      <c r="A824" s="3">
        <v>41325</v>
      </c>
      <c r="B824">
        <v>1.4536971466648261</v>
      </c>
      <c r="C824">
        <v>1.8080598482194501</v>
      </c>
      <c r="D824">
        <v>-13.62931115931921</v>
      </c>
      <c r="E824">
        <v>10.35117646172414</v>
      </c>
      <c r="F824">
        <v>1.6377702710803119E-2</v>
      </c>
      <c r="G824">
        <v>5.799017364134615</v>
      </c>
      <c r="H824">
        <v>-19.91456346181689</v>
      </c>
      <c r="I824">
        <v>-12.634848810901079</v>
      </c>
      <c r="J824">
        <v>11.643919631867311</v>
      </c>
      <c r="K824">
        <v>15.10647527671604</v>
      </c>
    </row>
    <row r="825" spans="1:11" x14ac:dyDescent="0.35">
      <c r="A825" s="3">
        <v>41326</v>
      </c>
      <c r="B825">
        <v>0.76421133022296672</v>
      </c>
      <c r="C825">
        <v>0.93361393615014521</v>
      </c>
      <c r="D825">
        <v>-13.753835425851401</v>
      </c>
      <c r="E825">
        <v>12.03880768328275</v>
      </c>
      <c r="F825">
        <v>1.7202476195543461E-2</v>
      </c>
      <c r="G825">
        <v>5.1121744969308276</v>
      </c>
      <c r="H825">
        <v>-18.198021763613571</v>
      </c>
      <c r="I825">
        <v>-12.619424238533259</v>
      </c>
      <c r="J825">
        <v>9.4023694315583413</v>
      </c>
      <c r="K825">
        <v>16.302902073657659</v>
      </c>
    </row>
    <row r="826" spans="1:11" x14ac:dyDescent="0.35">
      <c r="A826" s="3">
        <v>41327</v>
      </c>
      <c r="B826">
        <v>1.048920757594177</v>
      </c>
      <c r="C826">
        <v>0.2799131429692352</v>
      </c>
      <c r="D826">
        <v>-13.26238592667996</v>
      </c>
      <c r="E826">
        <v>11.9161389100757</v>
      </c>
      <c r="F826">
        <v>1.7413116040845281E-2</v>
      </c>
      <c r="G826">
        <v>1.533632019846547</v>
      </c>
      <c r="H826">
        <v>-14.158252372712649</v>
      </c>
      <c r="I826">
        <v>-11.431635422964909</v>
      </c>
      <c r="J826">
        <v>8.1334080919035188</v>
      </c>
      <c r="K826">
        <v>15.92284768392749</v>
      </c>
    </row>
    <row r="827" spans="1:11" x14ac:dyDescent="0.35">
      <c r="A827" s="3">
        <v>41330</v>
      </c>
      <c r="B827">
        <v>0.78917578157333068</v>
      </c>
      <c r="C827">
        <v>0.31089249009188791</v>
      </c>
      <c r="D827">
        <v>-13.88776349235008</v>
      </c>
      <c r="E827">
        <v>12.769093066382171</v>
      </c>
      <c r="F827">
        <v>1.8602154302699729E-2</v>
      </c>
      <c r="G827">
        <v>3.1639137627272511</v>
      </c>
      <c r="H827">
        <v>-17.178328507750159</v>
      </c>
      <c r="I827">
        <v>-14.53747975938338</v>
      </c>
      <c r="J827">
        <v>12.806484989126741</v>
      </c>
      <c r="K827">
        <v>15.745409515279549</v>
      </c>
    </row>
    <row r="828" spans="1:11" x14ac:dyDescent="0.35">
      <c r="A828" s="3">
        <v>41331</v>
      </c>
      <c r="B828">
        <v>1.093905650563572</v>
      </c>
      <c r="C828">
        <v>-1.7078188004415651</v>
      </c>
      <c r="D828">
        <v>-13.96142565822062</v>
      </c>
      <c r="E828">
        <v>14.55918564498571</v>
      </c>
      <c r="F828">
        <v>1.6153163112893741E-2</v>
      </c>
      <c r="G828">
        <v>3.1802564428486568</v>
      </c>
      <c r="H828">
        <v>-16.48730864302529</v>
      </c>
      <c r="I828">
        <v>-13.755527437248359</v>
      </c>
      <c r="J828">
        <v>10.84637882389894</v>
      </c>
      <c r="K828">
        <v>16.216200813526061</v>
      </c>
    </row>
    <row r="829" spans="1:11" x14ac:dyDescent="0.35">
      <c r="A829" s="3">
        <v>41332</v>
      </c>
      <c r="B829">
        <v>1.2800946528599551</v>
      </c>
      <c r="C829">
        <v>-2.3758089576109001</v>
      </c>
      <c r="D829">
        <v>-13.922257961703201</v>
      </c>
      <c r="E829">
        <v>15.002290300662651</v>
      </c>
      <c r="F829">
        <v>1.5681965791501641E-2</v>
      </c>
      <c r="G829">
        <v>-0.67172791949418631</v>
      </c>
      <c r="H829">
        <v>-8.7094765468619784</v>
      </c>
      <c r="I829">
        <v>-11.96938116934564</v>
      </c>
      <c r="J829">
        <v>5.4206617549384859</v>
      </c>
      <c r="K829">
        <v>15.929923880763321</v>
      </c>
    </row>
    <row r="830" spans="1:11" x14ac:dyDescent="0.35">
      <c r="A830" s="3">
        <v>41333</v>
      </c>
      <c r="B830">
        <v>1.053332830478428</v>
      </c>
      <c r="C830">
        <v>-2.1740409065216468</v>
      </c>
      <c r="D830">
        <v>-15.07390980636387</v>
      </c>
      <c r="E830">
        <v>16.180268884728399</v>
      </c>
      <c r="F830">
        <v>1.4348997678686999E-2</v>
      </c>
      <c r="G830">
        <v>-1.065616842098297</v>
      </c>
      <c r="H830">
        <v>-8.8934803538906841</v>
      </c>
      <c r="I830">
        <v>-11.48174002071435</v>
      </c>
      <c r="J830">
        <v>5.2518467450388746</v>
      </c>
      <c r="K830">
        <v>16.18899047166445</v>
      </c>
    </row>
    <row r="831" spans="1:11" x14ac:dyDescent="0.35">
      <c r="A831" s="3">
        <v>41334</v>
      </c>
      <c r="B831">
        <v>0.97842810146263659</v>
      </c>
      <c r="C831">
        <v>-1.7708045590219399</v>
      </c>
      <c r="D831">
        <v>-14.6186775390831</v>
      </c>
      <c r="E831">
        <v>15.39637473262348</v>
      </c>
      <c r="F831">
        <v>1.467926401892506E-2</v>
      </c>
      <c r="G831">
        <v>-1.735940333088632</v>
      </c>
      <c r="H831">
        <v>-5.5900179241073822</v>
      </c>
      <c r="I831">
        <v>-12.42028135975035</v>
      </c>
      <c r="J831">
        <v>3.5225076699207278</v>
      </c>
      <c r="K831">
        <v>16.223731947025641</v>
      </c>
    </row>
    <row r="832" spans="1:11" x14ac:dyDescent="0.35">
      <c r="A832" s="3">
        <v>41337</v>
      </c>
      <c r="B832">
        <v>1.1024886931522511</v>
      </c>
      <c r="C832">
        <v>-1.795359625616157</v>
      </c>
      <c r="D832">
        <v>-14.26600340734228</v>
      </c>
      <c r="E832">
        <v>14.944559648965001</v>
      </c>
      <c r="F832">
        <v>1.4314690841189061E-2</v>
      </c>
      <c r="G832">
        <v>-0.12029353635778681</v>
      </c>
      <c r="H832">
        <v>-9.016610744047199</v>
      </c>
      <c r="I832">
        <v>-14.051616594824299</v>
      </c>
      <c r="J832">
        <v>6.8278119385349072</v>
      </c>
      <c r="K832">
        <v>16.36070893669438</v>
      </c>
    </row>
    <row r="833" spans="1:11" x14ac:dyDescent="0.35">
      <c r="A833" s="3">
        <v>41338</v>
      </c>
      <c r="B833">
        <v>1.1052215472823641</v>
      </c>
      <c r="C833">
        <v>-2.8001438774110952</v>
      </c>
      <c r="D833">
        <v>-12.962213717140861</v>
      </c>
      <c r="E833">
        <v>14.64358921684593</v>
      </c>
      <c r="F833">
        <v>1.354683042365795E-2</v>
      </c>
      <c r="G833">
        <v>0.503256434789499</v>
      </c>
      <c r="H833">
        <v>-10.364951967960661</v>
      </c>
      <c r="I833">
        <v>-14.95471888801937</v>
      </c>
      <c r="J833">
        <v>8.5571577353127211</v>
      </c>
      <c r="K833">
        <v>16.259256685877808</v>
      </c>
    </row>
    <row r="834" spans="1:11" x14ac:dyDescent="0.35">
      <c r="A834" s="3">
        <v>41339</v>
      </c>
      <c r="B834">
        <v>0.58774859867029861</v>
      </c>
      <c r="C834">
        <v>-1.788072746711258</v>
      </c>
      <c r="D834">
        <v>-13.85867671933671</v>
      </c>
      <c r="E834">
        <v>15.04471030772388</v>
      </c>
      <c r="F834">
        <v>1.4290559653775981E-2</v>
      </c>
      <c r="G834">
        <v>-1.389681769973484</v>
      </c>
      <c r="H834">
        <v>-7.6859201952214953</v>
      </c>
      <c r="I834">
        <v>-13.203218738692369</v>
      </c>
      <c r="J834">
        <v>6.5974555433300637</v>
      </c>
      <c r="K834">
        <v>15.68136516055729</v>
      </c>
    </row>
    <row r="835" spans="1:11" x14ac:dyDescent="0.35">
      <c r="A835" s="3">
        <v>41340</v>
      </c>
      <c r="B835">
        <v>-0.35136065879343192</v>
      </c>
      <c r="C835">
        <v>-1.850371760506512</v>
      </c>
      <c r="D835">
        <v>-14.033485687075711</v>
      </c>
      <c r="E835">
        <v>16.223049844184452</v>
      </c>
      <c r="F835">
        <v>1.216826219120784E-2</v>
      </c>
      <c r="G835">
        <v>-2.898571807043012</v>
      </c>
      <c r="H835">
        <v>-1.328951222237851</v>
      </c>
      <c r="I835">
        <v>-10.664759336236751</v>
      </c>
      <c r="J835">
        <v>-2.5944007153001891</v>
      </c>
      <c r="K835">
        <v>17.486683080817791</v>
      </c>
    </row>
    <row r="836" spans="1:11" x14ac:dyDescent="0.35">
      <c r="A836" s="3">
        <v>41341</v>
      </c>
      <c r="B836">
        <v>-0.1548782655308312</v>
      </c>
      <c r="C836">
        <v>-2.091097723041202</v>
      </c>
      <c r="D836">
        <v>-14.58677000751803</v>
      </c>
      <c r="E836">
        <v>16.82079464779607</v>
      </c>
      <c r="F836">
        <v>1.1951348293997389E-2</v>
      </c>
      <c r="G836">
        <v>-4.1778807111086191</v>
      </c>
      <c r="H836">
        <v>-1.0383908454396431</v>
      </c>
      <c r="I836">
        <v>-9.9764385518919969</v>
      </c>
      <c r="J836">
        <v>-1.833449346822533</v>
      </c>
      <c r="K836">
        <v>17.0261594552628</v>
      </c>
    </row>
    <row r="837" spans="1:11" x14ac:dyDescent="0.35">
      <c r="A837" s="3">
        <v>41344</v>
      </c>
      <c r="B837">
        <v>-4.2077472038215553E-5</v>
      </c>
      <c r="C837">
        <v>-2.214307006698931</v>
      </c>
      <c r="D837">
        <v>-14.56194782612801</v>
      </c>
      <c r="E837">
        <v>16.765448911905398</v>
      </c>
      <c r="F837">
        <v>1.0847998393569079E-2</v>
      </c>
      <c r="G837">
        <v>-3.9963341042529179</v>
      </c>
      <c r="H837">
        <v>-1.03340586817643</v>
      </c>
      <c r="I837">
        <v>-11.56142829198941</v>
      </c>
      <c r="J837">
        <v>-1.7161946587088719</v>
      </c>
      <c r="K837">
        <v>18.307362923127631</v>
      </c>
    </row>
    <row r="838" spans="1:11" x14ac:dyDescent="0.35">
      <c r="A838" s="3">
        <v>41345</v>
      </c>
      <c r="B838">
        <v>-0.25610356107354981</v>
      </c>
      <c r="C838">
        <v>-2.0638336025356239</v>
      </c>
      <c r="D838">
        <v>-13.89683653163628</v>
      </c>
      <c r="E838">
        <v>16.205942230658859</v>
      </c>
      <c r="F838">
        <v>1.083146458660088E-2</v>
      </c>
      <c r="G838">
        <v>-3.7184814342561432</v>
      </c>
      <c r="H838">
        <v>-0.57870340028088307</v>
      </c>
      <c r="I838">
        <v>-14.986863668302419</v>
      </c>
      <c r="J838">
        <v>2.713017834530262E-3</v>
      </c>
      <c r="K838">
        <v>19.28133548500492</v>
      </c>
    </row>
    <row r="839" spans="1:11" x14ac:dyDescent="0.35">
      <c r="A839" s="3">
        <v>41346</v>
      </c>
      <c r="B839">
        <v>-0.32930299562521093</v>
      </c>
      <c r="C839">
        <v>-1.6241149521835181</v>
      </c>
      <c r="D839">
        <v>-13.9253028511979</v>
      </c>
      <c r="E839">
        <v>15.86758514344578</v>
      </c>
      <c r="F839">
        <v>1.1135655560848031E-2</v>
      </c>
      <c r="G839">
        <v>-3.6418989619923838</v>
      </c>
      <c r="H839">
        <v>-0.83500808169641871</v>
      </c>
      <c r="I839">
        <v>-15.76885866575962</v>
      </c>
      <c r="J839">
        <v>0.66140539287838607</v>
      </c>
      <c r="K839">
        <v>19.584360316570042</v>
      </c>
    </row>
    <row r="840" spans="1:11" x14ac:dyDescent="0.35">
      <c r="A840" s="3">
        <v>41347</v>
      </c>
      <c r="B840">
        <v>-0.14880036420998979</v>
      </c>
      <c r="C840">
        <v>-1.77416324175023</v>
      </c>
      <c r="D840">
        <v>-13.341768854544661</v>
      </c>
      <c r="E840">
        <v>15.25459646496309</v>
      </c>
      <c r="F840">
        <v>1.013599554178281E-2</v>
      </c>
      <c r="G840">
        <v>-3.655960851950109</v>
      </c>
      <c r="H840">
        <v>-1.1832791038757551</v>
      </c>
      <c r="I840">
        <v>-15.490629409825351</v>
      </c>
      <c r="J840">
        <v>0.67237762875232221</v>
      </c>
      <c r="K840">
        <v>19.657491736898891</v>
      </c>
    </row>
    <row r="841" spans="1:11" x14ac:dyDescent="0.35">
      <c r="A841" s="3">
        <v>41348</v>
      </c>
      <c r="B841">
        <v>-0.1586457831488417</v>
      </c>
      <c r="C841">
        <v>-1.6041690687559791</v>
      </c>
      <c r="D841">
        <v>-13.24482444007492</v>
      </c>
      <c r="E841">
        <v>14.997164999620541</v>
      </c>
      <c r="F841">
        <v>1.0474292359199101E-2</v>
      </c>
      <c r="G841">
        <v>-3.800674361156398</v>
      </c>
      <c r="H841">
        <v>-3.1609237515137778E-2</v>
      </c>
      <c r="I841">
        <v>-16.88978890375931</v>
      </c>
      <c r="J841">
        <v>0.96404063373054782</v>
      </c>
      <c r="K841">
        <v>19.7580318687003</v>
      </c>
    </row>
    <row r="842" spans="1:11" x14ac:dyDescent="0.35">
      <c r="A842" s="3">
        <v>41351</v>
      </c>
      <c r="B842">
        <v>-0.29808314184119128</v>
      </c>
      <c r="C842">
        <v>-1.965184831109418</v>
      </c>
      <c r="D842">
        <v>-13.604031355043549</v>
      </c>
      <c r="E842">
        <v>15.85636013385734</v>
      </c>
      <c r="F842">
        <v>1.0939194136814091E-2</v>
      </c>
      <c r="G842">
        <v>-3.690352402362834</v>
      </c>
      <c r="H842">
        <v>-0.3283641711762364</v>
      </c>
      <c r="I842">
        <v>-17.73156793118196</v>
      </c>
      <c r="J842">
        <v>1.916218517595119</v>
      </c>
      <c r="K842">
        <v>19.834065987125911</v>
      </c>
    </row>
    <row r="843" spans="1:11" x14ac:dyDescent="0.35">
      <c r="A843" s="3">
        <v>41352</v>
      </c>
      <c r="B843">
        <v>-0.66161963496954002</v>
      </c>
      <c r="C843">
        <v>-0.99360337371999208</v>
      </c>
      <c r="D843">
        <v>-14.359177929384931</v>
      </c>
      <c r="E843">
        <v>16.003858728855</v>
      </c>
      <c r="F843">
        <v>1.0542209219471139E-2</v>
      </c>
      <c r="G843">
        <v>-3.9280828892851729</v>
      </c>
      <c r="H843">
        <v>-1.384606214040573E-2</v>
      </c>
      <c r="I843">
        <v>-16.3770188673194</v>
      </c>
      <c r="J843">
        <v>0.59743517121067669</v>
      </c>
      <c r="K843">
        <v>19.721512647534311</v>
      </c>
    </row>
    <row r="844" spans="1:11" x14ac:dyDescent="0.35">
      <c r="A844" s="3">
        <v>41353</v>
      </c>
      <c r="B844">
        <v>-0.73916111928667405</v>
      </c>
      <c r="C844">
        <v>1.7167328428463691E-2</v>
      </c>
      <c r="D844">
        <v>-14.860855252778199</v>
      </c>
      <c r="E844">
        <v>15.57330398297645</v>
      </c>
      <c r="F844">
        <v>9.5450606599639803E-3</v>
      </c>
      <c r="G844">
        <v>-4.1013330815267803</v>
      </c>
      <c r="H844">
        <v>0.45787348566273778</v>
      </c>
      <c r="I844">
        <v>-17.03244290096967</v>
      </c>
      <c r="J844">
        <v>1.1707300882684</v>
      </c>
      <c r="K844">
        <v>19.505172408565311</v>
      </c>
    </row>
    <row r="845" spans="1:11" x14ac:dyDescent="0.35">
      <c r="A845" s="3">
        <v>41354</v>
      </c>
      <c r="B845">
        <v>-1.0313311592127321</v>
      </c>
      <c r="C845">
        <v>-0.17675635802996231</v>
      </c>
      <c r="D845">
        <v>-12.34892602209996</v>
      </c>
      <c r="E845">
        <v>13.546937777721221</v>
      </c>
      <c r="F845">
        <v>1.0075761621430221E-2</v>
      </c>
      <c r="G845">
        <v>-4.3402609958659664</v>
      </c>
      <c r="H845">
        <v>0.49228761572744872</v>
      </c>
      <c r="I845">
        <v>-17.054726630412119</v>
      </c>
      <c r="J845">
        <v>1.4110468886950609</v>
      </c>
      <c r="K845">
        <v>19.49165312185557</v>
      </c>
    </row>
    <row r="846" spans="1:11" x14ac:dyDescent="0.35">
      <c r="A846" s="3">
        <v>41355</v>
      </c>
      <c r="B846">
        <v>-1.098609276251999</v>
      </c>
      <c r="C846">
        <v>6.7744132004037283E-2</v>
      </c>
      <c r="D846">
        <v>-12.90940165100271</v>
      </c>
      <c r="E846">
        <v>13.92962810288161</v>
      </c>
      <c r="F846">
        <v>1.0638692369063009E-2</v>
      </c>
      <c r="G846">
        <v>-4.2968011442397174</v>
      </c>
      <c r="H846">
        <v>0.68074427665226622</v>
      </c>
      <c r="I846">
        <v>-17.201610392056729</v>
      </c>
      <c r="J846">
        <v>1.383725894896827</v>
      </c>
      <c r="K846">
        <v>19.433941364747351</v>
      </c>
    </row>
    <row r="847" spans="1:11" x14ac:dyDescent="0.35">
      <c r="A847" s="3">
        <v>41358</v>
      </c>
      <c r="B847">
        <v>-1.133234483139804</v>
      </c>
      <c r="C847">
        <v>0.6240156335314353</v>
      </c>
      <c r="D847">
        <v>-12.957257350639541</v>
      </c>
      <c r="E847">
        <v>13.455651181523431</v>
      </c>
      <c r="F847">
        <v>1.0825018724479839E-2</v>
      </c>
      <c r="G847">
        <v>-3.7794975638612658</v>
      </c>
      <c r="H847">
        <v>0.34659948627131237</v>
      </c>
      <c r="I847">
        <v>-17.35556321209917</v>
      </c>
      <c r="J847">
        <v>1.3931515859764689</v>
      </c>
      <c r="K847">
        <v>19.395309703712648</v>
      </c>
    </row>
    <row r="848" spans="1:11" x14ac:dyDescent="0.35">
      <c r="A848" s="3">
        <v>41359</v>
      </c>
      <c r="B848">
        <v>-1.217030569354806</v>
      </c>
      <c r="C848">
        <v>0.84561466199743762</v>
      </c>
      <c r="D848">
        <v>-12.37586319939725</v>
      </c>
      <c r="E848">
        <v>12.738412536393231</v>
      </c>
      <c r="F848">
        <v>8.8665703613850788E-3</v>
      </c>
      <c r="G848">
        <v>-3.8545595074782111</v>
      </c>
      <c r="H848">
        <v>0.3611363244256367</v>
      </c>
      <c r="I848">
        <v>-16.75191558251441</v>
      </c>
      <c r="J848">
        <v>0.90664637597754449</v>
      </c>
      <c r="K848">
        <v>19.33869238958944</v>
      </c>
    </row>
    <row r="849" spans="1:11" x14ac:dyDescent="0.35">
      <c r="A849" s="3">
        <v>41360</v>
      </c>
      <c r="B849">
        <v>-1.790088826040767</v>
      </c>
      <c r="C849">
        <v>1.396458393262257</v>
      </c>
      <c r="D849">
        <v>-12.59469394580529</v>
      </c>
      <c r="E849">
        <v>12.9799745474315</v>
      </c>
      <c r="F849">
        <v>8.3498311523015137E-3</v>
      </c>
      <c r="G849">
        <v>-4.2183330537365613</v>
      </c>
      <c r="H849">
        <v>0.16193643579751441</v>
      </c>
      <c r="I849">
        <v>-17.479631550294929</v>
      </c>
      <c r="J849">
        <v>2.0210407633266461</v>
      </c>
      <c r="K849">
        <v>19.51498740490733</v>
      </c>
    </row>
    <row r="850" spans="1:11" x14ac:dyDescent="0.35">
      <c r="A850" s="3">
        <v>41361</v>
      </c>
      <c r="B850">
        <v>-1.1223408289152359</v>
      </c>
      <c r="C850">
        <v>1.2836971752633131</v>
      </c>
      <c r="D850">
        <v>-12.38922617668036</v>
      </c>
      <c r="E850">
        <v>12.21768522009304</v>
      </c>
      <c r="F850">
        <v>1.018461023924431E-2</v>
      </c>
      <c r="G850">
        <v>-3.3457821849594178</v>
      </c>
      <c r="H850">
        <v>0.47481605949236888</v>
      </c>
      <c r="I850">
        <v>-17.840124424206191</v>
      </c>
      <c r="J850">
        <v>0.77114340711549545</v>
      </c>
      <c r="K850">
        <v>19.939947142557749</v>
      </c>
    </row>
    <row r="851" spans="1:11" x14ac:dyDescent="0.35">
      <c r="A851" s="3">
        <v>41362</v>
      </c>
      <c r="B851">
        <v>-0.98369184637377849</v>
      </c>
      <c r="C851">
        <v>2.4324852696192489</v>
      </c>
      <c r="D851">
        <v>-13.067505213955879</v>
      </c>
      <c r="E851">
        <v>11.60789652988478</v>
      </c>
      <c r="F851">
        <v>1.081526082563102E-2</v>
      </c>
      <c r="G851">
        <v>-0.45186021985972319</v>
      </c>
      <c r="H851">
        <v>-0.85245528502271384</v>
      </c>
      <c r="I851">
        <v>-17.048043724797299</v>
      </c>
      <c r="J851">
        <v>-1.576227272908632</v>
      </c>
      <c r="K851">
        <v>19.92858650258836</v>
      </c>
    </row>
    <row r="852" spans="1:11" x14ac:dyDescent="0.35">
      <c r="A852" s="3">
        <v>41365</v>
      </c>
      <c r="B852">
        <v>-0.76954957692903037</v>
      </c>
      <c r="C852">
        <v>1.5928499863812959</v>
      </c>
      <c r="D852">
        <v>-13.09687646497466</v>
      </c>
      <c r="E852">
        <v>12.26198540118963</v>
      </c>
      <c r="F852">
        <v>1.159065433275969E-2</v>
      </c>
      <c r="G852">
        <v>-4.4151982805083172</v>
      </c>
      <c r="H852">
        <v>-0.1550931323175391</v>
      </c>
      <c r="I852">
        <v>-17.616557117965431</v>
      </c>
      <c r="J852">
        <v>2.663003307976417</v>
      </c>
      <c r="K852">
        <v>19.52384522281487</v>
      </c>
    </row>
    <row r="853" spans="1:11" x14ac:dyDescent="0.35">
      <c r="A853" s="3">
        <v>41366</v>
      </c>
      <c r="B853">
        <v>-0.54953268812095324</v>
      </c>
      <c r="C853">
        <v>1.279254220919384</v>
      </c>
      <c r="D853">
        <v>-13.32147869752437</v>
      </c>
      <c r="E853">
        <v>12.57939311188453</v>
      </c>
      <c r="F853">
        <v>1.2364052841408809E-2</v>
      </c>
      <c r="G853">
        <v>-6.6598127502745754</v>
      </c>
      <c r="H853">
        <v>0.14997363147562839</v>
      </c>
      <c r="I853">
        <v>-18.54670073593137</v>
      </c>
      <c r="J853">
        <v>6.5014124156977644</v>
      </c>
      <c r="K853">
        <v>18.55512743903256</v>
      </c>
    </row>
    <row r="854" spans="1:11" x14ac:dyDescent="0.35">
      <c r="A854" s="3">
        <v>41367</v>
      </c>
      <c r="B854">
        <v>-7.2280736343460106E-2</v>
      </c>
      <c r="C854">
        <v>0.5496257247898626</v>
      </c>
      <c r="D854">
        <v>-13.43918762098783</v>
      </c>
      <c r="E854">
        <v>12.9479057913078</v>
      </c>
      <c r="F854">
        <v>1.393684123362232E-2</v>
      </c>
      <c r="G854">
        <v>-8.332267245777464</v>
      </c>
      <c r="H854">
        <v>-0.1127243604791275</v>
      </c>
      <c r="I854">
        <v>-19.39747001954715</v>
      </c>
      <c r="J854">
        <v>10.558366614689531</v>
      </c>
      <c r="K854">
        <v>17.284095011114211</v>
      </c>
    </row>
    <row r="855" spans="1:11" x14ac:dyDescent="0.35">
      <c r="A855" s="3">
        <v>41368</v>
      </c>
      <c r="B855">
        <v>-9.2817119497830447E-2</v>
      </c>
      <c r="C855">
        <v>0.10392461267538521</v>
      </c>
      <c r="D855">
        <v>-13.629555577085039</v>
      </c>
      <c r="E855">
        <v>13.603233130119531</v>
      </c>
      <c r="F855">
        <v>1.521495378796164E-2</v>
      </c>
      <c r="G855">
        <v>-7.0686176173346409</v>
      </c>
      <c r="H855">
        <v>2.1223647214532271</v>
      </c>
      <c r="I855">
        <v>-20.25705640028513</v>
      </c>
      <c r="J855">
        <v>7.9907631668669019</v>
      </c>
      <c r="K855">
        <v>17.212546129299639</v>
      </c>
    </row>
    <row r="856" spans="1:11" x14ac:dyDescent="0.35">
      <c r="A856" s="3">
        <v>41369</v>
      </c>
      <c r="B856">
        <v>4.3356596610891529E-2</v>
      </c>
      <c r="C856">
        <v>-5.6884441898361622E-2</v>
      </c>
      <c r="D856">
        <v>-13.666570607145561</v>
      </c>
      <c r="E856">
        <v>13.66602464484148</v>
      </c>
      <c r="F856">
        <v>1.4073807591549369E-2</v>
      </c>
      <c r="G856">
        <v>-7.5928050867871244</v>
      </c>
      <c r="H856">
        <v>0.21701444155417701</v>
      </c>
      <c r="I856">
        <v>-19.568545999127451</v>
      </c>
      <c r="J856">
        <v>9.5337667214882202</v>
      </c>
      <c r="K856">
        <v>17.410569922872181</v>
      </c>
    </row>
    <row r="857" spans="1:11" x14ac:dyDescent="0.35">
      <c r="A857" s="3">
        <v>41372</v>
      </c>
      <c r="B857">
        <v>5.5609684373683521E-2</v>
      </c>
      <c r="C857">
        <v>-0.67252298907725816</v>
      </c>
      <c r="D857">
        <v>-13.24417363305956</v>
      </c>
      <c r="E857">
        <v>13.84850782039236</v>
      </c>
      <c r="F857">
        <v>1.257911737077355E-2</v>
      </c>
      <c r="G857">
        <v>-8.8013008178430354</v>
      </c>
      <c r="H857">
        <v>-1.1257238252649131</v>
      </c>
      <c r="I857">
        <v>-19.342049939863589</v>
      </c>
      <c r="J857">
        <v>12.99538386915556</v>
      </c>
      <c r="K857">
        <v>16.273690713815981</v>
      </c>
    </row>
    <row r="858" spans="1:11" x14ac:dyDescent="0.35">
      <c r="A858" s="3">
        <v>41373</v>
      </c>
      <c r="B858">
        <v>-0.1191115347327845</v>
      </c>
      <c r="C858">
        <v>-1.213500014372215</v>
      </c>
      <c r="D858">
        <v>-13.87923672659625</v>
      </c>
      <c r="E858">
        <v>15.201231373605641</v>
      </c>
      <c r="F858">
        <v>1.061690209562164E-2</v>
      </c>
      <c r="G858">
        <v>-9.2691547923896191</v>
      </c>
      <c r="H858">
        <v>-2.9267448616804721</v>
      </c>
      <c r="I858">
        <v>-18.322869506399631</v>
      </c>
      <c r="J858">
        <v>13.540917384843331</v>
      </c>
      <c r="K858">
        <v>16.977851775626391</v>
      </c>
    </row>
    <row r="859" spans="1:11" x14ac:dyDescent="0.35">
      <c r="A859" s="3">
        <v>41374</v>
      </c>
      <c r="B859">
        <v>0.2933659232649326</v>
      </c>
      <c r="C859">
        <v>-2.0607416683614588</v>
      </c>
      <c r="D859">
        <v>-13.884899229842651</v>
      </c>
      <c r="E859">
        <v>15.64144892298825</v>
      </c>
      <c r="F859">
        <v>1.0826051950916141E-2</v>
      </c>
      <c r="G859">
        <v>-7.8767997559471166</v>
      </c>
      <c r="H859">
        <v>-0.64943689259370885</v>
      </c>
      <c r="I859">
        <v>-18.750368774037351</v>
      </c>
      <c r="J859">
        <v>7.3001135436167743</v>
      </c>
      <c r="K859">
        <v>19.976491878961401</v>
      </c>
    </row>
    <row r="860" spans="1:11" x14ac:dyDescent="0.35">
      <c r="A860" s="3">
        <v>41375</v>
      </c>
      <c r="B860">
        <v>0.31148350981558259</v>
      </c>
      <c r="C860">
        <v>-1.6689632539128281</v>
      </c>
      <c r="D860">
        <v>-14.60384527489858</v>
      </c>
      <c r="E860">
        <v>15.95134258060448</v>
      </c>
      <c r="F860">
        <v>9.9824383913523843E-3</v>
      </c>
      <c r="G860">
        <v>-7.8168588767584826</v>
      </c>
      <c r="H860">
        <v>-0.39210291100370043</v>
      </c>
      <c r="I860">
        <v>-18.787346403974119</v>
      </c>
      <c r="J860">
        <v>5.2927663644079459</v>
      </c>
      <c r="K860">
        <v>21.703541827328358</v>
      </c>
    </row>
    <row r="861" spans="1:11" x14ac:dyDescent="0.35">
      <c r="A861" s="3">
        <v>41376</v>
      </c>
      <c r="B861">
        <v>4.9474206096773443E-2</v>
      </c>
      <c r="C861">
        <v>-2.0894210967384979</v>
      </c>
      <c r="D861">
        <v>-14.592701932142139</v>
      </c>
      <c r="E861">
        <v>16.621796922399639</v>
      </c>
      <c r="F861">
        <v>1.085190038423163E-2</v>
      </c>
      <c r="G861">
        <v>-7.4434922545843234</v>
      </c>
      <c r="H861">
        <v>-2.428384305695896</v>
      </c>
      <c r="I861">
        <v>-17.7647761368471</v>
      </c>
      <c r="J861">
        <v>5.3434876925174626</v>
      </c>
      <c r="K861">
        <v>22.293165004609861</v>
      </c>
    </row>
    <row r="862" spans="1:11" x14ac:dyDescent="0.35">
      <c r="A862" s="3">
        <v>41379</v>
      </c>
      <c r="B862">
        <v>-0.45245641064220621</v>
      </c>
      <c r="C862">
        <v>-3.8398296851527651</v>
      </c>
      <c r="D862">
        <v>-17.124241667233878</v>
      </c>
      <c r="E862">
        <v>21.400354087857949</v>
      </c>
      <c r="F862">
        <v>1.6173675170902641E-2</v>
      </c>
      <c r="G862">
        <v>-8.1210425546225053</v>
      </c>
      <c r="H862">
        <v>0.13746775659697971</v>
      </c>
      <c r="I862">
        <v>-19.738406074101789</v>
      </c>
      <c r="J862">
        <v>5.7643493877919738</v>
      </c>
      <c r="K862">
        <v>21.957631484335341</v>
      </c>
    </row>
    <row r="863" spans="1:11" x14ac:dyDescent="0.35">
      <c r="A863" s="3">
        <v>41380</v>
      </c>
      <c r="B863">
        <v>0.78483744619737905</v>
      </c>
      <c r="C863">
        <v>-2.4131233943541659</v>
      </c>
      <c r="D863">
        <v>-8.4252398482249937</v>
      </c>
      <c r="E863">
        <v>10.043530582407691</v>
      </c>
      <c r="F863">
        <v>9.9952139740840124E-3</v>
      </c>
      <c r="G863">
        <v>-21.23722620406037</v>
      </c>
      <c r="H863">
        <v>10.414869064054759</v>
      </c>
      <c r="I863">
        <v>-26.797711150058149</v>
      </c>
      <c r="J863">
        <v>26.8436096451527</v>
      </c>
      <c r="K863">
        <v>10.776458644911051</v>
      </c>
    </row>
    <row r="864" spans="1:11" x14ac:dyDescent="0.35">
      <c r="A864" s="3">
        <v>41381</v>
      </c>
      <c r="B864">
        <v>1.544941082513795</v>
      </c>
      <c r="C864">
        <v>-0.89917020573815876</v>
      </c>
      <c r="D864">
        <v>-9.7506077331752117</v>
      </c>
      <c r="E864">
        <v>9.092844082342431</v>
      </c>
      <c r="F864">
        <v>1.1992774057140229E-2</v>
      </c>
      <c r="G864">
        <v>-22.925386309553751</v>
      </c>
      <c r="H864">
        <v>14.40058344030551</v>
      </c>
      <c r="I864">
        <v>-32.329216092444653</v>
      </c>
      <c r="J864">
        <v>36.754921686100623</v>
      </c>
      <c r="K864">
        <v>4.0990972755922677</v>
      </c>
    </row>
    <row r="865" spans="1:11" x14ac:dyDescent="0.35">
      <c r="A865" s="3">
        <v>41382</v>
      </c>
      <c r="B865">
        <v>2.0336420812708229</v>
      </c>
      <c r="C865">
        <v>-1.0844896733894911</v>
      </c>
      <c r="D865">
        <v>-8.3679116631287105</v>
      </c>
      <c r="E865">
        <v>7.4078116374035119</v>
      </c>
      <c r="F865">
        <v>1.094761784387272E-2</v>
      </c>
      <c r="G865">
        <v>-17.51613582162291</v>
      </c>
      <c r="H865">
        <v>-3.674206122329835</v>
      </c>
      <c r="I865">
        <v>-34.265621871164328</v>
      </c>
      <c r="J865">
        <v>54.50046111856453</v>
      </c>
      <c r="K865">
        <v>0.95550269655254305</v>
      </c>
    </row>
    <row r="866" spans="1:11" x14ac:dyDescent="0.35">
      <c r="A866" s="3">
        <v>41383</v>
      </c>
      <c r="B866">
        <v>2.0528315143705278</v>
      </c>
      <c r="C866">
        <v>-1.210849626331125</v>
      </c>
      <c r="D866">
        <v>-8.0142059180377014</v>
      </c>
      <c r="E866">
        <v>7.1628275036368692</v>
      </c>
      <c r="F866">
        <v>9.3965263614334063E-3</v>
      </c>
      <c r="G866">
        <v>-11.373299777198779</v>
      </c>
      <c r="H866">
        <v>7.9389824093233976</v>
      </c>
      <c r="I866">
        <v>-18.905596901392489</v>
      </c>
      <c r="J866">
        <v>19.296062806360631</v>
      </c>
      <c r="K866">
        <v>3.0438514629072442</v>
      </c>
    </row>
    <row r="867" spans="1:11" x14ac:dyDescent="0.35">
      <c r="A867" s="3">
        <v>41386</v>
      </c>
      <c r="B867">
        <v>2.1584041455190932</v>
      </c>
      <c r="C867">
        <v>-1.104255150020897</v>
      </c>
      <c r="D867">
        <v>-8.4958962301851013</v>
      </c>
      <c r="E867">
        <v>7.4324361177844196</v>
      </c>
      <c r="F867">
        <v>9.311116902492575E-3</v>
      </c>
      <c r="G867">
        <v>-9.7062685810127647</v>
      </c>
      <c r="H867">
        <v>9.7361815631712361</v>
      </c>
      <c r="I867">
        <v>-17.29187483214783</v>
      </c>
      <c r="J867">
        <v>12.9433051108757</v>
      </c>
      <c r="K867">
        <v>4.3186567391136528</v>
      </c>
    </row>
    <row r="868" spans="1:11" x14ac:dyDescent="0.35">
      <c r="A868" s="3">
        <v>41387</v>
      </c>
      <c r="B868">
        <v>1.7718501353829521</v>
      </c>
      <c r="C868">
        <v>-1.1656538301432491</v>
      </c>
      <c r="D868">
        <v>-8.8862830039571676</v>
      </c>
      <c r="E868">
        <v>8.2710829048027819</v>
      </c>
      <c r="F868">
        <v>9.0037939146770957E-3</v>
      </c>
      <c r="G868">
        <v>-8.9748223659649113</v>
      </c>
      <c r="H868">
        <v>11.9120840502575</v>
      </c>
      <c r="I868">
        <v>-15.834176414327059</v>
      </c>
      <c r="J868">
        <v>7.1490945856688057</v>
      </c>
      <c r="K868">
        <v>5.7478201443656651</v>
      </c>
    </row>
    <row r="869" spans="1:11" x14ac:dyDescent="0.35">
      <c r="A869" s="3">
        <v>41388</v>
      </c>
      <c r="B869">
        <v>1.5582410021791131</v>
      </c>
      <c r="C869">
        <v>-1.219573405986367</v>
      </c>
      <c r="D869">
        <v>-9.3614653516657178</v>
      </c>
      <c r="E869">
        <v>9.0139821538647311</v>
      </c>
      <c r="F869">
        <v>8.8156016082400687E-3</v>
      </c>
      <c r="G869">
        <v>-8.006147956657923</v>
      </c>
      <c r="H869">
        <v>5.2529250319130618</v>
      </c>
      <c r="I869">
        <v>-18.55747908767426</v>
      </c>
      <c r="J869">
        <v>15.49267819185464</v>
      </c>
      <c r="K869">
        <v>5.818023820564469</v>
      </c>
    </row>
    <row r="870" spans="1:11" x14ac:dyDescent="0.35">
      <c r="A870" s="3">
        <v>41389</v>
      </c>
      <c r="B870">
        <v>1.9063033883159159</v>
      </c>
      <c r="C870">
        <v>-1.338911278904497</v>
      </c>
      <c r="D870">
        <v>-9.1243647026077426</v>
      </c>
      <c r="E870">
        <v>8.5499524053403491</v>
      </c>
      <c r="F870">
        <v>7.0201878559770087E-3</v>
      </c>
      <c r="G870">
        <v>-6.8759457242817987</v>
      </c>
      <c r="H870">
        <v>5.5178043661713758</v>
      </c>
      <c r="I870">
        <v>-20.95441332719194</v>
      </c>
      <c r="J870">
        <v>15.30939104151849</v>
      </c>
      <c r="K870">
        <v>7.0031636437838731</v>
      </c>
    </row>
    <row r="871" spans="1:11" x14ac:dyDescent="0.35">
      <c r="A871" s="3">
        <v>41390</v>
      </c>
      <c r="B871">
        <v>1.901438547314015</v>
      </c>
      <c r="C871">
        <v>-1.183047500589318</v>
      </c>
      <c r="D871">
        <v>-8.2209107637963132</v>
      </c>
      <c r="E871">
        <v>7.4950081723943143</v>
      </c>
      <c r="F871">
        <v>7.5115446772971899E-3</v>
      </c>
      <c r="G871">
        <v>-6.3982886117460431</v>
      </c>
      <c r="H871">
        <v>0.97502867076897104</v>
      </c>
      <c r="I871">
        <v>-16.565391083144981</v>
      </c>
      <c r="J871">
        <v>14.162445247411799</v>
      </c>
      <c r="K871">
        <v>7.8262057767102622</v>
      </c>
    </row>
    <row r="872" spans="1:11" x14ac:dyDescent="0.35">
      <c r="A872" s="3">
        <v>41393</v>
      </c>
      <c r="B872">
        <v>2.3764620884304328</v>
      </c>
      <c r="C872">
        <v>-1.325057176196168</v>
      </c>
      <c r="D872">
        <v>-7.7898995969072651</v>
      </c>
      <c r="E872">
        <v>6.733679636784764</v>
      </c>
      <c r="F872">
        <v>4.8150478882383971E-3</v>
      </c>
      <c r="G872">
        <v>-6.4686896404868612</v>
      </c>
      <c r="H872">
        <v>0.8438741873900355</v>
      </c>
      <c r="I872">
        <v>-16.601269141966789</v>
      </c>
      <c r="J872">
        <v>14.10093724096509</v>
      </c>
      <c r="K872">
        <v>8.1251473540985248</v>
      </c>
    </row>
    <row r="873" spans="1:11" x14ac:dyDescent="0.35">
      <c r="A873" s="3">
        <v>41394</v>
      </c>
      <c r="B873">
        <v>1.9104614662019439</v>
      </c>
      <c r="C873">
        <v>-1.23127603925861</v>
      </c>
      <c r="D873">
        <v>-7.9795158132741264</v>
      </c>
      <c r="E873">
        <v>7.2959113025219366</v>
      </c>
      <c r="F873">
        <v>4.4190838088567844E-3</v>
      </c>
      <c r="G873">
        <v>-4.9901158850265084</v>
      </c>
      <c r="H873">
        <v>-9.2732570258888813E-2</v>
      </c>
      <c r="I873">
        <v>-17.41776391406307</v>
      </c>
      <c r="J873">
        <v>14.39605279664732</v>
      </c>
      <c r="K873">
        <v>8.104559572701147</v>
      </c>
    </row>
    <row r="874" spans="1:11" x14ac:dyDescent="0.35">
      <c r="A874" s="3">
        <v>41395</v>
      </c>
      <c r="B874">
        <v>1.166417576071733</v>
      </c>
      <c r="C874">
        <v>-1.40052947358609</v>
      </c>
      <c r="D874">
        <v>-8.1520941919365093</v>
      </c>
      <c r="E874">
        <v>8.381275325702731</v>
      </c>
      <c r="F874">
        <v>4.9307637481304199E-3</v>
      </c>
      <c r="G874">
        <v>-6.4805896994019356</v>
      </c>
      <c r="H874">
        <v>-4.1399193761687769E-2</v>
      </c>
      <c r="I874">
        <v>-14.6683582507455</v>
      </c>
      <c r="J874">
        <v>13.30082998589862</v>
      </c>
      <c r="K874">
        <v>7.8895171580105083</v>
      </c>
    </row>
    <row r="875" spans="1:11" x14ac:dyDescent="0.35">
      <c r="A875" s="3">
        <v>41396</v>
      </c>
      <c r="B875">
        <v>1.428769696845126</v>
      </c>
      <c r="C875">
        <v>-1.6421338356459001</v>
      </c>
      <c r="D875">
        <v>-8.2738351202533629</v>
      </c>
      <c r="E875">
        <v>8.482649701515264</v>
      </c>
      <c r="F875">
        <v>4.5495575388700294E-3</v>
      </c>
      <c r="G875">
        <v>-7.0043120693194574</v>
      </c>
      <c r="H875">
        <v>0.4206223703479921</v>
      </c>
      <c r="I875">
        <v>-16.307790810720391</v>
      </c>
      <c r="J875">
        <v>14.332844475048249</v>
      </c>
      <c r="K875">
        <v>8.5586360346436035</v>
      </c>
    </row>
    <row r="876" spans="1:11" x14ac:dyDescent="0.35">
      <c r="A876" s="3">
        <v>41397</v>
      </c>
      <c r="B876">
        <v>1.375362764994787</v>
      </c>
      <c r="C876">
        <v>-2.0331987705600478</v>
      </c>
      <c r="D876">
        <v>-8.3620510406818127</v>
      </c>
      <c r="E876">
        <v>9.0154813242366458</v>
      </c>
      <c r="F876">
        <v>4.4057220104308141E-3</v>
      </c>
      <c r="G876">
        <v>-5.6088189941917008</v>
      </c>
      <c r="H876">
        <v>0.39638989675128761</v>
      </c>
      <c r="I876">
        <v>-16.908615414086452</v>
      </c>
      <c r="J876">
        <v>13.48997961234204</v>
      </c>
      <c r="K876">
        <v>8.6310648991848193</v>
      </c>
    </row>
    <row r="877" spans="1:11" x14ac:dyDescent="0.35">
      <c r="A877" s="3">
        <v>41400</v>
      </c>
      <c r="B877">
        <v>1.593686889034085</v>
      </c>
      <c r="C877">
        <v>-1.723262303279874</v>
      </c>
      <c r="D877">
        <v>-8.7985125911561859</v>
      </c>
      <c r="E877">
        <v>8.923308475735503</v>
      </c>
      <c r="F877">
        <v>4.7795296664710296E-3</v>
      </c>
      <c r="G877">
        <v>-4.1079837043967231</v>
      </c>
      <c r="H877">
        <v>0.33278781267797442</v>
      </c>
      <c r="I877">
        <v>-17.223154814216461</v>
      </c>
      <c r="J877">
        <v>12.30776398356657</v>
      </c>
      <c r="K877">
        <v>8.6905867223686428</v>
      </c>
    </row>
    <row r="878" spans="1:11" x14ac:dyDescent="0.35">
      <c r="A878" s="3">
        <v>41401</v>
      </c>
      <c r="B878">
        <v>1.5031696588369849</v>
      </c>
      <c r="C878">
        <v>-1.758755731042505</v>
      </c>
      <c r="D878">
        <v>-8.7515272481954209</v>
      </c>
      <c r="E878">
        <v>9.0018620979422082</v>
      </c>
      <c r="F878">
        <v>5.2512224587296678E-3</v>
      </c>
      <c r="G878">
        <v>-5.7488371383943822</v>
      </c>
      <c r="H878">
        <v>-1.701890693966611</v>
      </c>
      <c r="I878">
        <v>-16.60579216940792</v>
      </c>
      <c r="J878">
        <v>15.24568638483273</v>
      </c>
      <c r="K878">
        <v>8.8108336169361738</v>
      </c>
    </row>
    <row r="879" spans="1:11" x14ac:dyDescent="0.35">
      <c r="A879" s="3">
        <v>41402</v>
      </c>
      <c r="B879">
        <v>1.5709378366135449</v>
      </c>
      <c r="C879">
        <v>-1.7085675405581069</v>
      </c>
      <c r="D879">
        <v>-9.2323999026649659</v>
      </c>
      <c r="E879">
        <v>9.3652262432458002</v>
      </c>
      <c r="F879">
        <v>4.8033633637214763E-3</v>
      </c>
      <c r="G879">
        <v>-4.7162794690009866</v>
      </c>
      <c r="H879">
        <v>-1.3822976030822289</v>
      </c>
      <c r="I879">
        <v>-16.462809584559071</v>
      </c>
      <c r="J879">
        <v>13.74173505049357</v>
      </c>
      <c r="K879">
        <v>8.8196516061487085</v>
      </c>
    </row>
    <row r="880" spans="1:11" x14ac:dyDescent="0.35">
      <c r="A880" s="3">
        <v>41403</v>
      </c>
      <c r="B880">
        <v>1.9802415046398509</v>
      </c>
      <c r="C880">
        <v>-2.1051714501364098</v>
      </c>
      <c r="D880">
        <v>-10.004607393512829</v>
      </c>
      <c r="E880">
        <v>10.125421770091879</v>
      </c>
      <c r="F880">
        <v>4.1155689175059592E-3</v>
      </c>
      <c r="G880">
        <v>-5.3460332128213359</v>
      </c>
      <c r="H880">
        <v>-2.100534296687218</v>
      </c>
      <c r="I880">
        <v>-15.963026992305011</v>
      </c>
      <c r="J880">
        <v>14.292481625827969</v>
      </c>
      <c r="K880">
        <v>9.1171128759855904</v>
      </c>
    </row>
    <row r="881" spans="1:11" x14ac:dyDescent="0.35">
      <c r="A881" s="3">
        <v>41404</v>
      </c>
      <c r="B881">
        <v>1.6644800923966321</v>
      </c>
      <c r="C881">
        <v>-1.939067906656696</v>
      </c>
      <c r="D881">
        <v>-8.1974944338936027</v>
      </c>
      <c r="E881">
        <v>8.4672502678456212</v>
      </c>
      <c r="F881">
        <v>4.8319803080386046E-3</v>
      </c>
      <c r="G881">
        <v>-4.4281732287471378</v>
      </c>
      <c r="H881">
        <v>-1.8408418649317011</v>
      </c>
      <c r="I881">
        <v>-15.49561101015729</v>
      </c>
      <c r="J881">
        <v>13.083204884320571</v>
      </c>
      <c r="K881">
        <v>8.6814212195155527</v>
      </c>
    </row>
    <row r="882" spans="1:11" x14ac:dyDescent="0.35">
      <c r="A882" s="3">
        <v>41407</v>
      </c>
      <c r="B882">
        <v>1.5545396238926801</v>
      </c>
      <c r="C882">
        <v>-2.243642035083234</v>
      </c>
      <c r="D882">
        <v>-8.6281293339462888</v>
      </c>
      <c r="E882">
        <v>9.312615065773997</v>
      </c>
      <c r="F882">
        <v>4.6166793628484339E-3</v>
      </c>
      <c r="G882">
        <v>-4.7194616111239434</v>
      </c>
      <c r="H882">
        <v>-1.2260622052587811</v>
      </c>
      <c r="I882">
        <v>-14.79018517913296</v>
      </c>
      <c r="J882">
        <v>11.873166766713769</v>
      </c>
      <c r="K882">
        <v>8.862542228801912</v>
      </c>
    </row>
    <row r="883" spans="1:11" x14ac:dyDescent="0.35">
      <c r="A883" s="3">
        <v>41408</v>
      </c>
      <c r="B883">
        <v>1.5343129242509621</v>
      </c>
      <c r="C883">
        <v>-1.8694255266259181</v>
      </c>
      <c r="D883">
        <v>-8.0352309325115421</v>
      </c>
      <c r="E883">
        <v>8.3656726840264071</v>
      </c>
      <c r="F883">
        <v>4.6708508600925023E-3</v>
      </c>
      <c r="G883">
        <v>-4.3678912073323062</v>
      </c>
      <c r="H883">
        <v>-0.88109355810374979</v>
      </c>
      <c r="I883">
        <v>-14.081163593277481</v>
      </c>
      <c r="J883">
        <v>10.917977181711709</v>
      </c>
      <c r="K883">
        <v>8.4121711770018326</v>
      </c>
    </row>
    <row r="884" spans="1:11" x14ac:dyDescent="0.35">
      <c r="A884" s="3">
        <v>41409</v>
      </c>
      <c r="B884">
        <v>2.178180504146273</v>
      </c>
      <c r="C884">
        <v>-1.372785715676045</v>
      </c>
      <c r="D884">
        <v>-8.3219069672066226</v>
      </c>
      <c r="E884">
        <v>7.5112918102878439</v>
      </c>
      <c r="F884">
        <v>5.2203684485547866E-3</v>
      </c>
      <c r="G884">
        <v>-3.9489697067188132</v>
      </c>
      <c r="H884">
        <v>1.639134717191205</v>
      </c>
      <c r="I884">
        <v>-13.524973366145289</v>
      </c>
      <c r="J884">
        <v>6.2232088415525837</v>
      </c>
      <c r="K884">
        <v>9.6115995141203054</v>
      </c>
    </row>
    <row r="885" spans="1:11" x14ac:dyDescent="0.35">
      <c r="A885" s="3">
        <v>41410</v>
      </c>
      <c r="B885">
        <v>1.886250540276583</v>
      </c>
      <c r="C885">
        <v>-0.77604025334844806</v>
      </c>
      <c r="D885">
        <v>-8.6832284439885257</v>
      </c>
      <c r="E885">
        <v>7.5673586361372713</v>
      </c>
      <c r="F885">
        <v>5.6595209231172098E-3</v>
      </c>
      <c r="G885">
        <v>-5.4261386153879414</v>
      </c>
      <c r="H885">
        <v>-1.0001919027918511</v>
      </c>
      <c r="I885">
        <v>-12.96795253327789</v>
      </c>
      <c r="J885">
        <v>10.79183066900017</v>
      </c>
      <c r="K885">
        <v>8.6024523824575176</v>
      </c>
    </row>
    <row r="886" spans="1:11" x14ac:dyDescent="0.35">
      <c r="A886" s="3">
        <v>41411</v>
      </c>
      <c r="B886">
        <v>1.938502062988229</v>
      </c>
      <c r="C886">
        <v>-0.9549021534596136</v>
      </c>
      <c r="D886">
        <v>-7.8034720761887826</v>
      </c>
      <c r="E886">
        <v>6.8145319229054309</v>
      </c>
      <c r="F886">
        <v>5.3402437547387252E-3</v>
      </c>
      <c r="G886">
        <v>-8.8120153339986658</v>
      </c>
      <c r="H886">
        <v>3.539160521463526</v>
      </c>
      <c r="I886">
        <v>-14.433543112961511</v>
      </c>
      <c r="J886">
        <v>10.24114666021517</v>
      </c>
      <c r="K886">
        <v>9.465251265281486</v>
      </c>
    </row>
    <row r="887" spans="1:11" x14ac:dyDescent="0.35">
      <c r="A887" s="3">
        <v>41414</v>
      </c>
      <c r="B887">
        <v>2.0818097424653832</v>
      </c>
      <c r="C887">
        <v>-0.78690044763504829</v>
      </c>
      <c r="D887">
        <v>-8.3498520557550684</v>
      </c>
      <c r="E887">
        <v>7.049827463446583</v>
      </c>
      <c r="F887">
        <v>5.1152974781483616E-3</v>
      </c>
      <c r="G887">
        <v>-11.670892519861919</v>
      </c>
      <c r="H887">
        <v>1.272427624014693</v>
      </c>
      <c r="I887">
        <v>-9.4378297220831726</v>
      </c>
      <c r="J887">
        <v>10.24676209346978</v>
      </c>
      <c r="K887">
        <v>9.5895325244606191</v>
      </c>
    </row>
    <row r="888" spans="1:11" x14ac:dyDescent="0.35">
      <c r="A888" s="3">
        <v>41415</v>
      </c>
      <c r="B888">
        <v>2.10818069750596</v>
      </c>
      <c r="C888">
        <v>-0.57151515961919586</v>
      </c>
      <c r="D888">
        <v>-8.5212427649597409</v>
      </c>
      <c r="E888">
        <v>6.9795063415680687</v>
      </c>
      <c r="F888">
        <v>5.0708855049047593E-3</v>
      </c>
      <c r="G888">
        <v>-13.414852276607769</v>
      </c>
      <c r="H888">
        <v>2.3747481480076331</v>
      </c>
      <c r="I888">
        <v>-8.6122406158562175</v>
      </c>
      <c r="J888">
        <v>9.7666291336407305</v>
      </c>
      <c r="K888">
        <v>9.8857156108156321</v>
      </c>
    </row>
    <row r="889" spans="1:11" x14ac:dyDescent="0.35">
      <c r="A889" s="3">
        <v>41416</v>
      </c>
      <c r="B889">
        <v>2.0245830801577331</v>
      </c>
      <c r="C889">
        <v>-0.53201869999284668</v>
      </c>
      <c r="D889">
        <v>-8.4553372888460654</v>
      </c>
      <c r="E889">
        <v>6.9575181382480409</v>
      </c>
      <c r="F889">
        <v>5.2547704331418286E-3</v>
      </c>
      <c r="G889">
        <v>-14.25787291432275</v>
      </c>
      <c r="H889">
        <v>4.9006320536725418</v>
      </c>
      <c r="I889">
        <v>-10.24471936515326</v>
      </c>
      <c r="J889">
        <v>9.3284537102747151</v>
      </c>
      <c r="K889">
        <v>10.27350651552876</v>
      </c>
    </row>
    <row r="890" spans="1:11" x14ac:dyDescent="0.35">
      <c r="A890" s="3">
        <v>41417</v>
      </c>
      <c r="B890">
        <v>1.038518263709223</v>
      </c>
      <c r="C890">
        <v>-3.557834181787157</v>
      </c>
      <c r="D890">
        <v>-6.896826120388809</v>
      </c>
      <c r="E890">
        <v>9.4111929048471694</v>
      </c>
      <c r="F890">
        <v>4.9491336195744964E-3</v>
      </c>
      <c r="G890">
        <v>-13.777804492732971</v>
      </c>
      <c r="H890">
        <v>3.8558662449055698</v>
      </c>
      <c r="I890">
        <v>-10.06314295367034</v>
      </c>
      <c r="J890">
        <v>9.7967236245374067</v>
      </c>
      <c r="K890">
        <v>10.188357576960341</v>
      </c>
    </row>
    <row r="891" spans="1:11" x14ac:dyDescent="0.35">
      <c r="A891" s="3">
        <v>41418</v>
      </c>
      <c r="B891">
        <v>1.0157692580010129</v>
      </c>
      <c r="C891">
        <v>-2.5246578966241562</v>
      </c>
      <c r="D891">
        <v>-7.4156030172715912</v>
      </c>
      <c r="E891">
        <v>8.9192838525019909</v>
      </c>
      <c r="F891">
        <v>5.2078033927373197E-3</v>
      </c>
      <c r="G891">
        <v>-12.990505725839791</v>
      </c>
      <c r="H891">
        <v>-7.1644610129830397</v>
      </c>
      <c r="I891">
        <v>4.2254807007674486</v>
      </c>
      <c r="J891">
        <v>5.6510317519123383</v>
      </c>
      <c r="K891">
        <v>10.27845428614304</v>
      </c>
    </row>
    <row r="892" spans="1:11" x14ac:dyDescent="0.35">
      <c r="A892" s="3">
        <v>41421</v>
      </c>
      <c r="B892">
        <v>0.97279850435765347</v>
      </c>
      <c r="C892">
        <v>-2.320831944276073</v>
      </c>
      <c r="D892">
        <v>-7.506379187475277</v>
      </c>
      <c r="E892">
        <v>8.8490935241623774</v>
      </c>
      <c r="F892">
        <v>5.3191032313152972E-3</v>
      </c>
      <c r="G892">
        <v>-12.787511312407331</v>
      </c>
      <c r="H892">
        <v>-4.9610511363106076</v>
      </c>
      <c r="I892">
        <v>0.83577459000651544</v>
      </c>
      <c r="J892">
        <v>6.2167249762418777</v>
      </c>
      <c r="K892">
        <v>10.696062882469549</v>
      </c>
    </row>
    <row r="893" spans="1:11" x14ac:dyDescent="0.35">
      <c r="A893" s="3">
        <v>41422</v>
      </c>
      <c r="B893">
        <v>0.84165683078939857</v>
      </c>
      <c r="C893">
        <v>-2.4636629054345391</v>
      </c>
      <c r="D893">
        <v>-7.2694772539309387</v>
      </c>
      <c r="E893">
        <v>8.8858627919094104</v>
      </c>
      <c r="F893">
        <v>5.6205366666665073E-3</v>
      </c>
      <c r="G893">
        <v>-12.86989521132609</v>
      </c>
      <c r="H893">
        <v>-3.048893594423653</v>
      </c>
      <c r="I893">
        <v>-2.13645454512428</v>
      </c>
      <c r="J893">
        <v>7.1265527893258138</v>
      </c>
      <c r="K893">
        <v>10.92869056154821</v>
      </c>
    </row>
    <row r="894" spans="1:11" x14ac:dyDescent="0.35">
      <c r="A894" s="3">
        <v>41423</v>
      </c>
      <c r="B894">
        <v>0.94637730480565452</v>
      </c>
      <c r="C894">
        <v>-2.9674812396757351</v>
      </c>
      <c r="D894">
        <v>-7.4066068302401007</v>
      </c>
      <c r="E894">
        <v>9.4217029540634059</v>
      </c>
      <c r="F894">
        <v>6.0078110467717489E-3</v>
      </c>
      <c r="G894">
        <v>-13.097094801849851</v>
      </c>
      <c r="H894">
        <v>-2.781782617662333</v>
      </c>
      <c r="I894">
        <v>-3.0574340136744489</v>
      </c>
      <c r="J894">
        <v>8.4226995920436174</v>
      </c>
      <c r="K894">
        <v>10.51361184114301</v>
      </c>
    </row>
    <row r="895" spans="1:11" x14ac:dyDescent="0.35">
      <c r="A895" s="3">
        <v>41424</v>
      </c>
      <c r="B895">
        <v>0.96858212334029581</v>
      </c>
      <c r="C895">
        <v>-2.0784982999049721</v>
      </c>
      <c r="D895">
        <v>-8.6018770653542571</v>
      </c>
      <c r="E895">
        <v>9.7058441613100044</v>
      </c>
      <c r="F895">
        <v>5.9490806089258193E-3</v>
      </c>
      <c r="G895">
        <v>-14.09270929702299</v>
      </c>
      <c r="H895">
        <v>-8.5875889180377207</v>
      </c>
      <c r="I895">
        <v>4.8686955130701399</v>
      </c>
      <c r="J895">
        <v>7.8043198600774559</v>
      </c>
      <c r="K895">
        <v>10.007282841913121</v>
      </c>
    </row>
    <row r="896" spans="1:11" x14ac:dyDescent="0.35">
      <c r="A896" s="3">
        <v>41425</v>
      </c>
      <c r="B896">
        <v>1.0646774473993399</v>
      </c>
      <c r="C896">
        <v>-1.5827298343970639</v>
      </c>
      <c r="D896">
        <v>-7.6289020103233831</v>
      </c>
      <c r="E896">
        <v>8.1407279567515971</v>
      </c>
      <c r="F896">
        <v>6.2264405695022784E-3</v>
      </c>
      <c r="G896">
        <v>-13.91496757278192</v>
      </c>
      <c r="H896">
        <v>-7.0819065238417522</v>
      </c>
      <c r="I896">
        <v>2.2328090533348441</v>
      </c>
      <c r="J896">
        <v>9.0486470292094694</v>
      </c>
      <c r="K896">
        <v>9.7154180140793613</v>
      </c>
    </row>
    <row r="897" spans="1:11" x14ac:dyDescent="0.35">
      <c r="A897" s="3">
        <v>41428</v>
      </c>
      <c r="B897">
        <v>0.98337784080266566</v>
      </c>
      <c r="C897">
        <v>-1.1965266719916701</v>
      </c>
      <c r="D897">
        <v>-7.943553372738549</v>
      </c>
      <c r="E897">
        <v>8.1504771349953771</v>
      </c>
      <c r="F897">
        <v>6.2250689321807452E-3</v>
      </c>
      <c r="G897">
        <v>-13.994942651703409</v>
      </c>
      <c r="H897">
        <v>-7.6535897899756344</v>
      </c>
      <c r="I897">
        <v>3.0939710094933619</v>
      </c>
      <c r="J897">
        <v>8.6397614501955289</v>
      </c>
      <c r="K897">
        <v>9.9147999819901571</v>
      </c>
    </row>
    <row r="898" spans="1:11" x14ac:dyDescent="0.35">
      <c r="A898" s="3">
        <v>41429</v>
      </c>
      <c r="B898">
        <v>1.033572676377926</v>
      </c>
      <c r="C898">
        <v>-1.3113407423406329</v>
      </c>
      <c r="D898">
        <v>-7.7368033703755286</v>
      </c>
      <c r="E898">
        <v>8.0082270509662692</v>
      </c>
      <c r="F898">
        <v>6.3443853719685056E-3</v>
      </c>
      <c r="G898">
        <v>-13.93573800831847</v>
      </c>
      <c r="H898">
        <v>-7.8228249966850143</v>
      </c>
      <c r="I898">
        <v>3.2738824386794079</v>
      </c>
      <c r="J898">
        <v>8.561987734025891</v>
      </c>
      <c r="K898">
        <v>9.9226928322981856</v>
      </c>
    </row>
    <row r="899" spans="1:11" x14ac:dyDescent="0.35">
      <c r="A899" s="3">
        <v>41430</v>
      </c>
      <c r="B899">
        <v>0.9042604345805163</v>
      </c>
      <c r="C899">
        <v>-2.1670778865812892</v>
      </c>
      <c r="D899">
        <v>-7.7562440553010337</v>
      </c>
      <c r="E899">
        <v>9.0119772671099554</v>
      </c>
      <c r="F899">
        <v>7.0842401918488427E-3</v>
      </c>
      <c r="G899">
        <v>-14.215511296190989</v>
      </c>
      <c r="H899">
        <v>-6.3153585960617846</v>
      </c>
      <c r="I899">
        <v>0.847937456622887</v>
      </c>
      <c r="J899">
        <v>9.8789498624925329</v>
      </c>
      <c r="K899">
        <v>9.8039825731373469</v>
      </c>
    </row>
    <row r="900" spans="1:11" x14ac:dyDescent="0.35">
      <c r="A900" s="3">
        <v>41431</v>
      </c>
      <c r="B900">
        <v>0.92467381958961603</v>
      </c>
      <c r="C900">
        <v>-2.3724461663195129</v>
      </c>
      <c r="D900">
        <v>-8.7314022408056733</v>
      </c>
      <c r="E900">
        <v>10.172173934844499</v>
      </c>
      <c r="F900">
        <v>7.0006526910665751E-3</v>
      </c>
      <c r="G900">
        <v>-17.0381154525254</v>
      </c>
      <c r="H900">
        <v>-9.9575509472138251</v>
      </c>
      <c r="I900">
        <v>3.3150302399398259</v>
      </c>
      <c r="J900">
        <v>15.897388270249889</v>
      </c>
      <c r="K900">
        <v>7.7832478895495072</v>
      </c>
    </row>
    <row r="901" spans="1:11" x14ac:dyDescent="0.35">
      <c r="A901" s="3">
        <v>41432</v>
      </c>
      <c r="B901">
        <v>0.80511676767137352</v>
      </c>
      <c r="C901">
        <v>-2.0271106197677109</v>
      </c>
      <c r="D901">
        <v>-8.4758886980378207</v>
      </c>
      <c r="E901">
        <v>9.6907820769648758</v>
      </c>
      <c r="F901">
        <v>7.1004731692803618E-3</v>
      </c>
      <c r="G901">
        <v>-16.556761513050109</v>
      </c>
      <c r="H901">
        <v>-11.75211973960616</v>
      </c>
      <c r="I901">
        <v>5.4093374413558664</v>
      </c>
      <c r="J901">
        <v>14.39331532131863</v>
      </c>
      <c r="K901">
        <v>8.5062284899817726</v>
      </c>
    </row>
    <row r="902" spans="1:11" x14ac:dyDescent="0.35">
      <c r="A902" s="3">
        <v>41435</v>
      </c>
      <c r="B902">
        <v>0.94049223982566321</v>
      </c>
      <c r="C902">
        <v>-1.868722659231153</v>
      </c>
      <c r="D902">
        <v>-8.5247582850801074</v>
      </c>
      <c r="E902">
        <v>9.4455518303814472</v>
      </c>
      <c r="F902">
        <v>7.4368741041480751E-3</v>
      </c>
      <c r="G902">
        <v>-16.599908036304392</v>
      </c>
      <c r="H902">
        <v>-13.247323869562811</v>
      </c>
      <c r="I902">
        <v>7.3489851665404728</v>
      </c>
      <c r="J902">
        <v>13.76667305901135</v>
      </c>
      <c r="K902">
        <v>8.7315736803153712</v>
      </c>
    </row>
    <row r="903" spans="1:11" x14ac:dyDescent="0.35">
      <c r="A903" s="3">
        <v>41436</v>
      </c>
      <c r="B903">
        <v>0.86680567450063961</v>
      </c>
      <c r="C903">
        <v>-2.1370118098425692</v>
      </c>
      <c r="D903">
        <v>-8.2299952973862283</v>
      </c>
      <c r="E903">
        <v>9.4916766103815426</v>
      </c>
      <c r="F903">
        <v>8.5248223466213979E-3</v>
      </c>
      <c r="G903">
        <v>-15.43039111903051</v>
      </c>
      <c r="H903">
        <v>-13.65058303959726</v>
      </c>
      <c r="I903">
        <v>6.7052624236445908</v>
      </c>
      <c r="J903">
        <v>13.03189766449195</v>
      </c>
      <c r="K903">
        <v>9.3438140704912289</v>
      </c>
    </row>
    <row r="904" spans="1:11" x14ac:dyDescent="0.35">
      <c r="A904" s="3">
        <v>41437</v>
      </c>
      <c r="B904">
        <v>0.97960703394666471</v>
      </c>
      <c r="C904">
        <v>-3.3781982006292708</v>
      </c>
      <c r="D904">
        <v>-6.8209243445692351</v>
      </c>
      <c r="E904">
        <v>9.2105540227367442</v>
      </c>
      <c r="F904">
        <v>8.9614885150946753E-3</v>
      </c>
      <c r="G904">
        <v>-18.333880840776281</v>
      </c>
      <c r="H904">
        <v>-11.8792976008179</v>
      </c>
      <c r="I904">
        <v>6.7424950366718406</v>
      </c>
      <c r="J904">
        <v>17.545735687067801</v>
      </c>
      <c r="K904">
        <v>5.9249477178545336</v>
      </c>
    </row>
    <row r="905" spans="1:11" x14ac:dyDescent="0.35">
      <c r="A905" s="3">
        <v>41438</v>
      </c>
      <c r="B905">
        <v>1.2888777864030589</v>
      </c>
      <c r="C905">
        <v>-2.115467581454276</v>
      </c>
      <c r="D905">
        <v>-8.6850503551970863</v>
      </c>
      <c r="E905">
        <v>9.5033364712330659</v>
      </c>
      <c r="F905">
        <v>8.3036790152402964E-3</v>
      </c>
      <c r="G905">
        <v>-19.697032334523119</v>
      </c>
      <c r="H905">
        <v>-10.76058918585278</v>
      </c>
      <c r="I905">
        <v>6.6412310571080688</v>
      </c>
      <c r="J905">
        <v>21.038143311994471</v>
      </c>
      <c r="K905">
        <v>2.7782471512733569</v>
      </c>
    </row>
    <row r="906" spans="1:11" x14ac:dyDescent="0.35">
      <c r="A906" s="3">
        <v>41439</v>
      </c>
      <c r="B906">
        <v>1.2140036983827549</v>
      </c>
      <c r="C906">
        <v>-1.8290847860570949</v>
      </c>
      <c r="D906">
        <v>-8.927807873530492</v>
      </c>
      <c r="E906">
        <v>9.5345781885908707</v>
      </c>
      <c r="F906">
        <v>8.3107726139619639E-3</v>
      </c>
      <c r="G906">
        <v>-14.15661413968947</v>
      </c>
      <c r="H906">
        <v>-8.0668140133388455</v>
      </c>
      <c r="I906">
        <v>-0.59069435169938345</v>
      </c>
      <c r="J906">
        <v>18.952919902589102</v>
      </c>
      <c r="K906">
        <v>3.861202602138599</v>
      </c>
    </row>
    <row r="907" spans="1:11" x14ac:dyDescent="0.35">
      <c r="A907" s="3">
        <v>41442</v>
      </c>
      <c r="B907">
        <v>1.6359175906526151</v>
      </c>
      <c r="C907">
        <v>-0.81239089209461923</v>
      </c>
      <c r="D907">
        <v>-8.5083190115384912</v>
      </c>
      <c r="E907">
        <v>7.6778061634805717</v>
      </c>
      <c r="F907">
        <v>6.9861494999252406E-3</v>
      </c>
      <c r="G907">
        <v>-12.692949373953139</v>
      </c>
      <c r="H907">
        <v>-3.0300686279374252</v>
      </c>
      <c r="I907">
        <v>-5.9472070294647574</v>
      </c>
      <c r="J907">
        <v>17.372686341767992</v>
      </c>
      <c r="K907">
        <v>4.2975386895873333</v>
      </c>
    </row>
    <row r="908" spans="1:11" x14ac:dyDescent="0.35">
      <c r="A908" s="3">
        <v>41443</v>
      </c>
      <c r="B908">
        <v>1.6772532275540071</v>
      </c>
      <c r="C908">
        <v>-0.65160684152098725</v>
      </c>
      <c r="D908">
        <v>-8.5176494850012219</v>
      </c>
      <c r="E908">
        <v>7.4852487789958353</v>
      </c>
      <c r="F908">
        <v>6.7543199723652586E-3</v>
      </c>
      <c r="G908">
        <v>-12.46515346788247</v>
      </c>
      <c r="H908">
        <v>2.589066344239999</v>
      </c>
      <c r="I908">
        <v>-6.2696623251083574</v>
      </c>
      <c r="J908">
        <v>10.708496675580051</v>
      </c>
      <c r="K908">
        <v>5.4372527731707807</v>
      </c>
    </row>
    <row r="909" spans="1:11" x14ac:dyDescent="0.35">
      <c r="A909" s="3">
        <v>41444</v>
      </c>
      <c r="B909">
        <v>1.43670443466023</v>
      </c>
      <c r="C909">
        <v>-0.58185625705223742</v>
      </c>
      <c r="D909">
        <v>-8.6184042032931121</v>
      </c>
      <c r="E909">
        <v>7.7568181656434199</v>
      </c>
      <c r="F909">
        <v>6.737860041703716E-3</v>
      </c>
      <c r="G909">
        <v>-11.88917850449424</v>
      </c>
      <c r="H909">
        <v>8.2065173219957579</v>
      </c>
      <c r="I909">
        <v>-7.8606288399802189</v>
      </c>
      <c r="J909">
        <v>4.9126357033677124</v>
      </c>
      <c r="K909">
        <v>6.6306543191109952</v>
      </c>
    </row>
    <row r="910" spans="1:11" x14ac:dyDescent="0.35">
      <c r="A910" s="3">
        <v>41445</v>
      </c>
      <c r="B910">
        <v>1.5630460114148761</v>
      </c>
      <c r="C910">
        <v>-1.8950790403069531</v>
      </c>
      <c r="D910">
        <v>-8.4741192365674713</v>
      </c>
      <c r="E910">
        <v>8.7980380450482194</v>
      </c>
      <c r="F910">
        <v>8.1142204113257912E-3</v>
      </c>
      <c r="G910">
        <v>-12.966644864274199</v>
      </c>
      <c r="H910">
        <v>7.8256882242012367</v>
      </c>
      <c r="I910">
        <v>-8.2729320589141686</v>
      </c>
      <c r="J910">
        <v>7.90859902794638</v>
      </c>
      <c r="K910">
        <v>5.5052896710407548</v>
      </c>
    </row>
    <row r="911" spans="1:11" x14ac:dyDescent="0.35">
      <c r="A911" s="3">
        <v>41446</v>
      </c>
      <c r="B911">
        <v>1.4541798301807061</v>
      </c>
      <c r="C911">
        <v>-1.964823550794129</v>
      </c>
      <c r="D911">
        <v>-9.1094261026573413</v>
      </c>
      <c r="E911">
        <v>9.6118086001897467</v>
      </c>
      <c r="F911">
        <v>8.2612230810161485E-3</v>
      </c>
      <c r="G911">
        <v>-17.126843414390748</v>
      </c>
      <c r="H911">
        <v>-7.3679312057238144</v>
      </c>
      <c r="I911">
        <v>-1.4257629993881551</v>
      </c>
      <c r="J911">
        <v>23.543040807338361</v>
      </c>
      <c r="K911">
        <v>2.37749681216436</v>
      </c>
    </row>
    <row r="912" spans="1:11" x14ac:dyDescent="0.35">
      <c r="A912" s="3">
        <v>41449</v>
      </c>
      <c r="B912">
        <v>1.301554769623779</v>
      </c>
      <c r="C912">
        <v>-2.0111114391329319</v>
      </c>
      <c r="D912">
        <v>-7.7637341107955393</v>
      </c>
      <c r="E912">
        <v>8.4641767222219215</v>
      </c>
      <c r="F912">
        <v>9.1140580827717057E-3</v>
      </c>
      <c r="G912">
        <v>-16.625557619178359</v>
      </c>
      <c r="H912">
        <v>-9.1184097843732346</v>
      </c>
      <c r="I912">
        <v>-2.3377970702747071</v>
      </c>
      <c r="J912">
        <v>24.62871991852894</v>
      </c>
      <c r="K912">
        <v>3.4530445552973661</v>
      </c>
    </row>
    <row r="913" spans="1:11" x14ac:dyDescent="0.35">
      <c r="A913" s="3">
        <v>41450</v>
      </c>
      <c r="B913">
        <v>1.4917758934752781</v>
      </c>
      <c r="C913">
        <v>-0.78208302799859553</v>
      </c>
      <c r="D913">
        <v>-9.3640359515333316</v>
      </c>
      <c r="E913">
        <v>8.6463215594946661</v>
      </c>
      <c r="F913">
        <v>8.0215265619780918E-3</v>
      </c>
      <c r="G913">
        <v>-17.80083898040365</v>
      </c>
      <c r="H913">
        <v>-7.2020394084887087</v>
      </c>
      <c r="I913">
        <v>-2.7717949092322129</v>
      </c>
      <c r="J913">
        <v>25.028725625466489</v>
      </c>
      <c r="K913">
        <v>2.74594767265808</v>
      </c>
    </row>
    <row r="914" spans="1:11" x14ac:dyDescent="0.35">
      <c r="A914" s="3">
        <v>41451</v>
      </c>
      <c r="B914">
        <v>1.440942662392223</v>
      </c>
      <c r="C914">
        <v>-1.222563238087282</v>
      </c>
      <c r="D914">
        <v>-9.5591073209439692</v>
      </c>
      <c r="E914">
        <v>9.3329925647151697</v>
      </c>
      <c r="F914">
        <v>7.735331923856139E-3</v>
      </c>
      <c r="G914">
        <v>-17.635256763433699</v>
      </c>
      <c r="H914">
        <v>-6.0602894274687529</v>
      </c>
      <c r="I914">
        <v>-3.146781248291564</v>
      </c>
      <c r="J914">
        <v>24.207980654925869</v>
      </c>
      <c r="K914">
        <v>2.634346784268164</v>
      </c>
    </row>
    <row r="915" spans="1:11" x14ac:dyDescent="0.35">
      <c r="A915" s="3">
        <v>41452</v>
      </c>
      <c r="B915">
        <v>1.5813119728211411</v>
      </c>
      <c r="C915">
        <v>-0.89146076883707082</v>
      </c>
      <c r="D915">
        <v>-9.6865900962677145</v>
      </c>
      <c r="E915">
        <v>8.9891057086583501</v>
      </c>
      <c r="F915">
        <v>7.6331836252951264E-3</v>
      </c>
      <c r="G915">
        <v>-17.106385350316501</v>
      </c>
      <c r="H915">
        <v>-8.6186312104446188</v>
      </c>
      <c r="I915">
        <v>-1.780366620723733</v>
      </c>
      <c r="J915">
        <v>24.446182775127109</v>
      </c>
      <c r="K915">
        <v>3.059200406357748</v>
      </c>
    </row>
    <row r="916" spans="1:11" x14ac:dyDescent="0.35">
      <c r="A916" s="3">
        <v>41453</v>
      </c>
      <c r="B916">
        <v>1.399108138096703</v>
      </c>
      <c r="C916">
        <v>-0.89547166181561266</v>
      </c>
      <c r="D916">
        <v>-9.2083272217446943</v>
      </c>
      <c r="E916">
        <v>8.6972423967685302</v>
      </c>
      <c r="F916">
        <v>7.4483486950772289E-3</v>
      </c>
      <c r="G916">
        <v>-17.248545904137341</v>
      </c>
      <c r="H916">
        <v>-8.1645228781973032</v>
      </c>
      <c r="I916">
        <v>-3.2611610892633429</v>
      </c>
      <c r="J916">
        <v>25.192190816920391</v>
      </c>
      <c r="K916">
        <v>3.4820390546775979</v>
      </c>
    </row>
    <row r="917" spans="1:11" x14ac:dyDescent="0.35">
      <c r="A917" s="3">
        <v>41456</v>
      </c>
      <c r="B917">
        <v>1.2670836357961091</v>
      </c>
      <c r="C917">
        <v>-1.084660484966719</v>
      </c>
      <c r="D917">
        <v>-9.1851729870939902</v>
      </c>
      <c r="E917">
        <v>8.9958053234331175</v>
      </c>
      <c r="F917">
        <v>6.9445128314887371E-3</v>
      </c>
      <c r="G917">
        <v>-18.96150810985592</v>
      </c>
      <c r="H917">
        <v>-7.2559129475113524</v>
      </c>
      <c r="I917">
        <v>-2.3143739985498191</v>
      </c>
      <c r="J917">
        <v>24.784038053712809</v>
      </c>
      <c r="K917">
        <v>3.7477570022042812</v>
      </c>
    </row>
    <row r="918" spans="1:11" x14ac:dyDescent="0.35">
      <c r="A918" s="3">
        <v>41457</v>
      </c>
      <c r="B918">
        <v>1.148394067748316</v>
      </c>
      <c r="C918">
        <v>-1.052527178975424</v>
      </c>
      <c r="D918">
        <v>-9.2357801593099627</v>
      </c>
      <c r="E918">
        <v>9.1325211117795959</v>
      </c>
      <c r="F918">
        <v>7.3921587574798603E-3</v>
      </c>
      <c r="G918">
        <v>-18.746648055067141</v>
      </c>
      <c r="H918">
        <v>-4.037899400097217</v>
      </c>
      <c r="I918">
        <v>-5.8061329523066441</v>
      </c>
      <c r="J918">
        <v>24.778579824070739</v>
      </c>
      <c r="K918">
        <v>3.8121005834002659</v>
      </c>
    </row>
    <row r="919" spans="1:11" x14ac:dyDescent="0.35">
      <c r="A919" s="3">
        <v>41458</v>
      </c>
      <c r="B919">
        <v>1.294435417210839</v>
      </c>
      <c r="C919">
        <v>-1.0845816720276531</v>
      </c>
      <c r="D919">
        <v>-9.7381431541939882</v>
      </c>
      <c r="E919">
        <v>9.5214075828625155</v>
      </c>
      <c r="F919">
        <v>6.8818261482855077E-3</v>
      </c>
      <c r="G919">
        <v>-18.106597607557191</v>
      </c>
      <c r="H919">
        <v>-4.112378292848085</v>
      </c>
      <c r="I919">
        <v>-6.1049411536543587</v>
      </c>
      <c r="J919">
        <v>24.830147859497799</v>
      </c>
      <c r="K919">
        <v>3.4937691945618439</v>
      </c>
    </row>
    <row r="920" spans="1:11" x14ac:dyDescent="0.35">
      <c r="A920" s="3">
        <v>41459</v>
      </c>
      <c r="B920">
        <v>1.969465746796095</v>
      </c>
      <c r="C920">
        <v>-1.4122335542800499</v>
      </c>
      <c r="D920">
        <v>-10.624014037571589</v>
      </c>
      <c r="E920">
        <v>10.061656602690009</v>
      </c>
      <c r="F920">
        <v>5.1252423655283779E-3</v>
      </c>
      <c r="G920">
        <v>-17.867719517081881</v>
      </c>
      <c r="H920">
        <v>-2.362264766049829</v>
      </c>
      <c r="I920">
        <v>-6.8465303632266377</v>
      </c>
      <c r="J920">
        <v>23.143378006980878</v>
      </c>
      <c r="K920">
        <v>3.9331366393774738</v>
      </c>
    </row>
    <row r="921" spans="1:11" x14ac:dyDescent="0.35">
      <c r="A921" s="3">
        <v>41460</v>
      </c>
      <c r="B921">
        <v>1.062064993632952</v>
      </c>
      <c r="C921">
        <v>-2.1779122845124729E-2</v>
      </c>
      <c r="D921">
        <v>-10.776704886443911</v>
      </c>
      <c r="E921">
        <v>9.7313293710105881</v>
      </c>
      <c r="F921">
        <v>5.0896446454920252E-3</v>
      </c>
      <c r="G921">
        <v>-17.493014815417791</v>
      </c>
      <c r="H921">
        <v>-8.0524076081170044</v>
      </c>
      <c r="I921">
        <v>-2.1209035081477619</v>
      </c>
      <c r="J921">
        <v>23.943342626767461</v>
      </c>
      <c r="K921">
        <v>3.7229833049151129</v>
      </c>
    </row>
    <row r="922" spans="1:11" x14ac:dyDescent="0.35">
      <c r="A922" s="3">
        <v>41463</v>
      </c>
      <c r="B922">
        <v>1.573557176190159</v>
      </c>
      <c r="C922">
        <v>1.2398691956378021</v>
      </c>
      <c r="D922">
        <v>-11.90281449702765</v>
      </c>
      <c r="E922">
        <v>9.0850567627355332</v>
      </c>
      <c r="F922">
        <v>4.3313624641528022E-3</v>
      </c>
      <c r="G922">
        <v>-17.446396760817638</v>
      </c>
      <c r="H922">
        <v>-8.7468670408837532</v>
      </c>
      <c r="I922">
        <v>-1.554895337454504</v>
      </c>
      <c r="J922">
        <v>24.018459927708591</v>
      </c>
      <c r="K922">
        <v>3.7296992114472989</v>
      </c>
    </row>
    <row r="923" spans="1:11" x14ac:dyDescent="0.35">
      <c r="A923" s="3">
        <v>41464</v>
      </c>
      <c r="B923">
        <v>1.450168347613582</v>
      </c>
      <c r="C923">
        <v>1.383683364837083</v>
      </c>
      <c r="D923">
        <v>-12.93159853729605</v>
      </c>
      <c r="E923">
        <v>10.094305024310581</v>
      </c>
      <c r="F923">
        <v>3.4418005348051178E-3</v>
      </c>
      <c r="G923">
        <v>-17.315191407717901</v>
      </c>
      <c r="H923">
        <v>-9.8283152164977245</v>
      </c>
      <c r="I923">
        <v>-1.223557815090651</v>
      </c>
      <c r="J923">
        <v>24.452096518334098</v>
      </c>
      <c r="K923">
        <v>3.9149679209721748</v>
      </c>
    </row>
    <row r="924" spans="1:11" x14ac:dyDescent="0.35">
      <c r="A924" s="3">
        <v>41465</v>
      </c>
      <c r="B924">
        <v>1.1403754443031739</v>
      </c>
      <c r="C924">
        <v>1.534281585099301</v>
      </c>
      <c r="D924">
        <v>-13.12154698202742</v>
      </c>
      <c r="E924">
        <v>10.443793792893681</v>
      </c>
      <c r="F924">
        <v>3.096159731268359E-3</v>
      </c>
      <c r="G924">
        <v>-16.08411305016616</v>
      </c>
      <c r="H924">
        <v>-7.1103458295548876</v>
      </c>
      <c r="I924">
        <v>-0.78536530662019288</v>
      </c>
      <c r="J924">
        <v>20.144086660716361</v>
      </c>
      <c r="K924">
        <v>3.8357375256248791</v>
      </c>
    </row>
    <row r="925" spans="1:11" x14ac:dyDescent="0.35">
      <c r="A925" s="3">
        <v>41466</v>
      </c>
      <c r="B925">
        <v>0.82195005918971731</v>
      </c>
      <c r="C925">
        <v>0.28290867054949592</v>
      </c>
      <c r="D925">
        <v>-12.47527357872154</v>
      </c>
      <c r="E925">
        <v>11.36786949555664</v>
      </c>
      <c r="F925">
        <v>2.5453534256895788E-3</v>
      </c>
      <c r="G925">
        <v>-15.991687909140211</v>
      </c>
      <c r="H925">
        <v>-6.3937162840437196</v>
      </c>
      <c r="I925">
        <v>-1.1314161222295489</v>
      </c>
      <c r="J925">
        <v>19.794700201437141</v>
      </c>
      <c r="K925">
        <v>3.7221201139763309</v>
      </c>
    </row>
    <row r="926" spans="1:11" x14ac:dyDescent="0.35">
      <c r="A926" s="3">
        <v>41467</v>
      </c>
      <c r="B926">
        <v>1.2840114801681271</v>
      </c>
      <c r="C926">
        <v>0.33093062175312582</v>
      </c>
      <c r="D926">
        <v>-12.01966826972531</v>
      </c>
      <c r="E926">
        <v>10.401747463662581</v>
      </c>
      <c r="F926">
        <v>2.978704141475625E-3</v>
      </c>
      <c r="G926">
        <v>-16.8513059854624</v>
      </c>
      <c r="H926">
        <v>-8.864601392368737</v>
      </c>
      <c r="I926">
        <v>-1.173767812517045</v>
      </c>
      <c r="J926">
        <v>24.27219520850857</v>
      </c>
      <c r="K926">
        <v>2.6174799818396211</v>
      </c>
    </row>
    <row r="927" spans="1:11" x14ac:dyDescent="0.35">
      <c r="A927" s="3">
        <v>41470</v>
      </c>
      <c r="B927">
        <v>-0.1126401237382644</v>
      </c>
      <c r="C927">
        <v>0.92036351812375727</v>
      </c>
      <c r="D927">
        <v>-11.901969656866649</v>
      </c>
      <c r="E927">
        <v>11.090811365041439</v>
      </c>
      <c r="F927">
        <v>3.434897439716038E-3</v>
      </c>
      <c r="G927">
        <v>-15.79106761907839</v>
      </c>
      <c r="H927">
        <v>-4.4130813241275462</v>
      </c>
      <c r="I927">
        <v>-2.741631101541401</v>
      </c>
      <c r="J927">
        <v>20.081311614547179</v>
      </c>
      <c r="K927">
        <v>2.8644684302001528</v>
      </c>
    </row>
    <row r="928" spans="1:11" x14ac:dyDescent="0.35">
      <c r="A928" s="3">
        <v>41471</v>
      </c>
      <c r="B928">
        <v>-2.33473207622934E-2</v>
      </c>
      <c r="C928">
        <v>0.75514012323150581</v>
      </c>
      <c r="D928">
        <v>-10.77260345379838</v>
      </c>
      <c r="E928">
        <v>10.03737779232141</v>
      </c>
      <c r="F928">
        <v>3.4328590077594011E-3</v>
      </c>
      <c r="G928">
        <v>-13.174787057845659</v>
      </c>
      <c r="H928">
        <v>-0.22696629240835259</v>
      </c>
      <c r="I928">
        <v>-7.1151698006954121</v>
      </c>
      <c r="J928">
        <v>17.926260563269661</v>
      </c>
      <c r="K928">
        <v>2.5906625876797662</v>
      </c>
    </row>
    <row r="929" spans="1:11" x14ac:dyDescent="0.35">
      <c r="A929" s="3">
        <v>41472</v>
      </c>
      <c r="B929">
        <v>-5.0999615658928299E-2</v>
      </c>
      <c r="C929">
        <v>0.78251606009726515</v>
      </c>
      <c r="D929">
        <v>-10.868021884471</v>
      </c>
      <c r="E929">
        <v>10.133309941632371</v>
      </c>
      <c r="F929">
        <v>3.195498400287516E-3</v>
      </c>
      <c r="G929">
        <v>-12.08681990176</v>
      </c>
      <c r="H929">
        <v>3.9610424045915198</v>
      </c>
      <c r="I929">
        <v>-9.7410661887601613</v>
      </c>
      <c r="J929">
        <v>14.8855795200242</v>
      </c>
      <c r="K929">
        <v>2.9812641659044412</v>
      </c>
    </row>
    <row r="930" spans="1:11" x14ac:dyDescent="0.35">
      <c r="A930" s="3">
        <v>41473</v>
      </c>
      <c r="B930">
        <v>-0.39977402771229942</v>
      </c>
      <c r="C930">
        <v>0.65641229830584535</v>
      </c>
      <c r="D930">
        <v>-10.8442198528638</v>
      </c>
      <c r="E930">
        <v>10.58450935254665</v>
      </c>
      <c r="F930">
        <v>3.0722297235997462E-3</v>
      </c>
      <c r="G930">
        <v>-12.696649703592691</v>
      </c>
      <c r="H930">
        <v>2.9038544199781779</v>
      </c>
      <c r="I930">
        <v>-9.5664223321853825</v>
      </c>
      <c r="J930">
        <v>16.78404816849423</v>
      </c>
      <c r="K930">
        <v>2.575169447305671</v>
      </c>
    </row>
    <row r="931" spans="1:11" x14ac:dyDescent="0.35">
      <c r="A931" s="3">
        <v>41474</v>
      </c>
      <c r="B931">
        <v>-0.37841075762995852</v>
      </c>
      <c r="C931">
        <v>0.580587959567751</v>
      </c>
      <c r="D931">
        <v>-10.804350710495569</v>
      </c>
      <c r="E931">
        <v>10.59925139812133</v>
      </c>
      <c r="F931">
        <v>2.9221104364488579E-3</v>
      </c>
      <c r="G931">
        <v>-11.910073110203291</v>
      </c>
      <c r="H931">
        <v>3.6483660231859472</v>
      </c>
      <c r="I931">
        <v>-10.33080052085765</v>
      </c>
      <c r="J931">
        <v>15.848644780312069</v>
      </c>
      <c r="K931">
        <v>2.7438628275629302</v>
      </c>
    </row>
    <row r="932" spans="1:11" x14ac:dyDescent="0.35">
      <c r="A932" s="3">
        <v>41477</v>
      </c>
      <c r="B932">
        <v>-0.36796210091326159</v>
      </c>
      <c r="C932">
        <v>0.53522165045892933</v>
      </c>
      <c r="D932">
        <v>-11.082014868486249</v>
      </c>
      <c r="E932">
        <v>10.91207168532021</v>
      </c>
      <c r="F932">
        <v>2.6836336203819549E-3</v>
      </c>
      <c r="G932">
        <v>-11.651602586574629</v>
      </c>
      <c r="H932">
        <v>4.3531723260158834</v>
      </c>
      <c r="I932">
        <v>-10.391242405029571</v>
      </c>
      <c r="J932">
        <v>14.730783707035441</v>
      </c>
      <c r="K932">
        <v>2.9588889585528722</v>
      </c>
    </row>
    <row r="933" spans="1:11" x14ac:dyDescent="0.35">
      <c r="A933" s="3">
        <v>41478</v>
      </c>
      <c r="B933">
        <v>-0.36133704619356433</v>
      </c>
      <c r="C933">
        <v>0.85336879930144249</v>
      </c>
      <c r="D933">
        <v>-11.352023440225221</v>
      </c>
      <c r="E933">
        <v>10.856999699184639</v>
      </c>
      <c r="F933">
        <v>2.991987932697158E-3</v>
      </c>
      <c r="G933">
        <v>-11.461515378521289</v>
      </c>
      <c r="H933">
        <v>4.2060387355663664</v>
      </c>
      <c r="I933">
        <v>-10.831111503230231</v>
      </c>
      <c r="J933">
        <v>15.21943870879679</v>
      </c>
      <c r="K933">
        <v>2.8671494373883739</v>
      </c>
    </row>
    <row r="934" spans="1:11" x14ac:dyDescent="0.35">
      <c r="A934" s="3">
        <v>41479</v>
      </c>
      <c r="B934">
        <v>-6.4090200949521225E-2</v>
      </c>
      <c r="C934">
        <v>0.90543097532950867</v>
      </c>
      <c r="D934">
        <v>-11.26550605517939</v>
      </c>
      <c r="E934">
        <v>10.420818088030281</v>
      </c>
      <c r="F934">
        <v>3.3471927691222339E-3</v>
      </c>
      <c r="G934">
        <v>-12.099643876992319</v>
      </c>
      <c r="H934">
        <v>4.1607314970833356</v>
      </c>
      <c r="I934">
        <v>-9.0141633943288966</v>
      </c>
      <c r="J934">
        <v>13.792922106408399</v>
      </c>
      <c r="K934">
        <v>3.160153667829471</v>
      </c>
    </row>
    <row r="935" spans="1:11" x14ac:dyDescent="0.35">
      <c r="A935" s="3">
        <v>41480</v>
      </c>
      <c r="B935">
        <v>9.854338292880227E-2</v>
      </c>
      <c r="C935">
        <v>0.52448686961236746</v>
      </c>
      <c r="D935">
        <v>-11.15854080925059</v>
      </c>
      <c r="E935">
        <v>10.53207121122121</v>
      </c>
      <c r="F935">
        <v>3.439345488204763E-3</v>
      </c>
      <c r="G935">
        <v>-10.88221847297565</v>
      </c>
      <c r="H935">
        <v>5.7348995054520522</v>
      </c>
      <c r="I935">
        <v>-10.307401217747451</v>
      </c>
      <c r="J935">
        <v>12.224676543909681</v>
      </c>
      <c r="K935">
        <v>3.2300436413613629</v>
      </c>
    </row>
    <row r="936" spans="1:11" x14ac:dyDescent="0.35">
      <c r="A936" s="3">
        <v>41481</v>
      </c>
      <c r="B936">
        <v>0.1571348703636555</v>
      </c>
      <c r="C936">
        <v>0.52690535734985389</v>
      </c>
      <c r="D936">
        <v>-11.1335579604104</v>
      </c>
      <c r="E936">
        <v>10.44599557233439</v>
      </c>
      <c r="F936">
        <v>3.522160362505944E-3</v>
      </c>
      <c r="G936">
        <v>-10.99260052818174</v>
      </c>
      <c r="H936">
        <v>6.2331183368808283</v>
      </c>
      <c r="I936">
        <v>-9.9569148523626652</v>
      </c>
      <c r="J936">
        <v>11.448237649667581</v>
      </c>
      <c r="K936">
        <v>3.2681593939959979</v>
      </c>
    </row>
    <row r="937" spans="1:11" x14ac:dyDescent="0.35">
      <c r="A937" s="3">
        <v>41484</v>
      </c>
      <c r="B937">
        <v>0.178136131596804</v>
      </c>
      <c r="C937">
        <v>0.40592706920408261</v>
      </c>
      <c r="D937">
        <v>-10.31629716605244</v>
      </c>
      <c r="E937">
        <v>9.7285182103227434</v>
      </c>
      <c r="F937">
        <v>3.715754928815674E-3</v>
      </c>
      <c r="G937">
        <v>-11.064411185108829</v>
      </c>
      <c r="H937">
        <v>6.652731755873571</v>
      </c>
      <c r="I937">
        <v>-9.6852070919356699</v>
      </c>
      <c r="J937">
        <v>10.82607676743382</v>
      </c>
      <c r="K937">
        <v>3.2708097537371139</v>
      </c>
    </row>
    <row r="938" spans="1:11" x14ac:dyDescent="0.35">
      <c r="A938" s="3">
        <v>41485</v>
      </c>
      <c r="B938">
        <v>0.17431378093725769</v>
      </c>
      <c r="C938">
        <v>0.1884886846848417</v>
      </c>
      <c r="D938">
        <v>-10.07546644767133</v>
      </c>
      <c r="E938">
        <v>9.7087718950315178</v>
      </c>
      <c r="F938">
        <v>3.8920870177075982E-3</v>
      </c>
      <c r="G938">
        <v>-12.34417473942016</v>
      </c>
      <c r="H938">
        <v>3.5746680665982389</v>
      </c>
      <c r="I938">
        <v>-5.21094310800191</v>
      </c>
      <c r="J938">
        <v>10.704463074030031</v>
      </c>
      <c r="K938">
        <v>3.2759867067938031</v>
      </c>
    </row>
    <row r="939" spans="1:11" x14ac:dyDescent="0.35">
      <c r="A939" s="3">
        <v>41486</v>
      </c>
      <c r="B939">
        <v>0.31656938611860408</v>
      </c>
      <c r="C939">
        <v>0.33367418273035548</v>
      </c>
      <c r="D939">
        <v>-10.07599006885283</v>
      </c>
      <c r="E939">
        <v>9.4222957010521924</v>
      </c>
      <c r="F939">
        <v>3.450798951669911E-3</v>
      </c>
      <c r="G939">
        <v>-12.058950070313561</v>
      </c>
      <c r="H939">
        <v>3.5259150288694951</v>
      </c>
      <c r="I939">
        <v>-6.0012357405170569</v>
      </c>
      <c r="J939">
        <v>11.196971497184659</v>
      </c>
      <c r="K939">
        <v>3.3372992847764729</v>
      </c>
    </row>
    <row r="940" spans="1:11" x14ac:dyDescent="0.35">
      <c r="A940" s="3">
        <v>41487</v>
      </c>
      <c r="B940">
        <v>0.39949626159670298</v>
      </c>
      <c r="C940">
        <v>0.1627727816422819</v>
      </c>
      <c r="D940">
        <v>-10.01594330317616</v>
      </c>
      <c r="E940">
        <v>9.4504630344339233</v>
      </c>
      <c r="F940">
        <v>3.2112255032444672E-3</v>
      </c>
      <c r="G940">
        <v>-12.17657677273732</v>
      </c>
      <c r="H940">
        <v>6.3438340260117769</v>
      </c>
      <c r="I940">
        <v>-7.9861673756653104</v>
      </c>
      <c r="J940">
        <v>10.471438875509589</v>
      </c>
      <c r="K940">
        <v>3.347471246881264</v>
      </c>
    </row>
    <row r="941" spans="1:11" x14ac:dyDescent="0.35">
      <c r="A941" s="3">
        <v>41488</v>
      </c>
      <c r="B941">
        <v>0.85309327318492567</v>
      </c>
      <c r="C941">
        <v>0.27390245662992641</v>
      </c>
      <c r="D941">
        <v>-9.7284862717196443</v>
      </c>
      <c r="E941">
        <v>8.5978658186989918</v>
      </c>
      <c r="F941">
        <v>3.624723205798572E-3</v>
      </c>
      <c r="G941">
        <v>-11.406700765602791</v>
      </c>
      <c r="H941">
        <v>-2.2618918654522768</v>
      </c>
      <c r="I941">
        <v>-3.466356060517271</v>
      </c>
      <c r="J941">
        <v>13.90138610609049</v>
      </c>
      <c r="K941">
        <v>3.2335625854818479</v>
      </c>
    </row>
    <row r="942" spans="1:11" x14ac:dyDescent="0.35">
      <c r="A942" s="3">
        <v>41491</v>
      </c>
      <c r="B942">
        <v>0.89037873326218708</v>
      </c>
      <c r="C942">
        <v>0.25674189566095862</v>
      </c>
      <c r="D942">
        <v>-9.7986308983885575</v>
      </c>
      <c r="E942">
        <v>8.6475836968690381</v>
      </c>
      <c r="F942">
        <v>3.926572596370268E-3</v>
      </c>
      <c r="G942">
        <v>-11.52136465361496</v>
      </c>
      <c r="H942">
        <v>0.2296978902800291</v>
      </c>
      <c r="I942">
        <v>-4.2967954973488887</v>
      </c>
      <c r="J942">
        <v>12.05935023791849</v>
      </c>
      <c r="K942">
        <v>3.5291120227653279</v>
      </c>
    </row>
    <row r="943" spans="1:11" x14ac:dyDescent="0.35">
      <c r="A943" s="3">
        <v>41492</v>
      </c>
      <c r="B943">
        <v>1.0534586597315709</v>
      </c>
      <c r="C943">
        <v>0.15171881555135511</v>
      </c>
      <c r="D943">
        <v>-9.9200846813183166</v>
      </c>
      <c r="E943">
        <v>8.7108216118278747</v>
      </c>
      <c r="F943">
        <v>4.0855942075187892E-3</v>
      </c>
      <c r="G943">
        <v>-11.557351828582361</v>
      </c>
      <c r="H943">
        <v>2.0916560922221339</v>
      </c>
      <c r="I943">
        <v>-5.1710686047528753</v>
      </c>
      <c r="J943">
        <v>10.96122621353561</v>
      </c>
      <c r="K943">
        <v>3.6755381275774872</v>
      </c>
    </row>
    <row r="944" spans="1:11" x14ac:dyDescent="0.35">
      <c r="A944" s="3">
        <v>41493</v>
      </c>
      <c r="B944">
        <v>1.020855144940648</v>
      </c>
      <c r="C944">
        <v>0.20924423580599691</v>
      </c>
      <c r="D944">
        <v>-10.209094116308369</v>
      </c>
      <c r="E944">
        <v>8.9749283355010192</v>
      </c>
      <c r="F944">
        <v>4.0664000607074724E-3</v>
      </c>
      <c r="G944">
        <v>-11.51377172088559</v>
      </c>
      <c r="H944">
        <v>2.50548353551115</v>
      </c>
      <c r="I944">
        <v>-5.5184745993216957</v>
      </c>
      <c r="J944">
        <v>10.85494567379463</v>
      </c>
      <c r="K944">
        <v>3.671817110901511</v>
      </c>
    </row>
    <row r="945" spans="1:11" x14ac:dyDescent="0.35">
      <c r="A945" s="3">
        <v>41494</v>
      </c>
      <c r="B945">
        <v>1.064452940386321</v>
      </c>
      <c r="C945">
        <v>-7.1522070236092361E-2</v>
      </c>
      <c r="D945">
        <v>-10.696754588310201</v>
      </c>
      <c r="E945">
        <v>9.7003747483410088</v>
      </c>
      <c r="F945">
        <v>3.4489698189717308E-3</v>
      </c>
      <c r="G945">
        <v>-11.57694715775291</v>
      </c>
      <c r="H945">
        <v>2.6813740217565858</v>
      </c>
      <c r="I945">
        <v>-5.0347075776972332</v>
      </c>
      <c r="J945">
        <v>10.089277633895581</v>
      </c>
      <c r="K945">
        <v>3.8410030797979808</v>
      </c>
    </row>
    <row r="946" spans="1:11" x14ac:dyDescent="0.35">
      <c r="A946" s="3">
        <v>41495</v>
      </c>
      <c r="B946">
        <v>1.168402545035069</v>
      </c>
      <c r="C946">
        <v>-0.14007329003678851</v>
      </c>
      <c r="D946">
        <v>-10.77523735919797</v>
      </c>
      <c r="E946">
        <v>9.7433584500474382</v>
      </c>
      <c r="F946">
        <v>3.5496541522462869E-3</v>
      </c>
      <c r="G946">
        <v>-11.35036707185624</v>
      </c>
      <c r="H946">
        <v>1.6160530362201091</v>
      </c>
      <c r="I946">
        <v>-5.4086604920322081</v>
      </c>
      <c r="J946">
        <v>11.473840930380661</v>
      </c>
      <c r="K946">
        <v>3.6691335972876868</v>
      </c>
    </row>
    <row r="947" spans="1:11" x14ac:dyDescent="0.35">
      <c r="A947" s="3">
        <v>41498</v>
      </c>
      <c r="B947">
        <v>1.1769889511609659</v>
      </c>
      <c r="C947">
        <v>-0.1227915820850356</v>
      </c>
      <c r="D947">
        <v>-10.836667671384999</v>
      </c>
      <c r="E947">
        <v>9.7796261303193646</v>
      </c>
      <c r="F947">
        <v>2.844171989703834E-3</v>
      </c>
      <c r="G947">
        <v>-11.35144645883325</v>
      </c>
      <c r="H947">
        <v>2.67030737171067</v>
      </c>
      <c r="I947">
        <v>-5.2634607938553826</v>
      </c>
      <c r="J947">
        <v>10.05907311149733</v>
      </c>
      <c r="K947">
        <v>3.8855267694806441</v>
      </c>
    </row>
    <row r="948" spans="1:11" x14ac:dyDescent="0.35">
      <c r="A948" s="3">
        <v>41499</v>
      </c>
      <c r="B948">
        <v>1.3305860525561779</v>
      </c>
      <c r="C948">
        <v>-0.24418747417575301</v>
      </c>
      <c r="D948">
        <v>-10.639620351084879</v>
      </c>
      <c r="E948">
        <v>9.550094742531698</v>
      </c>
      <c r="F948">
        <v>3.127030172758311E-3</v>
      </c>
      <c r="G948">
        <v>-11.499859862892031</v>
      </c>
      <c r="H948">
        <v>3.6253358382179179</v>
      </c>
      <c r="I948">
        <v>-4.874510343045749</v>
      </c>
      <c r="J948">
        <v>8.5893853819957862</v>
      </c>
      <c r="K948">
        <v>4.1596489857240737</v>
      </c>
    </row>
    <row r="949" spans="1:11" x14ac:dyDescent="0.35">
      <c r="A949" s="3">
        <v>41500</v>
      </c>
      <c r="B949">
        <v>1.1471886817982839</v>
      </c>
      <c r="C949">
        <v>-0.2119517456591993</v>
      </c>
      <c r="D949">
        <v>-10.85801327538872</v>
      </c>
      <c r="E949">
        <v>9.9201146707628816</v>
      </c>
      <c r="F949">
        <v>2.6616684867468059E-3</v>
      </c>
      <c r="G949">
        <v>-11.507005198591649</v>
      </c>
      <c r="H949">
        <v>2.035536842773638</v>
      </c>
      <c r="I949">
        <v>-3.270050875129328</v>
      </c>
      <c r="J949">
        <v>8.5484108883282168</v>
      </c>
      <c r="K949">
        <v>4.193108342619122</v>
      </c>
    </row>
    <row r="950" spans="1:11" x14ac:dyDescent="0.35">
      <c r="A950" s="3">
        <v>41501</v>
      </c>
      <c r="B950">
        <v>0.58610187902995925</v>
      </c>
      <c r="C950">
        <v>3.6311403331858123E-2</v>
      </c>
      <c r="D950">
        <v>-9.7860120054751967</v>
      </c>
      <c r="E950">
        <v>9.1608833937083318</v>
      </c>
      <c r="F950">
        <v>2.715329405043754E-3</v>
      </c>
      <c r="G950">
        <v>-11.63805879008642</v>
      </c>
      <c r="H950">
        <v>3.199680206437161</v>
      </c>
      <c r="I950">
        <v>-4.1034905943379378</v>
      </c>
      <c r="J950">
        <v>8.3201452518633232</v>
      </c>
      <c r="K950">
        <v>4.2217239261238753</v>
      </c>
    </row>
    <row r="951" spans="1:11" x14ac:dyDescent="0.35">
      <c r="A951" s="3">
        <v>41502</v>
      </c>
      <c r="B951">
        <v>0.39186038755426411</v>
      </c>
      <c r="C951">
        <v>0.41880278507188962</v>
      </c>
      <c r="D951">
        <v>-10.107906962738721</v>
      </c>
      <c r="E951">
        <v>9.29439297960446</v>
      </c>
      <c r="F951">
        <v>2.8508105081041109E-3</v>
      </c>
      <c r="G951">
        <v>-11.39308550867926</v>
      </c>
      <c r="H951">
        <v>1.117763464710205</v>
      </c>
      <c r="I951">
        <v>-2.1834121425636539</v>
      </c>
      <c r="J951">
        <v>8.2718955988759184</v>
      </c>
      <c r="K951">
        <v>4.1868385876567924</v>
      </c>
    </row>
    <row r="952" spans="1:11" x14ac:dyDescent="0.35">
      <c r="A952" s="3">
        <v>41505</v>
      </c>
      <c r="B952">
        <v>0.31739393241206493</v>
      </c>
      <c r="C952">
        <v>0.53051566440437625</v>
      </c>
      <c r="D952">
        <v>-10.00434598313891</v>
      </c>
      <c r="E952">
        <v>9.1535628800438289</v>
      </c>
      <c r="F952">
        <v>2.873506278641825E-3</v>
      </c>
      <c r="G952">
        <v>-11.61474571286506</v>
      </c>
      <c r="H952">
        <v>1.18079174707697</v>
      </c>
      <c r="I952">
        <v>-2.4878101347832171</v>
      </c>
      <c r="J952">
        <v>8.7164003869668107</v>
      </c>
      <c r="K952">
        <v>4.2053637136044912</v>
      </c>
    </row>
    <row r="953" spans="1:11" x14ac:dyDescent="0.35">
      <c r="A953" s="3">
        <v>41506</v>
      </c>
      <c r="B953">
        <v>-3.4213735869161883E-2</v>
      </c>
      <c r="C953">
        <v>0.69686807275642337</v>
      </c>
      <c r="D953">
        <v>-10.32076602496535</v>
      </c>
      <c r="E953">
        <v>9.6550832091782723</v>
      </c>
      <c r="F953">
        <v>3.0284788998122241E-3</v>
      </c>
      <c r="G953">
        <v>-11.619038136065161</v>
      </c>
      <c r="H953">
        <v>0.55414728264218027</v>
      </c>
      <c r="I953">
        <v>-1.571225761613753</v>
      </c>
      <c r="J953">
        <v>8.4633861604512504</v>
      </c>
      <c r="K953">
        <v>4.1727304545854818</v>
      </c>
    </row>
    <row r="954" spans="1:11" x14ac:dyDescent="0.35">
      <c r="A954" s="3">
        <v>41507</v>
      </c>
      <c r="B954">
        <v>5.569910108491305E-2</v>
      </c>
      <c r="C954">
        <v>0.78244957108552882</v>
      </c>
      <c r="D954">
        <v>-10.31272590278255</v>
      </c>
      <c r="E954">
        <v>9.4715374827856635</v>
      </c>
      <c r="F954">
        <v>3.0397478264484949E-3</v>
      </c>
      <c r="G954">
        <v>-11.874519616810931</v>
      </c>
      <c r="H954">
        <v>-9.9410983006137599E-2</v>
      </c>
      <c r="I954">
        <v>-0.66461964153148045</v>
      </c>
      <c r="J954">
        <v>8.6024559816230415</v>
      </c>
      <c r="K954">
        <v>4.0360942597255081</v>
      </c>
    </row>
    <row r="955" spans="1:11" x14ac:dyDescent="0.35">
      <c r="A955" s="3">
        <v>41508</v>
      </c>
      <c r="B955">
        <v>0.29809983603290352</v>
      </c>
      <c r="C955">
        <v>1.1783622721152229</v>
      </c>
      <c r="D955">
        <v>-10.37281636464445</v>
      </c>
      <c r="E955">
        <v>8.8936338555625554</v>
      </c>
      <c r="F955">
        <v>2.7204009337641931E-3</v>
      </c>
      <c r="G955">
        <v>-12.077056383926431</v>
      </c>
      <c r="H955">
        <v>1.096893868433032</v>
      </c>
      <c r="I955">
        <v>-2.6104174081297131</v>
      </c>
      <c r="J955">
        <v>9.5712675354992491</v>
      </c>
      <c r="K955">
        <v>4.0193123881238648</v>
      </c>
    </row>
    <row r="956" spans="1:11" x14ac:dyDescent="0.35">
      <c r="A956" s="3">
        <v>41509</v>
      </c>
      <c r="B956">
        <v>-6.3003815345576966E-3</v>
      </c>
      <c r="C956">
        <v>1.4514711105106599</v>
      </c>
      <c r="D956">
        <v>-10.58211207362071</v>
      </c>
      <c r="E956">
        <v>9.1345417162549083</v>
      </c>
      <c r="F956">
        <v>2.3996283897059641E-3</v>
      </c>
      <c r="G956">
        <v>-11.86372645365998</v>
      </c>
      <c r="H956">
        <v>0.43032381125503599</v>
      </c>
      <c r="I956">
        <v>-1.420027042561276</v>
      </c>
      <c r="J956">
        <v>8.6557900763585884</v>
      </c>
      <c r="K956">
        <v>4.1976396086076226</v>
      </c>
    </row>
    <row r="957" spans="1:11" x14ac:dyDescent="0.35">
      <c r="A957" s="3">
        <v>41512</v>
      </c>
      <c r="B957">
        <v>-0.35771495869302061</v>
      </c>
      <c r="C957">
        <v>1.6314199975437871</v>
      </c>
      <c r="D957">
        <v>-10.59403503029022</v>
      </c>
      <c r="E957">
        <v>9.3182729610796997</v>
      </c>
      <c r="F957">
        <v>2.0570303597533261E-3</v>
      </c>
      <c r="G957">
        <v>-12.16143356878591</v>
      </c>
      <c r="H957">
        <v>0.47735895770787101</v>
      </c>
      <c r="I957">
        <v>-2.117753184902917</v>
      </c>
      <c r="J957">
        <v>9.613563093284764</v>
      </c>
      <c r="K957">
        <v>4.1882647026961939</v>
      </c>
    </row>
    <row r="958" spans="1:11" x14ac:dyDescent="0.35">
      <c r="A958" s="3">
        <v>41513</v>
      </c>
      <c r="B958">
        <v>-1.218170372734058</v>
      </c>
      <c r="C958">
        <v>1.7113923056368421</v>
      </c>
      <c r="D958">
        <v>-10.802554830316121</v>
      </c>
      <c r="E958">
        <v>10.30684797125287</v>
      </c>
      <c r="F958">
        <v>2.484926160467429E-3</v>
      </c>
      <c r="G958">
        <v>-11.64169758438368</v>
      </c>
      <c r="H958">
        <v>0.78293536818180343</v>
      </c>
      <c r="I958">
        <v>-2.824365576302597</v>
      </c>
      <c r="J958">
        <v>9.4917303322222324</v>
      </c>
      <c r="K958">
        <v>4.1913974602822419</v>
      </c>
    </row>
    <row r="959" spans="1:11" x14ac:dyDescent="0.35">
      <c r="A959" s="3">
        <v>41514</v>
      </c>
      <c r="B959">
        <v>-0.68213152951881884</v>
      </c>
      <c r="C959">
        <v>1.1525378440670619</v>
      </c>
      <c r="D959">
        <v>-9.6878743954642772</v>
      </c>
      <c r="E959">
        <v>9.2152629263502632</v>
      </c>
      <c r="F959">
        <v>2.2051545657772501E-3</v>
      </c>
      <c r="G959">
        <v>-11.301116469352721</v>
      </c>
      <c r="H959">
        <v>7.6301857643930049E-2</v>
      </c>
      <c r="I959">
        <v>-0.98891319294218505</v>
      </c>
      <c r="J959">
        <v>8.4836513928274684</v>
      </c>
      <c r="K959">
        <v>3.730076411823509</v>
      </c>
    </row>
    <row r="960" spans="1:11" x14ac:dyDescent="0.35">
      <c r="A960" s="3">
        <v>41515</v>
      </c>
      <c r="B960">
        <v>-0.67159277397752493</v>
      </c>
      <c r="C960">
        <v>0.92106391215019556</v>
      </c>
      <c r="D960">
        <v>-9.446140738066056</v>
      </c>
      <c r="E960">
        <v>9.1943878479488106</v>
      </c>
      <c r="F960">
        <v>2.2817519445723728E-3</v>
      </c>
      <c r="G960">
        <v>-11.206314002267209</v>
      </c>
      <c r="H960">
        <v>0.60166592990718115</v>
      </c>
      <c r="I960">
        <v>-0.60697555663672986</v>
      </c>
      <c r="J960">
        <v>7.1037345182776761</v>
      </c>
      <c r="K960">
        <v>4.1078891107190909</v>
      </c>
    </row>
    <row r="961" spans="1:11" x14ac:dyDescent="0.35">
      <c r="A961" s="3">
        <v>41516</v>
      </c>
      <c r="B961">
        <v>-0.70411513877743115</v>
      </c>
      <c r="C961">
        <v>1.0884968832554089</v>
      </c>
      <c r="D961">
        <v>-9.693371986444312</v>
      </c>
      <c r="E961">
        <v>9.3063271040491955</v>
      </c>
      <c r="F961">
        <v>2.663137917133151E-3</v>
      </c>
      <c r="G961">
        <v>-10.7290847484857</v>
      </c>
      <c r="H961">
        <v>0.7590232746620309</v>
      </c>
      <c r="I961">
        <v>-0.80122720043981133</v>
      </c>
      <c r="J961">
        <v>6.2320609475805249</v>
      </c>
      <c r="K961">
        <v>4.5392277266829533</v>
      </c>
    </row>
    <row r="962" spans="1:11" x14ac:dyDescent="0.35">
      <c r="A962" s="3">
        <v>41519</v>
      </c>
      <c r="B962">
        <v>-1.0183245165615979</v>
      </c>
      <c r="C962">
        <v>1.495137578512242</v>
      </c>
      <c r="D962">
        <v>-9.9187744014487293</v>
      </c>
      <c r="E962">
        <v>9.4394662496241892</v>
      </c>
      <c r="F962">
        <v>2.4950898738949189E-3</v>
      </c>
      <c r="G962">
        <v>-10.565037655167179</v>
      </c>
      <c r="H962">
        <v>0.42050210418240752</v>
      </c>
      <c r="I962">
        <v>-0.65486953284060334</v>
      </c>
      <c r="J962">
        <v>6.1406486353970031</v>
      </c>
      <c r="K962">
        <v>4.6587564484283703</v>
      </c>
    </row>
    <row r="963" spans="1:11" x14ac:dyDescent="0.35">
      <c r="A963" s="3">
        <v>41520</v>
      </c>
      <c r="B963">
        <v>-0.61897522475953526</v>
      </c>
      <c r="C963">
        <v>1.685355175694369</v>
      </c>
      <c r="D963">
        <v>-9.6368468691913058</v>
      </c>
      <c r="E963">
        <v>8.5676621127713659</v>
      </c>
      <c r="F963">
        <v>2.8048054851017739E-3</v>
      </c>
      <c r="G963">
        <v>-10.37400391055299</v>
      </c>
      <c r="H963">
        <v>0.52160039457888274</v>
      </c>
      <c r="I963">
        <v>0.37554851566640929</v>
      </c>
      <c r="J963">
        <v>4.9374335146984656</v>
      </c>
      <c r="K963">
        <v>4.5394214856092301</v>
      </c>
    </row>
    <row r="964" spans="1:11" x14ac:dyDescent="0.35">
      <c r="A964" s="3">
        <v>41521</v>
      </c>
      <c r="B964">
        <v>-0.70288645411482031</v>
      </c>
      <c r="C964">
        <v>1.7247797543636381</v>
      </c>
      <c r="D964">
        <v>-9.6515265151260117</v>
      </c>
      <c r="E964">
        <v>8.6266161512272319</v>
      </c>
      <c r="F964">
        <v>3.0170636499595089E-3</v>
      </c>
      <c r="G964">
        <v>-10.43626950466013</v>
      </c>
      <c r="H964">
        <v>0.1032123213915135</v>
      </c>
      <c r="I964">
        <v>0.89438966188349411</v>
      </c>
      <c r="J964">
        <v>4.6235200627781587</v>
      </c>
      <c r="K964">
        <v>4.815147458606968</v>
      </c>
    </row>
    <row r="965" spans="1:11" x14ac:dyDescent="0.35">
      <c r="A965" s="3">
        <v>41522</v>
      </c>
      <c r="B965">
        <v>-0.79304100508207087</v>
      </c>
      <c r="C965">
        <v>1.6424905780665779</v>
      </c>
      <c r="D965">
        <v>-9.7785761059918883</v>
      </c>
      <c r="E965">
        <v>8.9262143506603877</v>
      </c>
      <c r="F965">
        <v>2.912182346993118E-3</v>
      </c>
      <c r="G965">
        <v>-10.585068563508431</v>
      </c>
      <c r="H965">
        <v>-0.10384159132012979</v>
      </c>
      <c r="I965">
        <v>1.211104791926132</v>
      </c>
      <c r="J965">
        <v>4.5433067166101644</v>
      </c>
      <c r="K965">
        <v>4.9344986462922664</v>
      </c>
    </row>
    <row r="966" spans="1:11" x14ac:dyDescent="0.35">
      <c r="A966" s="3">
        <v>41523</v>
      </c>
      <c r="B966">
        <v>-1.003730317684133</v>
      </c>
      <c r="C966">
        <v>1.71106431141996</v>
      </c>
      <c r="D966">
        <v>-9.8859923636142355</v>
      </c>
      <c r="E966">
        <v>9.1761582751048039</v>
      </c>
      <c r="F966">
        <v>2.5000947735983941E-3</v>
      </c>
      <c r="G966">
        <v>-10.57198242421383</v>
      </c>
      <c r="H966">
        <v>0.17779723163247141</v>
      </c>
      <c r="I966">
        <v>0.99420273574661877</v>
      </c>
      <c r="J966">
        <v>4.5021852538271574</v>
      </c>
      <c r="K966">
        <v>4.8977972030075838</v>
      </c>
    </row>
    <row r="967" spans="1:11" x14ac:dyDescent="0.35">
      <c r="A967" s="3">
        <v>41526</v>
      </c>
      <c r="B967">
        <v>-1.228342537950567</v>
      </c>
      <c r="C967">
        <v>1.746428805903228</v>
      </c>
      <c r="D967">
        <v>-9.8246139175135525</v>
      </c>
      <c r="E967">
        <v>9.3037539844765291</v>
      </c>
      <c r="F967">
        <v>2.7736650843606281E-3</v>
      </c>
      <c r="G967">
        <v>-10.70493158221471</v>
      </c>
      <c r="H967">
        <v>-0.30033190214696498</v>
      </c>
      <c r="I967">
        <v>1.5121470973095441</v>
      </c>
      <c r="J967">
        <v>4.5239118613524418</v>
      </c>
      <c r="K967">
        <v>4.9692045256996833</v>
      </c>
    </row>
    <row r="968" spans="1:11" x14ac:dyDescent="0.35">
      <c r="A968" s="3">
        <v>41527</v>
      </c>
      <c r="B968">
        <v>-1.322805567522046</v>
      </c>
      <c r="C968">
        <v>1.561025045665055</v>
      </c>
      <c r="D968">
        <v>-10.445287558871289</v>
      </c>
      <c r="E968">
        <v>10.20406937845843</v>
      </c>
      <c r="F968">
        <v>2.9987022698417121E-3</v>
      </c>
      <c r="G968">
        <v>-10.688261916575851</v>
      </c>
      <c r="H968">
        <v>-0.76097975128022455</v>
      </c>
      <c r="I968">
        <v>-1.1773912261972439E-2</v>
      </c>
      <c r="J968">
        <v>7.2170266337109759</v>
      </c>
      <c r="K968">
        <v>4.2439889464070717</v>
      </c>
    </row>
    <row r="969" spans="1:11" x14ac:dyDescent="0.35">
      <c r="A969" s="3">
        <v>41528</v>
      </c>
      <c r="B969">
        <v>-1.353752803090728</v>
      </c>
      <c r="C969">
        <v>1.412392196506943</v>
      </c>
      <c r="D969">
        <v>-10.25252218614259</v>
      </c>
      <c r="E969">
        <v>10.190920362694801</v>
      </c>
      <c r="F969">
        <v>2.9624300315731879E-3</v>
      </c>
      <c r="G969">
        <v>-9.6817392565321363</v>
      </c>
      <c r="H969">
        <v>-1.877978924685866</v>
      </c>
      <c r="I969">
        <v>-0.22255423062681601</v>
      </c>
      <c r="J969">
        <v>7.5005016230928234</v>
      </c>
      <c r="K969">
        <v>4.281770788751996</v>
      </c>
    </row>
    <row r="970" spans="1:11" x14ac:dyDescent="0.35">
      <c r="A970" s="3">
        <v>41529</v>
      </c>
      <c r="B970">
        <v>-1.4728891666186379</v>
      </c>
      <c r="C970">
        <v>1.2779240778999039</v>
      </c>
      <c r="D970">
        <v>-10.478277734538599</v>
      </c>
      <c r="E970">
        <v>10.67013803062404</v>
      </c>
      <c r="F970">
        <v>3.1047926333051868E-3</v>
      </c>
      <c r="G970">
        <v>-9.6912856087340629</v>
      </c>
      <c r="H970">
        <v>1.093875617953209</v>
      </c>
      <c r="I970">
        <v>-1.1079576233213471</v>
      </c>
      <c r="J970">
        <v>5.1216808476554796</v>
      </c>
      <c r="K970">
        <v>4.583686766446724</v>
      </c>
    </row>
    <row r="971" spans="1:11" x14ac:dyDescent="0.35">
      <c r="A971" s="3">
        <v>41530</v>
      </c>
      <c r="B971">
        <v>-1.7810909387754279</v>
      </c>
      <c r="C971">
        <v>1.5603708693924081</v>
      </c>
      <c r="D971">
        <v>-10.452096438391351</v>
      </c>
      <c r="E971">
        <v>10.669443028532021</v>
      </c>
      <c r="F971">
        <v>3.3734792423526509E-3</v>
      </c>
      <c r="G971">
        <v>-10.12221433231163</v>
      </c>
      <c r="H971">
        <v>1.0830711927483241</v>
      </c>
      <c r="I971">
        <v>-1.3365132798983981</v>
      </c>
      <c r="J971">
        <v>6.2844960707857496</v>
      </c>
      <c r="K971">
        <v>4.0911603486759587</v>
      </c>
    </row>
    <row r="972" spans="1:11" x14ac:dyDescent="0.35">
      <c r="A972" s="3">
        <v>41533</v>
      </c>
      <c r="B972">
        <v>-1.8713232462740781</v>
      </c>
      <c r="C972">
        <v>1.2682014861717259</v>
      </c>
      <c r="D972">
        <v>-10.6184996453406</v>
      </c>
      <c r="E972">
        <v>11.217668838981449</v>
      </c>
      <c r="F972">
        <v>3.9525664615130233E-3</v>
      </c>
      <c r="G972">
        <v>-11.293765830710379</v>
      </c>
      <c r="H972">
        <v>2.993902240179505</v>
      </c>
      <c r="I972">
        <v>-1.38314522933052</v>
      </c>
      <c r="J972">
        <v>5.5377639954985227</v>
      </c>
      <c r="K972">
        <v>4.1452448243628748</v>
      </c>
    </row>
    <row r="973" spans="1:11" x14ac:dyDescent="0.35">
      <c r="A973" s="3">
        <v>41534</v>
      </c>
      <c r="B973">
        <v>-1.743014637413808</v>
      </c>
      <c r="C973">
        <v>1.0883014265684849</v>
      </c>
      <c r="D973">
        <v>-9.8253336085466536</v>
      </c>
      <c r="E973">
        <v>10.475708954420011</v>
      </c>
      <c r="F973">
        <v>4.3378649719647078E-3</v>
      </c>
      <c r="G973">
        <v>-12.02309407386706</v>
      </c>
      <c r="H973">
        <v>0.58511061579633505</v>
      </c>
      <c r="I973">
        <v>-1.5099245320742329</v>
      </c>
      <c r="J973">
        <v>9.3258105800265696</v>
      </c>
      <c r="K973">
        <v>3.6220974101183918</v>
      </c>
    </row>
    <row r="974" spans="1:11" x14ac:dyDescent="0.35">
      <c r="A974" s="3">
        <v>41535</v>
      </c>
      <c r="B974">
        <v>-1.576294185859435</v>
      </c>
      <c r="C974">
        <v>0.57947656289941563</v>
      </c>
      <c r="D974">
        <v>-10.53732794259331</v>
      </c>
      <c r="E974">
        <v>11.530430825535269</v>
      </c>
      <c r="F974">
        <v>3.7147400180576932E-3</v>
      </c>
      <c r="G974">
        <v>-11.625610666196071</v>
      </c>
      <c r="H974">
        <v>2.2238673088729972</v>
      </c>
      <c r="I974">
        <v>-1.427309444870261</v>
      </c>
      <c r="J974">
        <v>6.9399894763899752</v>
      </c>
      <c r="K974">
        <v>3.8890633258033578</v>
      </c>
    </row>
    <row r="975" spans="1:11" x14ac:dyDescent="0.35">
      <c r="A975" s="3">
        <v>41536</v>
      </c>
      <c r="B975">
        <v>-1.7647684415382161</v>
      </c>
      <c r="C975">
        <v>0.35517349071550092</v>
      </c>
      <c r="D975">
        <v>-11.41002661609296</v>
      </c>
      <c r="E975">
        <v>12.816288106979741</v>
      </c>
      <c r="F975">
        <v>3.3334599359285291E-3</v>
      </c>
      <c r="G975">
        <v>-12.1761638166158</v>
      </c>
      <c r="H975">
        <v>1.007215129233437</v>
      </c>
      <c r="I975">
        <v>-2.4400784656825958</v>
      </c>
      <c r="J975">
        <v>10.65725353781416</v>
      </c>
      <c r="K975">
        <v>2.9517736152507981</v>
      </c>
    </row>
    <row r="976" spans="1:11" x14ac:dyDescent="0.35">
      <c r="A976" s="3">
        <v>41537</v>
      </c>
      <c r="B976">
        <v>-1.775079688040085</v>
      </c>
      <c r="C976">
        <v>-0.28174472502138309</v>
      </c>
      <c r="D976">
        <v>-11.442707900059411</v>
      </c>
      <c r="E976">
        <v>13.49573606581566</v>
      </c>
      <c r="F976">
        <v>3.796247305215317E-3</v>
      </c>
      <c r="G976">
        <v>-9.3320313123790406</v>
      </c>
      <c r="H976">
        <v>-0.27013817464416329</v>
      </c>
      <c r="I976">
        <v>-2.6231334045618619</v>
      </c>
      <c r="J976">
        <v>8.3190981368537464</v>
      </c>
      <c r="K976">
        <v>3.9062047547313181</v>
      </c>
    </row>
    <row r="977" spans="1:11" x14ac:dyDescent="0.35">
      <c r="A977" s="3">
        <v>41540</v>
      </c>
      <c r="B977">
        <v>-1.639786748222646</v>
      </c>
      <c r="C977">
        <v>-0.39073172253410599</v>
      </c>
      <c r="D977">
        <v>-11.954570765202851</v>
      </c>
      <c r="E977">
        <v>13.98129091285622</v>
      </c>
      <c r="F977">
        <v>3.7983231033766459E-3</v>
      </c>
      <c r="G977">
        <v>-10.81780808715579</v>
      </c>
      <c r="H977">
        <v>0.47019071415691022</v>
      </c>
      <c r="I977">
        <v>-3.2046313037145282</v>
      </c>
      <c r="J977">
        <v>9.7490895090142899</v>
      </c>
      <c r="K977">
        <v>3.8031591676991199</v>
      </c>
    </row>
    <row r="978" spans="1:11" x14ac:dyDescent="0.35">
      <c r="A978" s="3">
        <v>41541</v>
      </c>
      <c r="B978">
        <v>-1.417151755556695</v>
      </c>
      <c r="C978">
        <v>-0.2456305335665192</v>
      </c>
      <c r="D978">
        <v>-11.43752877846471</v>
      </c>
      <c r="E978">
        <v>13.09656098109804</v>
      </c>
      <c r="F978">
        <v>3.750086489885009E-3</v>
      </c>
      <c r="G978">
        <v>-10.28622541641457</v>
      </c>
      <c r="H978">
        <v>1.4466172616566271</v>
      </c>
      <c r="I978">
        <v>-3.5374243456890682</v>
      </c>
      <c r="J978">
        <v>8.4315484308548463</v>
      </c>
      <c r="K978">
        <v>3.9454840695921658</v>
      </c>
    </row>
    <row r="979" spans="1:11" x14ac:dyDescent="0.35">
      <c r="A979" s="3">
        <v>41542</v>
      </c>
      <c r="B979">
        <v>-1.5747241262035441</v>
      </c>
      <c r="C979">
        <v>-6.0906386856721888E-2</v>
      </c>
      <c r="D979">
        <v>-11.466352205027491</v>
      </c>
      <c r="E979">
        <v>13.09842923906073</v>
      </c>
      <c r="F979">
        <v>3.5534790270225661E-3</v>
      </c>
      <c r="G979">
        <v>-9.9782979728393855</v>
      </c>
      <c r="H979">
        <v>2.8433395064791971</v>
      </c>
      <c r="I979">
        <v>-4.1581585100798151</v>
      </c>
      <c r="J979">
        <v>7.1485931319226701</v>
      </c>
      <c r="K979">
        <v>4.1445238445173338</v>
      </c>
    </row>
    <row r="980" spans="1:11" x14ac:dyDescent="0.35">
      <c r="A980" s="3">
        <v>41543</v>
      </c>
      <c r="B980">
        <v>-1.5635163905767719</v>
      </c>
      <c r="C980">
        <v>-2.8728253031481191E-2</v>
      </c>
      <c r="D980">
        <v>-11.469209443940111</v>
      </c>
      <c r="E980">
        <v>13.057869786687609</v>
      </c>
      <c r="F980">
        <v>3.5843008607516001E-3</v>
      </c>
      <c r="G980">
        <v>-9.9873588793624819</v>
      </c>
      <c r="H980">
        <v>5.0160378126407217</v>
      </c>
      <c r="I980">
        <v>-5.1433036117931827</v>
      </c>
      <c r="J980">
        <v>5.8089589505770576</v>
      </c>
      <c r="K980">
        <v>4.30566572793788</v>
      </c>
    </row>
    <row r="981" spans="1:11" x14ac:dyDescent="0.35">
      <c r="A981" s="3">
        <v>41544</v>
      </c>
      <c r="B981">
        <v>-1.5859115718476511</v>
      </c>
      <c r="C981">
        <v>-5.7394869373872837E-2</v>
      </c>
      <c r="D981">
        <v>-11.59162234314644</v>
      </c>
      <c r="E981">
        <v>13.231275893822581</v>
      </c>
      <c r="F981">
        <v>3.6528905453753228E-3</v>
      </c>
      <c r="G981">
        <v>-10.249361095547879</v>
      </c>
      <c r="H981">
        <v>7.3454868904394894</v>
      </c>
      <c r="I981">
        <v>-6.3161317692312657</v>
      </c>
      <c r="J981">
        <v>4.8609480866029813</v>
      </c>
      <c r="K981">
        <v>4.3590578877366788</v>
      </c>
    </row>
    <row r="982" spans="1:11" x14ac:dyDescent="0.35">
      <c r="A982" s="3">
        <v>41547</v>
      </c>
      <c r="B982">
        <v>-1.7197136623605269</v>
      </c>
      <c r="C982">
        <v>-0.2029168047509913</v>
      </c>
      <c r="D982">
        <v>-11.91957076162333</v>
      </c>
      <c r="E982">
        <v>13.838412583730589</v>
      </c>
      <c r="F982">
        <v>3.788645004250941E-3</v>
      </c>
      <c r="G982">
        <v>-10.30229831771727</v>
      </c>
      <c r="H982">
        <v>7.7464584128233192</v>
      </c>
      <c r="I982">
        <v>-6.7646179207410349</v>
      </c>
      <c r="J982">
        <v>4.9612524620489751</v>
      </c>
      <c r="K982">
        <v>4.3592053635860033</v>
      </c>
    </row>
    <row r="983" spans="1:11" x14ac:dyDescent="0.35">
      <c r="A983" s="3">
        <v>41548</v>
      </c>
      <c r="B983">
        <v>-1.639587397515655</v>
      </c>
      <c r="C983">
        <v>8.8465880038768319E-2</v>
      </c>
      <c r="D983">
        <v>-11.202165022351929</v>
      </c>
      <c r="E983">
        <v>12.7498091924104</v>
      </c>
      <c r="F983">
        <v>3.4773474184193582E-3</v>
      </c>
      <c r="G983">
        <v>-9.7057215954326317</v>
      </c>
      <c r="H983">
        <v>5.8655401186948737</v>
      </c>
      <c r="I983">
        <v>-5.9091366805210734</v>
      </c>
      <c r="J983">
        <v>5.4118317664703639</v>
      </c>
      <c r="K983">
        <v>4.3374863907884684</v>
      </c>
    </row>
    <row r="984" spans="1:11" x14ac:dyDescent="0.35">
      <c r="A984" s="3">
        <v>41549</v>
      </c>
      <c r="B984">
        <v>-1.927858363942865</v>
      </c>
      <c r="C984">
        <v>0.50158966205423638</v>
      </c>
      <c r="D984">
        <v>-10.307282039309611</v>
      </c>
      <c r="E984">
        <v>11.730247892423289</v>
      </c>
      <c r="F984">
        <v>3.3028487749457462E-3</v>
      </c>
      <c r="G984">
        <v>-8.8202692554227067</v>
      </c>
      <c r="H984">
        <v>3.4694872871144651</v>
      </c>
      <c r="I984">
        <v>-4.9856246961419153</v>
      </c>
      <c r="J984">
        <v>6.2754728313043699</v>
      </c>
      <c r="K984">
        <v>4.0609338331457856</v>
      </c>
    </row>
    <row r="985" spans="1:11" x14ac:dyDescent="0.35">
      <c r="A985" s="3">
        <v>41550</v>
      </c>
      <c r="B985">
        <v>-1.847880746878547</v>
      </c>
      <c r="C985">
        <v>0.37902110948006401</v>
      </c>
      <c r="D985">
        <v>-10.38306125495118</v>
      </c>
      <c r="E985">
        <v>11.848514706861611</v>
      </c>
      <c r="F985">
        <v>3.406185488045678E-3</v>
      </c>
      <c r="G985">
        <v>-8.9749295470690722</v>
      </c>
      <c r="H985">
        <v>4.4439760372517334</v>
      </c>
      <c r="I985">
        <v>-4.0522850306756268</v>
      </c>
      <c r="J985">
        <v>4.2595718526071948</v>
      </c>
      <c r="K985">
        <v>4.323666687885769</v>
      </c>
    </row>
    <row r="986" spans="1:11" x14ac:dyDescent="0.35">
      <c r="A986" s="3">
        <v>41551</v>
      </c>
      <c r="B986">
        <v>-1.7345761644536639</v>
      </c>
      <c r="C986">
        <v>0.90820480293690764</v>
      </c>
      <c r="D986">
        <v>-10.30568896992553</v>
      </c>
      <c r="E986">
        <v>11.128855434858201</v>
      </c>
      <c r="F986">
        <v>3.2048965840851748E-3</v>
      </c>
      <c r="G986">
        <v>-8.9392154603408933</v>
      </c>
      <c r="H986">
        <v>4.7430309298824902</v>
      </c>
      <c r="I986">
        <v>-3.683151368475325</v>
      </c>
      <c r="J986">
        <v>3.5622510372844012</v>
      </c>
      <c r="K986">
        <v>4.3170848616493256</v>
      </c>
    </row>
    <row r="987" spans="1:11" x14ac:dyDescent="0.35">
      <c r="A987" s="3">
        <v>41554</v>
      </c>
      <c r="B987">
        <v>-2.0261633784444282</v>
      </c>
      <c r="C987">
        <v>0.99886237159156366</v>
      </c>
      <c r="D987">
        <v>-10.188821347702801</v>
      </c>
      <c r="E987">
        <v>11.213139559793341</v>
      </c>
      <c r="F987">
        <v>2.98279476232159E-3</v>
      </c>
      <c r="G987">
        <v>-8.8441173117010496</v>
      </c>
      <c r="H987">
        <v>5.5777511151544488</v>
      </c>
      <c r="I987">
        <v>-2.9511514015498261</v>
      </c>
      <c r="J987">
        <v>1.6905155008502919</v>
      </c>
      <c r="K987">
        <v>4.527002097246136</v>
      </c>
    </row>
    <row r="988" spans="1:11" x14ac:dyDescent="0.35">
      <c r="A988" s="3">
        <v>41555</v>
      </c>
      <c r="B988">
        <v>-1.870192623827811</v>
      </c>
      <c r="C988">
        <v>0.9121852001391062</v>
      </c>
      <c r="D988">
        <v>-10.22043669239075</v>
      </c>
      <c r="E988">
        <v>11.1754244782457</v>
      </c>
      <c r="F988">
        <v>3.019637833753838E-3</v>
      </c>
      <c r="G988">
        <v>-9.1327508364364398</v>
      </c>
      <c r="H988">
        <v>6.0240461093995599</v>
      </c>
      <c r="I988">
        <v>-2.0350718457889378</v>
      </c>
      <c r="J988">
        <v>0.44799919213818379</v>
      </c>
      <c r="K988">
        <v>4.6957773806876366</v>
      </c>
    </row>
    <row r="989" spans="1:11" x14ac:dyDescent="0.35">
      <c r="A989" s="3">
        <v>41556</v>
      </c>
      <c r="B989">
        <v>-2.090204903094889</v>
      </c>
      <c r="C989">
        <v>0.76683715852384893</v>
      </c>
      <c r="D989">
        <v>-9.3738518657911527</v>
      </c>
      <c r="E989">
        <v>10.69396725387803</v>
      </c>
      <c r="F989">
        <v>3.252356484167729E-3</v>
      </c>
      <c r="G989">
        <v>-9.067842737911505</v>
      </c>
      <c r="H989">
        <v>5.8972445662877666</v>
      </c>
      <c r="I989">
        <v>-1.742877784615541</v>
      </c>
      <c r="J989">
        <v>0.177653115491303</v>
      </c>
      <c r="K989">
        <v>4.7358228407479803</v>
      </c>
    </row>
    <row r="990" spans="1:11" x14ac:dyDescent="0.35">
      <c r="A990" s="3">
        <v>41557</v>
      </c>
      <c r="B990">
        <v>-1.768218416821304</v>
      </c>
      <c r="C990">
        <v>1.106642324220054</v>
      </c>
      <c r="D990">
        <v>-9.876412936907208</v>
      </c>
      <c r="E990">
        <v>10.53518238765826</v>
      </c>
      <c r="F990">
        <v>2.8066418501923002E-3</v>
      </c>
      <c r="G990">
        <v>-8.9249351430740838</v>
      </c>
      <c r="H990">
        <v>5.7919540593362244</v>
      </c>
      <c r="I990">
        <v>-0.61853348471456826</v>
      </c>
      <c r="J990">
        <v>-1.1784725785664849</v>
      </c>
      <c r="K990">
        <v>4.9299871470189158</v>
      </c>
    </row>
    <row r="991" spans="1:11" x14ac:dyDescent="0.35">
      <c r="A991" s="3">
        <v>41558</v>
      </c>
      <c r="B991">
        <v>-1.384118562463674</v>
      </c>
      <c r="C991">
        <v>1.452559157316472</v>
      </c>
      <c r="D991">
        <v>-10.239734023843191</v>
      </c>
      <c r="E991">
        <v>10.16806884236702</v>
      </c>
      <c r="F991">
        <v>3.2245866233648738E-3</v>
      </c>
      <c r="G991">
        <v>-7.6210921083371703</v>
      </c>
      <c r="H991">
        <v>3.8224456262589359</v>
      </c>
      <c r="I991">
        <v>-2.2899828030547589</v>
      </c>
      <c r="J991">
        <v>1.6150233750199521</v>
      </c>
      <c r="K991">
        <v>4.4736059101130348</v>
      </c>
    </row>
    <row r="992" spans="1:11" x14ac:dyDescent="0.35">
      <c r="A992" s="3">
        <v>41561</v>
      </c>
      <c r="B992">
        <v>-1.1646321320278279</v>
      </c>
      <c r="C992">
        <v>1.2999014343023561</v>
      </c>
      <c r="D992">
        <v>-10.398086987953549</v>
      </c>
      <c r="E992">
        <v>10.260043670197319</v>
      </c>
      <c r="F992">
        <v>2.774015481716915E-3</v>
      </c>
      <c r="G992">
        <v>-6.0442649634437773</v>
      </c>
      <c r="H992">
        <v>3.170882911546212</v>
      </c>
      <c r="I992">
        <v>-2.9369935763088191</v>
      </c>
      <c r="J992">
        <v>0.88566078423080086</v>
      </c>
      <c r="K992">
        <v>4.9247148439755861</v>
      </c>
    </row>
    <row r="993" spans="1:11" x14ac:dyDescent="0.35">
      <c r="A993" s="3">
        <v>41562</v>
      </c>
      <c r="B993">
        <v>-1.0084273830669881</v>
      </c>
      <c r="C993">
        <v>1.1907968419405459</v>
      </c>
      <c r="D993">
        <v>-10.54456587727203</v>
      </c>
      <c r="E993">
        <v>10.359284058903841</v>
      </c>
      <c r="F993">
        <v>2.912359494636418E-3</v>
      </c>
      <c r="G993">
        <v>-6.1268705146622038</v>
      </c>
      <c r="H993">
        <v>3.8603008778148218</v>
      </c>
      <c r="I993">
        <v>-1.967726825716301</v>
      </c>
      <c r="J993">
        <v>-0.96308399914931186</v>
      </c>
      <c r="K993">
        <v>5.1973804617129993</v>
      </c>
    </row>
    <row r="994" spans="1:11" x14ac:dyDescent="0.35">
      <c r="A994" s="3">
        <v>41563</v>
      </c>
      <c r="B994">
        <v>-0.94418877964973591</v>
      </c>
      <c r="C994">
        <v>1.4507523008442149</v>
      </c>
      <c r="D994">
        <v>-10.482105173778219</v>
      </c>
      <c r="E994">
        <v>9.9728063260194375</v>
      </c>
      <c r="F994">
        <v>2.735326564313155E-3</v>
      </c>
      <c r="G994">
        <v>-6.3854514236078117</v>
      </c>
      <c r="H994">
        <v>4.5388491146396461</v>
      </c>
      <c r="I994">
        <v>-1.5225676374985579</v>
      </c>
      <c r="J994">
        <v>-1.9453343485257371</v>
      </c>
      <c r="K994">
        <v>5.3145042949924566</v>
      </c>
    </row>
    <row r="995" spans="1:11" x14ac:dyDescent="0.35">
      <c r="A995" s="3">
        <v>41564</v>
      </c>
      <c r="B995">
        <v>-0.95525646115445917</v>
      </c>
      <c r="C995">
        <v>1.6621518490223719</v>
      </c>
      <c r="D995">
        <v>-10.69196421945707</v>
      </c>
      <c r="E995">
        <v>9.9825455539688832</v>
      </c>
      <c r="F995">
        <v>2.5232776202713E-3</v>
      </c>
      <c r="G995">
        <v>-6.4642822254102592</v>
      </c>
      <c r="H995">
        <v>4.7381265936945951</v>
      </c>
      <c r="I995">
        <v>-1.002574911415401</v>
      </c>
      <c r="J995">
        <v>-2.6744509350311501</v>
      </c>
      <c r="K995">
        <v>5.4031814781622138</v>
      </c>
    </row>
    <row r="996" spans="1:11" x14ac:dyDescent="0.35">
      <c r="A996" s="3">
        <v>41565</v>
      </c>
      <c r="B996">
        <v>-0.7806208672295285</v>
      </c>
      <c r="C996">
        <v>1.307454607734982</v>
      </c>
      <c r="D996">
        <v>-10.71863737858653</v>
      </c>
      <c r="E996">
        <v>10.18960991407616</v>
      </c>
      <c r="F996">
        <v>2.1937240049096779E-3</v>
      </c>
      <c r="G996">
        <v>-6.4197957923400857</v>
      </c>
      <c r="H996">
        <v>4.7977018672249834</v>
      </c>
      <c r="I996">
        <v>-0.50301912245696556</v>
      </c>
      <c r="J996">
        <v>-3.3922429821888831</v>
      </c>
      <c r="K996">
        <v>5.5173560297609541</v>
      </c>
    </row>
    <row r="997" spans="1:11" x14ac:dyDescent="0.35">
      <c r="A997" s="3">
        <v>41568</v>
      </c>
      <c r="B997">
        <v>-0.91969885635142279</v>
      </c>
      <c r="C997">
        <v>1.415712968713436</v>
      </c>
      <c r="D997">
        <v>-10.82154587419287</v>
      </c>
      <c r="E997">
        <v>10.3229966602559</v>
      </c>
      <c r="F997">
        <v>2.5351015749619839E-3</v>
      </c>
      <c r="G997">
        <v>-6.4543957204479874</v>
      </c>
      <c r="H997">
        <v>5.0264330828503114</v>
      </c>
      <c r="I997">
        <v>-0.48407381506221719</v>
      </c>
      <c r="J997">
        <v>-3.6205608698436289</v>
      </c>
      <c r="K997">
        <v>5.5325973225035208</v>
      </c>
    </row>
    <row r="998" spans="1:11" x14ac:dyDescent="0.35">
      <c r="A998" s="3">
        <v>41569</v>
      </c>
      <c r="B998">
        <v>-0.81704678522976804</v>
      </c>
      <c r="C998">
        <v>1.3814393891947461</v>
      </c>
      <c r="D998">
        <v>-10.22449390217357</v>
      </c>
      <c r="E998">
        <v>9.6574890376579745</v>
      </c>
      <c r="F998">
        <v>2.612260550619523E-3</v>
      </c>
      <c r="G998">
        <v>-6.4029551761718508</v>
      </c>
      <c r="H998">
        <v>4.5392521912928032</v>
      </c>
      <c r="I998">
        <v>-0.31823417719112612</v>
      </c>
      <c r="J998">
        <v>-3.3619087777610912</v>
      </c>
      <c r="K998">
        <v>5.5438459398312672</v>
      </c>
    </row>
    <row r="999" spans="1:11" x14ac:dyDescent="0.35">
      <c r="A999" s="3">
        <v>41570</v>
      </c>
      <c r="B999">
        <v>-0.95523887179488387</v>
      </c>
      <c r="C999">
        <v>1.542405424898696</v>
      </c>
      <c r="D999">
        <v>-9.7352535462365672</v>
      </c>
      <c r="E999">
        <v>9.1454826699699012</v>
      </c>
      <c r="F999">
        <v>2.6043231628539941E-3</v>
      </c>
      <c r="G999">
        <v>-6.491613441661082</v>
      </c>
      <c r="H999">
        <v>4.8936699456171979</v>
      </c>
      <c r="I999">
        <v>9.4549527995262395E-3</v>
      </c>
      <c r="J999">
        <v>-4.0285705871316857</v>
      </c>
      <c r="K999">
        <v>5.6170591303760444</v>
      </c>
    </row>
    <row r="1000" spans="1:11" x14ac:dyDescent="0.35">
      <c r="A1000" s="3">
        <v>41571</v>
      </c>
      <c r="B1000">
        <v>-0.9606204918199317</v>
      </c>
      <c r="C1000">
        <v>1.81592398013192</v>
      </c>
      <c r="D1000">
        <v>-8.9314943139262049</v>
      </c>
      <c r="E1000">
        <v>8.0735670473765992</v>
      </c>
      <c r="F1000">
        <v>2.623778237626198E-3</v>
      </c>
      <c r="G1000">
        <v>-5.7996524860640903</v>
      </c>
      <c r="H1000">
        <v>3.7433489122743921</v>
      </c>
      <c r="I1000">
        <v>-0.90525817468999747</v>
      </c>
      <c r="J1000">
        <v>-2.4196566076262549</v>
      </c>
      <c r="K1000">
        <v>5.3812183561059488</v>
      </c>
    </row>
    <row r="1001" spans="1:11" x14ac:dyDescent="0.35">
      <c r="A1001" s="3">
        <v>41572</v>
      </c>
      <c r="B1001">
        <v>-1.0391656673505361</v>
      </c>
      <c r="C1001">
        <v>1.583701795661177</v>
      </c>
      <c r="D1001">
        <v>-7.8539581453760121</v>
      </c>
      <c r="E1001">
        <v>7.306825005789328</v>
      </c>
      <c r="F1001">
        <v>2.5970112760436192E-3</v>
      </c>
      <c r="G1001">
        <v>-5.7000938900123366</v>
      </c>
      <c r="H1001">
        <v>3.8788205088714101</v>
      </c>
      <c r="I1001">
        <v>-0.20915891176426271</v>
      </c>
      <c r="J1001">
        <v>-3.3994869991983911</v>
      </c>
      <c r="K1001">
        <v>5.4299192921035813</v>
      </c>
    </row>
    <row r="1002" spans="1:11" x14ac:dyDescent="0.35">
      <c r="A1002" s="3">
        <v>41575</v>
      </c>
      <c r="B1002">
        <v>-0.98659996552537432</v>
      </c>
      <c r="C1002">
        <v>1.50333546721825</v>
      </c>
      <c r="D1002">
        <v>-7.7946810840366112</v>
      </c>
      <c r="E1002">
        <v>7.2750595747302214</v>
      </c>
      <c r="F1002">
        <v>2.886007613515458E-3</v>
      </c>
      <c r="G1002">
        <v>-4.9416864917813301</v>
      </c>
      <c r="H1002">
        <v>3.4312385588035892</v>
      </c>
      <c r="I1002">
        <v>7.0984488567397364E-2</v>
      </c>
      <c r="J1002">
        <v>-4.2819807668207801</v>
      </c>
      <c r="K1002">
        <v>5.7214442112311223</v>
      </c>
    </row>
    <row r="1003" spans="1:11" x14ac:dyDescent="0.35">
      <c r="A1003" s="3">
        <v>41576</v>
      </c>
      <c r="B1003">
        <v>-1.128845936957602</v>
      </c>
      <c r="C1003">
        <v>1.3780607272680501</v>
      </c>
      <c r="D1003">
        <v>-8.3891139625353439</v>
      </c>
      <c r="E1003">
        <v>8.1369696192574139</v>
      </c>
      <c r="F1003">
        <v>2.92955296747863E-3</v>
      </c>
      <c r="G1003">
        <v>-5.1825717645861493</v>
      </c>
      <c r="H1003">
        <v>4.1686301586609993</v>
      </c>
      <c r="I1003">
        <v>-8.7709508251769819E-3</v>
      </c>
      <c r="J1003">
        <v>-4.7632712778945567</v>
      </c>
      <c r="K1003">
        <v>5.7859838346448873</v>
      </c>
    </row>
    <row r="1004" spans="1:11" x14ac:dyDescent="0.35">
      <c r="A1004" s="3">
        <v>41577</v>
      </c>
      <c r="B1004">
        <v>-1.175777963132606</v>
      </c>
      <c r="C1004">
        <v>1.611491062112435</v>
      </c>
      <c r="D1004">
        <v>-8.0640129304872765</v>
      </c>
      <c r="E1004">
        <v>7.6254655369316637</v>
      </c>
      <c r="F1004">
        <v>2.8342945757837291E-3</v>
      </c>
      <c r="G1004">
        <v>-5.1935203359334583</v>
      </c>
      <c r="H1004">
        <v>4.4044616834028218</v>
      </c>
      <c r="I1004">
        <v>-0.41975466336262812</v>
      </c>
      <c r="J1004">
        <v>-4.5443760323322167</v>
      </c>
      <c r="K1004">
        <v>5.7531893482254768</v>
      </c>
    </row>
    <row r="1005" spans="1:11" x14ac:dyDescent="0.35">
      <c r="A1005" s="3">
        <v>41578</v>
      </c>
      <c r="B1005">
        <v>-1.301069910265422</v>
      </c>
      <c r="C1005">
        <v>1.7861900177819481</v>
      </c>
      <c r="D1005">
        <v>-8.145345547569633</v>
      </c>
      <c r="E1005">
        <v>7.6572656875168619</v>
      </c>
      <c r="F1005">
        <v>2.9597525362446211E-3</v>
      </c>
      <c r="G1005">
        <v>-5.259138766037772</v>
      </c>
      <c r="H1005">
        <v>4.5587144588727142</v>
      </c>
      <c r="I1005">
        <v>6.5798956252081098E-2</v>
      </c>
      <c r="J1005">
        <v>-5.2577138406116539</v>
      </c>
      <c r="K1005">
        <v>5.8923391915246279</v>
      </c>
    </row>
    <row r="1006" spans="1:11" x14ac:dyDescent="0.35">
      <c r="A1006" s="3">
        <v>41579</v>
      </c>
      <c r="B1006">
        <v>-1.1748008855605201</v>
      </c>
      <c r="C1006">
        <v>1.5317139229448169</v>
      </c>
      <c r="D1006">
        <v>-8.238742103922295</v>
      </c>
      <c r="E1006">
        <v>7.8788729338184851</v>
      </c>
      <c r="F1006">
        <v>2.9561327195109371E-3</v>
      </c>
      <c r="G1006">
        <v>-5.1756293098536599</v>
      </c>
      <c r="H1006">
        <v>4.2139448084284936</v>
      </c>
      <c r="I1006">
        <v>0.69073853183465417</v>
      </c>
      <c r="J1006">
        <v>-5.6794328460897177</v>
      </c>
      <c r="K1006">
        <v>5.9503788156802333</v>
      </c>
    </row>
    <row r="1007" spans="1:11" x14ac:dyDescent="0.35">
      <c r="A1007" s="3">
        <v>41582</v>
      </c>
      <c r="B1007">
        <v>-1.094168497801244</v>
      </c>
      <c r="C1007">
        <v>1.5762993238624079</v>
      </c>
      <c r="D1007">
        <v>-8.3171876530330024</v>
      </c>
      <c r="E1007">
        <v>7.8320624583083784</v>
      </c>
      <c r="F1007">
        <v>2.9943686634568102E-3</v>
      </c>
      <c r="G1007">
        <v>-4.9680076765500614</v>
      </c>
      <c r="H1007">
        <v>5.0775759001703591</v>
      </c>
      <c r="I1007">
        <v>8.0763228445889013E-2</v>
      </c>
      <c r="J1007">
        <v>-6.1120194750162753</v>
      </c>
      <c r="K1007">
        <v>5.9216880229500859</v>
      </c>
    </row>
    <row r="1008" spans="1:11" x14ac:dyDescent="0.35">
      <c r="A1008" s="3">
        <v>41583</v>
      </c>
      <c r="B1008">
        <v>-1.022945606853249</v>
      </c>
      <c r="C1008">
        <v>1.8599036775464981</v>
      </c>
      <c r="D1008">
        <v>-8.3407103127390023</v>
      </c>
      <c r="E1008">
        <v>7.5005669670576722</v>
      </c>
      <c r="F1008">
        <v>3.185274988084701E-3</v>
      </c>
      <c r="G1008">
        <v>-5.1904706104886706</v>
      </c>
      <c r="H1008">
        <v>5.9491311184046758</v>
      </c>
      <c r="I1008">
        <v>-0.62982470579222039</v>
      </c>
      <c r="J1008">
        <v>-6.050015689992712</v>
      </c>
      <c r="K1008">
        <v>5.9211798878689299</v>
      </c>
    </row>
    <row r="1009" spans="1:11" x14ac:dyDescent="0.35">
      <c r="A1009" s="3">
        <v>41584</v>
      </c>
      <c r="B1009">
        <v>-1.0440223590793001</v>
      </c>
      <c r="C1009">
        <v>1.8243002205003691</v>
      </c>
      <c r="D1009">
        <v>-8.3420767174261954</v>
      </c>
      <c r="E1009">
        <v>7.5586691113302038</v>
      </c>
      <c r="F1009">
        <v>3.12974467492492E-3</v>
      </c>
      <c r="G1009">
        <v>-5.3848677053110663</v>
      </c>
      <c r="H1009">
        <v>6.9409371476365358</v>
      </c>
      <c r="I1009">
        <v>-0.98565989786487407</v>
      </c>
      <c r="J1009">
        <v>-6.4801364949298836</v>
      </c>
      <c r="K1009">
        <v>5.9097269504692838</v>
      </c>
    </row>
    <row r="1010" spans="1:11" x14ac:dyDescent="0.35">
      <c r="A1010" s="3">
        <v>41585</v>
      </c>
      <c r="B1010">
        <v>-1.031441706681345</v>
      </c>
      <c r="C1010">
        <v>1.756272900130327</v>
      </c>
      <c r="D1010">
        <v>-8.4394214911377716</v>
      </c>
      <c r="E1010">
        <v>7.7114088789241393</v>
      </c>
      <c r="F1010">
        <v>3.1814187646603369E-3</v>
      </c>
      <c r="G1010">
        <v>-5.9033708423272344</v>
      </c>
      <c r="H1010">
        <v>7.6866802814223973</v>
      </c>
      <c r="I1010">
        <v>-0.87817706300745968</v>
      </c>
      <c r="J1010">
        <v>-6.7916183271856916</v>
      </c>
      <c r="K1010">
        <v>5.8864859510979866</v>
      </c>
    </row>
    <row r="1011" spans="1:11" x14ac:dyDescent="0.35">
      <c r="A1011" s="3">
        <v>41586</v>
      </c>
      <c r="B1011">
        <v>-0.83171336069422463</v>
      </c>
      <c r="C1011">
        <v>1.7540991929872121</v>
      </c>
      <c r="D1011">
        <v>-8.6942971622346548</v>
      </c>
      <c r="E1011">
        <v>7.7688824182719927</v>
      </c>
      <c r="F1011">
        <v>3.0289116696727621E-3</v>
      </c>
      <c r="G1011">
        <v>-6.0620148194234353</v>
      </c>
      <c r="H1011">
        <v>7.4885708958020656</v>
      </c>
      <c r="I1011">
        <v>-1.0858949277358581</v>
      </c>
      <c r="J1011">
        <v>-6.2505751933512137</v>
      </c>
      <c r="K1011">
        <v>5.9099140447084402</v>
      </c>
    </row>
    <row r="1012" spans="1:11" x14ac:dyDescent="0.35">
      <c r="A1012" s="3">
        <v>41589</v>
      </c>
      <c r="B1012">
        <v>-0.92878003098417405</v>
      </c>
      <c r="C1012">
        <v>1.7903229765460651</v>
      </c>
      <c r="D1012">
        <v>-8.8297390322276783</v>
      </c>
      <c r="E1012">
        <v>7.965232351413583</v>
      </c>
      <c r="F1012">
        <v>2.9637352522008998E-3</v>
      </c>
      <c r="G1012">
        <v>-6.3264036257581111</v>
      </c>
      <c r="H1012">
        <v>7.3438224566125294</v>
      </c>
      <c r="I1012">
        <v>7.0424589991308295E-2</v>
      </c>
      <c r="J1012">
        <v>-7.0349560501276933</v>
      </c>
      <c r="K1012">
        <v>5.9471126292819676</v>
      </c>
    </row>
    <row r="1013" spans="1:11" x14ac:dyDescent="0.35">
      <c r="A1013" s="3">
        <v>41590</v>
      </c>
      <c r="B1013">
        <v>-0.73129172963232381</v>
      </c>
      <c r="C1013">
        <v>1.761418126264509</v>
      </c>
      <c r="D1013">
        <v>-9.0814457536469675</v>
      </c>
      <c r="E1013">
        <v>8.0482642550360808</v>
      </c>
      <c r="F1013">
        <v>3.055101978703369E-3</v>
      </c>
      <c r="G1013">
        <v>-6.8538200312207396</v>
      </c>
      <c r="H1013">
        <v>8.0824114232923172</v>
      </c>
      <c r="I1013">
        <v>9.0397533889952086E-2</v>
      </c>
      <c r="J1013">
        <v>-7.19720483754665</v>
      </c>
      <c r="K1013">
        <v>5.8782159115851202</v>
      </c>
    </row>
    <row r="1014" spans="1:11" x14ac:dyDescent="0.35">
      <c r="A1014" s="3">
        <v>41591</v>
      </c>
      <c r="B1014">
        <v>-0.71034259229168506</v>
      </c>
      <c r="C1014">
        <v>1.2047578287242191</v>
      </c>
      <c r="D1014">
        <v>-9.808628258709394</v>
      </c>
      <c r="E1014">
        <v>9.3111111036688783</v>
      </c>
      <c r="F1014">
        <v>3.1019186079754551E-3</v>
      </c>
      <c r="G1014">
        <v>-6.7226065335284693</v>
      </c>
      <c r="H1014">
        <v>7.2020987805442216</v>
      </c>
      <c r="I1014">
        <v>-0.1058997297556061</v>
      </c>
      <c r="J1014">
        <v>-6.2891008201028784</v>
      </c>
      <c r="K1014">
        <v>5.9155083028427313</v>
      </c>
    </row>
    <row r="1015" spans="1:11" x14ac:dyDescent="0.35">
      <c r="A1015" s="3">
        <v>41592</v>
      </c>
      <c r="B1015">
        <v>-0.71995902119460875</v>
      </c>
      <c r="C1015">
        <v>0.59278633329243746</v>
      </c>
      <c r="D1015">
        <v>-10.0125882513771</v>
      </c>
      <c r="E1015">
        <v>10.136698186209539</v>
      </c>
      <c r="F1015">
        <v>3.0627530697303262E-3</v>
      </c>
      <c r="G1015">
        <v>-6.5301874027881137</v>
      </c>
      <c r="H1015">
        <v>7.1299216799126519</v>
      </c>
      <c r="I1015">
        <v>0.20875340446236729</v>
      </c>
      <c r="J1015">
        <v>-6.7207105531913074</v>
      </c>
      <c r="K1015">
        <v>5.9122228716044027</v>
      </c>
    </row>
    <row r="1016" spans="1:11" x14ac:dyDescent="0.35">
      <c r="A1016" s="3">
        <v>41593</v>
      </c>
      <c r="B1016">
        <v>-0.51324583305096261</v>
      </c>
      <c r="C1016">
        <v>0.87922232716970683</v>
      </c>
      <c r="D1016">
        <v>-10.126880925314151</v>
      </c>
      <c r="E1016">
        <v>9.7574606667087735</v>
      </c>
      <c r="F1016">
        <v>3.4437644866392859E-3</v>
      </c>
      <c r="G1016">
        <v>-5.4489516143342636</v>
      </c>
      <c r="H1016">
        <v>5.8892841794801782</v>
      </c>
      <c r="I1016">
        <v>-1.968104942130466E-2</v>
      </c>
      <c r="J1016">
        <v>-6.2615651568740311</v>
      </c>
      <c r="K1016">
        <v>5.8409136411494202</v>
      </c>
    </row>
    <row r="1017" spans="1:11" x14ac:dyDescent="0.35">
      <c r="A1017" s="3">
        <v>41596</v>
      </c>
      <c r="B1017">
        <v>-0.67603604463485456</v>
      </c>
      <c r="C1017">
        <v>0.51509787750016045</v>
      </c>
      <c r="D1017">
        <v>-10.73313318549002</v>
      </c>
      <c r="E1017">
        <v>10.890317455061041</v>
      </c>
      <c r="F1017">
        <v>3.7538975636773062E-3</v>
      </c>
      <c r="G1017">
        <v>-5.2971346726123443</v>
      </c>
      <c r="H1017">
        <v>6.3004473540465682</v>
      </c>
      <c r="I1017">
        <v>0.15835479337879829</v>
      </c>
      <c r="J1017">
        <v>-7.2113690383536424</v>
      </c>
      <c r="K1017">
        <v>6.0497015635406237</v>
      </c>
    </row>
    <row r="1018" spans="1:11" x14ac:dyDescent="0.35">
      <c r="A1018" s="3">
        <v>41597</v>
      </c>
      <c r="B1018">
        <v>-0.94509744092729697</v>
      </c>
      <c r="C1018">
        <v>0.3096684239770795</v>
      </c>
      <c r="D1018">
        <v>-11.60039772369109</v>
      </c>
      <c r="E1018">
        <v>12.232003989165809</v>
      </c>
      <c r="F1018">
        <v>3.8227514754916609E-3</v>
      </c>
      <c r="G1018">
        <v>-5.2346811028033464</v>
      </c>
      <c r="H1018">
        <v>5.675180263638115</v>
      </c>
      <c r="I1018">
        <v>0.43451762165729241</v>
      </c>
      <c r="J1018">
        <v>-6.9099792989161521</v>
      </c>
      <c r="K1018">
        <v>6.0349625164240912</v>
      </c>
    </row>
    <row r="1019" spans="1:11" x14ac:dyDescent="0.35">
      <c r="A1019" s="3">
        <v>41598</v>
      </c>
      <c r="B1019">
        <v>-0.58543895689663272</v>
      </c>
      <c r="C1019">
        <v>0.74167467126308395</v>
      </c>
      <c r="D1019">
        <v>-11.543797707082719</v>
      </c>
      <c r="E1019">
        <v>11.384058324473321</v>
      </c>
      <c r="F1019">
        <v>3.5036682429547489E-3</v>
      </c>
      <c r="G1019">
        <v>-4.4942257395555849</v>
      </c>
      <c r="H1019">
        <v>4.8906754021127954</v>
      </c>
      <c r="I1019">
        <v>0.41809132354126888</v>
      </c>
      <c r="J1019">
        <v>-6.3595739194009786</v>
      </c>
      <c r="K1019">
        <v>5.5450329333025028</v>
      </c>
    </row>
    <row r="1020" spans="1:11" x14ac:dyDescent="0.35">
      <c r="A1020" s="3">
        <v>41599</v>
      </c>
      <c r="B1020">
        <v>-0.80487273199147302</v>
      </c>
      <c r="C1020">
        <v>0.81049559119195891</v>
      </c>
      <c r="D1020">
        <v>-11.36424908698131</v>
      </c>
      <c r="E1020">
        <v>11.355226931762941</v>
      </c>
      <c r="F1020">
        <v>3.3992960178936241E-3</v>
      </c>
      <c r="G1020">
        <v>-3.5991447358347779</v>
      </c>
      <c r="H1020">
        <v>4.9429998822265304</v>
      </c>
      <c r="I1020">
        <v>1.1822600354761159</v>
      </c>
      <c r="J1020">
        <v>-8.3265780702025722</v>
      </c>
      <c r="K1020">
        <v>5.800462888334704</v>
      </c>
    </row>
    <row r="1021" spans="1:11" x14ac:dyDescent="0.35">
      <c r="A1021" s="3">
        <v>41600</v>
      </c>
      <c r="B1021">
        <v>-0.96950470382393061</v>
      </c>
      <c r="C1021">
        <v>0.76870088319348184</v>
      </c>
      <c r="D1021">
        <v>-11.439391146331181</v>
      </c>
      <c r="E1021">
        <v>11.63699640488896</v>
      </c>
      <c r="F1021">
        <v>3.1985620726777231E-3</v>
      </c>
      <c r="G1021">
        <v>-3.611741136963357</v>
      </c>
      <c r="H1021">
        <v>5.5504088337473334</v>
      </c>
      <c r="I1021">
        <v>2.061180066808856</v>
      </c>
      <c r="J1021">
        <v>-10.026540865247959</v>
      </c>
      <c r="K1021">
        <v>6.0266931016551304</v>
      </c>
    </row>
    <row r="1022" spans="1:11" x14ac:dyDescent="0.35">
      <c r="A1022" s="3">
        <v>41603</v>
      </c>
      <c r="B1022">
        <v>-0.90664842930944389</v>
      </c>
      <c r="C1022">
        <v>0.71194903571608137</v>
      </c>
      <c r="D1022">
        <v>-11.783681395258981</v>
      </c>
      <c r="E1022">
        <v>11.97517965756283</v>
      </c>
      <c r="F1022">
        <v>3.2011312895082532E-3</v>
      </c>
      <c r="G1022">
        <v>-3.6796870285254011</v>
      </c>
      <c r="H1022">
        <v>6.073056996091065</v>
      </c>
      <c r="I1022">
        <v>2.5751954301097868</v>
      </c>
      <c r="J1022">
        <v>-11.08840221140507</v>
      </c>
      <c r="K1022">
        <v>6.1198368137296209</v>
      </c>
    </row>
    <row r="1023" spans="1:11" x14ac:dyDescent="0.35">
      <c r="A1023" s="3">
        <v>41604</v>
      </c>
      <c r="B1023">
        <v>-0.94469068056067962</v>
      </c>
      <c r="C1023">
        <v>0.43514147868738462</v>
      </c>
      <c r="D1023">
        <v>-12.03611057928922</v>
      </c>
      <c r="E1023">
        <v>12.542402613115179</v>
      </c>
      <c r="F1023">
        <v>3.2571680473397549E-3</v>
      </c>
      <c r="G1023">
        <v>-3.4863271607589401</v>
      </c>
      <c r="H1023">
        <v>5.9989015530965233</v>
      </c>
      <c r="I1023">
        <v>2.8227031553947231</v>
      </c>
      <c r="J1023">
        <v>-11.495294514387041</v>
      </c>
      <c r="K1023">
        <v>6.1600169666547426</v>
      </c>
    </row>
    <row r="1024" spans="1:11" x14ac:dyDescent="0.35">
      <c r="A1024" s="3">
        <v>41605</v>
      </c>
      <c r="B1024">
        <v>-0.93166301772781202</v>
      </c>
      <c r="C1024">
        <v>0.41938086110046408</v>
      </c>
      <c r="D1024">
        <v>-11.41508796830256</v>
      </c>
      <c r="E1024">
        <v>11.92414502057261</v>
      </c>
      <c r="F1024">
        <v>3.22510435730251E-3</v>
      </c>
      <c r="G1024">
        <v>-3.1898246664698369</v>
      </c>
      <c r="H1024">
        <v>5.5159526408598296</v>
      </c>
      <c r="I1024">
        <v>2.685574353436134</v>
      </c>
      <c r="J1024">
        <v>-11.13010158073158</v>
      </c>
      <c r="K1024">
        <v>6.1183992529054541</v>
      </c>
    </row>
    <row r="1025" spans="1:11" x14ac:dyDescent="0.35">
      <c r="A1025" s="3">
        <v>41606</v>
      </c>
      <c r="B1025">
        <v>-0.97913257056073832</v>
      </c>
      <c r="C1025">
        <v>0.40841978276940688</v>
      </c>
      <c r="D1025">
        <v>-11.42536425030135</v>
      </c>
      <c r="E1025">
        <v>11.992572430805019</v>
      </c>
      <c r="F1025">
        <v>3.50460728766815E-3</v>
      </c>
      <c r="G1025">
        <v>-3.5029093236087339</v>
      </c>
      <c r="H1025">
        <v>6.522629296091683</v>
      </c>
      <c r="I1025">
        <v>2.8313871694474919</v>
      </c>
      <c r="J1025">
        <v>-12.059868559762929</v>
      </c>
      <c r="K1025">
        <v>6.2087614178324886</v>
      </c>
    </row>
    <row r="1026" spans="1:11" x14ac:dyDescent="0.35">
      <c r="A1026" s="3">
        <v>41607</v>
      </c>
      <c r="B1026">
        <v>-1.0019875477833169</v>
      </c>
      <c r="C1026">
        <v>0.46467869782664911</v>
      </c>
      <c r="D1026">
        <v>-11.381800615614591</v>
      </c>
      <c r="E1026">
        <v>11.91538577271081</v>
      </c>
      <c r="F1026">
        <v>3.7236928604434359E-3</v>
      </c>
      <c r="G1026">
        <v>-3.5448077070175281</v>
      </c>
      <c r="H1026">
        <v>6.799316633204338</v>
      </c>
      <c r="I1026">
        <v>2.957043787212303</v>
      </c>
      <c r="J1026">
        <v>-12.44199820809896</v>
      </c>
      <c r="K1026">
        <v>6.2304454946998469</v>
      </c>
    </row>
    <row r="1027" spans="1:11" x14ac:dyDescent="0.35">
      <c r="A1027" s="3">
        <v>41610</v>
      </c>
      <c r="B1027">
        <v>-1.1248771200236609</v>
      </c>
      <c r="C1027">
        <v>0.57700607453508468</v>
      </c>
      <c r="D1027">
        <v>-11.720789818618959</v>
      </c>
      <c r="E1027">
        <v>12.26484263798196</v>
      </c>
      <c r="F1027">
        <v>3.818226125573428E-3</v>
      </c>
      <c r="G1027">
        <v>-3.761181801732695</v>
      </c>
      <c r="H1027">
        <v>7.8453084366795522</v>
      </c>
      <c r="I1027">
        <v>2.7081870726710089</v>
      </c>
      <c r="J1027">
        <v>-13.00172494643248</v>
      </c>
      <c r="K1027">
        <v>6.209411238814611</v>
      </c>
    </row>
    <row r="1028" spans="1:11" x14ac:dyDescent="0.35">
      <c r="A1028" s="3">
        <v>41611</v>
      </c>
      <c r="B1028">
        <v>-0.76820003618979715</v>
      </c>
      <c r="C1028">
        <v>-0.86142198516375146</v>
      </c>
      <c r="D1028">
        <v>-11.80838457918076</v>
      </c>
      <c r="E1028">
        <v>13.434314466463841</v>
      </c>
      <c r="F1028">
        <v>3.6921340704652019E-3</v>
      </c>
      <c r="G1028">
        <v>-3.4070889487752329</v>
      </c>
      <c r="H1028">
        <v>7.0056043844510114</v>
      </c>
      <c r="I1028">
        <v>1.8282608339160971</v>
      </c>
      <c r="J1028">
        <v>-11.62923236362615</v>
      </c>
      <c r="K1028">
        <v>6.2024560940342726</v>
      </c>
    </row>
    <row r="1029" spans="1:11" x14ac:dyDescent="0.35">
      <c r="A1029" s="3">
        <v>41612</v>
      </c>
      <c r="B1029">
        <v>-0.46605150865362122</v>
      </c>
      <c r="C1029">
        <v>-1.50789557800902</v>
      </c>
      <c r="D1029">
        <v>-11.769198040086501</v>
      </c>
      <c r="E1029">
        <v>13.739842117620331</v>
      </c>
      <c r="F1029">
        <v>3.303009128811425E-3</v>
      </c>
      <c r="G1029">
        <v>-3.675889701423511</v>
      </c>
      <c r="H1029">
        <v>10.310384120106191</v>
      </c>
      <c r="I1029">
        <v>-3.693929566215846</v>
      </c>
      <c r="J1029">
        <v>-8.1994203585269076</v>
      </c>
      <c r="K1029">
        <v>5.2588555060600788</v>
      </c>
    </row>
    <row r="1030" spans="1:11" x14ac:dyDescent="0.35">
      <c r="A1030" s="3">
        <v>41613</v>
      </c>
      <c r="B1030">
        <v>-0.52072171612301255</v>
      </c>
      <c r="C1030">
        <v>-1.348823944313551</v>
      </c>
      <c r="D1030">
        <v>-11.777208751586249</v>
      </c>
      <c r="E1030">
        <v>13.643448470554761</v>
      </c>
      <c r="F1030">
        <v>3.305941468057419E-3</v>
      </c>
      <c r="G1030">
        <v>-3.154700537293214</v>
      </c>
      <c r="H1030">
        <v>9.5197124851335317</v>
      </c>
      <c r="I1030">
        <v>-3.1326112423583372</v>
      </c>
      <c r="J1030">
        <v>-8.8547944026321748</v>
      </c>
      <c r="K1030">
        <v>5.6223936971501978</v>
      </c>
    </row>
    <row r="1031" spans="1:11" x14ac:dyDescent="0.35">
      <c r="A1031" s="3">
        <v>41614</v>
      </c>
      <c r="B1031">
        <v>-0.51994858077304651</v>
      </c>
      <c r="C1031">
        <v>-1.0654533351424931</v>
      </c>
      <c r="D1031">
        <v>-11.91113956172515</v>
      </c>
      <c r="E1031">
        <v>13.49326503948517</v>
      </c>
      <c r="F1031">
        <v>3.276438155516538E-3</v>
      </c>
      <c r="G1031">
        <v>-3.3901225250647351</v>
      </c>
      <c r="H1031">
        <v>9.2136325476893433</v>
      </c>
      <c r="I1031">
        <v>-2.0340045475829238</v>
      </c>
      <c r="J1031">
        <v>-9.5433290784772336</v>
      </c>
      <c r="K1031">
        <v>5.7538236034355474</v>
      </c>
    </row>
    <row r="1032" spans="1:11" x14ac:dyDescent="0.35">
      <c r="A1032" s="3">
        <v>41617</v>
      </c>
      <c r="B1032">
        <v>-0.63807752392319217</v>
      </c>
      <c r="C1032">
        <v>-0.93933059110590023</v>
      </c>
      <c r="D1032">
        <v>-12.06743574822784</v>
      </c>
      <c r="E1032">
        <v>13.6420213611945</v>
      </c>
      <c r="F1032">
        <v>2.8225020624343868E-3</v>
      </c>
      <c r="G1032">
        <v>-3.6423309667784691</v>
      </c>
      <c r="H1032">
        <v>8.5183976039008655</v>
      </c>
      <c r="I1032">
        <v>-0.5748517508768316</v>
      </c>
      <c r="J1032">
        <v>-10.14671851299509</v>
      </c>
      <c r="K1032">
        <v>5.8455036267495339</v>
      </c>
    </row>
    <row r="1033" spans="1:11" x14ac:dyDescent="0.35">
      <c r="A1033" s="3">
        <v>41618</v>
      </c>
      <c r="B1033">
        <v>-0.52287801240032838</v>
      </c>
      <c r="C1033">
        <v>-0.9047626119539629</v>
      </c>
      <c r="D1033">
        <v>-12.13828397152726</v>
      </c>
      <c r="E1033">
        <v>13.563199874615931</v>
      </c>
      <c r="F1033">
        <v>2.724721265625946E-3</v>
      </c>
      <c r="G1033">
        <v>-3.271068761962773</v>
      </c>
      <c r="H1033">
        <v>8.3286560533428968</v>
      </c>
      <c r="I1033">
        <v>-1.1420063172223069</v>
      </c>
      <c r="J1033">
        <v>-9.9814132665569186</v>
      </c>
      <c r="K1033">
        <v>6.0658322923991026</v>
      </c>
    </row>
    <row r="1034" spans="1:11" x14ac:dyDescent="0.35">
      <c r="A1034" s="3">
        <v>41619</v>
      </c>
      <c r="B1034">
        <v>-0.48710599562659912</v>
      </c>
      <c r="C1034">
        <v>-1.076911945718606</v>
      </c>
      <c r="D1034">
        <v>-12.375169775418939</v>
      </c>
      <c r="E1034">
        <v>13.936394260697551</v>
      </c>
      <c r="F1034">
        <v>2.7934560666016371E-3</v>
      </c>
      <c r="G1034">
        <v>-3.5019583527704441</v>
      </c>
      <c r="H1034">
        <v>7.4037518058414769</v>
      </c>
      <c r="I1034">
        <v>-0.19514802015171639</v>
      </c>
      <c r="J1034">
        <v>-9.8054906192166555</v>
      </c>
      <c r="K1034">
        <v>6.0988451862973374</v>
      </c>
    </row>
    <row r="1035" spans="1:11" x14ac:dyDescent="0.35">
      <c r="A1035" s="3">
        <v>41620</v>
      </c>
      <c r="B1035">
        <v>-0.57748962608784438</v>
      </c>
      <c r="C1035">
        <v>-1.3020044048568811</v>
      </c>
      <c r="D1035">
        <v>-13.185884637936651</v>
      </c>
      <c r="E1035">
        <v>15.062360268137731</v>
      </c>
      <c r="F1035">
        <v>3.0184007436362291E-3</v>
      </c>
      <c r="G1035">
        <v>-3.2042308307347711</v>
      </c>
      <c r="H1035">
        <v>6.9731127614568251</v>
      </c>
      <c r="I1035">
        <v>-0.3652732495327804</v>
      </c>
      <c r="J1035">
        <v>-9.4561320629618724</v>
      </c>
      <c r="K1035">
        <v>6.052523381772593</v>
      </c>
    </row>
    <row r="1036" spans="1:11" x14ac:dyDescent="0.35">
      <c r="A1036" s="3">
        <v>41621</v>
      </c>
      <c r="B1036">
        <v>-0.45653501581192008</v>
      </c>
      <c r="C1036">
        <v>-1.081112439282663</v>
      </c>
      <c r="D1036">
        <v>-13.262438553997249</v>
      </c>
      <c r="E1036">
        <v>14.79708873905486</v>
      </c>
      <c r="F1036">
        <v>2.997270036971816E-3</v>
      </c>
      <c r="G1036">
        <v>-3.3141375635253052</v>
      </c>
      <c r="H1036">
        <v>7.343540491910332</v>
      </c>
      <c r="I1036">
        <v>-0.62745786453176677</v>
      </c>
      <c r="J1036">
        <v>-9.4862182185715653</v>
      </c>
      <c r="K1036">
        <v>6.0842731547183044</v>
      </c>
    </row>
    <row r="1037" spans="1:11" x14ac:dyDescent="0.35">
      <c r="A1037" s="3">
        <v>41624</v>
      </c>
      <c r="B1037">
        <v>-0.40702843370129038</v>
      </c>
      <c r="C1037">
        <v>-0.72302795364208805</v>
      </c>
      <c r="D1037">
        <v>-13.515030414030489</v>
      </c>
      <c r="E1037">
        <v>14.64229098999629</v>
      </c>
      <c r="F1037">
        <v>2.7958113775848688E-3</v>
      </c>
      <c r="G1037">
        <v>-3.2709844418381562</v>
      </c>
      <c r="H1037">
        <v>6.7977312387769047</v>
      </c>
      <c r="I1037">
        <v>-0.30463471051590929</v>
      </c>
      <c r="J1037">
        <v>-9.3743607503900961</v>
      </c>
      <c r="K1037">
        <v>6.1522486639672529</v>
      </c>
    </row>
    <row r="1038" spans="1:11" x14ac:dyDescent="0.35">
      <c r="A1038" s="3">
        <v>41625</v>
      </c>
      <c r="B1038">
        <v>-1.808238409567187E-2</v>
      </c>
      <c r="C1038">
        <v>-0.20856190987503001</v>
      </c>
      <c r="D1038">
        <v>-13.31987991305636</v>
      </c>
      <c r="E1038">
        <v>13.54356211233898</v>
      </c>
      <c r="F1038">
        <v>2.9620946880834528E-3</v>
      </c>
      <c r="G1038">
        <v>-3.235949618495134</v>
      </c>
      <c r="H1038">
        <v>8.356232124257609</v>
      </c>
      <c r="I1038">
        <v>-0.79421739604478603</v>
      </c>
      <c r="J1038">
        <v>-10.33161276473129</v>
      </c>
      <c r="K1038">
        <v>6.0055476550135989</v>
      </c>
    </row>
    <row r="1039" spans="1:11" x14ac:dyDescent="0.35">
      <c r="A1039" s="3">
        <v>41626</v>
      </c>
      <c r="B1039">
        <v>-0.1079779048044394</v>
      </c>
      <c r="C1039">
        <v>-0.36234810802032058</v>
      </c>
      <c r="D1039">
        <v>-12.77260785300113</v>
      </c>
      <c r="E1039">
        <v>13.23974809118037</v>
      </c>
      <c r="F1039">
        <v>3.1857746455112371E-3</v>
      </c>
      <c r="G1039">
        <v>-3.3573441268897328</v>
      </c>
      <c r="H1039">
        <v>7.1752992391249109</v>
      </c>
      <c r="I1039">
        <v>-3.6428769162164087E-2</v>
      </c>
      <c r="J1039">
        <v>-9.8300317833941406</v>
      </c>
      <c r="K1039">
        <v>6.0485054403211267</v>
      </c>
    </row>
    <row r="1040" spans="1:11" x14ac:dyDescent="0.35">
      <c r="A1040" s="3">
        <v>41627</v>
      </c>
      <c r="B1040">
        <v>-0.19762683734516909</v>
      </c>
      <c r="C1040">
        <v>-0.72214071918781286</v>
      </c>
      <c r="D1040">
        <v>-12.92745882586156</v>
      </c>
      <c r="E1040">
        <v>13.844496291777141</v>
      </c>
      <c r="F1040">
        <v>2.7300906174058189E-3</v>
      </c>
      <c r="G1040">
        <v>-3.3332986364070951</v>
      </c>
      <c r="H1040">
        <v>7.0612837380905837</v>
      </c>
      <c r="I1040">
        <v>-2.3245914232170151E-2</v>
      </c>
      <c r="J1040">
        <v>-9.7733889906050582</v>
      </c>
      <c r="K1040">
        <v>6.0686498031537388</v>
      </c>
    </row>
    <row r="1041" spans="1:11" x14ac:dyDescent="0.35">
      <c r="A1041" s="3">
        <v>41628</v>
      </c>
      <c r="B1041">
        <v>-0.55487358729793157</v>
      </c>
      <c r="C1041">
        <v>-0.82489964804570093</v>
      </c>
      <c r="D1041">
        <v>-12.75971108407937</v>
      </c>
      <c r="E1041">
        <v>14.136951576629921</v>
      </c>
      <c r="F1041">
        <v>2.5327427930938811E-3</v>
      </c>
      <c r="G1041">
        <v>-3.544229268560632</v>
      </c>
      <c r="H1041">
        <v>7.4921970460422216</v>
      </c>
      <c r="I1041">
        <v>-4.5125537271804461E-2</v>
      </c>
      <c r="J1041">
        <v>-9.8983113996609937</v>
      </c>
      <c r="K1041">
        <v>5.9954691594512139</v>
      </c>
    </row>
    <row r="1042" spans="1:11" x14ac:dyDescent="0.35">
      <c r="A1042" s="3">
        <v>41631</v>
      </c>
      <c r="B1042">
        <v>-0.74169083571709438</v>
      </c>
      <c r="C1042">
        <v>-0.52186167680876849</v>
      </c>
      <c r="D1042">
        <v>-12.571965022887801</v>
      </c>
      <c r="E1042">
        <v>13.83285197044728</v>
      </c>
      <c r="F1042">
        <v>2.665564966383498E-3</v>
      </c>
      <c r="G1042">
        <v>-3.7165869376091112</v>
      </c>
      <c r="H1042">
        <v>4.9227451104282594</v>
      </c>
      <c r="I1042">
        <v>1.801218596235358</v>
      </c>
      <c r="J1042">
        <v>-9.0838056283531721</v>
      </c>
      <c r="K1042">
        <v>6.0764288592986651</v>
      </c>
    </row>
    <row r="1043" spans="1:11" x14ac:dyDescent="0.35">
      <c r="A1043" s="3">
        <v>41632</v>
      </c>
      <c r="B1043">
        <v>-0.727742533634685</v>
      </c>
      <c r="C1043">
        <v>-0.5346074764939388</v>
      </c>
      <c r="D1043">
        <v>-12.693590645519681</v>
      </c>
      <c r="E1043">
        <v>13.95331569119211</v>
      </c>
      <c r="F1043">
        <v>2.6249644561854792E-3</v>
      </c>
      <c r="G1043">
        <v>-3.7924287317323029</v>
      </c>
      <c r="H1043">
        <v>4.0830567423006876</v>
      </c>
      <c r="I1043">
        <v>2.438226638551289</v>
      </c>
      <c r="J1043">
        <v>-8.8088693835802427</v>
      </c>
      <c r="K1043">
        <v>6.0800147344605699</v>
      </c>
    </row>
    <row r="1044" spans="1:11" x14ac:dyDescent="0.35">
      <c r="A1044" s="3">
        <v>41633</v>
      </c>
      <c r="B1044">
        <v>-0.7046240463157234</v>
      </c>
      <c r="C1044">
        <v>-0.54980348509580068</v>
      </c>
      <c r="D1044">
        <v>-12.92918920649543</v>
      </c>
      <c r="E1044">
        <v>14.181255595447791</v>
      </c>
      <c r="F1044">
        <v>2.3611424591741762E-3</v>
      </c>
      <c r="G1044">
        <v>-4.0870911745003822</v>
      </c>
      <c r="H1044">
        <v>2.0345920679957139</v>
      </c>
      <c r="I1044">
        <v>3.9519986634162829</v>
      </c>
      <c r="J1044">
        <v>-8.0534613028225834</v>
      </c>
      <c r="K1044">
        <v>6.1539617459109683</v>
      </c>
    </row>
    <row r="1045" spans="1:11" x14ac:dyDescent="0.35">
      <c r="A1045" s="3">
        <v>41634</v>
      </c>
      <c r="B1045">
        <v>-0.67561519670354375</v>
      </c>
      <c r="C1045">
        <v>-0.67545476563733331</v>
      </c>
      <c r="D1045">
        <v>-13.05938997462435</v>
      </c>
      <c r="E1045">
        <v>14.40830018366076</v>
      </c>
      <c r="F1045">
        <v>2.159753304457555E-3</v>
      </c>
      <c r="G1045">
        <v>-4.3639535527300612</v>
      </c>
      <c r="H1045">
        <v>0.79257203127985321</v>
      </c>
      <c r="I1045">
        <v>5.1389604395519122</v>
      </c>
      <c r="J1045">
        <v>-7.7699677186050344</v>
      </c>
      <c r="K1045">
        <v>6.2023888005033276</v>
      </c>
    </row>
    <row r="1046" spans="1:11" x14ac:dyDescent="0.35">
      <c r="A1046" s="3">
        <v>41635</v>
      </c>
      <c r="B1046">
        <v>-0.64596323273786549</v>
      </c>
      <c r="C1046">
        <v>-0.78064243221571417</v>
      </c>
      <c r="D1046">
        <v>-13.23048796310605</v>
      </c>
      <c r="E1046">
        <v>14.655088079485189</v>
      </c>
      <c r="F1046">
        <v>2.0055485744349239E-3</v>
      </c>
      <c r="G1046">
        <v>-4.7233970737853044</v>
      </c>
      <c r="H1046">
        <v>-0.1945151650365986</v>
      </c>
      <c r="I1046">
        <v>6.0899061155639664</v>
      </c>
      <c r="J1046">
        <v>-7.3530895571259984</v>
      </c>
      <c r="K1046">
        <v>6.1810956803839359</v>
      </c>
    </row>
    <row r="1047" spans="1:11" x14ac:dyDescent="0.35">
      <c r="A1047" s="3">
        <v>41638</v>
      </c>
      <c r="B1047">
        <v>-0.57367859592906845</v>
      </c>
      <c r="C1047">
        <v>-0.68253556598497767</v>
      </c>
      <c r="D1047">
        <v>-13.262094982235849</v>
      </c>
      <c r="E1047">
        <v>14.516060430516809</v>
      </c>
      <c r="F1047">
        <v>2.2487136330845482E-3</v>
      </c>
      <c r="G1047">
        <v>-4.992881274822035</v>
      </c>
      <c r="H1047">
        <v>-1.045751645693322</v>
      </c>
      <c r="I1047">
        <v>7.0047160606557206</v>
      </c>
      <c r="J1047">
        <v>-7.124431854534139</v>
      </c>
      <c r="K1047">
        <v>6.1583487143937754</v>
      </c>
    </row>
    <row r="1048" spans="1:11" x14ac:dyDescent="0.35">
      <c r="A1048" s="3">
        <v>41639</v>
      </c>
      <c r="B1048">
        <v>-0.43054303471320038</v>
      </c>
      <c r="C1048">
        <v>-0.67117394544490594</v>
      </c>
      <c r="D1048">
        <v>-13.26145787164525</v>
      </c>
      <c r="E1048">
        <v>14.36072964271237</v>
      </c>
      <c r="F1048">
        <v>2.4452090909936478E-3</v>
      </c>
      <c r="G1048">
        <v>-4.8030580558959208</v>
      </c>
      <c r="H1048">
        <v>-1.6930067846816319</v>
      </c>
      <c r="I1048">
        <v>7.498997593958677</v>
      </c>
      <c r="J1048">
        <v>-7.0590191501722286</v>
      </c>
      <c r="K1048">
        <v>6.0560863967911072</v>
      </c>
    </row>
    <row r="1049" spans="1:11" x14ac:dyDescent="0.35">
      <c r="A1049" s="3">
        <v>41640</v>
      </c>
      <c r="B1049">
        <v>-0.27782728081551161</v>
      </c>
      <c r="C1049">
        <v>-1.1128744605778209</v>
      </c>
      <c r="D1049">
        <v>-12.54682959158462</v>
      </c>
      <c r="E1049">
        <v>13.93511275213703</v>
      </c>
      <c r="F1049">
        <v>2.418580840927876E-3</v>
      </c>
      <c r="G1049">
        <v>-4.0401332138819761</v>
      </c>
      <c r="H1049">
        <v>-2.294731326913737</v>
      </c>
      <c r="I1049">
        <v>7.6132661199433507</v>
      </c>
      <c r="J1049">
        <v>-7.2995188927139942</v>
      </c>
      <c r="K1049">
        <v>6.0211173135663572</v>
      </c>
    </row>
    <row r="1050" spans="1:11" x14ac:dyDescent="0.35">
      <c r="A1050" s="3">
        <v>41641</v>
      </c>
      <c r="B1050">
        <v>-0.35212434783395968</v>
      </c>
      <c r="C1050">
        <v>-1.497926920629951</v>
      </c>
      <c r="D1050">
        <v>-12.02181432758208</v>
      </c>
      <c r="E1050">
        <v>13.86946198889666</v>
      </c>
      <c r="F1050">
        <v>2.403607149341346E-3</v>
      </c>
      <c r="G1050">
        <v>-4.5006377763080438</v>
      </c>
      <c r="H1050">
        <v>-3.3302236169708759</v>
      </c>
      <c r="I1050">
        <v>9.6032724180116205</v>
      </c>
      <c r="J1050">
        <v>-7.7827957524844864</v>
      </c>
      <c r="K1050">
        <v>6.0103847277517888</v>
      </c>
    </row>
    <row r="1051" spans="1:11" x14ac:dyDescent="0.35">
      <c r="A1051" s="3">
        <v>41642</v>
      </c>
      <c r="B1051">
        <v>-0.41847262624756998</v>
      </c>
      <c r="C1051">
        <v>-1.8628369027626519</v>
      </c>
      <c r="D1051">
        <v>-11.51530345993732</v>
      </c>
      <c r="E1051">
        <v>13.794215758993699</v>
      </c>
      <c r="F1051">
        <v>2.3972299538495378E-3</v>
      </c>
      <c r="G1051">
        <v>-4.8573188145056756</v>
      </c>
      <c r="H1051">
        <v>-4.0315606440419174</v>
      </c>
      <c r="I1051">
        <v>10.80788922416429</v>
      </c>
      <c r="J1051">
        <v>-7.7982138350459564</v>
      </c>
      <c r="K1051">
        <v>5.8792040694292611</v>
      </c>
    </row>
    <row r="1052" spans="1:11" x14ac:dyDescent="0.35">
      <c r="A1052" s="3">
        <v>41645</v>
      </c>
      <c r="B1052">
        <v>-0.46549078535593852</v>
      </c>
      <c r="C1052">
        <v>-1.9891345961273501</v>
      </c>
      <c r="D1052">
        <v>-11.34124622355956</v>
      </c>
      <c r="E1052">
        <v>13.793426641916501</v>
      </c>
      <c r="F1052">
        <v>2.4449631263442329E-3</v>
      </c>
      <c r="G1052">
        <v>-5.1544139045650876</v>
      </c>
      <c r="H1052">
        <v>-4.4027128368149384</v>
      </c>
      <c r="I1052">
        <v>11.229293663583769</v>
      </c>
      <c r="J1052">
        <v>-7.3230331340524408</v>
      </c>
      <c r="K1052">
        <v>5.6508662118486948</v>
      </c>
    </row>
    <row r="1053" spans="1:11" x14ac:dyDescent="0.35">
      <c r="A1053" s="3">
        <v>41646</v>
      </c>
      <c r="B1053">
        <v>-0.53798542784129011</v>
      </c>
      <c r="C1053">
        <v>-1.4259660552421489</v>
      </c>
      <c r="D1053">
        <v>-11.237706298618381</v>
      </c>
      <c r="E1053">
        <v>13.199243910641661</v>
      </c>
      <c r="F1053">
        <v>2.4138710601646252E-3</v>
      </c>
      <c r="G1053">
        <v>-5.2520731998543813</v>
      </c>
      <c r="H1053">
        <v>-4.283202076981361</v>
      </c>
      <c r="I1053">
        <v>10.319691866598919</v>
      </c>
      <c r="J1053">
        <v>-6.4078015405245417</v>
      </c>
      <c r="K1053">
        <v>5.6233849507613698</v>
      </c>
    </row>
    <row r="1054" spans="1:11" x14ac:dyDescent="0.35">
      <c r="A1054" s="3">
        <v>41647</v>
      </c>
      <c r="B1054">
        <v>-0.2222390715891458</v>
      </c>
      <c r="C1054">
        <v>-1.3593585872084051</v>
      </c>
      <c r="D1054">
        <v>-11.41017468219257</v>
      </c>
      <c r="E1054">
        <v>12.98883794025914</v>
      </c>
      <c r="F1054">
        <v>2.9344007309817519E-3</v>
      </c>
      <c r="G1054">
        <v>-5.7035809731264173</v>
      </c>
      <c r="H1054">
        <v>-3.0381790607137868</v>
      </c>
      <c r="I1054">
        <v>8.9048070489940905</v>
      </c>
      <c r="J1054">
        <v>-5.5516167667087579</v>
      </c>
      <c r="K1054">
        <v>5.3885697515548738</v>
      </c>
    </row>
    <row r="1055" spans="1:11" x14ac:dyDescent="0.35">
      <c r="A1055" s="3">
        <v>41648</v>
      </c>
      <c r="B1055">
        <v>-0.30605139079576232</v>
      </c>
      <c r="C1055">
        <v>-1.279453429974083</v>
      </c>
      <c r="D1055">
        <v>-11.449220090414331</v>
      </c>
      <c r="E1055">
        <v>13.03168157939243</v>
      </c>
      <c r="F1055">
        <v>3.043331791743984E-3</v>
      </c>
      <c r="G1055">
        <v>-4.2345004806885207</v>
      </c>
      <c r="H1055">
        <v>-3.0699395997899508</v>
      </c>
      <c r="I1055">
        <v>8.0213560378584017</v>
      </c>
      <c r="J1055">
        <v>-6.0070694912350584</v>
      </c>
      <c r="K1055">
        <v>5.2901535338551344</v>
      </c>
    </row>
    <row r="1056" spans="1:11" x14ac:dyDescent="0.35">
      <c r="A1056" s="3">
        <v>41649</v>
      </c>
      <c r="B1056">
        <v>0.31451299673811728</v>
      </c>
      <c r="C1056">
        <v>-1.3480488535902571</v>
      </c>
      <c r="D1056">
        <v>-11.067221776864219</v>
      </c>
      <c r="E1056">
        <v>12.098471593858941</v>
      </c>
      <c r="F1056">
        <v>2.286039857418749E-3</v>
      </c>
      <c r="G1056">
        <v>-3.1081093426665012</v>
      </c>
      <c r="H1056">
        <v>-3.8054315024032128</v>
      </c>
      <c r="I1056">
        <v>8.3073312269218675</v>
      </c>
      <c r="J1056">
        <v>-6.6638618589186764</v>
      </c>
      <c r="K1056">
        <v>5.2700714770665256</v>
      </c>
    </row>
    <row r="1057" spans="1:11" x14ac:dyDescent="0.35">
      <c r="A1057" s="3">
        <v>41652</v>
      </c>
      <c r="B1057">
        <v>0.48117814753117522</v>
      </c>
      <c r="C1057">
        <v>-1.3170467621301261</v>
      </c>
      <c r="D1057">
        <v>-12.16617604328658</v>
      </c>
      <c r="E1057">
        <v>12.99999096256038</v>
      </c>
      <c r="F1057">
        <v>2.053695325148873E-3</v>
      </c>
      <c r="G1057">
        <v>-2.9023311005969932</v>
      </c>
      <c r="H1057">
        <v>-3.761177710814124</v>
      </c>
      <c r="I1057">
        <v>6.9464968688763431</v>
      </c>
      <c r="J1057">
        <v>-5.6985661932480234</v>
      </c>
      <c r="K1057">
        <v>5.4155781357827966</v>
      </c>
    </row>
    <row r="1058" spans="1:11" x14ac:dyDescent="0.35">
      <c r="A1058" s="3">
        <v>41653</v>
      </c>
      <c r="B1058">
        <v>0.71564814372319585</v>
      </c>
      <c r="C1058">
        <v>-1.0474288096531339</v>
      </c>
      <c r="D1058">
        <v>-12.259709363196141</v>
      </c>
      <c r="E1058">
        <v>12.58984355816402</v>
      </c>
      <c r="F1058">
        <v>1.646470962049708E-3</v>
      </c>
      <c r="G1058">
        <v>-3.258232852373943</v>
      </c>
      <c r="H1058">
        <v>-6.9381663894128032</v>
      </c>
      <c r="I1058">
        <v>11.63528382251179</v>
      </c>
      <c r="J1058">
        <v>-6.9515887171027408</v>
      </c>
      <c r="K1058">
        <v>5.5127041363777014</v>
      </c>
    </row>
    <row r="1059" spans="1:11" x14ac:dyDescent="0.35">
      <c r="A1059" s="3">
        <v>41654</v>
      </c>
      <c r="B1059">
        <v>0.53569960131383088</v>
      </c>
      <c r="C1059">
        <v>-1.017086293800112</v>
      </c>
      <c r="D1059">
        <v>-12.41799316395025</v>
      </c>
      <c r="E1059">
        <v>12.89744736538179</v>
      </c>
      <c r="F1059">
        <v>1.932491054743832E-3</v>
      </c>
      <c r="G1059">
        <v>-3.450150283609803</v>
      </c>
      <c r="H1059">
        <v>-4.5016328205625804</v>
      </c>
      <c r="I1059">
        <v>8.497487938087513</v>
      </c>
      <c r="J1059">
        <v>-5.9219132928044012</v>
      </c>
      <c r="K1059">
        <v>5.3762084588892716</v>
      </c>
    </row>
    <row r="1060" spans="1:11" x14ac:dyDescent="0.35">
      <c r="A1060" s="3">
        <v>41655</v>
      </c>
      <c r="B1060">
        <v>0.44320239823463581</v>
      </c>
      <c r="C1060">
        <v>-0.96944969726827424</v>
      </c>
      <c r="D1060">
        <v>-12.029573098863899</v>
      </c>
      <c r="E1060">
        <v>12.55412950977434</v>
      </c>
      <c r="F1060">
        <v>1.690888123201665E-3</v>
      </c>
      <c r="G1060">
        <v>-2.8227253899384022</v>
      </c>
      <c r="H1060">
        <v>-6.0522149522841886</v>
      </c>
      <c r="I1060">
        <v>10.434357630391441</v>
      </c>
      <c r="J1060">
        <v>-6.9866794710139342</v>
      </c>
      <c r="K1060">
        <v>5.42726218284509</v>
      </c>
    </row>
    <row r="1061" spans="1:11" x14ac:dyDescent="0.35">
      <c r="A1061" s="3">
        <v>41656</v>
      </c>
      <c r="B1061">
        <v>0.39192342610055603</v>
      </c>
      <c r="C1061">
        <v>-0.84473610661361676</v>
      </c>
      <c r="D1061">
        <v>-11.78716191028726</v>
      </c>
      <c r="E1061">
        <v>12.23825083354879</v>
      </c>
      <c r="F1061">
        <v>1.72375725154239E-3</v>
      </c>
      <c r="G1061">
        <v>-3.108488561723167</v>
      </c>
      <c r="H1061">
        <v>-5.630167189814447</v>
      </c>
      <c r="I1061">
        <v>9.5383891799857761</v>
      </c>
      <c r="J1061">
        <v>-6.25341410866098</v>
      </c>
      <c r="K1061">
        <v>5.4536806802128179</v>
      </c>
    </row>
    <row r="1062" spans="1:11" x14ac:dyDescent="0.35">
      <c r="A1062" s="3">
        <v>41659</v>
      </c>
      <c r="B1062">
        <v>0.31734525550454951</v>
      </c>
      <c r="C1062">
        <v>-0.67243627815769003</v>
      </c>
      <c r="D1062">
        <v>-11.57690647052469</v>
      </c>
      <c r="E1062">
        <v>11.93041197159835</v>
      </c>
      <c r="F1062">
        <v>1.5855215794881271E-3</v>
      </c>
      <c r="G1062">
        <v>-3.3198142315785999</v>
      </c>
      <c r="H1062">
        <v>-5.9382539137432779</v>
      </c>
      <c r="I1062">
        <v>9.6276073417969386</v>
      </c>
      <c r="J1062">
        <v>-5.8192154794432831</v>
      </c>
      <c r="K1062">
        <v>5.4496762829682224</v>
      </c>
    </row>
    <row r="1063" spans="1:11" x14ac:dyDescent="0.35">
      <c r="A1063" s="3">
        <v>41660</v>
      </c>
      <c r="B1063">
        <v>0.52006344587789433</v>
      </c>
      <c r="C1063">
        <v>-0.71024266852040796</v>
      </c>
      <c r="D1063">
        <v>-11.71230581510275</v>
      </c>
      <c r="E1063">
        <v>11.90110528576078</v>
      </c>
      <c r="F1063">
        <v>1.3797519844874441E-3</v>
      </c>
      <c r="G1063">
        <v>-3.3725537069822691</v>
      </c>
      <c r="H1063">
        <v>-5.7610896569154022</v>
      </c>
      <c r="I1063">
        <v>8.7840469682551046</v>
      </c>
      <c r="J1063">
        <v>-5.0025034412784706</v>
      </c>
      <c r="K1063">
        <v>5.3520998369210364</v>
      </c>
    </row>
    <row r="1064" spans="1:11" x14ac:dyDescent="0.35">
      <c r="A1064" s="3">
        <v>41661</v>
      </c>
      <c r="B1064">
        <v>0.82216463311216703</v>
      </c>
      <c r="C1064">
        <v>-0.79056240038546122</v>
      </c>
      <c r="D1064">
        <v>-11.48997802511594</v>
      </c>
      <c r="E1064">
        <v>11.45727416422786</v>
      </c>
      <c r="F1064">
        <v>1.101628161372391E-3</v>
      </c>
      <c r="G1064">
        <v>-3.3727616815780519</v>
      </c>
      <c r="H1064">
        <v>-6.1232964206107212</v>
      </c>
      <c r="I1064">
        <v>8.6293882569516178</v>
      </c>
      <c r="J1064">
        <v>-4.4473016084215793</v>
      </c>
      <c r="K1064">
        <v>5.3139714536587324</v>
      </c>
    </row>
    <row r="1065" spans="1:11" x14ac:dyDescent="0.35">
      <c r="A1065" s="3">
        <v>41662</v>
      </c>
      <c r="B1065">
        <v>0.85284817718674133</v>
      </c>
      <c r="C1065">
        <v>-0.55135582041337017</v>
      </c>
      <c r="D1065">
        <v>-10.598220785448239</v>
      </c>
      <c r="E1065">
        <v>10.29576049392989</v>
      </c>
      <c r="F1065">
        <v>9.6793474498088942E-4</v>
      </c>
      <c r="G1065">
        <v>-3.3452242790034519</v>
      </c>
      <c r="H1065">
        <v>-6.8117396261802909</v>
      </c>
      <c r="I1065">
        <v>9.1402524634570543</v>
      </c>
      <c r="J1065">
        <v>-4.2979852219758499</v>
      </c>
      <c r="K1065">
        <v>5.3146966637025361</v>
      </c>
    </row>
    <row r="1066" spans="1:11" x14ac:dyDescent="0.35">
      <c r="A1066" s="3">
        <v>41663</v>
      </c>
      <c r="B1066">
        <v>1.4420706792257849</v>
      </c>
      <c r="C1066">
        <v>-1.833574906555278</v>
      </c>
      <c r="D1066">
        <v>-11.8352296028722</v>
      </c>
      <c r="E1066">
        <v>12.225391087838929</v>
      </c>
      <c r="F1066">
        <v>1.342742362760978E-3</v>
      </c>
      <c r="G1066">
        <v>-3.1883900928223521</v>
      </c>
      <c r="H1066">
        <v>-7.5079232647654948</v>
      </c>
      <c r="I1066">
        <v>8.3813749704120681</v>
      </c>
      <c r="J1066">
        <v>-3.149342435493875</v>
      </c>
      <c r="K1066">
        <v>5.4642808226696502</v>
      </c>
    </row>
    <row r="1067" spans="1:11" x14ac:dyDescent="0.35">
      <c r="A1067" s="3">
        <v>41666</v>
      </c>
      <c r="B1067">
        <v>0.309452003552384</v>
      </c>
      <c r="C1067">
        <v>-0.84446498646687473</v>
      </c>
      <c r="D1067">
        <v>-14.41555116326602</v>
      </c>
      <c r="E1067">
        <v>14.94942398989655</v>
      </c>
      <c r="F1067">
        <v>1.140156283960532E-3</v>
      </c>
      <c r="G1067">
        <v>-2.5089863155636931</v>
      </c>
      <c r="H1067">
        <v>-11.328364153757629</v>
      </c>
      <c r="I1067">
        <v>2.144845738586648</v>
      </c>
      <c r="J1067">
        <v>7.780059237655113</v>
      </c>
      <c r="K1067">
        <v>3.912445493079558</v>
      </c>
    </row>
    <row r="1068" spans="1:11" x14ac:dyDescent="0.35">
      <c r="A1068" s="3">
        <v>41667</v>
      </c>
      <c r="B1068">
        <v>0.54856487922121167</v>
      </c>
      <c r="C1068">
        <v>-1.31416635939992</v>
      </c>
      <c r="D1068">
        <v>-13.89716182079051</v>
      </c>
      <c r="E1068">
        <v>14.661636590795091</v>
      </c>
      <c r="F1068">
        <v>1.1267101741256171E-3</v>
      </c>
      <c r="G1068">
        <v>-5.9377922863142079</v>
      </c>
      <c r="H1068">
        <v>-9.8243477465563771</v>
      </c>
      <c r="I1068">
        <v>-7.5963666716612117</v>
      </c>
      <c r="J1068">
        <v>19.725418513650268</v>
      </c>
      <c r="K1068">
        <v>3.6330881908815309</v>
      </c>
    </row>
    <row r="1069" spans="1:11" x14ac:dyDescent="0.35">
      <c r="A1069" s="3">
        <v>41668</v>
      </c>
      <c r="B1069">
        <v>0.88412412807058294</v>
      </c>
      <c r="C1069">
        <v>-0.96648702711502921</v>
      </c>
      <c r="D1069">
        <v>-14.40541925168678</v>
      </c>
      <c r="E1069">
        <v>14.48668972364904</v>
      </c>
      <c r="F1069">
        <v>1.092427082178473E-3</v>
      </c>
      <c r="G1069">
        <v>-5.1075513547533626</v>
      </c>
      <c r="H1069">
        <v>-7.4331104585664711</v>
      </c>
      <c r="I1069">
        <v>-8.5176645369589732</v>
      </c>
      <c r="J1069">
        <v>17.013387350602169</v>
      </c>
      <c r="K1069">
        <v>4.0449389996766403</v>
      </c>
    </row>
    <row r="1070" spans="1:11" x14ac:dyDescent="0.35">
      <c r="A1070" s="3">
        <v>41669</v>
      </c>
      <c r="B1070">
        <v>-8.940957461514687E-2</v>
      </c>
      <c r="C1070">
        <v>2.1335809992038431E-2</v>
      </c>
      <c r="D1070">
        <v>-15.1313706709839</v>
      </c>
      <c r="E1070">
        <v>15.19818328469886</v>
      </c>
      <c r="F1070">
        <v>1.261150908148532E-3</v>
      </c>
      <c r="G1070">
        <v>-4.4913238766871819</v>
      </c>
      <c r="H1070">
        <v>-7.2688012463379934</v>
      </c>
      <c r="I1070">
        <v>-9.2815908147113859</v>
      </c>
      <c r="J1070">
        <v>16.76663137631391</v>
      </c>
      <c r="K1070">
        <v>4.2750845614226494</v>
      </c>
    </row>
    <row r="1071" spans="1:11" x14ac:dyDescent="0.35">
      <c r="A1071" s="3">
        <v>41670</v>
      </c>
      <c r="B1071">
        <v>-0.46862198336339622</v>
      </c>
      <c r="C1071">
        <v>0.81911962214350353</v>
      </c>
      <c r="D1071">
        <v>-14.39308639859968</v>
      </c>
      <c r="E1071">
        <v>14.041366328931099</v>
      </c>
      <c r="F1071">
        <v>1.222430888480838E-3</v>
      </c>
      <c r="G1071">
        <v>-5.6377323285032137</v>
      </c>
      <c r="H1071">
        <v>-6.1262928923569149</v>
      </c>
      <c r="I1071">
        <v>-8.8996211593575811</v>
      </c>
      <c r="J1071">
        <v>16.54608885430655</v>
      </c>
      <c r="K1071">
        <v>4.1175575259111588</v>
      </c>
    </row>
    <row r="1072" spans="1:11" x14ac:dyDescent="0.35">
      <c r="A1072" s="3">
        <v>41673</v>
      </c>
      <c r="B1072">
        <v>-0.16064437005830581</v>
      </c>
      <c r="C1072">
        <v>1.5044090211059711</v>
      </c>
      <c r="D1072">
        <v>-13.908532225149139</v>
      </c>
      <c r="E1072">
        <v>12.56347224112927</v>
      </c>
      <c r="F1072">
        <v>1.2953329722007001E-3</v>
      </c>
      <c r="G1072">
        <v>-4.8698294636892028</v>
      </c>
      <c r="H1072">
        <v>-4.2495271077723764</v>
      </c>
      <c r="I1072">
        <v>-11.08092372927749</v>
      </c>
      <c r="J1072">
        <v>15.86274140390378</v>
      </c>
      <c r="K1072">
        <v>4.3375388968352917</v>
      </c>
    </row>
    <row r="1073" spans="1:11" x14ac:dyDescent="0.35">
      <c r="A1073" s="3">
        <v>41674</v>
      </c>
      <c r="B1073">
        <v>0.77153897899737478</v>
      </c>
      <c r="C1073">
        <v>1.1626153292929471</v>
      </c>
      <c r="D1073">
        <v>-13.91136986244654</v>
      </c>
      <c r="E1073">
        <v>11.976401380513259</v>
      </c>
      <c r="F1073">
        <v>8.1417364296519493E-4</v>
      </c>
      <c r="G1073">
        <v>-4.600138584732294</v>
      </c>
      <c r="H1073">
        <v>-7.7114431108376529</v>
      </c>
      <c r="I1073">
        <v>-8.4504030959340142</v>
      </c>
      <c r="J1073">
        <v>16.672118747508851</v>
      </c>
      <c r="K1073">
        <v>4.0898660439951078</v>
      </c>
    </row>
    <row r="1074" spans="1:11" x14ac:dyDescent="0.35">
      <c r="A1074" s="3">
        <v>41675</v>
      </c>
      <c r="B1074">
        <v>2.482041731065495</v>
      </c>
      <c r="C1074">
        <v>0.82211233837094966</v>
      </c>
      <c r="D1074">
        <v>-15.06655432631244</v>
      </c>
      <c r="E1074">
        <v>11.7614844163685</v>
      </c>
      <c r="F1074">
        <v>9.1584050749354265E-4</v>
      </c>
      <c r="G1074">
        <v>-9.2936690227684888</v>
      </c>
      <c r="H1074">
        <v>-6.3189503500158217</v>
      </c>
      <c r="I1074">
        <v>-6.8327911736515503</v>
      </c>
      <c r="J1074">
        <v>18.629742525355059</v>
      </c>
      <c r="K1074">
        <v>3.8156680210808012</v>
      </c>
    </row>
    <row r="1075" spans="1:11" x14ac:dyDescent="0.35">
      <c r="A1075" s="3">
        <v>41676</v>
      </c>
      <c r="B1075">
        <v>2.7565862193285722</v>
      </c>
      <c r="C1075">
        <v>1.8533842342493541</v>
      </c>
      <c r="D1075">
        <v>-13.55035705993898</v>
      </c>
      <c r="E1075">
        <v>8.9395145244457268</v>
      </c>
      <c r="F1075">
        <v>8.7208191532747476E-4</v>
      </c>
      <c r="G1075">
        <v>-9.5152681267390733</v>
      </c>
      <c r="H1075">
        <v>-5.565053373395326</v>
      </c>
      <c r="I1075">
        <v>-7.0302585683166221</v>
      </c>
      <c r="J1075">
        <v>18.35482525898643</v>
      </c>
      <c r="K1075">
        <v>3.7557548094645998</v>
      </c>
    </row>
    <row r="1076" spans="1:11" x14ac:dyDescent="0.35">
      <c r="A1076" s="3">
        <v>41677</v>
      </c>
      <c r="B1076">
        <v>2.675113161020334</v>
      </c>
      <c r="C1076">
        <v>2.0231883546931191</v>
      </c>
      <c r="D1076">
        <v>-14.38172513826162</v>
      </c>
      <c r="E1076">
        <v>9.6825612389386393</v>
      </c>
      <c r="F1076">
        <v>8.6238360953110461E-4</v>
      </c>
      <c r="G1076">
        <v>-8.6656873832130312</v>
      </c>
      <c r="H1076">
        <v>-8.9086656208122754</v>
      </c>
      <c r="I1076">
        <v>-5.8398781917201568</v>
      </c>
      <c r="J1076">
        <v>19.772451857531561</v>
      </c>
      <c r="K1076">
        <v>3.6417793382139032</v>
      </c>
    </row>
    <row r="1077" spans="1:11" x14ac:dyDescent="0.35">
      <c r="A1077" s="3">
        <v>41680</v>
      </c>
      <c r="B1077">
        <v>2.478021879769464</v>
      </c>
      <c r="C1077">
        <v>2.2034000664934008</v>
      </c>
      <c r="D1077">
        <v>-14.614301980696309</v>
      </c>
      <c r="E1077">
        <v>9.9319997230802173</v>
      </c>
      <c r="F1077">
        <v>8.8031135322292318E-4</v>
      </c>
      <c r="G1077">
        <v>-8.3612327036906535</v>
      </c>
      <c r="H1077">
        <v>-8.9498648239298326</v>
      </c>
      <c r="I1077">
        <v>-6.2029283364553436</v>
      </c>
      <c r="J1077">
        <v>19.636215057125732</v>
      </c>
      <c r="K1077">
        <v>3.8778108069501021</v>
      </c>
    </row>
    <row r="1078" spans="1:11" x14ac:dyDescent="0.35">
      <c r="A1078" s="3">
        <v>41681</v>
      </c>
      <c r="B1078">
        <v>3.0970832215793509</v>
      </c>
      <c r="C1078">
        <v>3.094664159780685</v>
      </c>
      <c r="D1078">
        <v>-14.8438877788172</v>
      </c>
      <c r="E1078">
        <v>8.651498740861129</v>
      </c>
      <c r="F1078">
        <v>6.416565960344399E-4</v>
      </c>
      <c r="G1078">
        <v>-8.2794799086311119</v>
      </c>
      <c r="H1078">
        <v>-8.1161827688066062</v>
      </c>
      <c r="I1078">
        <v>-6.7253640456408661</v>
      </c>
      <c r="J1078">
        <v>19.267798898604148</v>
      </c>
      <c r="K1078">
        <v>3.8532278244744318</v>
      </c>
    </row>
    <row r="1079" spans="1:11" x14ac:dyDescent="0.35">
      <c r="A1079" s="3">
        <v>41682</v>
      </c>
      <c r="B1079">
        <v>2.5731843678562241</v>
      </c>
      <c r="C1079">
        <v>2.5838543570130308</v>
      </c>
      <c r="D1079">
        <v>-13.67397222795544</v>
      </c>
      <c r="E1079">
        <v>8.5162959102980835</v>
      </c>
      <c r="F1079">
        <v>6.3759278809502563E-4</v>
      </c>
      <c r="G1079">
        <v>-8.6809560877700083</v>
      </c>
      <c r="H1079">
        <v>-8.8456222011239269</v>
      </c>
      <c r="I1079">
        <v>-6.6509651882816954</v>
      </c>
      <c r="J1079">
        <v>20.896578083524979</v>
      </c>
      <c r="K1079">
        <v>3.2809653936506469</v>
      </c>
    </row>
    <row r="1080" spans="1:11" x14ac:dyDescent="0.35">
      <c r="A1080" s="3">
        <v>41683</v>
      </c>
      <c r="B1080">
        <v>2.3783960753981659</v>
      </c>
      <c r="C1080">
        <v>2.2803846453320422</v>
      </c>
      <c r="D1080">
        <v>-12.509938759619301</v>
      </c>
      <c r="E1080">
        <v>7.8505894554317086</v>
      </c>
      <c r="F1080">
        <v>5.6858345739015429E-4</v>
      </c>
      <c r="G1080">
        <v>-7.2262316045733854</v>
      </c>
      <c r="H1080">
        <v>-8.2035170259314576</v>
      </c>
      <c r="I1080">
        <v>-3.6087904531310708</v>
      </c>
      <c r="J1080">
        <v>15.52126243096787</v>
      </c>
      <c r="K1080">
        <v>3.517276652668055</v>
      </c>
    </row>
    <row r="1081" spans="1:11" x14ac:dyDescent="0.35">
      <c r="A1081" s="3">
        <v>41684</v>
      </c>
      <c r="B1081">
        <v>1.295240731905605</v>
      </c>
      <c r="C1081">
        <v>2.7552318210778211</v>
      </c>
      <c r="D1081">
        <v>-12.62403335954499</v>
      </c>
      <c r="E1081">
        <v>8.5730089628539474</v>
      </c>
      <c r="F1081">
        <v>5.518437076192168E-4</v>
      </c>
      <c r="G1081">
        <v>-8.150292086294133</v>
      </c>
      <c r="H1081">
        <v>-7.4132067644625721</v>
      </c>
      <c r="I1081">
        <v>-2.8658169073567308</v>
      </c>
      <c r="J1081">
        <v>14.78303494124399</v>
      </c>
      <c r="K1081">
        <v>3.6462808168694449</v>
      </c>
    </row>
    <row r="1082" spans="1:11" x14ac:dyDescent="0.35">
      <c r="A1082" s="3">
        <v>41687</v>
      </c>
      <c r="B1082">
        <v>1.164143692977841</v>
      </c>
      <c r="C1082">
        <v>3.092960733910644</v>
      </c>
      <c r="D1082">
        <v>-13.04379099965492</v>
      </c>
      <c r="E1082">
        <v>8.7863354281126433</v>
      </c>
      <c r="F1082">
        <v>3.5114465379228492E-4</v>
      </c>
      <c r="G1082">
        <v>-7.850071033787021</v>
      </c>
      <c r="H1082">
        <v>-7.1128141183389033</v>
      </c>
      <c r="I1082">
        <v>-2.409353035247094</v>
      </c>
      <c r="J1082">
        <v>13.69967490376326</v>
      </c>
      <c r="K1082">
        <v>3.672563283609759</v>
      </c>
    </row>
    <row r="1083" spans="1:11" x14ac:dyDescent="0.35">
      <c r="A1083" s="3">
        <v>41688</v>
      </c>
      <c r="B1083">
        <v>2.212303468552959</v>
      </c>
      <c r="C1083">
        <v>2.88842932003331</v>
      </c>
      <c r="D1083">
        <v>-13.418697151287731</v>
      </c>
      <c r="E1083">
        <v>8.3177634520775783</v>
      </c>
      <c r="F1083">
        <v>2.0091062388208049E-4</v>
      </c>
      <c r="G1083">
        <v>-8.4857524221824256</v>
      </c>
      <c r="H1083">
        <v>-6.7753478499816504</v>
      </c>
      <c r="I1083">
        <v>-2.1641891394787218</v>
      </c>
      <c r="J1083">
        <v>13.783771474186381</v>
      </c>
      <c r="K1083">
        <v>3.6415179374564142</v>
      </c>
    </row>
    <row r="1084" spans="1:11" x14ac:dyDescent="0.35">
      <c r="A1084" s="3">
        <v>41689</v>
      </c>
      <c r="B1084">
        <v>2.72141596230394</v>
      </c>
      <c r="C1084">
        <v>2.8607210980892428</v>
      </c>
      <c r="D1084">
        <v>-13.27739086300172</v>
      </c>
      <c r="E1084">
        <v>7.6951226014494551</v>
      </c>
      <c r="F1084">
        <v>1.3120115908684169E-4</v>
      </c>
      <c r="G1084">
        <v>-7.890640823443249</v>
      </c>
      <c r="H1084">
        <v>-7.0208491499140644</v>
      </c>
      <c r="I1084">
        <v>-3.4181401849913118</v>
      </c>
      <c r="J1084">
        <v>14.94278444861879</v>
      </c>
      <c r="K1084">
        <v>3.386845709729843</v>
      </c>
    </row>
    <row r="1085" spans="1:11" x14ac:dyDescent="0.35">
      <c r="A1085" s="3">
        <v>41690</v>
      </c>
      <c r="B1085">
        <v>2.1269953680618219</v>
      </c>
      <c r="C1085">
        <v>3.168590852405536</v>
      </c>
      <c r="D1085">
        <v>-13.42694483315856</v>
      </c>
      <c r="E1085">
        <v>8.1311975243546897</v>
      </c>
      <c r="F1085">
        <v>1.6108833650300741E-4</v>
      </c>
      <c r="G1085">
        <v>-7.1654412820137807</v>
      </c>
      <c r="H1085">
        <v>-6.5348510669198099</v>
      </c>
      <c r="I1085">
        <v>-4.5450406462870916</v>
      </c>
      <c r="J1085">
        <v>14.91589535320113</v>
      </c>
      <c r="K1085">
        <v>3.3294376420195522</v>
      </c>
    </row>
    <row r="1086" spans="1:11" x14ac:dyDescent="0.35">
      <c r="A1086" s="3">
        <v>41691</v>
      </c>
      <c r="B1086">
        <v>2.059902069837853</v>
      </c>
      <c r="C1086">
        <v>3.1503015920784629</v>
      </c>
      <c r="D1086">
        <v>-13.389701887151819</v>
      </c>
      <c r="E1086">
        <v>8.1793500062207585</v>
      </c>
      <c r="F1086">
        <v>1.4821901474400341E-4</v>
      </c>
      <c r="G1086">
        <v>-7.9230961126479498</v>
      </c>
      <c r="H1086">
        <v>-6.9836439031488737</v>
      </c>
      <c r="I1086">
        <v>-2.2389553287580242</v>
      </c>
      <c r="J1086">
        <v>13.481664552575889</v>
      </c>
      <c r="K1086">
        <v>3.6640307919789552</v>
      </c>
    </row>
    <row r="1087" spans="1:11" x14ac:dyDescent="0.35">
      <c r="A1087" s="3">
        <v>41694</v>
      </c>
      <c r="B1087">
        <v>1.902626623895439</v>
      </c>
      <c r="C1087">
        <v>3.1963058676367311</v>
      </c>
      <c r="D1087">
        <v>-13.35665637692593</v>
      </c>
      <c r="E1087">
        <v>8.2575411145488573</v>
      </c>
      <c r="F1087">
        <v>1.827708449036164E-4</v>
      </c>
      <c r="G1087">
        <v>-8.5704172095868021</v>
      </c>
      <c r="H1087">
        <v>-7.4624359178236794</v>
      </c>
      <c r="I1087">
        <v>-0.53676242185142442</v>
      </c>
      <c r="J1087">
        <v>12.73665507284427</v>
      </c>
      <c r="K1087">
        <v>3.8329604764176288</v>
      </c>
    </row>
    <row r="1088" spans="1:11" x14ac:dyDescent="0.35">
      <c r="A1088" s="3">
        <v>41695</v>
      </c>
      <c r="B1088">
        <v>1.571778924740679</v>
      </c>
      <c r="C1088">
        <v>3.2029609970949982</v>
      </c>
      <c r="D1088">
        <v>-13.401622700055871</v>
      </c>
      <c r="E1088">
        <v>8.6266711035624866</v>
      </c>
      <c r="F1088">
        <v>2.1167465770797399E-4</v>
      </c>
      <c r="G1088">
        <v>-8.5595630080752709</v>
      </c>
      <c r="H1088">
        <v>-6.9324400836783546</v>
      </c>
      <c r="I1088">
        <v>-0.89155361292180046</v>
      </c>
      <c r="J1088">
        <v>12.519164231964149</v>
      </c>
      <c r="K1088">
        <v>3.8643924727112799</v>
      </c>
    </row>
    <row r="1089" spans="1:11" x14ac:dyDescent="0.35">
      <c r="A1089" s="3">
        <v>41696</v>
      </c>
      <c r="B1089">
        <v>1.320809836490622</v>
      </c>
      <c r="C1089">
        <v>3.0463307398812631</v>
      </c>
      <c r="D1089">
        <v>-13.317020740021331</v>
      </c>
      <c r="E1089">
        <v>8.9496496184172969</v>
      </c>
      <c r="F1089">
        <v>2.305452321402713E-4</v>
      </c>
      <c r="G1089">
        <v>-7.9446998836590046</v>
      </c>
      <c r="H1089">
        <v>-8.0541146270596577</v>
      </c>
      <c r="I1089">
        <v>-1.6621201050132259</v>
      </c>
      <c r="J1089">
        <v>13.838818797953589</v>
      </c>
      <c r="K1089">
        <v>3.8221158177782941</v>
      </c>
    </row>
    <row r="1090" spans="1:11" x14ac:dyDescent="0.35">
      <c r="A1090" s="3">
        <v>41697</v>
      </c>
      <c r="B1090">
        <v>1.252833361807228</v>
      </c>
      <c r="C1090">
        <v>2.9396136623814262</v>
      </c>
      <c r="D1090">
        <v>-13.103000402668281</v>
      </c>
      <c r="E1090">
        <v>8.9102539325082262</v>
      </c>
      <c r="F1090">
        <v>2.9944597139813231E-4</v>
      </c>
      <c r="G1090">
        <v>-7.6984383805962544</v>
      </c>
      <c r="H1090">
        <v>-6.9546835740421891</v>
      </c>
      <c r="I1090">
        <v>-2.058958665838635</v>
      </c>
      <c r="J1090">
        <v>12.843359151701421</v>
      </c>
      <c r="K1090">
        <v>3.868721468775663</v>
      </c>
    </row>
    <row r="1091" spans="1:11" x14ac:dyDescent="0.35">
      <c r="A1091" s="3">
        <v>41698</v>
      </c>
      <c r="B1091">
        <v>0.98791361466592864</v>
      </c>
      <c r="C1091">
        <v>2.832143029631943</v>
      </c>
      <c r="D1091">
        <v>-13.12181013354393</v>
      </c>
      <c r="E1091">
        <v>9.3014860182991583</v>
      </c>
      <c r="F1091">
        <v>2.6747094690695677E-4</v>
      </c>
      <c r="G1091">
        <v>-6.3697706850477607</v>
      </c>
      <c r="H1091">
        <v>-6.3466637799060379</v>
      </c>
      <c r="I1091">
        <v>-3.2916471832084788</v>
      </c>
      <c r="J1091">
        <v>12.17236767725292</v>
      </c>
      <c r="K1091">
        <v>3.8357139709093548</v>
      </c>
    </row>
    <row r="1092" spans="1:11" x14ac:dyDescent="0.35">
      <c r="A1092" s="3">
        <v>41701</v>
      </c>
      <c r="B1092">
        <v>-6.3187355475003759E-2</v>
      </c>
      <c r="C1092">
        <v>3.4798081333175972</v>
      </c>
      <c r="D1092">
        <v>-14.489520377395401</v>
      </c>
      <c r="E1092">
        <v>11.072524625474429</v>
      </c>
      <c r="F1092">
        <v>3.7497407837437159E-4</v>
      </c>
      <c r="G1092">
        <v>-6.3162038080425136</v>
      </c>
      <c r="H1092">
        <v>-6.3619270265003864</v>
      </c>
      <c r="I1092">
        <v>-2.5374345666173852</v>
      </c>
      <c r="J1092">
        <v>11.27975466866914</v>
      </c>
      <c r="K1092">
        <v>3.9358107324911482</v>
      </c>
    </row>
    <row r="1093" spans="1:11" x14ac:dyDescent="0.35">
      <c r="A1093" s="3">
        <v>41702</v>
      </c>
      <c r="B1093">
        <v>-0.38230756107306241</v>
      </c>
      <c r="C1093">
        <v>3.7481195407129881</v>
      </c>
      <c r="D1093">
        <v>-14.42567894931007</v>
      </c>
      <c r="E1093">
        <v>11.05954063387116</v>
      </c>
      <c r="F1093">
        <v>3.2633579898053822E-4</v>
      </c>
      <c r="G1093">
        <v>-5.7434014698410696</v>
      </c>
      <c r="H1093">
        <v>6.9000208857986749</v>
      </c>
      <c r="I1093">
        <v>-8.6752791764702089</v>
      </c>
      <c r="J1093">
        <v>4.3075778283232449</v>
      </c>
      <c r="K1093">
        <v>3.2110819321893578</v>
      </c>
    </row>
    <row r="1094" spans="1:11" x14ac:dyDescent="0.35">
      <c r="A1094" s="3">
        <v>41703</v>
      </c>
      <c r="B1094">
        <v>-0.44528203092676999</v>
      </c>
      <c r="C1094">
        <v>2.581817063440099</v>
      </c>
      <c r="D1094">
        <v>-14.12737446069983</v>
      </c>
      <c r="E1094">
        <v>11.990451760349361</v>
      </c>
      <c r="F1094">
        <v>3.8766783714141149E-4</v>
      </c>
      <c r="G1094">
        <v>-3.4950851587946552</v>
      </c>
      <c r="H1094">
        <v>24.347788641317059</v>
      </c>
      <c r="I1094">
        <v>-15.29794625772047</v>
      </c>
      <c r="J1094">
        <v>-7.4425290616844393</v>
      </c>
      <c r="K1094">
        <v>1.8877718368825069</v>
      </c>
    </row>
    <row r="1095" spans="1:11" x14ac:dyDescent="0.35">
      <c r="A1095" s="3">
        <v>41704</v>
      </c>
      <c r="B1095">
        <v>-0.75481307265918285</v>
      </c>
      <c r="C1095">
        <v>2.3915142821973672</v>
      </c>
      <c r="D1095">
        <v>-14.43916641642223</v>
      </c>
      <c r="E1095">
        <v>12.80215235701144</v>
      </c>
      <c r="F1095">
        <v>3.1284987260922178E-4</v>
      </c>
      <c r="G1095">
        <v>-3.9999896927752792</v>
      </c>
      <c r="H1095">
        <v>11.404771358711621</v>
      </c>
      <c r="I1095">
        <v>-9.5140174935972439</v>
      </c>
      <c r="J1095">
        <v>-9.7088877807600227E-2</v>
      </c>
      <c r="K1095">
        <v>2.206324705468504</v>
      </c>
    </row>
    <row r="1096" spans="1:11" x14ac:dyDescent="0.35">
      <c r="A1096" s="3">
        <v>41705</v>
      </c>
      <c r="B1096">
        <v>-0.39830545968779241</v>
      </c>
      <c r="C1096">
        <v>2.7830571760866611</v>
      </c>
      <c r="D1096">
        <v>-14.529710292203839</v>
      </c>
      <c r="E1096">
        <v>12.144595425142709</v>
      </c>
      <c r="F1096">
        <v>3.6315066225706518E-4</v>
      </c>
      <c r="G1096">
        <v>-3.7081898265446451</v>
      </c>
      <c r="H1096">
        <v>10.000463246673579</v>
      </c>
      <c r="I1096">
        <v>-9.2277364038815985</v>
      </c>
      <c r="J1096">
        <v>0.68277551514197654</v>
      </c>
      <c r="K1096">
        <v>2.2526874686106879</v>
      </c>
    </row>
    <row r="1097" spans="1:11" x14ac:dyDescent="0.35">
      <c r="A1097" s="3">
        <v>41708</v>
      </c>
      <c r="B1097">
        <v>-0.53656077399977264</v>
      </c>
      <c r="C1097">
        <v>2.2705233507011542</v>
      </c>
      <c r="D1097">
        <v>-14.951212113872881</v>
      </c>
      <c r="E1097">
        <v>13.21683383674686</v>
      </c>
      <c r="F1097">
        <v>4.1570042463932199E-4</v>
      </c>
      <c r="G1097">
        <v>-3.9006989357315911</v>
      </c>
      <c r="H1097">
        <v>7.6098402085334964</v>
      </c>
      <c r="I1097">
        <v>-8.0436682761937686</v>
      </c>
      <c r="J1097">
        <v>2.0002950673323951</v>
      </c>
      <c r="K1097">
        <v>2.334231936059465</v>
      </c>
    </row>
    <row r="1098" spans="1:11" x14ac:dyDescent="0.35">
      <c r="A1098" s="3">
        <v>41709</v>
      </c>
      <c r="B1098">
        <v>-0.65057138937151016</v>
      </c>
      <c r="C1098">
        <v>2.089550271550451</v>
      </c>
      <c r="D1098">
        <v>-14.264431635897161</v>
      </c>
      <c r="E1098">
        <v>12.82503653335962</v>
      </c>
      <c r="F1098">
        <v>4.1622035859589562E-4</v>
      </c>
      <c r="G1098">
        <v>-3.945901367840797</v>
      </c>
      <c r="H1098">
        <v>9.6722864862681472</v>
      </c>
      <c r="I1098">
        <v>-9.6532388217411462</v>
      </c>
      <c r="J1098">
        <v>1.602701530150942</v>
      </c>
      <c r="K1098">
        <v>2.3241521731628509</v>
      </c>
    </row>
    <row r="1099" spans="1:11" x14ac:dyDescent="0.35">
      <c r="A1099" s="3">
        <v>41710</v>
      </c>
      <c r="B1099">
        <v>-0.59849598201379872</v>
      </c>
      <c r="C1099">
        <v>1.9052408544537509</v>
      </c>
      <c r="D1099">
        <v>-14.381317248716179</v>
      </c>
      <c r="E1099">
        <v>13.07411124027713</v>
      </c>
      <c r="F1099">
        <v>4.6113599909960491E-4</v>
      </c>
      <c r="G1099">
        <v>-4.187145326100687</v>
      </c>
      <c r="H1099">
        <v>6.3879751128076183</v>
      </c>
      <c r="I1099">
        <v>-7.9747247041657863</v>
      </c>
      <c r="J1099">
        <v>3.365012975029785</v>
      </c>
      <c r="K1099">
        <v>2.4088819424290708</v>
      </c>
    </row>
    <row r="1100" spans="1:11" x14ac:dyDescent="0.35">
      <c r="A1100" s="3">
        <v>41711</v>
      </c>
      <c r="B1100">
        <v>-0.57701436546219598</v>
      </c>
      <c r="C1100">
        <v>1.91538565224019</v>
      </c>
      <c r="D1100">
        <v>-14.6301763167359</v>
      </c>
      <c r="E1100">
        <v>13.291280992940051</v>
      </c>
      <c r="F1100">
        <v>5.2403701786326575E-4</v>
      </c>
      <c r="G1100">
        <v>-4.5629599015023592</v>
      </c>
      <c r="H1100">
        <v>6.4486777317010304</v>
      </c>
      <c r="I1100">
        <v>-8.3944615139138428</v>
      </c>
      <c r="J1100">
        <v>4.0726103879787097</v>
      </c>
      <c r="K1100">
        <v>2.436133295736465</v>
      </c>
    </row>
    <row r="1101" spans="1:11" x14ac:dyDescent="0.35">
      <c r="A1101" s="3">
        <v>41712</v>
      </c>
      <c r="B1101">
        <v>-0.63593561972906754</v>
      </c>
      <c r="C1101">
        <v>1.5553935955928611</v>
      </c>
      <c r="D1101">
        <v>-14.36724728561896</v>
      </c>
      <c r="E1101">
        <v>13.44724762946638</v>
      </c>
      <c r="F1101">
        <v>5.416802887949051E-4</v>
      </c>
      <c r="G1101">
        <v>-4.5781996552496143</v>
      </c>
      <c r="H1101">
        <v>7.467964280217398</v>
      </c>
      <c r="I1101">
        <v>-8.2257639775849931</v>
      </c>
      <c r="J1101">
        <v>2.9044316829345012</v>
      </c>
      <c r="K1101">
        <v>2.43156766968271</v>
      </c>
    </row>
    <row r="1102" spans="1:11" x14ac:dyDescent="0.35">
      <c r="A1102" s="3">
        <v>41715</v>
      </c>
      <c r="B1102">
        <v>-0.54834268008573384</v>
      </c>
      <c r="C1102">
        <v>1.705850958838028</v>
      </c>
      <c r="D1102">
        <v>-14.353572213438669</v>
      </c>
      <c r="E1102">
        <v>13.1956232712906</v>
      </c>
      <c r="F1102">
        <v>4.4066339578186978E-4</v>
      </c>
      <c r="G1102">
        <v>-4.7314420474724832</v>
      </c>
      <c r="H1102">
        <v>5.121374011398645</v>
      </c>
      <c r="I1102">
        <v>-6.857824289689213</v>
      </c>
      <c r="J1102">
        <v>4.003147171639668</v>
      </c>
      <c r="K1102">
        <v>2.4647451541233831</v>
      </c>
    </row>
    <row r="1103" spans="1:11" x14ac:dyDescent="0.35">
      <c r="A1103" s="3">
        <v>41716</v>
      </c>
      <c r="B1103">
        <v>-0.55611237370965694</v>
      </c>
      <c r="C1103">
        <v>1.506105038628704</v>
      </c>
      <c r="D1103">
        <v>-14.585629552559441</v>
      </c>
      <c r="E1103">
        <v>13.63534618741296</v>
      </c>
      <c r="F1103">
        <v>2.9070022742764439E-4</v>
      </c>
      <c r="G1103">
        <v>-5.762353611975735</v>
      </c>
      <c r="H1103">
        <v>4.1285034049377867</v>
      </c>
      <c r="I1103">
        <v>-6.0624092090805126</v>
      </c>
      <c r="J1103">
        <v>5.2526205456478436</v>
      </c>
      <c r="K1103">
        <v>2.443638870470616</v>
      </c>
    </row>
    <row r="1104" spans="1:11" x14ac:dyDescent="0.35">
      <c r="A1104" s="3">
        <v>41717</v>
      </c>
      <c r="B1104">
        <v>-0.74822009836410253</v>
      </c>
      <c r="C1104">
        <v>1.580431135474974</v>
      </c>
      <c r="D1104">
        <v>-13.94650809021252</v>
      </c>
      <c r="E1104">
        <v>13.11403034333947</v>
      </c>
      <c r="F1104">
        <v>2.6670976218502442E-4</v>
      </c>
      <c r="G1104">
        <v>-5.5175995079855173</v>
      </c>
      <c r="H1104">
        <v>5.1150810489580163</v>
      </c>
      <c r="I1104">
        <v>-6.1966601942703896</v>
      </c>
      <c r="J1104">
        <v>4.1373865415418329</v>
      </c>
      <c r="K1104">
        <v>2.4617921117560559</v>
      </c>
    </row>
    <row r="1105" spans="1:11" x14ac:dyDescent="0.35">
      <c r="A1105" s="3">
        <v>41718</v>
      </c>
      <c r="B1105">
        <v>-1.104122265249927</v>
      </c>
      <c r="C1105">
        <v>2.1921310994462289</v>
      </c>
      <c r="D1105">
        <v>-14.434201164216979</v>
      </c>
      <c r="E1105">
        <v>13.3458670471939</v>
      </c>
      <c r="F1105">
        <v>3.2528282677860839E-4</v>
      </c>
      <c r="G1105">
        <v>-5.5321647552601707</v>
      </c>
      <c r="H1105">
        <v>3.2206137494216769</v>
      </c>
      <c r="I1105">
        <v>-4.4119926441266539</v>
      </c>
      <c r="J1105">
        <v>4.2395370715150769</v>
      </c>
      <c r="K1105">
        <v>2.4840065784500731</v>
      </c>
    </row>
    <row r="1106" spans="1:11" x14ac:dyDescent="0.35">
      <c r="A1106" s="3">
        <v>41719</v>
      </c>
      <c r="B1106">
        <v>-0.54283276145786385</v>
      </c>
      <c r="C1106">
        <v>2.215301374546669</v>
      </c>
      <c r="D1106">
        <v>-15.027385439706279</v>
      </c>
      <c r="E1106">
        <v>13.354556337647191</v>
      </c>
      <c r="F1106">
        <v>3.60488970286745E-4</v>
      </c>
      <c r="G1106">
        <v>-5.4667926759802681</v>
      </c>
      <c r="H1106">
        <v>6.0883435632185616</v>
      </c>
      <c r="I1106">
        <v>-6.8392535550334719</v>
      </c>
      <c r="J1106">
        <v>3.743021351334654</v>
      </c>
      <c r="K1106">
        <v>2.474681316460523</v>
      </c>
    </row>
    <row r="1107" spans="1:11" x14ac:dyDescent="0.35">
      <c r="A1107" s="3">
        <v>41720</v>
      </c>
      <c r="B1107">
        <v>-0.48808872745011073</v>
      </c>
      <c r="C1107">
        <v>2.1882540834022142</v>
      </c>
      <c r="D1107">
        <v>-14.811219971415049</v>
      </c>
      <c r="E1107">
        <v>13.11076602008791</v>
      </c>
      <c r="F1107">
        <v>2.8859537504157239E-4</v>
      </c>
      <c r="G1107">
        <v>-5.4307404492253903</v>
      </c>
      <c r="H1107">
        <v>5.5915456654421956</v>
      </c>
      <c r="I1107">
        <v>-6.9079285050064021</v>
      </c>
      <c r="J1107">
        <v>4.2356041768324033</v>
      </c>
      <c r="K1107">
        <v>2.51151911195719</v>
      </c>
    </row>
    <row r="1108" spans="1:11" x14ac:dyDescent="0.35">
      <c r="A1108" s="3">
        <v>41722</v>
      </c>
      <c r="B1108">
        <v>-0.46415821957900533</v>
      </c>
      <c r="C1108">
        <v>1.816712376078975</v>
      </c>
      <c r="D1108">
        <v>-14.729674530437791</v>
      </c>
      <c r="E1108">
        <v>13.37686998918478</v>
      </c>
      <c r="F1108">
        <v>2.5038475304500041E-4</v>
      </c>
      <c r="G1108">
        <v>-5.9382596505927783</v>
      </c>
      <c r="H1108">
        <v>5.1972665247814476</v>
      </c>
      <c r="I1108">
        <v>-7.3548051495697164</v>
      </c>
      <c r="J1108">
        <v>5.5470912772978771</v>
      </c>
      <c r="K1108">
        <v>2.5487069980831691</v>
      </c>
    </row>
    <row r="1109" spans="1:11" x14ac:dyDescent="0.35">
      <c r="A1109" s="3">
        <v>41723</v>
      </c>
      <c r="B1109">
        <v>-0.46296072448221448</v>
      </c>
      <c r="C1109">
        <v>1.567665698115416</v>
      </c>
      <c r="D1109">
        <v>-14.6912653870576</v>
      </c>
      <c r="E1109">
        <v>13.5863348384333</v>
      </c>
      <c r="F1109">
        <v>2.25574991094543E-4</v>
      </c>
      <c r="G1109">
        <v>-6.7443190977912382</v>
      </c>
      <c r="H1109">
        <v>4.5898331251936053</v>
      </c>
      <c r="I1109">
        <v>-7.7547147123634277</v>
      </c>
      <c r="J1109">
        <v>7.3901729143272377</v>
      </c>
      <c r="K1109">
        <v>2.519027770633822</v>
      </c>
    </row>
    <row r="1110" spans="1:11" x14ac:dyDescent="0.35">
      <c r="A1110" s="3">
        <v>41724</v>
      </c>
      <c r="B1110">
        <v>-0.40431488490094009</v>
      </c>
      <c r="C1110">
        <v>1.5421737535258939</v>
      </c>
      <c r="D1110">
        <v>-14.87726194086318</v>
      </c>
      <c r="E1110">
        <v>13.73917087870363</v>
      </c>
      <c r="F1110">
        <v>2.321935346039737E-4</v>
      </c>
      <c r="G1110">
        <v>-7.7215229317868586</v>
      </c>
      <c r="H1110">
        <v>3.8840585347719991</v>
      </c>
      <c r="I1110">
        <v>-8.149541964031453</v>
      </c>
      <c r="J1110">
        <v>9.5458620581942899</v>
      </c>
      <c r="K1110">
        <v>2.4411443028520239</v>
      </c>
    </row>
    <row r="1111" spans="1:11" x14ac:dyDescent="0.35">
      <c r="A1111" s="3">
        <v>41725</v>
      </c>
      <c r="B1111">
        <v>-0.51277968225760384</v>
      </c>
      <c r="C1111">
        <v>1.836334453435313</v>
      </c>
      <c r="D1111">
        <v>-14.58933388526145</v>
      </c>
      <c r="E1111">
        <v>13.26561525702907</v>
      </c>
      <c r="F1111">
        <v>1.6385705467203369E-4</v>
      </c>
      <c r="G1111">
        <v>-8.2235416080161272</v>
      </c>
      <c r="H1111">
        <v>3.6474374621631509</v>
      </c>
      <c r="I1111">
        <v>-8.3445980702884199</v>
      </c>
      <c r="J1111">
        <v>10.501887766469521</v>
      </c>
      <c r="K1111">
        <v>2.4188144496718702</v>
      </c>
    </row>
    <row r="1112" spans="1:11" x14ac:dyDescent="0.35">
      <c r="A1112" s="3">
        <v>41726</v>
      </c>
      <c r="B1112">
        <v>-0.58094602709039278</v>
      </c>
      <c r="C1112">
        <v>1.776407586307432</v>
      </c>
      <c r="D1112">
        <v>-14.703187841980929</v>
      </c>
      <c r="E1112">
        <v>13.507514013988599</v>
      </c>
      <c r="F1112">
        <v>2.1226877528167479E-4</v>
      </c>
      <c r="G1112">
        <v>-6.5560847760145666</v>
      </c>
      <c r="H1112">
        <v>3.2443628016691179</v>
      </c>
      <c r="I1112">
        <v>-8.6705293752211183</v>
      </c>
      <c r="J1112">
        <v>9.5203719628297279</v>
      </c>
      <c r="K1112">
        <v>2.4618793867368378</v>
      </c>
    </row>
    <row r="1113" spans="1:11" x14ac:dyDescent="0.35">
      <c r="A1113" s="3">
        <v>41729</v>
      </c>
      <c r="B1113">
        <v>-0.43824091457980141</v>
      </c>
      <c r="C1113">
        <v>1.671379813788946</v>
      </c>
      <c r="D1113">
        <v>-15.04456993253563</v>
      </c>
      <c r="E1113">
        <v>13.81120219371428</v>
      </c>
      <c r="F1113">
        <v>2.2883961221924239E-4</v>
      </c>
      <c r="G1113">
        <v>-6.6763189006387069</v>
      </c>
      <c r="H1113">
        <v>2.940691594953269</v>
      </c>
      <c r="I1113">
        <v>-8.4777518394344114</v>
      </c>
      <c r="J1113">
        <v>9.7632355357824103</v>
      </c>
      <c r="K1113">
        <v>2.4501436093374389</v>
      </c>
    </row>
    <row r="1114" spans="1:11" x14ac:dyDescent="0.35">
      <c r="A1114" s="3">
        <v>41730</v>
      </c>
      <c r="B1114">
        <v>-0.41363044630150531</v>
      </c>
      <c r="C1114">
        <v>1.587359969607675</v>
      </c>
      <c r="D1114">
        <v>-14.61011322121306</v>
      </c>
      <c r="E1114">
        <v>13.436080226808331</v>
      </c>
      <c r="F1114">
        <v>3.0347109856432471E-4</v>
      </c>
      <c r="G1114">
        <v>-6.6140302433949199</v>
      </c>
      <c r="H1114">
        <v>3.1289942043461201</v>
      </c>
      <c r="I1114">
        <v>-9.2260547827601194</v>
      </c>
      <c r="J1114">
        <v>10.24199373357915</v>
      </c>
      <c r="K1114">
        <v>2.469097088229772</v>
      </c>
    </row>
    <row r="1115" spans="1:11" x14ac:dyDescent="0.35">
      <c r="A1115" s="3">
        <v>41731</v>
      </c>
      <c r="B1115">
        <v>-0.20505872158701721</v>
      </c>
      <c r="C1115">
        <v>1.5645512352995401</v>
      </c>
      <c r="D1115">
        <v>-14.75703760509802</v>
      </c>
      <c r="E1115">
        <v>13.397200311794791</v>
      </c>
      <c r="F1115">
        <v>3.4477959070446822E-4</v>
      </c>
      <c r="G1115">
        <v>-6.6996071927851606</v>
      </c>
      <c r="H1115">
        <v>3.019751112709133</v>
      </c>
      <c r="I1115">
        <v>-8.0668597345351891</v>
      </c>
      <c r="J1115">
        <v>9.2575060404358656</v>
      </c>
      <c r="K1115">
        <v>2.4892097741753521</v>
      </c>
    </row>
    <row r="1116" spans="1:11" x14ac:dyDescent="0.35">
      <c r="A1116" s="3">
        <v>41732</v>
      </c>
      <c r="B1116">
        <v>-0.21586648958953439</v>
      </c>
      <c r="C1116">
        <v>1.545629697414554</v>
      </c>
      <c r="D1116">
        <v>-14.76284690398569</v>
      </c>
      <c r="E1116">
        <v>13.432830246220909</v>
      </c>
      <c r="F1116">
        <v>2.5344993976101238E-4</v>
      </c>
      <c r="G1116">
        <v>-6.730839948453232</v>
      </c>
      <c r="H1116">
        <v>3.0739036121575971</v>
      </c>
      <c r="I1116">
        <v>-7.6454809033835334</v>
      </c>
      <c r="J1116">
        <v>8.8026514501293587</v>
      </c>
      <c r="K1116">
        <v>2.4997657895498091</v>
      </c>
    </row>
    <row r="1117" spans="1:11" x14ac:dyDescent="0.35">
      <c r="A1117" s="3">
        <v>41733</v>
      </c>
      <c r="B1117">
        <v>-7.1063609698753805E-2</v>
      </c>
      <c r="C1117">
        <v>1.499618451623228</v>
      </c>
      <c r="D1117">
        <v>-14.96781582728198</v>
      </c>
      <c r="E1117">
        <v>13.53901397868629</v>
      </c>
      <c r="F1117">
        <v>2.4700667120709742E-4</v>
      </c>
      <c r="G1117">
        <v>-6.7776380332338313</v>
      </c>
      <c r="H1117">
        <v>3.0992188429941629</v>
      </c>
      <c r="I1117">
        <v>-7.806181197127704</v>
      </c>
      <c r="J1117">
        <v>9.0013128890254936</v>
      </c>
      <c r="K1117">
        <v>2.4832874983418778</v>
      </c>
    </row>
    <row r="1118" spans="1:11" x14ac:dyDescent="0.35">
      <c r="A1118" s="3">
        <v>41736</v>
      </c>
      <c r="B1118">
        <v>6.8257523096366679E-2</v>
      </c>
      <c r="C1118">
        <v>1.4254963669545231</v>
      </c>
      <c r="D1118">
        <v>-14.795062087499851</v>
      </c>
      <c r="E1118">
        <v>13.30105600371245</v>
      </c>
      <c r="F1118">
        <v>2.5219373651652502E-4</v>
      </c>
      <c r="G1118">
        <v>-6.7101227532444856</v>
      </c>
      <c r="H1118">
        <v>3.0296369994803962</v>
      </c>
      <c r="I1118">
        <v>-7.7629661680359634</v>
      </c>
      <c r="J1118">
        <v>8.9654603790110894</v>
      </c>
      <c r="K1118">
        <v>2.4779915427889638</v>
      </c>
    </row>
    <row r="1119" spans="1:11" x14ac:dyDescent="0.35">
      <c r="A1119" s="3">
        <v>41737</v>
      </c>
      <c r="B1119">
        <v>0.28295724568980452</v>
      </c>
      <c r="C1119">
        <v>1.183653609129486</v>
      </c>
      <c r="D1119">
        <v>-14.805667779525431</v>
      </c>
      <c r="E1119">
        <v>13.33884984786881</v>
      </c>
      <c r="F1119">
        <v>2.0707683733638271E-4</v>
      </c>
      <c r="G1119">
        <v>-6.8298299478496247</v>
      </c>
      <c r="H1119">
        <v>3.2647102008272371</v>
      </c>
      <c r="I1119">
        <v>-6.3924119717934387</v>
      </c>
      <c r="J1119">
        <v>7.4470466755869644</v>
      </c>
      <c r="K1119">
        <v>2.5104850432288619</v>
      </c>
    </row>
    <row r="1120" spans="1:11" x14ac:dyDescent="0.35">
      <c r="A1120" s="3">
        <v>41738</v>
      </c>
      <c r="B1120">
        <v>0.24712942923577341</v>
      </c>
      <c r="C1120">
        <v>1.292438480791599</v>
      </c>
      <c r="D1120">
        <v>-14.74606882821034</v>
      </c>
      <c r="E1120">
        <v>13.206279535226731</v>
      </c>
      <c r="F1120">
        <v>2.2138295623965151E-4</v>
      </c>
      <c r="G1120">
        <v>-6.4863444332056126</v>
      </c>
      <c r="H1120">
        <v>3.1750469122456151</v>
      </c>
      <c r="I1120">
        <v>-5.8453176341167774</v>
      </c>
      <c r="J1120">
        <v>6.654420856164716</v>
      </c>
      <c r="K1120">
        <v>2.5021942989120598</v>
      </c>
    </row>
    <row r="1121" spans="1:11" x14ac:dyDescent="0.35">
      <c r="A1121" s="3">
        <v>41739</v>
      </c>
      <c r="B1121">
        <v>0.22428499681411759</v>
      </c>
      <c r="C1121">
        <v>1.2157919054207369</v>
      </c>
      <c r="D1121">
        <v>-14.75045418982436</v>
      </c>
      <c r="E1121">
        <v>13.310149620795629</v>
      </c>
      <c r="F1121">
        <v>2.2766679387962991E-4</v>
      </c>
      <c r="G1121">
        <v>-7.153906650509982</v>
      </c>
      <c r="H1121">
        <v>3.169327994210104</v>
      </c>
      <c r="I1121">
        <v>-4.8534717155524127</v>
      </c>
      <c r="J1121">
        <v>6.3552152146715351</v>
      </c>
      <c r="K1121">
        <v>2.4828351571807561</v>
      </c>
    </row>
    <row r="1122" spans="1:11" x14ac:dyDescent="0.35">
      <c r="A1122" s="3">
        <v>41740</v>
      </c>
      <c r="B1122">
        <v>0.1914798075099351</v>
      </c>
      <c r="C1122">
        <v>1.033387746112389</v>
      </c>
      <c r="D1122">
        <v>-14.904788865063949</v>
      </c>
      <c r="E1122">
        <v>13.6796765152136</v>
      </c>
      <c r="F1122">
        <v>2.447962280270755E-4</v>
      </c>
      <c r="G1122">
        <v>-7.4555162107808952</v>
      </c>
      <c r="H1122">
        <v>2.9175581037611131</v>
      </c>
      <c r="I1122">
        <v>-5.111436945930949</v>
      </c>
      <c r="J1122">
        <v>7.1350767908763082</v>
      </c>
      <c r="K1122">
        <v>2.5143182620744229</v>
      </c>
    </row>
    <row r="1123" spans="1:11" x14ac:dyDescent="0.35">
      <c r="A1123" s="3">
        <v>41743</v>
      </c>
      <c r="B1123">
        <v>0.1949754022471607</v>
      </c>
      <c r="C1123">
        <v>0.91624171882461525</v>
      </c>
      <c r="D1123">
        <v>-14.813024832454539</v>
      </c>
      <c r="E1123">
        <v>13.70158150249039</v>
      </c>
      <c r="F1123">
        <v>2.2620889237154229E-4</v>
      </c>
      <c r="G1123">
        <v>-7.4998933221598048</v>
      </c>
      <c r="H1123">
        <v>3.1388232636808651</v>
      </c>
      <c r="I1123">
        <v>-4.5177828144146686</v>
      </c>
      <c r="J1123">
        <v>6.3889773325684054</v>
      </c>
      <c r="K1123">
        <v>2.489875540325206</v>
      </c>
    </row>
    <row r="1124" spans="1:11" x14ac:dyDescent="0.35">
      <c r="A1124" s="3">
        <v>41744</v>
      </c>
      <c r="B1124">
        <v>0.20516355872418909</v>
      </c>
      <c r="C1124">
        <v>1.071612116535672</v>
      </c>
      <c r="D1124">
        <v>-14.956904945200719</v>
      </c>
      <c r="E1124">
        <v>13.679882880479511</v>
      </c>
      <c r="F1124">
        <v>2.4638946134144998E-4</v>
      </c>
      <c r="G1124">
        <v>-8.0803076383556363</v>
      </c>
      <c r="H1124">
        <v>3.1534605417367998</v>
      </c>
      <c r="I1124">
        <v>-3.8870266755200831</v>
      </c>
      <c r="J1124">
        <v>6.382933889138009</v>
      </c>
      <c r="K1124">
        <v>2.4309398830009119</v>
      </c>
    </row>
    <row r="1125" spans="1:11" x14ac:dyDescent="0.35">
      <c r="A1125" s="3">
        <v>41745</v>
      </c>
      <c r="B1125">
        <v>0.1119696729055517</v>
      </c>
      <c r="C1125">
        <v>1.123769307065039</v>
      </c>
      <c r="D1125">
        <v>-13.772030720339609</v>
      </c>
      <c r="E1125">
        <v>12.53607271473947</v>
      </c>
      <c r="F1125">
        <v>2.190256295463616E-4</v>
      </c>
      <c r="G1125">
        <v>-9.155244581394081</v>
      </c>
      <c r="H1125">
        <v>3.6096060846036542</v>
      </c>
      <c r="I1125">
        <v>-3.5487245523879101</v>
      </c>
      <c r="J1125">
        <v>6.6716138985620717</v>
      </c>
      <c r="K1125">
        <v>2.4227491506162648</v>
      </c>
    </row>
    <row r="1126" spans="1:11" x14ac:dyDescent="0.35">
      <c r="A1126" s="3">
        <v>41746</v>
      </c>
      <c r="B1126">
        <v>5.4183429442071107E-2</v>
      </c>
      <c r="C1126">
        <v>0.74726656829225391</v>
      </c>
      <c r="D1126">
        <v>-13.78608899266902</v>
      </c>
      <c r="E1126">
        <v>12.9844372582048</v>
      </c>
      <c r="F1126">
        <v>2.017367298866159E-4</v>
      </c>
      <c r="G1126">
        <v>-9.350643294407142</v>
      </c>
      <c r="H1126">
        <v>4.8376583976092817</v>
      </c>
      <c r="I1126">
        <v>-5.0221300748328428</v>
      </c>
      <c r="J1126">
        <v>7.0046889949009952</v>
      </c>
      <c r="K1126">
        <v>2.5304259767297101</v>
      </c>
    </row>
    <row r="1127" spans="1:11" x14ac:dyDescent="0.35">
      <c r="A1127" s="3">
        <v>41747</v>
      </c>
      <c r="B1127">
        <v>5.9457781493073458E-2</v>
      </c>
      <c r="C1127">
        <v>0.88099307976192875</v>
      </c>
      <c r="D1127">
        <v>-13.804792261587551</v>
      </c>
      <c r="E1127">
        <v>12.864129686921689</v>
      </c>
      <c r="F1127">
        <v>2.1171341086144671E-4</v>
      </c>
      <c r="G1127">
        <v>-9.2514817477976621</v>
      </c>
      <c r="H1127">
        <v>4.7546566106126598</v>
      </c>
      <c r="I1127">
        <v>-4.612818162605496</v>
      </c>
      <c r="J1127">
        <v>6.5853789690209297</v>
      </c>
      <c r="K1127">
        <v>2.5242643307695691</v>
      </c>
    </row>
    <row r="1128" spans="1:11" x14ac:dyDescent="0.35">
      <c r="A1128" s="3">
        <v>41750</v>
      </c>
      <c r="B1128">
        <v>5.8309368707213823E-2</v>
      </c>
      <c r="C1128">
        <v>1.026863156070672</v>
      </c>
      <c r="D1128">
        <v>-13.74837827625843</v>
      </c>
      <c r="E1128">
        <v>12.66298290448864</v>
      </c>
      <c r="F1128">
        <v>2.2284699190587931E-4</v>
      </c>
      <c r="G1128">
        <v>-9.0511864952321233</v>
      </c>
      <c r="H1128">
        <v>4.2447700055084088</v>
      </c>
      <c r="I1128">
        <v>-2.708891874004046</v>
      </c>
      <c r="J1128">
        <v>4.9797197985746031</v>
      </c>
      <c r="K1128">
        <v>2.53558856515316</v>
      </c>
    </row>
    <row r="1129" spans="1:11" x14ac:dyDescent="0.35">
      <c r="A1129" s="3">
        <v>41751</v>
      </c>
      <c r="B1129">
        <v>6.1704967353538143E-2</v>
      </c>
      <c r="C1129">
        <v>1.091206619774741</v>
      </c>
      <c r="D1129">
        <v>-13.773577791427689</v>
      </c>
      <c r="E1129">
        <v>12.62043580325007</v>
      </c>
      <c r="F1129">
        <v>2.304010493426406E-4</v>
      </c>
      <c r="G1129">
        <v>-9.0788349322125015</v>
      </c>
      <c r="H1129">
        <v>3.944555590913625</v>
      </c>
      <c r="I1129">
        <v>-1.558803808254023</v>
      </c>
      <c r="J1129">
        <v>4.1764166129464932</v>
      </c>
      <c r="K1129">
        <v>2.5166665366064018</v>
      </c>
    </row>
    <row r="1130" spans="1:11" x14ac:dyDescent="0.35">
      <c r="A1130" s="3">
        <v>41752</v>
      </c>
      <c r="B1130">
        <v>2.3086298655316861E-2</v>
      </c>
      <c r="C1130">
        <v>1.102980775449137</v>
      </c>
      <c r="D1130">
        <v>-13.786783865297609</v>
      </c>
      <c r="E1130">
        <v>12.66049379480795</v>
      </c>
      <c r="F1130">
        <v>2.2299638520828689E-4</v>
      </c>
      <c r="G1130">
        <v>-9.1675894070540256</v>
      </c>
      <c r="H1130">
        <v>3.6312225778557918</v>
      </c>
      <c r="I1130">
        <v>-0.64690882296795493</v>
      </c>
      <c r="J1130">
        <v>3.7178298798484022</v>
      </c>
      <c r="K1130">
        <v>2.4654457723177869</v>
      </c>
    </row>
    <row r="1131" spans="1:11" x14ac:dyDescent="0.35">
      <c r="A1131" s="3">
        <v>41753</v>
      </c>
      <c r="B1131">
        <v>-4.8713450685409221E-3</v>
      </c>
      <c r="C1131">
        <v>1.219184803885639</v>
      </c>
      <c r="D1131">
        <v>-13.90470462079656</v>
      </c>
      <c r="E1131">
        <v>12.69015912335599</v>
      </c>
      <c r="F1131">
        <v>2.3203862347323981E-4</v>
      </c>
      <c r="G1131">
        <v>-9.2009895013911258</v>
      </c>
      <c r="H1131">
        <v>3.362955714160766</v>
      </c>
      <c r="I1131">
        <v>6.3522021288331842E-2</v>
      </c>
      <c r="J1131">
        <v>3.3874769990960298</v>
      </c>
      <c r="K1131">
        <v>2.387034766845999</v>
      </c>
    </row>
    <row r="1132" spans="1:11" x14ac:dyDescent="0.35">
      <c r="A1132" s="3">
        <v>41754</v>
      </c>
      <c r="B1132">
        <v>-4.2091142017802063E-2</v>
      </c>
      <c r="C1132">
        <v>1.470940312978481</v>
      </c>
      <c r="D1132">
        <v>-13.792002533292299</v>
      </c>
      <c r="E1132">
        <v>12.36291294033197</v>
      </c>
      <c r="F1132">
        <v>2.4042199965989229E-4</v>
      </c>
      <c r="G1132">
        <v>-9.3781965394430014</v>
      </c>
      <c r="H1132">
        <v>3.0657734930994969</v>
      </c>
      <c r="I1132">
        <v>0.71255165063436898</v>
      </c>
      <c r="J1132">
        <v>3.287375684471058</v>
      </c>
      <c r="K1132">
        <v>2.3124957112380802</v>
      </c>
    </row>
    <row r="1133" spans="1:11" x14ac:dyDescent="0.35">
      <c r="A1133" s="3">
        <v>41757</v>
      </c>
      <c r="B1133">
        <v>3.0836638574848418E-2</v>
      </c>
      <c r="C1133">
        <v>2.2628361366827332</v>
      </c>
      <c r="D1133">
        <v>-14.85097321656079</v>
      </c>
      <c r="E1133">
        <v>12.557072971234749</v>
      </c>
      <c r="F1133">
        <v>2.2747006846317419E-4</v>
      </c>
      <c r="G1133">
        <v>-9.8483813276332306</v>
      </c>
      <c r="H1133">
        <v>3.442090235717211</v>
      </c>
      <c r="I1133">
        <v>0.39999249042346291</v>
      </c>
      <c r="J1133">
        <v>3.54116060146989</v>
      </c>
      <c r="K1133">
        <v>2.4651380000226681</v>
      </c>
    </row>
    <row r="1134" spans="1:11" x14ac:dyDescent="0.35">
      <c r="A1134" s="3">
        <v>41758</v>
      </c>
      <c r="B1134">
        <v>-0.1045212824637044</v>
      </c>
      <c r="C1134">
        <v>2.0166696608310271</v>
      </c>
      <c r="D1134">
        <v>-14.91908195682614</v>
      </c>
      <c r="E1134">
        <v>13.006750608375309</v>
      </c>
      <c r="F1134">
        <v>1.829700835096355E-4</v>
      </c>
      <c r="G1134">
        <v>-9.9672816127021697</v>
      </c>
      <c r="H1134">
        <v>3.4993046500510721</v>
      </c>
      <c r="I1134">
        <v>0.2025023262733843</v>
      </c>
      <c r="J1134">
        <v>3.7739162840010638</v>
      </c>
      <c r="K1134">
        <v>2.49155835237665</v>
      </c>
    </row>
    <row r="1135" spans="1:11" x14ac:dyDescent="0.35">
      <c r="A1135" s="3">
        <v>41759</v>
      </c>
      <c r="B1135">
        <v>-7.080209062179077E-2</v>
      </c>
      <c r="C1135">
        <v>2.0883748972505991</v>
      </c>
      <c r="D1135">
        <v>-14.892803429419001</v>
      </c>
      <c r="E1135">
        <v>12.875039614547809</v>
      </c>
      <c r="F1135">
        <v>1.9100824238237361E-4</v>
      </c>
      <c r="G1135">
        <v>-9.9983847478833781</v>
      </c>
      <c r="H1135">
        <v>3.5423021419214908</v>
      </c>
      <c r="I1135">
        <v>9.2368209119644717E-2</v>
      </c>
      <c r="J1135">
        <v>3.877628760335373</v>
      </c>
      <c r="K1135">
        <v>2.4860856365068651</v>
      </c>
    </row>
    <row r="1136" spans="1:11" x14ac:dyDescent="0.35">
      <c r="A1136" s="3">
        <v>41760</v>
      </c>
      <c r="B1136">
        <v>-0.1188041727813105</v>
      </c>
      <c r="C1136">
        <v>2.030611739440157</v>
      </c>
      <c r="D1136">
        <v>-14.677318238935159</v>
      </c>
      <c r="E1136">
        <v>12.76528514301371</v>
      </c>
      <c r="F1136">
        <v>2.2552926261362871E-4</v>
      </c>
      <c r="G1136">
        <v>-9.7767879784795326</v>
      </c>
      <c r="H1136">
        <v>3.173812016312263</v>
      </c>
      <c r="I1136">
        <v>0.27350263535396019</v>
      </c>
      <c r="J1136">
        <v>3.8954035167580692</v>
      </c>
      <c r="K1136">
        <v>2.434069810055238</v>
      </c>
    </row>
    <row r="1137" spans="1:11" x14ac:dyDescent="0.35">
      <c r="A1137" s="3">
        <v>41761</v>
      </c>
      <c r="B1137">
        <v>-0.11829650182509641</v>
      </c>
      <c r="C1137">
        <v>2.0690668252107862</v>
      </c>
      <c r="D1137">
        <v>-14.67264541799193</v>
      </c>
      <c r="E1137">
        <v>12.72166557950761</v>
      </c>
      <c r="F1137">
        <v>2.0951509862743219E-4</v>
      </c>
      <c r="G1137">
        <v>-8.8026364560134098</v>
      </c>
      <c r="H1137">
        <v>3.2221654816385681</v>
      </c>
      <c r="I1137">
        <v>-0.117333116132718</v>
      </c>
      <c r="J1137">
        <v>3.303074874443066</v>
      </c>
      <c r="K1137">
        <v>2.394729216064496</v>
      </c>
    </row>
    <row r="1138" spans="1:11" x14ac:dyDescent="0.35">
      <c r="A1138" s="3">
        <v>41764</v>
      </c>
      <c r="B1138">
        <v>-0.1138509410321015</v>
      </c>
      <c r="C1138">
        <v>2.0947779734333878</v>
      </c>
      <c r="D1138">
        <v>-14.678731558396841</v>
      </c>
      <c r="E1138">
        <v>12.697617863819991</v>
      </c>
      <c r="F1138">
        <v>1.8666217556392609E-4</v>
      </c>
      <c r="G1138">
        <v>-9.4464474644878713</v>
      </c>
      <c r="H1138">
        <v>3.429193211972561</v>
      </c>
      <c r="I1138">
        <v>-0.40001948266693788</v>
      </c>
      <c r="J1138">
        <v>4.1103562735585024</v>
      </c>
      <c r="K1138">
        <v>2.3069174616237458</v>
      </c>
    </row>
    <row r="1139" spans="1:11" x14ac:dyDescent="0.35">
      <c r="A1139" s="3">
        <v>41765</v>
      </c>
      <c r="B1139">
        <v>-8.2221607384041606E-2</v>
      </c>
      <c r="C1139">
        <v>2.1087214573506929</v>
      </c>
      <c r="D1139">
        <v>-14.63855219657626</v>
      </c>
      <c r="E1139">
        <v>12.61188314445741</v>
      </c>
      <c r="F1139">
        <v>1.6920215219900359E-4</v>
      </c>
      <c r="G1139">
        <v>-10.02324353952822</v>
      </c>
      <c r="H1139">
        <v>3.6164241666360528</v>
      </c>
      <c r="I1139">
        <v>-0.47915288382923998</v>
      </c>
      <c r="J1139">
        <v>4.6736639484221527</v>
      </c>
      <c r="K1139">
        <v>2.2123083082992578</v>
      </c>
    </row>
    <row r="1140" spans="1:11" x14ac:dyDescent="0.35">
      <c r="A1140" s="3">
        <v>41766</v>
      </c>
      <c r="B1140">
        <v>-0.17963567124513299</v>
      </c>
      <c r="C1140">
        <v>2.2683575874651858</v>
      </c>
      <c r="D1140">
        <v>-14.60945069756753</v>
      </c>
      <c r="E1140">
        <v>12.520532671795751</v>
      </c>
      <c r="F1140">
        <v>1.961095517289601E-4</v>
      </c>
      <c r="G1140">
        <v>-10.572484813349851</v>
      </c>
      <c r="H1140">
        <v>3.857707009080277</v>
      </c>
      <c r="I1140">
        <v>-0.74616258559954041</v>
      </c>
      <c r="J1140">
        <v>5.3423693414623337</v>
      </c>
      <c r="K1140">
        <v>2.1185710484067779</v>
      </c>
    </row>
    <row r="1141" spans="1:11" x14ac:dyDescent="0.35">
      <c r="A1141" s="3">
        <v>41767</v>
      </c>
      <c r="B1141">
        <v>-0.31449068536827068</v>
      </c>
      <c r="C1141">
        <v>2.03855390963869</v>
      </c>
      <c r="D1141">
        <v>-14.781549964666461</v>
      </c>
      <c r="E1141">
        <v>13.05727860768121</v>
      </c>
      <c r="F1141">
        <v>2.081327148363438E-4</v>
      </c>
      <c r="G1141">
        <v>-10.09719245053973</v>
      </c>
      <c r="H1141">
        <v>3.9033934703364839</v>
      </c>
      <c r="I1141">
        <v>-1.3703004309977711</v>
      </c>
      <c r="J1141">
        <v>5.4196610543343979</v>
      </c>
      <c r="K1141">
        <v>2.1444383568666239</v>
      </c>
    </row>
    <row r="1142" spans="1:11" x14ac:dyDescent="0.35">
      <c r="A1142" s="3">
        <v>41768</v>
      </c>
      <c r="B1142">
        <v>-0.39409897440507252</v>
      </c>
      <c r="C1142">
        <v>2.673399930401207</v>
      </c>
      <c r="D1142">
        <v>-13.94341361243568</v>
      </c>
      <c r="E1142">
        <v>11.6638813578274</v>
      </c>
      <c r="F1142">
        <v>2.312986121457802E-4</v>
      </c>
      <c r="G1142">
        <v>-10.30270019673393</v>
      </c>
      <c r="H1142">
        <v>3.693547098088076</v>
      </c>
      <c r="I1142">
        <v>-1.608883123142149</v>
      </c>
      <c r="J1142">
        <v>6.0100003764988514</v>
      </c>
      <c r="K1142">
        <v>2.2080358452891491</v>
      </c>
    </row>
    <row r="1143" spans="1:11" x14ac:dyDescent="0.35">
      <c r="A1143" s="3">
        <v>41771</v>
      </c>
      <c r="B1143">
        <v>-0.29503568476389369</v>
      </c>
      <c r="C1143">
        <v>2.295931033969278</v>
      </c>
      <c r="D1143">
        <v>-13.098876873308219</v>
      </c>
      <c r="E1143">
        <v>11.09772944877705</v>
      </c>
      <c r="F1143">
        <v>2.5207532578060691E-4</v>
      </c>
      <c r="G1143">
        <v>-10.245463598161161</v>
      </c>
      <c r="H1143">
        <v>3.633765713361365</v>
      </c>
      <c r="I1143">
        <v>-1.0092575611334771</v>
      </c>
      <c r="J1143">
        <v>5.427781356861324</v>
      </c>
      <c r="K1143">
        <v>2.1931740890719462</v>
      </c>
    </row>
    <row r="1144" spans="1:11" x14ac:dyDescent="0.35">
      <c r="A1144" s="3">
        <v>41772</v>
      </c>
      <c r="B1144">
        <v>-0.36088174281360741</v>
      </c>
      <c r="C1144">
        <v>2.401371568073674</v>
      </c>
      <c r="D1144">
        <v>-13.64176513129787</v>
      </c>
      <c r="E1144">
        <v>11.601082299825681</v>
      </c>
      <c r="F1144">
        <v>1.930062121213511E-4</v>
      </c>
      <c r="G1144">
        <v>-10.33997458812612</v>
      </c>
      <c r="H1144">
        <v>2.751967818691357</v>
      </c>
      <c r="I1144">
        <v>0.80937939063501751</v>
      </c>
      <c r="J1144">
        <v>4.5178228638629143</v>
      </c>
      <c r="K1144">
        <v>2.260804514936829</v>
      </c>
    </row>
    <row r="1145" spans="1:11" x14ac:dyDescent="0.35">
      <c r="A1145" s="3">
        <v>41773</v>
      </c>
      <c r="B1145">
        <v>-0.39813854186309322</v>
      </c>
      <c r="C1145">
        <v>2.3861290769782459</v>
      </c>
      <c r="D1145">
        <v>-13.58062587285457</v>
      </c>
      <c r="E1145">
        <v>11.59244672756655</v>
      </c>
      <c r="F1145">
        <v>1.8861017286287411E-4</v>
      </c>
      <c r="G1145">
        <v>-10.153061202352911</v>
      </c>
      <c r="H1145">
        <v>2.7852107735830169</v>
      </c>
      <c r="I1145">
        <v>0.65701641400984556</v>
      </c>
      <c r="J1145">
        <v>4.4906743287254152</v>
      </c>
      <c r="K1145">
        <v>2.220159686034624</v>
      </c>
    </row>
    <row r="1146" spans="1:11" x14ac:dyDescent="0.35">
      <c r="A1146" s="3">
        <v>41774</v>
      </c>
      <c r="B1146">
        <v>-0.42695530343764881</v>
      </c>
      <c r="C1146">
        <v>2.5273960209663069</v>
      </c>
      <c r="D1146">
        <v>-13.695995293387771</v>
      </c>
      <c r="E1146">
        <v>11.5953489009477</v>
      </c>
      <c r="F1146">
        <v>2.0567491141366661E-4</v>
      </c>
      <c r="G1146">
        <v>-10.32169728583351</v>
      </c>
      <c r="H1146">
        <v>3.02141570351688</v>
      </c>
      <c r="I1146">
        <v>-0.61491739511728305</v>
      </c>
      <c r="J1146">
        <v>5.7843976055456743</v>
      </c>
      <c r="K1146">
        <v>2.1308013718882379</v>
      </c>
    </row>
    <row r="1147" spans="1:11" x14ac:dyDescent="0.35">
      <c r="A1147" s="3">
        <v>41775</v>
      </c>
      <c r="B1147">
        <v>-0.47096993050928732</v>
      </c>
      <c r="C1147">
        <v>2.5855752380357231</v>
      </c>
      <c r="D1147">
        <v>-12.774873651698851</v>
      </c>
      <c r="E1147">
        <v>10.660048069056661</v>
      </c>
      <c r="F1147">
        <v>2.202751157535175E-4</v>
      </c>
      <c r="G1147">
        <v>-9.9590945364954209</v>
      </c>
      <c r="H1147">
        <v>2.890346445752884</v>
      </c>
      <c r="I1147">
        <v>1.175569813066941</v>
      </c>
      <c r="J1147">
        <v>3.5779727347172599</v>
      </c>
      <c r="K1147">
        <v>2.315205542958334</v>
      </c>
    </row>
    <row r="1148" spans="1:11" x14ac:dyDescent="0.35">
      <c r="A1148" s="3">
        <v>41778</v>
      </c>
      <c r="B1148">
        <v>-0.47357534576557142</v>
      </c>
      <c r="C1148">
        <v>2.415185160567813</v>
      </c>
      <c r="D1148">
        <v>-12.59881802877495</v>
      </c>
      <c r="E1148">
        <v>10.657003521606169</v>
      </c>
      <c r="F1148">
        <v>2.0469236653851419E-4</v>
      </c>
      <c r="G1148">
        <v>-9.8042073564524319</v>
      </c>
      <c r="H1148">
        <v>2.9515455406261002</v>
      </c>
      <c r="I1148">
        <v>1.428991532198685</v>
      </c>
      <c r="J1148">
        <v>3.0875510553788388</v>
      </c>
      <c r="K1148">
        <v>2.3361192282488061</v>
      </c>
    </row>
    <row r="1149" spans="1:11" x14ac:dyDescent="0.35">
      <c r="A1149" s="3">
        <v>41779</v>
      </c>
      <c r="B1149">
        <v>-0.35427877247331468</v>
      </c>
      <c r="C1149">
        <v>2.4782900446985892</v>
      </c>
      <c r="D1149">
        <v>-11.918247558110879</v>
      </c>
      <c r="E1149">
        <v>9.7940242924242185</v>
      </c>
      <c r="F1149">
        <v>2.1199346137987479E-4</v>
      </c>
      <c r="G1149">
        <v>-9.8453475139414941</v>
      </c>
      <c r="H1149">
        <v>2.9207700009053359</v>
      </c>
      <c r="I1149">
        <v>1.5257901202188029</v>
      </c>
      <c r="J1149">
        <v>3.0613541836302431</v>
      </c>
      <c r="K1149">
        <v>2.337433209187108</v>
      </c>
    </row>
    <row r="1150" spans="1:11" x14ac:dyDescent="0.35">
      <c r="A1150" s="3">
        <v>41780</v>
      </c>
      <c r="B1150">
        <v>-0.33601995468796719</v>
      </c>
      <c r="C1150">
        <v>2.5396487144230129</v>
      </c>
      <c r="D1150">
        <v>-11.79740061319097</v>
      </c>
      <c r="E1150">
        <v>9.593568057373087</v>
      </c>
      <c r="F1150">
        <v>2.037960828418492E-4</v>
      </c>
      <c r="G1150">
        <v>-9.7760314887186226</v>
      </c>
      <c r="H1150">
        <v>3.1579925758808569</v>
      </c>
      <c r="I1150">
        <v>2.1874085614516008</v>
      </c>
      <c r="J1150">
        <v>2.078184128381277</v>
      </c>
      <c r="K1150">
        <v>2.352446223004883</v>
      </c>
    </row>
    <row r="1151" spans="1:11" x14ac:dyDescent="0.35">
      <c r="A1151" s="3">
        <v>41781</v>
      </c>
      <c r="B1151">
        <v>-0.33353720600543391</v>
      </c>
      <c r="C1151">
        <v>2.6430381300071311</v>
      </c>
      <c r="D1151">
        <v>-12.147617975696861</v>
      </c>
      <c r="E1151">
        <v>9.8378935555888845</v>
      </c>
      <c r="F1151">
        <v>2.2349610628015959E-4</v>
      </c>
      <c r="G1151">
        <v>-9.9749714612645448</v>
      </c>
      <c r="H1151">
        <v>3.624480320673436</v>
      </c>
      <c r="I1151">
        <v>2.415124037608043</v>
      </c>
      <c r="J1151">
        <v>1.60630579930789</v>
      </c>
      <c r="K1151">
        <v>2.3290613036751768</v>
      </c>
    </row>
    <row r="1152" spans="1:11" x14ac:dyDescent="0.35">
      <c r="A1152" s="3">
        <v>41782</v>
      </c>
      <c r="B1152">
        <v>-0.34516440043970359</v>
      </c>
      <c r="C1152">
        <v>2.464558397410006</v>
      </c>
      <c r="D1152">
        <v>-12.32556037785632</v>
      </c>
      <c r="E1152">
        <v>10.20595717635636</v>
      </c>
      <c r="F1152">
        <v>2.0920452965707099E-4</v>
      </c>
      <c r="G1152">
        <v>-10.17712471332889</v>
      </c>
      <c r="H1152">
        <v>3.2468390193127341</v>
      </c>
      <c r="I1152">
        <v>2.8519478849923612</v>
      </c>
      <c r="J1152">
        <v>1.7375579425467971</v>
      </c>
      <c r="K1152">
        <v>2.3407798664769941</v>
      </c>
    </row>
    <row r="1153" spans="1:11" x14ac:dyDescent="0.35">
      <c r="A1153" s="3">
        <v>41785</v>
      </c>
      <c r="B1153">
        <v>-0.31773975516969372</v>
      </c>
      <c r="C1153">
        <v>2.5510803203664878</v>
      </c>
      <c r="D1153">
        <v>-12.40700944835176</v>
      </c>
      <c r="E1153">
        <v>10.173492601290031</v>
      </c>
      <c r="F1153">
        <v>1.7628186494001799E-4</v>
      </c>
      <c r="G1153">
        <v>-10.18942249416588</v>
      </c>
      <c r="H1153">
        <v>3.5762023645348648</v>
      </c>
      <c r="I1153">
        <v>2.864715562821837</v>
      </c>
      <c r="J1153">
        <v>1.4569394142527621</v>
      </c>
      <c r="K1153">
        <v>2.2915651525564118</v>
      </c>
    </row>
    <row r="1154" spans="1:11" x14ac:dyDescent="0.35">
      <c r="A1154" s="3">
        <v>41786</v>
      </c>
      <c r="B1154">
        <v>-0.29712030890595842</v>
      </c>
      <c r="C1154">
        <v>2.3414815497381301</v>
      </c>
      <c r="D1154">
        <v>-11.945537660176459</v>
      </c>
      <c r="E1154">
        <v>9.9010281339363573</v>
      </c>
      <c r="F1154">
        <v>1.482854079269621E-4</v>
      </c>
      <c r="G1154">
        <v>-10.514009845340411</v>
      </c>
      <c r="H1154">
        <v>4.2448509981273723</v>
      </c>
      <c r="I1154">
        <v>2.1550205608514621</v>
      </c>
      <c r="J1154">
        <v>1.887226093871043</v>
      </c>
      <c r="K1154">
        <v>2.2269121924905351</v>
      </c>
    </row>
    <row r="1155" spans="1:11" x14ac:dyDescent="0.35">
      <c r="A1155" s="3">
        <v>41787</v>
      </c>
      <c r="B1155">
        <v>-0.3076665249370456</v>
      </c>
      <c r="C1155">
        <v>2.157431052519982</v>
      </c>
      <c r="D1155">
        <v>-11.225968377480459</v>
      </c>
      <c r="E1155">
        <v>9.3760613229124274</v>
      </c>
      <c r="F1155">
        <v>1.425269850958011E-4</v>
      </c>
      <c r="G1155">
        <v>-10.432282906455059</v>
      </c>
      <c r="H1155">
        <v>4.1370751799230492</v>
      </c>
      <c r="I1155">
        <v>1.700188539154933</v>
      </c>
      <c r="J1155">
        <v>2.4288235200603521</v>
      </c>
      <c r="K1155">
        <v>2.166195667316726</v>
      </c>
    </row>
    <row r="1156" spans="1:11" x14ac:dyDescent="0.35">
      <c r="A1156" s="3">
        <v>41788</v>
      </c>
      <c r="B1156">
        <v>-0.32885595306963122</v>
      </c>
      <c r="C1156">
        <v>2.0918441084377299</v>
      </c>
      <c r="D1156">
        <v>-11.02676924893264</v>
      </c>
      <c r="E1156">
        <v>9.2636398997766669</v>
      </c>
      <c r="F1156">
        <v>1.4119378787935829E-4</v>
      </c>
      <c r="G1156">
        <v>-10.4026056683308</v>
      </c>
      <c r="H1156">
        <v>4.0243609250945953</v>
      </c>
      <c r="I1156">
        <v>1.677070801061264</v>
      </c>
      <c r="J1156">
        <v>2.5979179750414261</v>
      </c>
      <c r="K1156">
        <v>2.103255967133514</v>
      </c>
    </row>
    <row r="1157" spans="1:11" x14ac:dyDescent="0.35">
      <c r="A1157" s="3">
        <v>41789</v>
      </c>
      <c r="B1157">
        <v>-0.23653511119210721</v>
      </c>
      <c r="C1157">
        <v>2.0807878621421949</v>
      </c>
      <c r="D1157">
        <v>-10.93293237093202</v>
      </c>
      <c r="E1157">
        <v>9.0885342484463116</v>
      </c>
      <c r="F1157">
        <v>1.4537153562236841E-4</v>
      </c>
      <c r="G1157">
        <v>-10.69064732746336</v>
      </c>
      <c r="H1157">
        <v>4.0278342118053327</v>
      </c>
      <c r="I1157">
        <v>1.4391864399718881</v>
      </c>
      <c r="J1157">
        <v>3.2011218372098971</v>
      </c>
      <c r="K1157">
        <v>2.0225048384762432</v>
      </c>
    </row>
    <row r="1158" spans="1:11" x14ac:dyDescent="0.35">
      <c r="A1158" s="3">
        <v>41792</v>
      </c>
      <c r="B1158">
        <v>1.4996447395736251E-2</v>
      </c>
      <c r="C1158">
        <v>2.1886639562502772</v>
      </c>
      <c r="D1158">
        <v>-9.2668933381222356</v>
      </c>
      <c r="E1158">
        <v>7.0630878208167509</v>
      </c>
      <c r="F1158">
        <v>1.451136594682903E-4</v>
      </c>
      <c r="G1158">
        <v>-9.9380438157213984</v>
      </c>
      <c r="H1158">
        <v>3.5027250358625919</v>
      </c>
      <c r="I1158">
        <v>1.170000387387006</v>
      </c>
      <c r="J1158">
        <v>3.0820915682534888</v>
      </c>
      <c r="K1158">
        <v>2.183226824218313</v>
      </c>
    </row>
    <row r="1159" spans="1:11" x14ac:dyDescent="0.35">
      <c r="A1159" s="3">
        <v>41793</v>
      </c>
      <c r="B1159">
        <v>6.9828185827026878E-2</v>
      </c>
      <c r="C1159">
        <v>2.1878704180902702</v>
      </c>
      <c r="D1159">
        <v>-9.3252887776564357</v>
      </c>
      <c r="E1159">
        <v>7.0674198855424883</v>
      </c>
      <c r="F1159">
        <v>1.7028819665199909E-4</v>
      </c>
      <c r="G1159">
        <v>-10.208069451800259</v>
      </c>
      <c r="H1159">
        <v>3.4145402824036828</v>
      </c>
      <c r="I1159">
        <v>1.7894731381851481</v>
      </c>
      <c r="J1159">
        <v>2.820641986647356</v>
      </c>
      <c r="K1159">
        <v>2.1834140445640768</v>
      </c>
    </row>
    <row r="1160" spans="1:11" x14ac:dyDescent="0.35">
      <c r="A1160" s="3">
        <v>41794</v>
      </c>
      <c r="B1160">
        <v>1.918153261385536E-2</v>
      </c>
      <c r="C1160">
        <v>2.2077151550509768</v>
      </c>
      <c r="D1160">
        <v>-9.2950082780453833</v>
      </c>
      <c r="E1160">
        <v>7.0679500955740906</v>
      </c>
      <c r="F1160">
        <v>1.61494806461081E-4</v>
      </c>
      <c r="G1160">
        <v>-10.000179116954129</v>
      </c>
      <c r="H1160">
        <v>3.698421008222526</v>
      </c>
      <c r="I1160">
        <v>1.499133350986618</v>
      </c>
      <c r="J1160">
        <v>2.659827380673224</v>
      </c>
      <c r="K1160">
        <v>2.1427973770717559</v>
      </c>
    </row>
    <row r="1161" spans="1:11" x14ac:dyDescent="0.35">
      <c r="A1161" s="3">
        <v>41795</v>
      </c>
      <c r="B1161">
        <v>8.0568697237433096E-3</v>
      </c>
      <c r="C1161">
        <v>2.17113671032563</v>
      </c>
      <c r="D1161">
        <v>-9.012237876206429</v>
      </c>
      <c r="E1161">
        <v>6.8328574744776596</v>
      </c>
      <c r="F1161">
        <v>1.868216793998022E-4</v>
      </c>
      <c r="G1161">
        <v>-10.13280779956634</v>
      </c>
      <c r="H1161">
        <v>4.2414415237990566</v>
      </c>
      <c r="I1161">
        <v>1.1478862695907599</v>
      </c>
      <c r="J1161">
        <v>2.6710418679742891</v>
      </c>
      <c r="K1161">
        <v>2.072438138202227</v>
      </c>
    </row>
    <row r="1162" spans="1:11" x14ac:dyDescent="0.35">
      <c r="A1162" s="3">
        <v>41796</v>
      </c>
      <c r="B1162">
        <v>-6.3654387317694461E-2</v>
      </c>
      <c r="C1162">
        <v>2.1119736115510972</v>
      </c>
      <c r="D1162">
        <v>-9.2340148533801329</v>
      </c>
      <c r="E1162">
        <v>7.1855302025503924</v>
      </c>
      <c r="F1162">
        <v>1.654265963381563E-4</v>
      </c>
      <c r="G1162">
        <v>-10.355146435980799</v>
      </c>
      <c r="H1162">
        <v>4.1383124689547763</v>
      </c>
      <c r="I1162">
        <v>1.68508730993843</v>
      </c>
      <c r="J1162">
        <v>2.4791745037660848</v>
      </c>
      <c r="K1162">
        <v>2.0525721533215151</v>
      </c>
    </row>
    <row r="1163" spans="1:11" x14ac:dyDescent="0.35">
      <c r="A1163" s="3">
        <v>41799</v>
      </c>
      <c r="B1163">
        <v>-0.4405980465832382</v>
      </c>
      <c r="C1163">
        <v>1.726253947082103</v>
      </c>
      <c r="D1163">
        <v>-9.4445850213141007</v>
      </c>
      <c r="E1163">
        <v>8.1587187720357761</v>
      </c>
      <c r="F1163">
        <v>2.1034877946078551E-4</v>
      </c>
      <c r="G1163">
        <v>-9.8291923251275204</v>
      </c>
      <c r="H1163">
        <v>3.009291362156322</v>
      </c>
      <c r="I1163">
        <v>1.697767439744803</v>
      </c>
      <c r="J1163">
        <v>2.8852827141096502</v>
      </c>
      <c r="K1163">
        <v>2.23685080911675</v>
      </c>
    </row>
    <row r="1164" spans="1:11" x14ac:dyDescent="0.35">
      <c r="A1164" s="3">
        <v>41800</v>
      </c>
      <c r="B1164">
        <v>-0.1282764994825509</v>
      </c>
      <c r="C1164">
        <v>1.9072553133654151</v>
      </c>
      <c r="D1164">
        <v>-9.6999957878132061</v>
      </c>
      <c r="E1164">
        <v>7.9207997051839776</v>
      </c>
      <c r="F1164">
        <v>2.172687463649134E-4</v>
      </c>
      <c r="G1164">
        <v>-10.449226345535219</v>
      </c>
      <c r="H1164">
        <v>1.1646062793793981</v>
      </c>
      <c r="I1164">
        <v>-1.7670911200939159</v>
      </c>
      <c r="J1164">
        <v>9.061813001072391</v>
      </c>
      <c r="K1164">
        <v>1.9898981851773421</v>
      </c>
    </row>
    <row r="1165" spans="1:11" x14ac:dyDescent="0.35">
      <c r="A1165" s="3">
        <v>41801</v>
      </c>
      <c r="B1165">
        <v>-0.21580975709913511</v>
      </c>
      <c r="C1165">
        <v>1.875863366487792</v>
      </c>
      <c r="D1165">
        <v>-9.7359561183231573</v>
      </c>
      <c r="E1165">
        <v>8.0756589816460931</v>
      </c>
      <c r="F1165">
        <v>2.4352728840672201E-4</v>
      </c>
      <c r="G1165">
        <v>-9.4714374387961708</v>
      </c>
      <c r="H1165">
        <v>1.6989886352283861</v>
      </c>
      <c r="I1165">
        <v>0.79717908662915704</v>
      </c>
      <c r="J1165">
        <v>4.8566670124733378</v>
      </c>
      <c r="K1165">
        <v>2.1186027044652871</v>
      </c>
    </row>
    <row r="1166" spans="1:11" x14ac:dyDescent="0.35">
      <c r="A1166" s="3">
        <v>41802</v>
      </c>
      <c r="B1166">
        <v>-0.17433596937824999</v>
      </c>
      <c r="C1166">
        <v>1.8333299791627731</v>
      </c>
      <c r="D1166">
        <v>-9.9485721871849222</v>
      </c>
      <c r="E1166">
        <v>8.2894003944721497</v>
      </c>
      <c r="F1166">
        <v>1.7778292825365851E-4</v>
      </c>
      <c r="G1166">
        <v>-10.302547188616471</v>
      </c>
      <c r="H1166">
        <v>2.2931586908363619</v>
      </c>
      <c r="I1166">
        <v>1.972970309863342</v>
      </c>
      <c r="J1166">
        <v>3.8746266010410539</v>
      </c>
      <c r="K1166">
        <v>2.1617915868757112</v>
      </c>
    </row>
    <row r="1167" spans="1:11" x14ac:dyDescent="0.35">
      <c r="A1167" s="3">
        <v>41803</v>
      </c>
      <c r="B1167">
        <v>-0.12884519607748321</v>
      </c>
      <c r="C1167">
        <v>1.7839096254844049</v>
      </c>
      <c r="D1167">
        <v>-9.9906659908136</v>
      </c>
      <c r="E1167">
        <v>8.3354462659147508</v>
      </c>
      <c r="F1167">
        <v>1.5529549193050499E-4</v>
      </c>
      <c r="G1167">
        <v>-10.41212715873945</v>
      </c>
      <c r="H1167">
        <v>2.778703305132495</v>
      </c>
      <c r="I1167">
        <v>2.86511977069194</v>
      </c>
      <c r="J1167">
        <v>2.5663301705297101</v>
      </c>
      <c r="K1167">
        <v>2.201973912385303</v>
      </c>
    </row>
    <row r="1168" spans="1:11" x14ac:dyDescent="0.35">
      <c r="A1168" s="3">
        <v>41806</v>
      </c>
      <c r="B1168">
        <v>0.1740545572147032</v>
      </c>
      <c r="C1168">
        <v>1.718439589776658</v>
      </c>
      <c r="D1168">
        <v>-10.74936989571569</v>
      </c>
      <c r="E1168">
        <v>8.8567633754912869</v>
      </c>
      <c r="F1168">
        <v>1.123732330407691E-4</v>
      </c>
      <c r="G1168">
        <v>-10.77024211562027</v>
      </c>
      <c r="H1168">
        <v>3.7278554197738032</v>
      </c>
      <c r="I1168">
        <v>4.0669011527929264</v>
      </c>
      <c r="J1168">
        <v>0.71694650989303454</v>
      </c>
      <c r="K1168">
        <v>2.2585390331605102</v>
      </c>
    </row>
    <row r="1169" spans="1:11" x14ac:dyDescent="0.35">
      <c r="A1169" s="3">
        <v>41807</v>
      </c>
      <c r="B1169">
        <v>6.8510684799724553E-2</v>
      </c>
      <c r="C1169">
        <v>1.958486442538206</v>
      </c>
      <c r="D1169">
        <v>-7.8535838884785711</v>
      </c>
      <c r="E1169">
        <v>5.826438215813031</v>
      </c>
      <c r="F1169">
        <v>1.4854532761128229E-4</v>
      </c>
      <c r="G1169">
        <v>-10.67389437198938</v>
      </c>
      <c r="H1169">
        <v>-0.14133953899154419</v>
      </c>
      <c r="I1169">
        <v>-4.8923500979236021</v>
      </c>
      <c r="J1169">
        <v>14.090412863909419</v>
      </c>
      <c r="K1169">
        <v>1.6171711449951041</v>
      </c>
    </row>
    <row r="1170" spans="1:11" x14ac:dyDescent="0.35">
      <c r="A1170" s="3">
        <v>41808</v>
      </c>
      <c r="B1170">
        <v>-9.2271419434575952E-2</v>
      </c>
      <c r="C1170">
        <v>1.935237958924922</v>
      </c>
      <c r="D1170">
        <v>-7.6333408571257841</v>
      </c>
      <c r="E1170">
        <v>5.7902416868868691</v>
      </c>
      <c r="F1170">
        <v>1.3263074856742361E-4</v>
      </c>
      <c r="G1170">
        <v>-6.5220169473594689</v>
      </c>
      <c r="H1170">
        <v>7.6982539257022253E-2</v>
      </c>
      <c r="I1170">
        <v>0.70057502665784099</v>
      </c>
      <c r="J1170">
        <v>4.0037381817123006</v>
      </c>
      <c r="K1170">
        <v>1.740721199732306</v>
      </c>
    </row>
    <row r="1171" spans="1:11" x14ac:dyDescent="0.35">
      <c r="A1171" s="3">
        <v>41809</v>
      </c>
      <c r="B1171">
        <v>-0.11961621452296051</v>
      </c>
      <c r="C1171">
        <v>1.866090664457118</v>
      </c>
      <c r="D1171">
        <v>-7.3458446206625574</v>
      </c>
      <c r="E1171">
        <v>5.5992852828399542</v>
      </c>
      <c r="F1171">
        <v>8.4887888445679292E-5</v>
      </c>
      <c r="G1171">
        <v>-7.6141069084484201</v>
      </c>
      <c r="H1171">
        <v>-0.3443380008720327</v>
      </c>
      <c r="I1171">
        <v>-0.77872758196258829</v>
      </c>
      <c r="J1171">
        <v>7.3130831551283624</v>
      </c>
      <c r="K1171">
        <v>1.42408933615468</v>
      </c>
    </row>
    <row r="1172" spans="1:11" x14ac:dyDescent="0.35">
      <c r="A1172" s="3">
        <v>41810</v>
      </c>
      <c r="B1172">
        <v>-6.5212651365027297E-2</v>
      </c>
      <c r="C1172">
        <v>1.638140916055868</v>
      </c>
      <c r="D1172">
        <v>-7.5928495782188339</v>
      </c>
      <c r="E1172">
        <v>6.019834800237593</v>
      </c>
      <c r="F1172">
        <v>8.6513290402947583E-5</v>
      </c>
      <c r="G1172">
        <v>-11.571143310369189</v>
      </c>
      <c r="H1172">
        <v>-0.50490136897340054</v>
      </c>
      <c r="I1172">
        <v>-2.22518242363101</v>
      </c>
      <c r="J1172">
        <v>13.20048920017144</v>
      </c>
      <c r="K1172">
        <v>1.1007379028021671</v>
      </c>
    </row>
    <row r="1173" spans="1:11" x14ac:dyDescent="0.35">
      <c r="A1173" s="3">
        <v>41813</v>
      </c>
      <c r="B1173">
        <v>-0.18063339068969489</v>
      </c>
      <c r="C1173">
        <v>1.5573176857605091</v>
      </c>
      <c r="D1173">
        <v>-7.5048215611377493</v>
      </c>
      <c r="E1173">
        <v>6.1280401474685782</v>
      </c>
      <c r="F1173">
        <v>9.7118598360220463E-5</v>
      </c>
      <c r="G1173">
        <v>-8.3395001188372078</v>
      </c>
      <c r="H1173">
        <v>-0.1724502302979021</v>
      </c>
      <c r="I1173">
        <v>0.86043599061684617</v>
      </c>
      <c r="J1173">
        <v>6.3276866629577304</v>
      </c>
      <c r="K1173">
        <v>1.323827695560535</v>
      </c>
    </row>
    <row r="1174" spans="1:11" x14ac:dyDescent="0.35">
      <c r="A1174" s="3">
        <v>41814</v>
      </c>
      <c r="B1174">
        <v>-0.14719080013904251</v>
      </c>
      <c r="C1174">
        <v>1.2607467836663351</v>
      </c>
      <c r="D1174">
        <v>-7.146248763628245</v>
      </c>
      <c r="E1174">
        <v>6.0326000487744089</v>
      </c>
      <c r="F1174">
        <v>9.2731326544299471E-5</v>
      </c>
      <c r="G1174">
        <v>-8.0122513965638138</v>
      </c>
      <c r="H1174">
        <v>0.18132233224072891</v>
      </c>
      <c r="I1174">
        <v>2.3339083515719889</v>
      </c>
      <c r="J1174">
        <v>4.0725530681727724</v>
      </c>
      <c r="K1174">
        <v>1.4244676445783231</v>
      </c>
    </row>
    <row r="1175" spans="1:11" x14ac:dyDescent="0.35">
      <c r="A1175" s="3">
        <v>41815</v>
      </c>
      <c r="B1175">
        <v>-2.3817608801130818E-2</v>
      </c>
      <c r="C1175">
        <v>0.88334984031138575</v>
      </c>
      <c r="D1175">
        <v>-7.4635634366340717</v>
      </c>
      <c r="E1175">
        <v>6.6039549671539746</v>
      </c>
      <c r="F1175">
        <v>7.6237969841913371E-5</v>
      </c>
      <c r="G1175">
        <v>-7.9301286245109894</v>
      </c>
      <c r="H1175">
        <v>0.1951047946017459</v>
      </c>
      <c r="I1175">
        <v>3.4510268729156519</v>
      </c>
      <c r="J1175">
        <v>2.797730223034693</v>
      </c>
      <c r="K1175">
        <v>1.4862667339589</v>
      </c>
    </row>
    <row r="1176" spans="1:11" x14ac:dyDescent="0.35">
      <c r="A1176" s="3">
        <v>41816</v>
      </c>
      <c r="B1176">
        <v>-2.6412215689634699E-2</v>
      </c>
      <c r="C1176">
        <v>0.50286099341887081</v>
      </c>
      <c r="D1176">
        <v>-6.9422430560333552</v>
      </c>
      <c r="E1176">
        <v>6.465709334310187</v>
      </c>
      <c r="F1176">
        <v>8.4943993930674259E-5</v>
      </c>
      <c r="G1176">
        <v>-8.2390047394174815</v>
      </c>
      <c r="H1176">
        <v>0.49520828748267931</v>
      </c>
      <c r="I1176">
        <v>4.3115628316691694</v>
      </c>
      <c r="J1176">
        <v>1.8840183480355199</v>
      </c>
      <c r="K1176">
        <v>1.5482152722301139</v>
      </c>
    </row>
    <row r="1177" spans="1:11" x14ac:dyDescent="0.35">
      <c r="A1177" s="3">
        <v>41817</v>
      </c>
      <c r="B1177">
        <v>-0.1971182464414967</v>
      </c>
      <c r="C1177">
        <v>0.68977454752354106</v>
      </c>
      <c r="D1177">
        <v>-7.2541225603517594</v>
      </c>
      <c r="E1177">
        <v>6.7613751208523283</v>
      </c>
      <c r="F1177">
        <v>9.1138417382847353E-5</v>
      </c>
      <c r="G1177">
        <v>-8.2193892227417784</v>
      </c>
      <c r="H1177">
        <v>0.40783027450608511</v>
      </c>
      <c r="I1177">
        <v>4.950555042930378</v>
      </c>
      <c r="J1177">
        <v>1.2930875490514739</v>
      </c>
      <c r="K1177">
        <v>1.5679163562538401</v>
      </c>
    </row>
    <row r="1178" spans="1:11" x14ac:dyDescent="0.35">
      <c r="A1178" s="3">
        <v>41820</v>
      </c>
      <c r="B1178">
        <v>7.7186625093915273E-2</v>
      </c>
      <c r="C1178">
        <v>0.71777932372746989</v>
      </c>
      <c r="D1178">
        <v>-7.4407109727022203</v>
      </c>
      <c r="E1178">
        <v>6.6456155633704546</v>
      </c>
      <c r="F1178">
        <v>1.2946051038188199E-4</v>
      </c>
      <c r="G1178">
        <v>-8.1484114675616723</v>
      </c>
      <c r="H1178">
        <v>0.33917792226653631</v>
      </c>
      <c r="I1178">
        <v>5.3589886916316711</v>
      </c>
      <c r="J1178">
        <v>0.86644103952404983</v>
      </c>
      <c r="K1178">
        <v>1.583803814139414</v>
      </c>
    </row>
    <row r="1179" spans="1:11" x14ac:dyDescent="0.35">
      <c r="A1179" s="3">
        <v>41821</v>
      </c>
      <c r="B1179">
        <v>0.4092010812685476</v>
      </c>
      <c r="C1179">
        <v>0.64682825719755144</v>
      </c>
      <c r="D1179">
        <v>-7.3706949054240933</v>
      </c>
      <c r="E1179">
        <v>6.3145682400741272</v>
      </c>
      <c r="F1179">
        <v>9.7326883866268786E-5</v>
      </c>
      <c r="G1179">
        <v>-6.7110001035031894</v>
      </c>
      <c r="H1179">
        <v>0.16097595226407521</v>
      </c>
      <c r="I1179">
        <v>4.9835076280539141</v>
      </c>
      <c r="J1179">
        <v>-2.4161798525057069E-2</v>
      </c>
      <c r="K1179">
        <v>1.59067832171026</v>
      </c>
    </row>
    <row r="1180" spans="1:11" x14ac:dyDescent="0.35">
      <c r="A1180" s="3">
        <v>41822</v>
      </c>
      <c r="B1180">
        <v>0.34149161314224319</v>
      </c>
      <c r="C1180">
        <v>0.72802200980823883</v>
      </c>
      <c r="D1180">
        <v>-7.742256514909938</v>
      </c>
      <c r="E1180">
        <v>6.6726058973400484</v>
      </c>
      <c r="F1180">
        <v>1.369946194025589E-4</v>
      </c>
      <c r="G1180">
        <v>-6.9439328001614262</v>
      </c>
      <c r="H1180">
        <v>0.48098119969872227</v>
      </c>
      <c r="I1180">
        <v>4.704272568012934</v>
      </c>
      <c r="J1180">
        <v>0.1682829066949445</v>
      </c>
      <c r="K1180">
        <v>1.5903961257548249</v>
      </c>
    </row>
    <row r="1181" spans="1:11" x14ac:dyDescent="0.35">
      <c r="A1181" s="3">
        <v>41823</v>
      </c>
      <c r="B1181">
        <v>0.35420447911656111</v>
      </c>
      <c r="C1181">
        <v>0.50989579294264331</v>
      </c>
      <c r="D1181">
        <v>-7.2983807438119239</v>
      </c>
      <c r="E1181">
        <v>6.4341565979369371</v>
      </c>
      <c r="F1181">
        <v>1.2387381578232511E-4</v>
      </c>
      <c r="G1181">
        <v>-6.6891094805697966</v>
      </c>
      <c r="H1181">
        <v>0.10346028866565329</v>
      </c>
      <c r="I1181">
        <v>5.4102952804126829</v>
      </c>
      <c r="J1181">
        <v>-0.41650932336112229</v>
      </c>
      <c r="K1181">
        <v>1.591863234852585</v>
      </c>
    </row>
    <row r="1182" spans="1:11" x14ac:dyDescent="0.35">
      <c r="A1182" s="3">
        <v>41824</v>
      </c>
      <c r="B1182">
        <v>0.48467241334953698</v>
      </c>
      <c r="C1182">
        <v>0.734751785698041</v>
      </c>
      <c r="D1182">
        <v>-7.2852962299801964</v>
      </c>
      <c r="E1182">
        <v>6.0657417077540181</v>
      </c>
      <c r="F1182">
        <v>1.3032317859540881E-4</v>
      </c>
      <c r="G1182">
        <v>-7.8873437242389954</v>
      </c>
      <c r="H1182">
        <v>0.62859652542002298</v>
      </c>
      <c r="I1182">
        <v>5.0313627220678763</v>
      </c>
      <c r="J1182">
        <v>0.63824145779291008</v>
      </c>
      <c r="K1182">
        <v>1.589143018958183</v>
      </c>
    </row>
    <row r="1183" spans="1:11" x14ac:dyDescent="0.35">
      <c r="A1183" s="3">
        <v>41827</v>
      </c>
      <c r="B1183">
        <v>0.42686568986683437</v>
      </c>
      <c r="C1183">
        <v>0.43480338313219141</v>
      </c>
      <c r="D1183">
        <v>-6.9846943735069686</v>
      </c>
      <c r="E1183">
        <v>6.1228868038470132</v>
      </c>
      <c r="F1183">
        <v>1.3849666092622561E-4</v>
      </c>
      <c r="G1183">
        <v>-8.8920727784690392</v>
      </c>
      <c r="H1183">
        <v>1.061991654947251</v>
      </c>
      <c r="I1183">
        <v>4.8837362761178822</v>
      </c>
      <c r="J1183">
        <v>1.3793953382320421</v>
      </c>
      <c r="K1183">
        <v>1.566949509171863</v>
      </c>
    </row>
    <row r="1184" spans="1:11" x14ac:dyDescent="0.35">
      <c r="A1184" s="3">
        <v>41828</v>
      </c>
      <c r="B1184">
        <v>0.33353377516657501</v>
      </c>
      <c r="C1184">
        <v>0.42730793109809889</v>
      </c>
      <c r="D1184">
        <v>-7.4059499297227198</v>
      </c>
      <c r="E1184">
        <v>6.6449674274403989</v>
      </c>
      <c r="F1184">
        <v>1.4079601764392481E-4</v>
      </c>
      <c r="G1184">
        <v>-9.542502296080265</v>
      </c>
      <c r="H1184">
        <v>1.1348978352092181</v>
      </c>
      <c r="I1184">
        <v>5.0887554350405733</v>
      </c>
      <c r="J1184">
        <v>1.7759208132065341</v>
      </c>
      <c r="K1184">
        <v>1.542928212623939</v>
      </c>
    </row>
    <row r="1185" spans="1:11" x14ac:dyDescent="0.35">
      <c r="A1185" s="3">
        <v>41829</v>
      </c>
      <c r="B1185">
        <v>0.38117689129660359</v>
      </c>
      <c r="C1185">
        <v>1.3888836902074151</v>
      </c>
      <c r="D1185">
        <v>-8.1431017291944556</v>
      </c>
      <c r="E1185">
        <v>6.3728990935174323</v>
      </c>
      <c r="F1185">
        <v>1.4205417300738001E-4</v>
      </c>
      <c r="G1185">
        <v>-10.56578098595897</v>
      </c>
      <c r="H1185">
        <v>1.644159919508885</v>
      </c>
      <c r="I1185">
        <v>5.2532225392179832</v>
      </c>
      <c r="J1185">
        <v>2.162253723391713</v>
      </c>
      <c r="K1185">
        <v>1.50614480384039</v>
      </c>
    </row>
    <row r="1186" spans="1:11" x14ac:dyDescent="0.35">
      <c r="A1186" s="3">
        <v>41830</v>
      </c>
      <c r="B1186">
        <v>0.16524756412623939</v>
      </c>
      <c r="C1186">
        <v>1.7368605103223229</v>
      </c>
      <c r="D1186">
        <v>-7.2201333324773653</v>
      </c>
      <c r="E1186">
        <v>5.3178772797632554</v>
      </c>
      <c r="F1186">
        <v>1.4797826554985429E-4</v>
      </c>
      <c r="G1186">
        <v>-9.3813038167679395</v>
      </c>
      <c r="H1186">
        <v>1.8949420769651351</v>
      </c>
      <c r="I1186">
        <v>5.7469208553364464</v>
      </c>
      <c r="J1186">
        <v>0.18515910649266409</v>
      </c>
      <c r="K1186">
        <v>1.554281777973693</v>
      </c>
    </row>
    <row r="1187" spans="1:11" x14ac:dyDescent="0.35">
      <c r="A1187" s="3">
        <v>41831</v>
      </c>
      <c r="B1187">
        <v>-0.1829050067031317</v>
      </c>
      <c r="C1187">
        <v>2.8696471400716379</v>
      </c>
      <c r="D1187">
        <v>-7.8919398249592483</v>
      </c>
      <c r="E1187">
        <v>5.2050330252530621</v>
      </c>
      <c r="F1187">
        <v>1.6466633767900119E-4</v>
      </c>
      <c r="G1187">
        <v>-10.054431334437499</v>
      </c>
      <c r="H1187">
        <v>2.2418382429824182</v>
      </c>
      <c r="I1187">
        <v>5.561222602496521</v>
      </c>
      <c r="J1187">
        <v>0.73255491124991501</v>
      </c>
      <c r="K1187">
        <v>1.5188155777086441</v>
      </c>
    </row>
    <row r="1188" spans="1:11" x14ac:dyDescent="0.35">
      <c r="A1188" s="3">
        <v>41834</v>
      </c>
      <c r="B1188">
        <v>0.236196426450344</v>
      </c>
      <c r="C1188">
        <v>2.8746212159478302</v>
      </c>
      <c r="D1188">
        <v>-8.4709661730480512</v>
      </c>
      <c r="E1188">
        <v>5.3599837980844036</v>
      </c>
      <c r="F1188">
        <v>1.6473256547591491E-4</v>
      </c>
      <c r="G1188">
        <v>-8.7960740466510146</v>
      </c>
      <c r="H1188">
        <v>2.8099079298227161</v>
      </c>
      <c r="I1188">
        <v>6.3617646644115693</v>
      </c>
      <c r="J1188">
        <v>-1.9134485527813081</v>
      </c>
      <c r="K1188">
        <v>1.5378500051980379</v>
      </c>
    </row>
    <row r="1189" spans="1:11" x14ac:dyDescent="0.35">
      <c r="A1189" s="3">
        <v>41835</v>
      </c>
      <c r="B1189">
        <v>1.200274508242285</v>
      </c>
      <c r="C1189">
        <v>3.2360826789294559</v>
      </c>
      <c r="D1189">
        <v>-9.4226932187181411</v>
      </c>
      <c r="E1189">
        <v>4.9860812375455046</v>
      </c>
      <c r="F1189">
        <v>2.547940008942831E-4</v>
      </c>
      <c r="G1189">
        <v>-9.4511862217839031</v>
      </c>
      <c r="H1189">
        <v>2.7746065080911642</v>
      </c>
      <c r="I1189">
        <v>5.7675865215367406</v>
      </c>
      <c r="J1189">
        <v>-0.63109979757104639</v>
      </c>
      <c r="K1189">
        <v>1.5400929897270419</v>
      </c>
    </row>
    <row r="1190" spans="1:11" x14ac:dyDescent="0.35">
      <c r="A1190" s="3">
        <v>41836</v>
      </c>
      <c r="B1190">
        <v>1.3872997048177811</v>
      </c>
      <c r="C1190">
        <v>2.943039753226504</v>
      </c>
      <c r="D1190">
        <v>-9.1965811104177888</v>
      </c>
      <c r="E1190">
        <v>4.8660238814315342</v>
      </c>
      <c r="F1190">
        <v>2.1777094196815311E-4</v>
      </c>
      <c r="G1190">
        <v>-4.3735728011358654</v>
      </c>
      <c r="H1190">
        <v>2.188495721950916</v>
      </c>
      <c r="I1190">
        <v>6.6696850054735286</v>
      </c>
      <c r="J1190">
        <v>-5.9445972372422942</v>
      </c>
      <c r="K1190">
        <v>1.459989310953713</v>
      </c>
    </row>
    <row r="1191" spans="1:11" x14ac:dyDescent="0.35">
      <c r="A1191" s="3">
        <v>41837</v>
      </c>
      <c r="B1191">
        <v>1.8297123418567951</v>
      </c>
      <c r="C1191">
        <v>2.4892091175113218</v>
      </c>
      <c r="D1191">
        <v>-9.049458374741187</v>
      </c>
      <c r="E1191">
        <v>4.7303238166605146</v>
      </c>
      <c r="F1191">
        <v>2.1309871255273651E-4</v>
      </c>
      <c r="G1191">
        <v>-6.0030950225557147</v>
      </c>
      <c r="H1191">
        <v>2.0656899036843712</v>
      </c>
      <c r="I1191">
        <v>6.8553117012394083</v>
      </c>
      <c r="J1191">
        <v>-4.4992283247393727</v>
      </c>
      <c r="K1191">
        <v>1.5813217423713091</v>
      </c>
    </row>
    <row r="1192" spans="1:11" x14ac:dyDescent="0.35">
      <c r="A1192" s="3">
        <v>41838</v>
      </c>
      <c r="B1192">
        <v>1.325582547864756</v>
      </c>
      <c r="C1192">
        <v>2.481086554462347</v>
      </c>
      <c r="D1192">
        <v>-8.3128201126563681</v>
      </c>
      <c r="E1192">
        <v>4.5059042685119506</v>
      </c>
      <c r="F1192">
        <v>2.4674181730793089E-4</v>
      </c>
      <c r="G1192">
        <v>-5.1128834352035808</v>
      </c>
      <c r="H1192">
        <v>1.018908999982467</v>
      </c>
      <c r="I1192">
        <v>7.0971006023995962</v>
      </c>
      <c r="J1192">
        <v>-4.5593546474307676</v>
      </c>
      <c r="K1192">
        <v>1.5562284802522841</v>
      </c>
    </row>
    <row r="1193" spans="1:11" x14ac:dyDescent="0.35">
      <c r="A1193" s="3">
        <v>41841</v>
      </c>
      <c r="B1193">
        <v>0.87300671896420079</v>
      </c>
      <c r="C1193">
        <v>3.557377247167913</v>
      </c>
      <c r="D1193">
        <v>-8.0503868254260436</v>
      </c>
      <c r="E1193">
        <v>3.6197622321931822</v>
      </c>
      <c r="F1193">
        <v>2.406271007490805E-4</v>
      </c>
      <c r="G1193">
        <v>-3.083856684956936</v>
      </c>
      <c r="H1193">
        <v>1.3673290368159621</v>
      </c>
      <c r="I1193">
        <v>6.5175607777282236</v>
      </c>
      <c r="J1193">
        <v>-6.1307090504567423</v>
      </c>
      <c r="K1193">
        <v>1.329675920869493</v>
      </c>
    </row>
    <row r="1194" spans="1:11" x14ac:dyDescent="0.35">
      <c r="A1194" s="3">
        <v>41842</v>
      </c>
      <c r="B1194">
        <v>0.62558532032292602</v>
      </c>
      <c r="C1194">
        <v>3.5865955761665909</v>
      </c>
      <c r="D1194">
        <v>-7.4196806242683593</v>
      </c>
      <c r="E1194">
        <v>3.207255948918593</v>
      </c>
      <c r="F1194">
        <v>2.43778860246837E-4</v>
      </c>
      <c r="G1194">
        <v>-3.631379467127303</v>
      </c>
      <c r="H1194">
        <v>0.68341379932156787</v>
      </c>
      <c r="I1194">
        <v>8.2441417486345152</v>
      </c>
      <c r="J1194">
        <v>-6.7262912294289023</v>
      </c>
      <c r="K1194">
        <v>1.4301151486001229</v>
      </c>
    </row>
    <row r="1195" spans="1:11" x14ac:dyDescent="0.35">
      <c r="A1195" s="3">
        <v>41843</v>
      </c>
      <c r="B1195">
        <v>0.5471353262337515</v>
      </c>
      <c r="C1195">
        <v>3.3631916950103959</v>
      </c>
      <c r="D1195">
        <v>-7.0876258791074136</v>
      </c>
      <c r="E1195">
        <v>3.177056204245186</v>
      </c>
      <c r="F1195">
        <v>2.426536180821654E-4</v>
      </c>
      <c r="G1195">
        <v>-3.8073755457423579</v>
      </c>
      <c r="H1195">
        <v>-0.13363837005435819</v>
      </c>
      <c r="I1195">
        <v>9.3124980579963363</v>
      </c>
      <c r="J1195">
        <v>-6.8709403095282537</v>
      </c>
      <c r="K1195">
        <v>1.499456167328634</v>
      </c>
    </row>
    <row r="1196" spans="1:11" x14ac:dyDescent="0.35">
      <c r="A1196" s="3">
        <v>41844</v>
      </c>
      <c r="B1196">
        <v>0.61229478270183035</v>
      </c>
      <c r="C1196">
        <v>3.4806508557733662</v>
      </c>
      <c r="D1196">
        <v>-6.8680616693367753</v>
      </c>
      <c r="E1196">
        <v>2.7748883852003909</v>
      </c>
      <c r="F1196">
        <v>2.276456611886122E-4</v>
      </c>
      <c r="G1196">
        <v>-4.7816617688686307</v>
      </c>
      <c r="H1196">
        <v>-1.0708657456606849</v>
      </c>
      <c r="I1196">
        <v>11.43404039699872</v>
      </c>
      <c r="J1196">
        <v>-7.1516695497570861</v>
      </c>
      <c r="K1196">
        <v>1.570156667287679</v>
      </c>
    </row>
    <row r="1197" spans="1:11" x14ac:dyDescent="0.35">
      <c r="A1197" s="3">
        <v>41845</v>
      </c>
      <c r="B1197">
        <v>0.74714430200166548</v>
      </c>
      <c r="C1197">
        <v>4.0010170417702398</v>
      </c>
      <c r="D1197">
        <v>-7.1627065142804884</v>
      </c>
      <c r="E1197">
        <v>2.4143297281045548</v>
      </c>
      <c r="F1197">
        <v>2.154424040279819E-4</v>
      </c>
      <c r="G1197">
        <v>-5.4960576862585473</v>
      </c>
      <c r="H1197">
        <v>-1.523784274539117</v>
      </c>
      <c r="I1197">
        <v>12.88238439537718</v>
      </c>
      <c r="J1197">
        <v>-7.47827661494218</v>
      </c>
      <c r="K1197">
        <v>1.6157341803626679</v>
      </c>
    </row>
    <row r="1198" spans="1:11" x14ac:dyDescent="0.35">
      <c r="A1198" s="3">
        <v>41848</v>
      </c>
      <c r="B1198">
        <v>0.91637956914287599</v>
      </c>
      <c r="C1198">
        <v>2.9438948299901209</v>
      </c>
      <c r="D1198">
        <v>-5.6457350560050052</v>
      </c>
      <c r="E1198">
        <v>1.785246689815523</v>
      </c>
      <c r="F1198">
        <v>2.139670564852331E-4</v>
      </c>
      <c r="G1198">
        <v>-5.9085021662382999</v>
      </c>
      <c r="H1198">
        <v>-1.184766574761364</v>
      </c>
      <c r="I1198">
        <v>12.781686193179031</v>
      </c>
      <c r="J1198">
        <v>-7.2729286106105757</v>
      </c>
      <c r="K1198">
        <v>1.584511158431209</v>
      </c>
    </row>
    <row r="1199" spans="1:11" x14ac:dyDescent="0.35">
      <c r="A1199" s="3">
        <v>41849</v>
      </c>
      <c r="B1199">
        <v>0.72006776692204588</v>
      </c>
      <c r="C1199">
        <v>3.3846629891621869</v>
      </c>
      <c r="D1199">
        <v>-5.7582453553700077</v>
      </c>
      <c r="E1199">
        <v>1.6532658650803069</v>
      </c>
      <c r="F1199">
        <v>2.4873420546635023E-4</v>
      </c>
      <c r="G1199">
        <v>-6.2553122145461266</v>
      </c>
      <c r="H1199">
        <v>-1.518212057271827</v>
      </c>
      <c r="I1199">
        <v>13.831696041264051</v>
      </c>
      <c r="J1199">
        <v>-7.6822552821259809</v>
      </c>
      <c r="K1199">
        <v>1.624083512679884</v>
      </c>
    </row>
    <row r="1200" spans="1:11" x14ac:dyDescent="0.35">
      <c r="A1200" s="3">
        <v>41850</v>
      </c>
      <c r="B1200">
        <v>0.96546186407476631</v>
      </c>
      <c r="C1200">
        <v>3.2069599678054281</v>
      </c>
      <c r="D1200">
        <v>-5.6448170424124857</v>
      </c>
      <c r="E1200">
        <v>1.472149177237881</v>
      </c>
      <c r="F1200">
        <v>2.460332944094347E-4</v>
      </c>
      <c r="G1200">
        <v>-5.2228405400334204</v>
      </c>
      <c r="H1200">
        <v>-1.763998991240197</v>
      </c>
      <c r="I1200">
        <v>12.755748300148539</v>
      </c>
      <c r="J1200">
        <v>-7.3772921758207719</v>
      </c>
      <c r="K1200">
        <v>1.608383406945844</v>
      </c>
    </row>
    <row r="1201" spans="1:11" x14ac:dyDescent="0.35">
      <c r="A1201" s="3">
        <v>41851</v>
      </c>
      <c r="B1201">
        <v>1.059424786282104</v>
      </c>
      <c r="C1201">
        <v>3.182642655206656</v>
      </c>
      <c r="D1201">
        <v>-5.5949662481433862</v>
      </c>
      <c r="E1201">
        <v>1.352657953536774</v>
      </c>
      <c r="F1201">
        <v>2.4085311785617419E-4</v>
      </c>
      <c r="G1201">
        <v>-5.4935206249409134</v>
      </c>
      <c r="H1201">
        <v>-1.884589645861372</v>
      </c>
      <c r="I1201">
        <v>12.387604714548861</v>
      </c>
      <c r="J1201">
        <v>-6.5453852519675904</v>
      </c>
      <c r="K1201">
        <v>1.535890808221017</v>
      </c>
    </row>
    <row r="1202" spans="1:11" x14ac:dyDescent="0.35">
      <c r="A1202" s="3">
        <v>41852</v>
      </c>
      <c r="B1202">
        <v>0.88388987770164862</v>
      </c>
      <c r="C1202">
        <v>3.1399245994657008</v>
      </c>
      <c r="D1202">
        <v>-6.6089229289150904</v>
      </c>
      <c r="E1202">
        <v>2.5848600785672069</v>
      </c>
      <c r="F1202">
        <v>2.4837318053671701E-4</v>
      </c>
      <c r="G1202">
        <v>-6.5690863651297837</v>
      </c>
      <c r="H1202">
        <v>-1.376397325381882</v>
      </c>
      <c r="I1202">
        <v>7.2302088812259999</v>
      </c>
      <c r="J1202">
        <v>-5.3487899910689578E-2</v>
      </c>
      <c r="K1202">
        <v>0.76876270919635659</v>
      </c>
    </row>
    <row r="1203" spans="1:11" x14ac:dyDescent="0.35">
      <c r="A1203" s="3">
        <v>41855</v>
      </c>
      <c r="B1203">
        <v>1.479893757522371</v>
      </c>
      <c r="C1203">
        <v>2.2875802896951778</v>
      </c>
      <c r="D1203">
        <v>-6.2857991790182712</v>
      </c>
      <c r="E1203">
        <v>2.518119283584447</v>
      </c>
      <c r="F1203">
        <v>2.0584821627393429E-4</v>
      </c>
      <c r="G1203">
        <v>-6.3664275006933</v>
      </c>
      <c r="H1203">
        <v>-0.22614576243837889</v>
      </c>
      <c r="I1203">
        <v>5.9383026566639067E-2</v>
      </c>
      <c r="J1203">
        <v>5.7465631164247872</v>
      </c>
      <c r="K1203">
        <v>0.78662712014025271</v>
      </c>
    </row>
    <row r="1204" spans="1:11" x14ac:dyDescent="0.35">
      <c r="A1204" s="3">
        <v>41856</v>
      </c>
      <c r="B1204">
        <v>2.1717972865021702</v>
      </c>
      <c r="C1204">
        <v>2.1740547100184209</v>
      </c>
      <c r="D1204">
        <v>-6.2369838730571079</v>
      </c>
      <c r="E1204">
        <v>1.890918499426306</v>
      </c>
      <c r="F1204">
        <v>2.133771102074978E-4</v>
      </c>
      <c r="G1204">
        <v>-6.3753926682265156</v>
      </c>
      <c r="H1204">
        <v>-0.74081084832731214</v>
      </c>
      <c r="I1204">
        <v>4.6491994452584917</v>
      </c>
      <c r="J1204">
        <v>1.6565672276729491</v>
      </c>
      <c r="K1204">
        <v>0.81043684362238944</v>
      </c>
    </row>
    <row r="1205" spans="1:11" x14ac:dyDescent="0.35">
      <c r="A1205" s="3">
        <v>41857</v>
      </c>
      <c r="B1205">
        <v>2.380570911246406</v>
      </c>
      <c r="C1205">
        <v>2.1466578129988751</v>
      </c>
      <c r="D1205">
        <v>-6.9839065166760026</v>
      </c>
      <c r="E1205">
        <v>2.4564757607218399</v>
      </c>
      <c r="F1205">
        <v>2.0203170888371741E-4</v>
      </c>
      <c r="G1205">
        <v>-6.2592778486211538</v>
      </c>
      <c r="H1205">
        <v>-0.93814847679529656</v>
      </c>
      <c r="I1205">
        <v>6.4055022496008931</v>
      </c>
      <c r="J1205">
        <v>-4.4222152765846623E-2</v>
      </c>
      <c r="K1205">
        <v>0.83614622858140208</v>
      </c>
    </row>
    <row r="1206" spans="1:11" x14ac:dyDescent="0.35">
      <c r="A1206" s="3">
        <v>41858</v>
      </c>
      <c r="B1206">
        <v>2.6382710874746249</v>
      </c>
      <c r="C1206">
        <v>1.869474920697495</v>
      </c>
      <c r="D1206">
        <v>-6.8812995685976706</v>
      </c>
      <c r="E1206">
        <v>2.373329323011184</v>
      </c>
      <c r="F1206">
        <v>2.2423741436784601E-4</v>
      </c>
      <c r="G1206">
        <v>-6.9322115112631097</v>
      </c>
      <c r="H1206">
        <v>-1.4175358802071181</v>
      </c>
      <c r="I1206">
        <v>3.8607147596472582</v>
      </c>
      <c r="J1206">
        <v>3.7665544691675161</v>
      </c>
      <c r="K1206">
        <v>0.72247816265545417</v>
      </c>
    </row>
    <row r="1207" spans="1:11" x14ac:dyDescent="0.35">
      <c r="A1207" s="3">
        <v>41859</v>
      </c>
      <c r="B1207">
        <v>2.5328477418047952</v>
      </c>
      <c r="C1207">
        <v>2.4173690970023389</v>
      </c>
      <c r="D1207">
        <v>-7.4200679710135091</v>
      </c>
      <c r="E1207">
        <v>2.4696271565718209</v>
      </c>
      <c r="F1207">
        <v>2.239756345555077E-4</v>
      </c>
      <c r="G1207">
        <v>-6.630537988903793</v>
      </c>
      <c r="H1207">
        <v>-2.0094714445381472</v>
      </c>
      <c r="I1207">
        <v>5.2873301734800799</v>
      </c>
      <c r="J1207">
        <v>2.5676345036612469</v>
      </c>
      <c r="K1207">
        <v>0.78504475630061277</v>
      </c>
    </row>
    <row r="1208" spans="1:11" x14ac:dyDescent="0.35">
      <c r="A1208" s="3">
        <v>41862</v>
      </c>
      <c r="B1208">
        <v>2.134719894353605</v>
      </c>
      <c r="C1208">
        <v>2.7384044889266161</v>
      </c>
      <c r="D1208">
        <v>-7.3968295149272656</v>
      </c>
      <c r="E1208">
        <v>2.523528140068358</v>
      </c>
      <c r="F1208">
        <v>1.769915786883729E-4</v>
      </c>
      <c r="G1208">
        <v>-6.4591248416979949</v>
      </c>
      <c r="H1208">
        <v>-1.0377736046835619</v>
      </c>
      <c r="I1208">
        <v>2.6322201389514941</v>
      </c>
      <c r="J1208">
        <v>4.0712284060807544</v>
      </c>
      <c r="K1208">
        <v>0.79344990134930671</v>
      </c>
    </row>
    <row r="1209" spans="1:11" x14ac:dyDescent="0.35">
      <c r="A1209" s="3">
        <v>41863</v>
      </c>
      <c r="B1209">
        <v>2.030243598120983</v>
      </c>
      <c r="C1209">
        <v>2.57091418809943</v>
      </c>
      <c r="D1209">
        <v>-7.4256228254784169</v>
      </c>
      <c r="E1209">
        <v>2.8242600540408378</v>
      </c>
      <c r="F1209">
        <v>2.0498521716976761E-4</v>
      </c>
      <c r="G1209">
        <v>-7.3464648237699954</v>
      </c>
      <c r="H1209">
        <v>0.35813966647356388</v>
      </c>
      <c r="I1209">
        <v>0.76076308990858088</v>
      </c>
      <c r="J1209">
        <v>5.4860018449308887</v>
      </c>
      <c r="K1209">
        <v>0.74156022245696052</v>
      </c>
    </row>
    <row r="1210" spans="1:11" x14ac:dyDescent="0.35">
      <c r="A1210" s="3">
        <v>41864</v>
      </c>
      <c r="B1210">
        <v>1.868563291609751</v>
      </c>
      <c r="C1210">
        <v>2.5086256851767739</v>
      </c>
      <c r="D1210">
        <v>-7.5097205692661877</v>
      </c>
      <c r="E1210">
        <v>3.1322869720166051</v>
      </c>
      <c r="F1210">
        <v>2.4462046305732298E-4</v>
      </c>
      <c r="G1210">
        <v>-5.8261885133857421</v>
      </c>
      <c r="H1210">
        <v>-0.86885123511894946</v>
      </c>
      <c r="I1210">
        <v>0.96680094390995919</v>
      </c>
      <c r="J1210">
        <v>4.930855968532482</v>
      </c>
      <c r="K1210">
        <v>0.79738283606224847</v>
      </c>
    </row>
    <row r="1211" spans="1:11" x14ac:dyDescent="0.35">
      <c r="A1211" s="3">
        <v>41865</v>
      </c>
      <c r="B1211">
        <v>1.8053764575215421</v>
      </c>
      <c r="C1211">
        <v>2.1394451877850251</v>
      </c>
      <c r="D1211">
        <v>-7.1897345531449686</v>
      </c>
      <c r="E1211">
        <v>3.244665473010595</v>
      </c>
      <c r="F1211">
        <v>2.4743482780584952E-4</v>
      </c>
      <c r="G1211">
        <v>-6.9375432994016757</v>
      </c>
      <c r="H1211">
        <v>-1.0912073009203289</v>
      </c>
      <c r="I1211">
        <v>2.1368267934405201</v>
      </c>
      <c r="J1211">
        <v>5.113762861208583</v>
      </c>
      <c r="K1211">
        <v>0.77816094567290073</v>
      </c>
    </row>
    <row r="1212" spans="1:11" x14ac:dyDescent="0.35">
      <c r="A1212" s="3">
        <v>41866</v>
      </c>
      <c r="B1212">
        <v>2.0906484469045972</v>
      </c>
      <c r="C1212">
        <v>1.994537703425628</v>
      </c>
      <c r="D1212">
        <v>-7.2984809593006794</v>
      </c>
      <c r="E1212">
        <v>3.2129899416765149</v>
      </c>
      <c r="F1212">
        <v>3.0486729393932948E-4</v>
      </c>
      <c r="G1212">
        <v>-6.3864770043442327</v>
      </c>
      <c r="H1212">
        <v>-1.405851646379142</v>
      </c>
      <c r="I1212">
        <v>1.420805187144067</v>
      </c>
      <c r="J1212">
        <v>5.5414086571979526</v>
      </c>
      <c r="K1212">
        <v>0.83011480638135382</v>
      </c>
    </row>
    <row r="1213" spans="1:11" x14ac:dyDescent="0.35">
      <c r="A1213" s="3">
        <v>41869</v>
      </c>
      <c r="B1213">
        <v>2.6159094242928078</v>
      </c>
      <c r="C1213">
        <v>1.7381686129151961</v>
      </c>
      <c r="D1213">
        <v>-7.4743376265571158</v>
      </c>
      <c r="E1213">
        <v>3.1199522778994861</v>
      </c>
      <c r="F1213">
        <v>3.0731144962256119E-4</v>
      </c>
      <c r="G1213">
        <v>-6.6434988970621927</v>
      </c>
      <c r="H1213">
        <v>-1.3294186081551029</v>
      </c>
      <c r="I1213">
        <v>1.7244750622756899</v>
      </c>
      <c r="J1213">
        <v>5.4722364784769724</v>
      </c>
      <c r="K1213">
        <v>0.77620596446462986</v>
      </c>
    </row>
    <row r="1214" spans="1:11" x14ac:dyDescent="0.35">
      <c r="A1214" s="3">
        <v>41870</v>
      </c>
      <c r="B1214">
        <v>2.6683411128082248</v>
      </c>
      <c r="C1214">
        <v>1.6942885825478591</v>
      </c>
      <c r="D1214">
        <v>-7.6893101997802518</v>
      </c>
      <c r="E1214">
        <v>3.3263938320048569</v>
      </c>
      <c r="F1214">
        <v>2.8667241931015623E-4</v>
      </c>
      <c r="G1214">
        <v>-6.9391587967472468</v>
      </c>
      <c r="H1214">
        <v>-0.97657156652935484</v>
      </c>
      <c r="I1214">
        <v>1.493299920390184</v>
      </c>
      <c r="J1214">
        <v>5.6096638063116826</v>
      </c>
      <c r="K1214">
        <v>0.81276663657473325</v>
      </c>
    </row>
    <row r="1215" spans="1:11" x14ac:dyDescent="0.35">
      <c r="A1215" s="3">
        <v>41871</v>
      </c>
      <c r="B1215">
        <v>2.555712764708447</v>
      </c>
      <c r="C1215">
        <v>1.662489207193339</v>
      </c>
      <c r="D1215">
        <v>-7.5923758649048292</v>
      </c>
      <c r="E1215">
        <v>3.3738998476596009</v>
      </c>
      <c r="F1215">
        <v>2.7404534344424808E-4</v>
      </c>
      <c r="G1215">
        <v>-7.3120345567996248</v>
      </c>
      <c r="H1215">
        <v>-0.71490608698794755</v>
      </c>
      <c r="I1215">
        <v>1.456111418949561</v>
      </c>
      <c r="J1215">
        <v>5.7333853879995402</v>
      </c>
      <c r="K1215">
        <v>0.83744383683847179</v>
      </c>
    </row>
    <row r="1216" spans="1:11" x14ac:dyDescent="0.35">
      <c r="A1216" s="3">
        <v>41872</v>
      </c>
      <c r="B1216">
        <v>2.384063689390894</v>
      </c>
      <c r="C1216">
        <v>1.8043458146777951</v>
      </c>
      <c r="D1216">
        <v>-7.5618468846327893</v>
      </c>
      <c r="E1216">
        <v>3.3731885414164888</v>
      </c>
      <c r="F1216">
        <v>2.4883914761268921E-4</v>
      </c>
      <c r="G1216">
        <v>-7.7670004287935202</v>
      </c>
      <c r="H1216">
        <v>-0.25398773273127873</v>
      </c>
      <c r="I1216">
        <v>1.299340850100654</v>
      </c>
      <c r="J1216">
        <v>5.8600644555102006</v>
      </c>
      <c r="K1216">
        <v>0.86158285591394324</v>
      </c>
    </row>
    <row r="1217" spans="1:11" x14ac:dyDescent="0.35">
      <c r="A1217" s="3">
        <v>41873</v>
      </c>
      <c r="B1217">
        <v>2.2748939862079491</v>
      </c>
      <c r="C1217">
        <v>1.924415042434283</v>
      </c>
      <c r="D1217">
        <v>-7.5279315182895079</v>
      </c>
      <c r="E1217">
        <v>3.3283805330243328</v>
      </c>
      <c r="F1217">
        <v>2.419566229456208E-4</v>
      </c>
      <c r="G1217">
        <v>-8.3258487879146053</v>
      </c>
      <c r="H1217">
        <v>0.1214693059171115</v>
      </c>
      <c r="I1217">
        <v>1.2994532476757801</v>
      </c>
      <c r="J1217">
        <v>6.0366264965372016</v>
      </c>
      <c r="K1217">
        <v>0.86829973778451297</v>
      </c>
    </row>
    <row r="1218" spans="1:11" x14ac:dyDescent="0.35">
      <c r="A1218" s="3">
        <v>41876</v>
      </c>
      <c r="B1218">
        <v>1.6101021690587189</v>
      </c>
      <c r="C1218">
        <v>2.754001216274617</v>
      </c>
      <c r="D1218">
        <v>-7.7375227723439286</v>
      </c>
      <c r="E1218">
        <v>3.373138801094584</v>
      </c>
      <c r="F1218">
        <v>2.8058591600864548E-4</v>
      </c>
      <c r="G1218">
        <v>-8.8912438681779609</v>
      </c>
      <c r="H1218">
        <v>0.17241762035473049</v>
      </c>
      <c r="I1218">
        <v>1.3865324785736419</v>
      </c>
      <c r="J1218">
        <v>6.4705864301940998</v>
      </c>
      <c r="K1218">
        <v>0.86170733905548802</v>
      </c>
    </row>
    <row r="1219" spans="1:11" x14ac:dyDescent="0.35">
      <c r="A1219" s="3">
        <v>41877</v>
      </c>
      <c r="B1219">
        <v>1.7446299749796139</v>
      </c>
      <c r="C1219">
        <v>1.491042804171588</v>
      </c>
      <c r="D1219">
        <v>-5.744655940891235</v>
      </c>
      <c r="E1219">
        <v>2.5087070423803008</v>
      </c>
      <c r="F1219">
        <v>2.7611935972791251E-4</v>
      </c>
      <c r="G1219">
        <v>-8.1712450387724544</v>
      </c>
      <c r="H1219">
        <v>0.51462308509422794</v>
      </c>
      <c r="I1219">
        <v>0.64671810036817945</v>
      </c>
      <c r="J1219">
        <v>6.1375513426435653</v>
      </c>
      <c r="K1219">
        <v>0.87235251066648245</v>
      </c>
    </row>
    <row r="1220" spans="1:11" x14ac:dyDescent="0.35">
      <c r="A1220" s="3">
        <v>41878</v>
      </c>
      <c r="B1220">
        <v>1.6062718603634509</v>
      </c>
      <c r="C1220">
        <v>1.533758560025593</v>
      </c>
      <c r="D1220">
        <v>-5.8618690779907059</v>
      </c>
      <c r="E1220">
        <v>2.721570476608012</v>
      </c>
      <c r="F1220">
        <v>2.6818099364949458E-4</v>
      </c>
      <c r="G1220">
        <v>-8.7540913499771502</v>
      </c>
      <c r="H1220">
        <v>0.42124356329230928</v>
      </c>
      <c r="I1220">
        <v>1.184396710556195</v>
      </c>
      <c r="J1220">
        <v>6.2724079420601964</v>
      </c>
      <c r="K1220">
        <v>0.8760431340684508</v>
      </c>
    </row>
    <row r="1221" spans="1:11" x14ac:dyDescent="0.35">
      <c r="A1221" s="3">
        <v>41879</v>
      </c>
      <c r="B1221">
        <v>1.86812062621728</v>
      </c>
      <c r="C1221">
        <v>1.660196544524265</v>
      </c>
      <c r="D1221">
        <v>-5.8001104252951219</v>
      </c>
      <c r="E1221">
        <v>2.2715575478839298</v>
      </c>
      <c r="F1221">
        <v>2.3570666965045859E-4</v>
      </c>
      <c r="G1221">
        <v>-9.124978215620736</v>
      </c>
      <c r="H1221">
        <v>0.1500388222641478</v>
      </c>
      <c r="I1221">
        <v>1.5339081140184381</v>
      </c>
      <c r="J1221">
        <v>6.5677880394724566</v>
      </c>
      <c r="K1221">
        <v>0.87324323986569374</v>
      </c>
    </row>
    <row r="1222" spans="1:11" x14ac:dyDescent="0.35">
      <c r="A1222" s="3">
        <v>41880</v>
      </c>
      <c r="B1222">
        <v>1.8026397565894989</v>
      </c>
      <c r="C1222">
        <v>1.504264439508763</v>
      </c>
      <c r="D1222">
        <v>-5.6494231783961926</v>
      </c>
      <c r="E1222">
        <v>2.3422920183142502</v>
      </c>
      <c r="F1222">
        <v>2.269639836798161E-4</v>
      </c>
      <c r="G1222">
        <v>-9.3071881637606673</v>
      </c>
      <c r="H1222">
        <v>0.25250413349604273</v>
      </c>
      <c r="I1222">
        <v>1.5320076691642159</v>
      </c>
      <c r="J1222">
        <v>6.6523096742069967</v>
      </c>
      <c r="K1222">
        <v>0.87036668689341001</v>
      </c>
    </row>
    <row r="1223" spans="1:11" x14ac:dyDescent="0.35">
      <c r="A1223" s="3">
        <v>41883</v>
      </c>
      <c r="B1223">
        <v>1.8619551894854161</v>
      </c>
      <c r="C1223">
        <v>1.4639807581867319</v>
      </c>
      <c r="D1223">
        <v>-5.7341842780839549</v>
      </c>
      <c r="E1223">
        <v>2.4079672671580532</v>
      </c>
      <c r="F1223">
        <v>2.8106325375412228E-4</v>
      </c>
      <c r="G1223">
        <v>-9.995665180834628</v>
      </c>
      <c r="H1223">
        <v>-0.15353863947706611</v>
      </c>
      <c r="I1223">
        <v>2.2452586706824942</v>
      </c>
      <c r="J1223">
        <v>7.0441966787428747</v>
      </c>
      <c r="K1223">
        <v>0.85974847088632234</v>
      </c>
    </row>
    <row r="1224" spans="1:11" x14ac:dyDescent="0.35">
      <c r="A1224" s="3">
        <v>41884</v>
      </c>
      <c r="B1224">
        <v>1.9886567521680401</v>
      </c>
      <c r="C1224">
        <v>1.3911590274802601</v>
      </c>
      <c r="D1224">
        <v>-5.5677031097760832</v>
      </c>
      <c r="E1224">
        <v>2.1875397474515559</v>
      </c>
      <c r="F1224">
        <v>3.4758267622385071E-4</v>
      </c>
      <c r="G1224">
        <v>-7.84379589001077</v>
      </c>
      <c r="H1224">
        <v>-0.1704783427980949</v>
      </c>
      <c r="I1224">
        <v>0.73347847401654676</v>
      </c>
      <c r="J1224">
        <v>6.3949725059422189</v>
      </c>
      <c r="K1224">
        <v>0.88582325285010033</v>
      </c>
    </row>
    <row r="1225" spans="1:11" x14ac:dyDescent="0.35">
      <c r="A1225" s="3">
        <v>41885</v>
      </c>
      <c r="B1225">
        <v>2.690226519762045</v>
      </c>
      <c r="C1225">
        <v>0.75645086607970669</v>
      </c>
      <c r="D1225">
        <v>-5.4490466880976154</v>
      </c>
      <c r="E1225">
        <v>2.001956444829105</v>
      </c>
      <c r="F1225">
        <v>4.1285742675891909E-4</v>
      </c>
      <c r="G1225">
        <v>-6.0233823761608258</v>
      </c>
      <c r="H1225">
        <v>-0.5021657430875921</v>
      </c>
      <c r="I1225">
        <v>-5.8541351165555264E-3</v>
      </c>
      <c r="J1225">
        <v>5.6499180785638261</v>
      </c>
      <c r="K1225">
        <v>0.88148417580114669</v>
      </c>
    </row>
    <row r="1226" spans="1:11" x14ac:dyDescent="0.35">
      <c r="A1226" s="3">
        <v>41886</v>
      </c>
      <c r="B1226">
        <v>2.2244340569851899</v>
      </c>
      <c r="C1226">
        <v>-0.34384131876606722</v>
      </c>
      <c r="D1226">
        <v>-4.40880757650514</v>
      </c>
      <c r="E1226">
        <v>2.5278076318634959</v>
      </c>
      <c r="F1226">
        <v>4.0720642252139972E-4</v>
      </c>
      <c r="G1226">
        <v>-2.6497840171321041</v>
      </c>
      <c r="H1226">
        <v>-2.3142259562992198</v>
      </c>
      <c r="I1226">
        <v>-0.75435787654639164</v>
      </c>
      <c r="J1226">
        <v>4.8786715774339973</v>
      </c>
      <c r="K1226">
        <v>0.83969627254371859</v>
      </c>
    </row>
    <row r="1227" spans="1:11" x14ac:dyDescent="0.35">
      <c r="A1227" s="3">
        <v>41887</v>
      </c>
      <c r="B1227">
        <v>2.1598404308516428</v>
      </c>
      <c r="C1227">
        <v>-0.15743180654578739</v>
      </c>
      <c r="D1227">
        <v>-4.2824520774692374</v>
      </c>
      <c r="E1227">
        <v>2.2796521363271789</v>
      </c>
      <c r="F1227">
        <v>3.913168362005571E-4</v>
      </c>
      <c r="G1227">
        <v>-0.76276216402969155</v>
      </c>
      <c r="H1227">
        <v>-2.945258969620896</v>
      </c>
      <c r="I1227">
        <v>-1.349767977006096</v>
      </c>
      <c r="J1227">
        <v>4.2471383466567474</v>
      </c>
      <c r="K1227">
        <v>0.81065076399993585</v>
      </c>
    </row>
    <row r="1228" spans="1:11" x14ac:dyDescent="0.35">
      <c r="A1228" s="3">
        <v>41890</v>
      </c>
      <c r="B1228">
        <v>2.2574200385571772</v>
      </c>
      <c r="C1228">
        <v>-0.1670713805038844</v>
      </c>
      <c r="D1228">
        <v>-4.408467273553315</v>
      </c>
      <c r="E1228">
        <v>2.317724045465916</v>
      </c>
      <c r="F1228">
        <v>3.9457003410805309E-4</v>
      </c>
      <c r="G1228">
        <v>-2.118084371999533</v>
      </c>
      <c r="H1228">
        <v>-2.259050010202686</v>
      </c>
      <c r="I1228">
        <v>-0.96980204837750783</v>
      </c>
      <c r="J1228">
        <v>4.5093992384277897</v>
      </c>
      <c r="K1228">
        <v>0.83753719215193911</v>
      </c>
    </row>
    <row r="1229" spans="1:11" x14ac:dyDescent="0.35">
      <c r="A1229" s="3">
        <v>41891</v>
      </c>
      <c r="B1229">
        <v>2.1874143024536661</v>
      </c>
      <c r="C1229">
        <v>-0.1265957407599281</v>
      </c>
      <c r="D1229">
        <v>-4.548483154440909</v>
      </c>
      <c r="E1229">
        <v>2.487268830309429</v>
      </c>
      <c r="F1229">
        <v>3.9576243774699509E-4</v>
      </c>
      <c r="G1229">
        <v>-3.6786061850898779</v>
      </c>
      <c r="H1229">
        <v>-1.7480145453662821</v>
      </c>
      <c r="I1229">
        <v>-0.1865327632353129</v>
      </c>
      <c r="J1229">
        <v>4.7506293408169098</v>
      </c>
      <c r="K1229">
        <v>0.8625241528745623</v>
      </c>
    </row>
    <row r="1230" spans="1:11" x14ac:dyDescent="0.35">
      <c r="A1230" s="3">
        <v>41892</v>
      </c>
      <c r="B1230">
        <v>2.276440677223821</v>
      </c>
      <c r="C1230">
        <v>-3.425814920842285E-2</v>
      </c>
      <c r="D1230">
        <v>-4.9660840582912229</v>
      </c>
      <c r="E1230">
        <v>2.7234822317918241</v>
      </c>
      <c r="F1230">
        <v>4.1929848400291112E-4</v>
      </c>
      <c r="G1230">
        <v>-4.3196134288469139</v>
      </c>
      <c r="H1230">
        <v>-1.5433289679335951</v>
      </c>
      <c r="I1230">
        <v>7.6504496712061609E-2</v>
      </c>
      <c r="J1230">
        <v>4.9195897557611721</v>
      </c>
      <c r="K1230">
        <v>0.8668481443072743</v>
      </c>
    </row>
    <row r="1231" spans="1:11" x14ac:dyDescent="0.35">
      <c r="A1231" s="3">
        <v>41893</v>
      </c>
      <c r="B1231">
        <v>2.5527433152008179</v>
      </c>
      <c r="C1231">
        <v>4.1038207270677418E-2</v>
      </c>
      <c r="D1231">
        <v>-5.2853650592175194</v>
      </c>
      <c r="E1231">
        <v>2.6911211345352091</v>
      </c>
      <c r="F1231">
        <v>4.624022108182016E-4</v>
      </c>
      <c r="G1231">
        <v>-3.9674903283153271</v>
      </c>
      <c r="H1231">
        <v>-1.3818009602868611</v>
      </c>
      <c r="I1231">
        <v>-0.39436092187836808</v>
      </c>
      <c r="J1231">
        <v>4.878713433645264</v>
      </c>
      <c r="K1231">
        <v>0.86493877683529163</v>
      </c>
    </row>
    <row r="1232" spans="1:11" x14ac:dyDescent="0.35">
      <c r="A1232" s="3">
        <v>41894</v>
      </c>
      <c r="B1232">
        <v>2.114831047022109</v>
      </c>
      <c r="C1232">
        <v>2.5176225542498539E-2</v>
      </c>
      <c r="D1232">
        <v>-5.3896257641750278</v>
      </c>
      <c r="E1232">
        <v>3.2491471017966518</v>
      </c>
      <c r="F1232">
        <v>4.7138981377079821E-4</v>
      </c>
      <c r="G1232">
        <v>-2.274768826605579</v>
      </c>
      <c r="H1232">
        <v>-0.89285712952272256</v>
      </c>
      <c r="I1232">
        <v>-2.7306207203278099</v>
      </c>
      <c r="J1232">
        <v>5.0473618463660301</v>
      </c>
      <c r="K1232">
        <v>0.85088483009008198</v>
      </c>
    </row>
    <row r="1233" spans="1:11" x14ac:dyDescent="0.35">
      <c r="A1233" s="3">
        <v>41897</v>
      </c>
      <c r="B1233">
        <v>1.940163300478706</v>
      </c>
      <c r="C1233">
        <v>3.2824368292114769E-2</v>
      </c>
      <c r="D1233">
        <v>-5.4196251861024791</v>
      </c>
      <c r="E1233">
        <v>3.44614844276752</v>
      </c>
      <c r="F1233">
        <v>4.890745641397238E-4</v>
      </c>
      <c r="G1233">
        <v>-3.1807379206517661</v>
      </c>
      <c r="H1233">
        <v>-0.84716717410303932</v>
      </c>
      <c r="I1233">
        <v>-1.668889783867096</v>
      </c>
      <c r="J1233">
        <v>4.844088911207173</v>
      </c>
      <c r="K1233">
        <v>0.85270596741472859</v>
      </c>
    </row>
    <row r="1234" spans="1:11" x14ac:dyDescent="0.35">
      <c r="A1234" s="3">
        <v>41898</v>
      </c>
      <c r="B1234">
        <v>2.1941702311826821</v>
      </c>
      <c r="C1234">
        <v>0.2125268910592695</v>
      </c>
      <c r="D1234">
        <v>-5.6443764906062732</v>
      </c>
      <c r="E1234">
        <v>3.2372336063982909</v>
      </c>
      <c r="F1234">
        <v>4.4576196603095128E-4</v>
      </c>
      <c r="G1234">
        <v>-3.3725715986193778</v>
      </c>
      <c r="H1234">
        <v>-9.2583826895079824E-2</v>
      </c>
      <c r="I1234">
        <v>-2.5360042908433669</v>
      </c>
      <c r="J1234">
        <v>5.1556307635831873</v>
      </c>
      <c r="K1234">
        <v>0.84552895277463602</v>
      </c>
    </row>
    <row r="1235" spans="1:11" x14ac:dyDescent="0.35">
      <c r="A1235" s="3">
        <v>41899</v>
      </c>
      <c r="B1235">
        <v>2.0794432585034519</v>
      </c>
      <c r="C1235">
        <v>0.1978033487642499</v>
      </c>
      <c r="D1235">
        <v>-6.2097576303903708</v>
      </c>
      <c r="E1235">
        <v>3.9320678869863879</v>
      </c>
      <c r="F1235">
        <v>4.4313613628383627E-4</v>
      </c>
      <c r="G1235">
        <v>-3.0747750081992491</v>
      </c>
      <c r="H1235">
        <v>-2.2369768448269891</v>
      </c>
      <c r="I1235">
        <v>-0.52682984906340558</v>
      </c>
      <c r="J1235">
        <v>4.9906967882071687</v>
      </c>
      <c r="K1235">
        <v>0.847884913882473</v>
      </c>
    </row>
    <row r="1236" spans="1:11" x14ac:dyDescent="0.35">
      <c r="A1236" s="3">
        <v>41900</v>
      </c>
      <c r="B1236">
        <v>1.5864521663895561</v>
      </c>
      <c r="C1236">
        <v>0.1605355166813425</v>
      </c>
      <c r="D1236">
        <v>-5.6084164829267316</v>
      </c>
      <c r="E1236">
        <v>3.8609116729544972</v>
      </c>
      <c r="F1236">
        <v>5.1712690133913768E-4</v>
      </c>
      <c r="G1236">
        <v>-3.4684107078094661</v>
      </c>
      <c r="H1236">
        <v>-2.1098336295956379</v>
      </c>
      <c r="I1236">
        <v>-4.6111525279082237E-2</v>
      </c>
      <c r="J1236">
        <v>4.7556225220268713</v>
      </c>
      <c r="K1236">
        <v>0.86873334065731422</v>
      </c>
    </row>
    <row r="1237" spans="1:11" x14ac:dyDescent="0.35">
      <c r="A1237" s="3">
        <v>41901</v>
      </c>
      <c r="B1237">
        <v>5.4760997377615528</v>
      </c>
      <c r="C1237">
        <v>0.1699574544081344</v>
      </c>
      <c r="D1237">
        <v>-4.5005828475446714</v>
      </c>
      <c r="E1237">
        <v>4.2410325443412908</v>
      </c>
      <c r="F1237">
        <v>-5.3865068889663066</v>
      </c>
      <c r="G1237">
        <v>-3.600195558688942</v>
      </c>
      <c r="H1237">
        <v>-1.6292633395427101</v>
      </c>
      <c r="I1237">
        <v>-0.2545967726754288</v>
      </c>
      <c r="J1237">
        <v>4.6400454295914821</v>
      </c>
      <c r="K1237">
        <v>0.84401024131559876</v>
      </c>
    </row>
    <row r="1238" spans="1:11" x14ac:dyDescent="0.35">
      <c r="A1238" s="3">
        <v>41902</v>
      </c>
      <c r="B1238">
        <v>-0.49860854813001781</v>
      </c>
      <c r="C1238">
        <v>0.58095130138851658</v>
      </c>
      <c r="D1238">
        <v>-6.2028980401513198</v>
      </c>
      <c r="E1238">
        <v>3.9275784060782262</v>
      </c>
      <c r="F1238">
        <v>2.1929768808145922</v>
      </c>
      <c r="G1238">
        <v>3.8672357459382312</v>
      </c>
      <c r="H1238">
        <v>8.1827847428945422</v>
      </c>
      <c r="I1238">
        <v>-0.45001018402703957</v>
      </c>
      <c r="J1238">
        <v>4.2135411928107009</v>
      </c>
      <c r="K1238">
        <v>-15.813551497616441</v>
      </c>
    </row>
    <row r="1239" spans="1:11" x14ac:dyDescent="0.35">
      <c r="A1239" s="3">
        <v>41903</v>
      </c>
      <c r="B1239">
        <v>-1.120206900524837</v>
      </c>
      <c r="C1239">
        <v>0.45871232583665028</v>
      </c>
      <c r="D1239">
        <v>-6.0770793145626154</v>
      </c>
      <c r="E1239">
        <v>4.3421388761605719</v>
      </c>
      <c r="F1239">
        <v>2.396435013090227</v>
      </c>
      <c r="G1239">
        <v>-24.895583042958101</v>
      </c>
      <c r="H1239">
        <v>-11.39165166271772</v>
      </c>
      <c r="I1239">
        <v>-9.3047943773632866</v>
      </c>
      <c r="J1239">
        <v>-34.195908428414427</v>
      </c>
      <c r="K1239">
        <v>79.787937511453549</v>
      </c>
    </row>
    <row r="1240" spans="1:11" x14ac:dyDescent="0.35">
      <c r="A1240" s="3">
        <v>41904</v>
      </c>
      <c r="B1240">
        <v>-1.434383201681726</v>
      </c>
      <c r="C1240">
        <v>0.38910054749386802</v>
      </c>
      <c r="D1240">
        <v>-6.2270854112674439</v>
      </c>
      <c r="E1240">
        <v>4.6161555718885552</v>
      </c>
      <c r="F1240">
        <v>2.656212493566747</v>
      </c>
      <c r="G1240">
        <v>-22.555844485317991</v>
      </c>
      <c r="H1240">
        <v>-12.520477690497399</v>
      </c>
      <c r="I1240">
        <v>-7.6657853173279351</v>
      </c>
      <c r="J1240">
        <v>-31.544098819105258</v>
      </c>
      <c r="K1240">
        <v>74.286206312248581</v>
      </c>
    </row>
    <row r="1241" spans="1:11" x14ac:dyDescent="0.35">
      <c r="A1241" s="3">
        <v>41905</v>
      </c>
      <c r="B1241">
        <v>-2.1527095472124009</v>
      </c>
      <c r="C1241">
        <v>0.47038943519718401</v>
      </c>
      <c r="D1241">
        <v>-6.5422878254528616</v>
      </c>
      <c r="E1241">
        <v>4.7646084352110059</v>
      </c>
      <c r="F1241">
        <v>3.4599995022570722</v>
      </c>
      <c r="G1241">
        <v>-17.984281214495951</v>
      </c>
      <c r="H1241">
        <v>-12.00755780479896</v>
      </c>
      <c r="I1241">
        <v>-5.1204793297808031</v>
      </c>
      <c r="J1241">
        <v>-22.998790838974099</v>
      </c>
      <c r="K1241">
        <v>58.111109188049809</v>
      </c>
    </row>
    <row r="1242" spans="1:11" x14ac:dyDescent="0.35">
      <c r="A1242" s="3">
        <v>41906</v>
      </c>
      <c r="B1242">
        <v>-3.1061921661896541</v>
      </c>
      <c r="C1242">
        <v>-0.42244174900086051</v>
      </c>
      <c r="D1242">
        <v>-5.8859150013379136</v>
      </c>
      <c r="E1242">
        <v>3.9974379106065778</v>
      </c>
      <c r="F1242">
        <v>5.4171110059218464</v>
      </c>
      <c r="G1242">
        <v>-7.750006994627217</v>
      </c>
      <c r="H1242">
        <v>-11.190937967229701</v>
      </c>
      <c r="I1242">
        <v>-0.23201314594274791</v>
      </c>
      <c r="J1242">
        <v>11.11281418432435</v>
      </c>
      <c r="K1242">
        <v>8.0601439234753141</v>
      </c>
    </row>
    <row r="1243" spans="1:11" x14ac:dyDescent="0.35">
      <c r="A1243" s="3">
        <v>41907</v>
      </c>
      <c r="B1243">
        <v>-1.822554710098619</v>
      </c>
      <c r="C1243">
        <v>-0.62328821982126215</v>
      </c>
      <c r="D1243">
        <v>-6.0311618509196911</v>
      </c>
      <c r="E1243">
        <v>3.023064279107885</v>
      </c>
      <c r="F1243">
        <v>5.4539405017316867</v>
      </c>
      <c r="G1243">
        <v>-5.8470188766561861</v>
      </c>
      <c r="H1243">
        <v>-11.18165796977916</v>
      </c>
      <c r="I1243">
        <v>-0.72914286760143021</v>
      </c>
      <c r="J1243">
        <v>8.2839270204323334</v>
      </c>
      <c r="K1243">
        <v>9.4738926936044408</v>
      </c>
    </row>
    <row r="1244" spans="1:11" x14ac:dyDescent="0.35">
      <c r="A1244" s="3">
        <v>41908</v>
      </c>
      <c r="B1244">
        <v>-1.3973539073408661</v>
      </c>
      <c r="C1244">
        <v>-0.14581900968747871</v>
      </c>
      <c r="D1244">
        <v>-6.0937500211094084</v>
      </c>
      <c r="E1244">
        <v>2.4091042625603758</v>
      </c>
      <c r="F1244">
        <v>5.2278186755773746</v>
      </c>
      <c r="G1244">
        <v>-6.5195402356434613</v>
      </c>
      <c r="H1244">
        <v>-11.039891513828429</v>
      </c>
      <c r="I1244">
        <v>-0.1124288363513415</v>
      </c>
      <c r="J1244">
        <v>7.4310199600853259</v>
      </c>
      <c r="K1244">
        <v>10.24084062573791</v>
      </c>
    </row>
    <row r="1245" spans="1:11" x14ac:dyDescent="0.35">
      <c r="A1245" s="3">
        <v>41909</v>
      </c>
      <c r="B1245">
        <v>-1.1383914747696131</v>
      </c>
      <c r="C1245">
        <v>-0.68037011017548465</v>
      </c>
      <c r="D1245">
        <v>-5.1161498617114836</v>
      </c>
      <c r="E1245">
        <v>1.6643792863332969</v>
      </c>
      <c r="F1245">
        <v>5.2705321603232846</v>
      </c>
      <c r="G1245">
        <v>-6.5509711977226956</v>
      </c>
      <c r="H1245">
        <v>-10.719587061027729</v>
      </c>
      <c r="I1245">
        <v>-0.29679502618062159</v>
      </c>
      <c r="J1245">
        <v>6.6849389469439444</v>
      </c>
      <c r="K1245">
        <v>10.8824143379871</v>
      </c>
    </row>
    <row r="1246" spans="1:11" x14ac:dyDescent="0.35">
      <c r="A1246" s="3">
        <v>41910</v>
      </c>
      <c r="B1246">
        <v>-1.456888407402533</v>
      </c>
      <c r="C1246">
        <v>-0.73699741587769196</v>
      </c>
      <c r="D1246">
        <v>-4.9610025069848476</v>
      </c>
      <c r="E1246">
        <v>2.0171317080360862</v>
      </c>
      <c r="F1246">
        <v>5.1377566222289914</v>
      </c>
      <c r="G1246">
        <v>-5.0302052352237219</v>
      </c>
      <c r="H1246">
        <v>-9.1721997497258414</v>
      </c>
      <c r="I1246">
        <v>-1.6186736487988611</v>
      </c>
      <c r="J1246">
        <v>8.7987188070409008</v>
      </c>
      <c r="K1246">
        <v>7.0223598267075236</v>
      </c>
    </row>
    <row r="1247" spans="1:11" x14ac:dyDescent="0.35">
      <c r="A1247" s="3">
        <v>41911</v>
      </c>
      <c r="B1247">
        <v>-1.5936167966266039</v>
      </c>
      <c r="C1247">
        <v>-1.4932292683558119</v>
      </c>
      <c r="D1247">
        <v>-5.0589174717243104</v>
      </c>
      <c r="E1247">
        <v>2.1856488961201741</v>
      </c>
      <c r="F1247">
        <v>5.9601146405865517</v>
      </c>
      <c r="G1247">
        <v>-4.8570841695204408</v>
      </c>
      <c r="H1247">
        <v>-8.7035306402619153</v>
      </c>
      <c r="I1247">
        <v>-2.6595473101874521</v>
      </c>
      <c r="J1247">
        <v>11.66505637573281</v>
      </c>
      <c r="K1247">
        <v>4.5551057442370011</v>
      </c>
    </row>
    <row r="1248" spans="1:11" x14ac:dyDescent="0.35">
      <c r="A1248" s="3">
        <v>41912</v>
      </c>
      <c r="B1248">
        <v>-1.384679561582794</v>
      </c>
      <c r="C1248">
        <v>-2.0541194739478779</v>
      </c>
      <c r="D1248">
        <v>-5.1068727683399668</v>
      </c>
      <c r="E1248">
        <v>2.3933680965455331</v>
      </c>
      <c r="F1248">
        <v>6.1523037073251077</v>
      </c>
      <c r="G1248">
        <v>-6.4556035276868009</v>
      </c>
      <c r="H1248">
        <v>-7.6492702108969421</v>
      </c>
      <c r="I1248">
        <v>-4.1346862870938317</v>
      </c>
      <c r="J1248">
        <v>11.698489871129491</v>
      </c>
      <c r="K1248">
        <v>6.5410701545480858</v>
      </c>
    </row>
    <row r="1249" spans="1:11" x14ac:dyDescent="0.35">
      <c r="A1249" s="3">
        <v>41913</v>
      </c>
      <c r="B1249">
        <v>-3.7938053601305501</v>
      </c>
      <c r="C1249">
        <v>-0.33928936182666192</v>
      </c>
      <c r="D1249">
        <v>-5.2258300082061844</v>
      </c>
      <c r="E1249">
        <v>3.9560883576056192</v>
      </c>
      <c r="F1249">
        <v>5.4028363725577773</v>
      </c>
      <c r="G1249">
        <v>-8.1286067601541241</v>
      </c>
      <c r="H1249">
        <v>-6.7837048850448518</v>
      </c>
      <c r="I1249">
        <v>-4.9251926794119871</v>
      </c>
      <c r="J1249">
        <v>12.562748618766051</v>
      </c>
      <c r="K1249">
        <v>7.2747557058449139</v>
      </c>
    </row>
    <row r="1250" spans="1:11" x14ac:dyDescent="0.35">
      <c r="A1250" s="3">
        <v>41914</v>
      </c>
      <c r="B1250">
        <v>-3.8353730466471361</v>
      </c>
      <c r="C1250">
        <v>-2.5551361749906469</v>
      </c>
      <c r="D1250">
        <v>-8.3734099409816842</v>
      </c>
      <c r="E1250">
        <v>9.4403207230182034</v>
      </c>
      <c r="F1250">
        <v>5.3235984396012697</v>
      </c>
      <c r="G1250">
        <v>-10.74514372304723</v>
      </c>
      <c r="H1250">
        <v>-9.0361584526638872</v>
      </c>
      <c r="I1250">
        <v>-8.2574667990444937</v>
      </c>
      <c r="J1250">
        <v>15.87747370149966</v>
      </c>
      <c r="K1250">
        <v>12.16129527325594</v>
      </c>
    </row>
    <row r="1251" spans="1:11" x14ac:dyDescent="0.35">
      <c r="A1251" s="3">
        <v>41915</v>
      </c>
      <c r="B1251">
        <v>-4.060913692157933</v>
      </c>
      <c r="C1251">
        <v>-1.8781398200642949</v>
      </c>
      <c r="D1251">
        <v>-7.6905716160648421</v>
      </c>
      <c r="E1251">
        <v>8.1021229003281832</v>
      </c>
      <c r="F1251">
        <v>5.5275022279588857</v>
      </c>
      <c r="G1251">
        <v>-8.884287591950585</v>
      </c>
      <c r="H1251">
        <v>-16.40712562515214</v>
      </c>
      <c r="I1251">
        <v>-21.22153385068804</v>
      </c>
      <c r="J1251">
        <v>35.183503266264211</v>
      </c>
      <c r="K1251">
        <v>11.32944380152655</v>
      </c>
    </row>
    <row r="1252" spans="1:11" x14ac:dyDescent="0.35">
      <c r="A1252" s="3">
        <v>41916</v>
      </c>
      <c r="B1252">
        <v>-3.9392820244217259</v>
      </c>
      <c r="C1252">
        <v>-0.96056643756746141</v>
      </c>
      <c r="D1252">
        <v>-6.438344735790988</v>
      </c>
      <c r="E1252">
        <v>5.5859913467889264</v>
      </c>
      <c r="F1252">
        <v>5.7522018509912458</v>
      </c>
      <c r="G1252">
        <v>-0.87984106157770547</v>
      </c>
      <c r="H1252">
        <v>-13.584188250666919</v>
      </c>
      <c r="I1252">
        <v>-15.088816273106261</v>
      </c>
      <c r="J1252">
        <v>23.565169384052648</v>
      </c>
      <c r="K1252">
        <v>5.987676201298239</v>
      </c>
    </row>
    <row r="1253" spans="1:11" x14ac:dyDescent="0.35">
      <c r="A1253" s="3">
        <v>41917</v>
      </c>
      <c r="B1253">
        <v>-3.5097793097425281</v>
      </c>
      <c r="C1253">
        <v>-1.785283839990534</v>
      </c>
      <c r="D1253">
        <v>-6.2205546229301412</v>
      </c>
      <c r="E1253">
        <v>5.7269265270857801</v>
      </c>
      <c r="F1253">
        <v>5.7886912455774269</v>
      </c>
      <c r="G1253">
        <v>3.3802885941429892</v>
      </c>
      <c r="H1253">
        <v>-15.320786139471631</v>
      </c>
      <c r="I1253">
        <v>-11.51297980299498</v>
      </c>
      <c r="J1253">
        <v>5.0578889648345111</v>
      </c>
      <c r="K1253">
        <v>18.39558838348912</v>
      </c>
    </row>
    <row r="1254" spans="1:11" x14ac:dyDescent="0.35">
      <c r="A1254" s="3">
        <v>41918</v>
      </c>
      <c r="B1254">
        <v>-3.4999372863867162</v>
      </c>
      <c r="C1254">
        <v>-2.2277220608241848</v>
      </c>
      <c r="D1254">
        <v>-6.1712855759058183</v>
      </c>
      <c r="E1254">
        <v>5.8768781577293687</v>
      </c>
      <c r="F1254">
        <v>6.0220667653873461</v>
      </c>
      <c r="G1254">
        <v>7.1925573861239016</v>
      </c>
      <c r="H1254">
        <v>-13.243486581868471</v>
      </c>
      <c r="I1254">
        <v>-8.524759419994119</v>
      </c>
      <c r="J1254">
        <v>-0.80672203970926049</v>
      </c>
      <c r="K1254">
        <v>15.38241065544795</v>
      </c>
    </row>
    <row r="1255" spans="1:11" x14ac:dyDescent="0.35">
      <c r="A1255" s="3">
        <v>41919</v>
      </c>
      <c r="B1255">
        <v>-3.229622435625044</v>
      </c>
      <c r="C1255">
        <v>-2.8872779644505329</v>
      </c>
      <c r="D1255">
        <v>-5.9764074921071408</v>
      </c>
      <c r="E1255">
        <v>6.0459056992928808</v>
      </c>
      <c r="F1255">
        <v>6.0474021928898356</v>
      </c>
      <c r="G1255">
        <v>9.8207424477093248</v>
      </c>
      <c r="H1255">
        <v>-10.72944479652651</v>
      </c>
      <c r="I1255">
        <v>-8.8648344020051262</v>
      </c>
      <c r="J1255">
        <v>-3.661515572875214</v>
      </c>
      <c r="K1255">
        <v>13.43505232369753</v>
      </c>
    </row>
    <row r="1256" spans="1:11" x14ac:dyDescent="0.35">
      <c r="A1256" s="3">
        <v>41920</v>
      </c>
      <c r="B1256">
        <v>-2.4237096129892581</v>
      </c>
      <c r="C1256">
        <v>-3.341968604009963</v>
      </c>
      <c r="D1256">
        <v>-6.5383101111025912</v>
      </c>
      <c r="E1256">
        <v>6.3575887466619356</v>
      </c>
      <c r="F1256">
        <v>5.9463995814398736</v>
      </c>
      <c r="G1256">
        <v>11.65670302485813</v>
      </c>
      <c r="H1256">
        <v>-8.2729010575900901</v>
      </c>
      <c r="I1256">
        <v>-10.42236773308059</v>
      </c>
      <c r="J1256">
        <v>-4.898778312388977</v>
      </c>
      <c r="K1256">
        <v>11.937344078201541</v>
      </c>
    </row>
    <row r="1257" spans="1:11" x14ac:dyDescent="0.35">
      <c r="A1257" s="3">
        <v>41921</v>
      </c>
      <c r="B1257">
        <v>-2.9521292980550098</v>
      </c>
      <c r="C1257">
        <v>-3.231219143642051</v>
      </c>
      <c r="D1257">
        <v>-6.9947503868146441</v>
      </c>
      <c r="E1257">
        <v>7.3740388767908733</v>
      </c>
      <c r="F1257">
        <v>5.804059951720836</v>
      </c>
      <c r="G1257">
        <v>13.20754710118227</v>
      </c>
      <c r="H1257">
        <v>-10.38110736849098</v>
      </c>
      <c r="I1257">
        <v>-8.1386717444791614</v>
      </c>
      <c r="J1257">
        <v>-3.933287261460169</v>
      </c>
      <c r="K1257">
        <v>9.245519273248048</v>
      </c>
    </row>
    <row r="1258" spans="1:11" x14ac:dyDescent="0.35">
      <c r="A1258" s="3">
        <v>41922</v>
      </c>
      <c r="B1258">
        <v>-3.4904755956943609</v>
      </c>
      <c r="C1258">
        <v>-3.9572176316865542</v>
      </c>
      <c r="D1258">
        <v>-8.5695627262983169</v>
      </c>
      <c r="E1258">
        <v>10.436383536788</v>
      </c>
      <c r="F1258">
        <v>5.580872416891232</v>
      </c>
      <c r="G1258">
        <v>12.317550117642</v>
      </c>
      <c r="H1258">
        <v>-10.076038581944969</v>
      </c>
      <c r="I1258">
        <v>-8.3300908851492927</v>
      </c>
      <c r="J1258">
        <v>-3.3556205692272632</v>
      </c>
      <c r="K1258">
        <v>9.4441999186795282</v>
      </c>
    </row>
    <row r="1259" spans="1:11" x14ac:dyDescent="0.35">
      <c r="A1259" s="3">
        <v>41923</v>
      </c>
      <c r="B1259">
        <v>-3.244567615901865</v>
      </c>
      <c r="C1259">
        <v>-4.1482956517631493</v>
      </c>
      <c r="D1259">
        <v>-7.0101808079475649</v>
      </c>
      <c r="E1259">
        <v>8.8606531849392702</v>
      </c>
      <c r="F1259">
        <v>5.542390890673313</v>
      </c>
      <c r="G1259">
        <v>4.6474585312145287</v>
      </c>
      <c r="H1259">
        <v>-11.344934933792841</v>
      </c>
      <c r="I1259">
        <v>-7.0861438377753601</v>
      </c>
      <c r="J1259">
        <v>2.4684079813468141</v>
      </c>
      <c r="K1259">
        <v>11.315212259006859</v>
      </c>
    </row>
    <row r="1260" spans="1:11" x14ac:dyDescent="0.35">
      <c r="A1260" s="3">
        <v>41924</v>
      </c>
      <c r="B1260">
        <v>-3.314763217990047</v>
      </c>
      <c r="C1260">
        <v>-4.1747270162049404</v>
      </c>
      <c r="D1260">
        <v>-6.9865947505119479</v>
      </c>
      <c r="E1260">
        <v>8.6387125810695515</v>
      </c>
      <c r="F1260">
        <v>5.8373724036373833</v>
      </c>
      <c r="G1260">
        <v>14.660424678080901</v>
      </c>
      <c r="H1260">
        <v>-9.8412460277856546</v>
      </c>
      <c r="I1260">
        <v>-8.8042714217816211</v>
      </c>
      <c r="J1260">
        <v>-2.4288173457040538</v>
      </c>
      <c r="K1260">
        <v>6.4139101171904214</v>
      </c>
    </row>
    <row r="1261" spans="1:11" x14ac:dyDescent="0.35">
      <c r="A1261" s="3">
        <v>41925</v>
      </c>
      <c r="B1261">
        <v>-3.299236373343915</v>
      </c>
      <c r="C1261">
        <v>-4.0397445740439304</v>
      </c>
      <c r="D1261">
        <v>-6.8050079453994794</v>
      </c>
      <c r="E1261">
        <v>8.3039637156478676</v>
      </c>
      <c r="F1261">
        <v>5.840025177139454</v>
      </c>
      <c r="G1261">
        <v>24.610906924986789</v>
      </c>
      <c r="H1261">
        <v>-10.76261864417174</v>
      </c>
      <c r="I1261">
        <v>-11.5770655876572</v>
      </c>
      <c r="J1261">
        <v>-5.7883214171733464</v>
      </c>
      <c r="K1261">
        <v>3.5170987240155052</v>
      </c>
    </row>
    <row r="1262" spans="1:11" x14ac:dyDescent="0.35">
      <c r="A1262" s="3">
        <v>41926</v>
      </c>
      <c r="B1262">
        <v>-3.261005420130616</v>
      </c>
      <c r="C1262">
        <v>-3.9159178769172698</v>
      </c>
      <c r="D1262">
        <v>-6.6617719549096126</v>
      </c>
      <c r="E1262">
        <v>8.0010769990456723</v>
      </c>
      <c r="F1262">
        <v>5.8376182529118266</v>
      </c>
      <c r="G1262">
        <v>33.309092820095053</v>
      </c>
      <c r="H1262">
        <v>-12.55832826296032</v>
      </c>
      <c r="I1262">
        <v>-14.386943591693891</v>
      </c>
      <c r="J1262">
        <v>-8.0649013581084077</v>
      </c>
      <c r="K1262">
        <v>1.7010803926675691</v>
      </c>
    </row>
    <row r="1263" spans="1:11" x14ac:dyDescent="0.35">
      <c r="A1263" s="3">
        <v>41927</v>
      </c>
      <c r="B1263">
        <v>-3.190802396798492</v>
      </c>
      <c r="C1263">
        <v>-3.833360469625958</v>
      </c>
      <c r="D1263">
        <v>-6.6379968563969332</v>
      </c>
      <c r="E1263">
        <v>8.0153293363955029</v>
      </c>
      <c r="F1263">
        <v>5.6468303864258793</v>
      </c>
      <c r="G1263">
        <v>40.852313783727467</v>
      </c>
      <c r="H1263">
        <v>-14.776098254726261</v>
      </c>
      <c r="I1263">
        <v>-17.06394841672477</v>
      </c>
      <c r="J1263">
        <v>-9.746143155219297</v>
      </c>
      <c r="K1263">
        <v>0.73387604294285125</v>
      </c>
    </row>
    <row r="1264" spans="1:11" x14ac:dyDescent="0.35">
      <c r="A1264" s="3">
        <v>41928</v>
      </c>
      <c r="B1264">
        <v>-3.5867622824113772</v>
      </c>
      <c r="C1264">
        <v>-2.701420466564961</v>
      </c>
      <c r="D1264">
        <v>-7.993539865773295</v>
      </c>
      <c r="E1264">
        <v>8.8014385034886722</v>
      </c>
      <c r="F1264">
        <v>5.4802841112609606</v>
      </c>
      <c r="G1264">
        <v>30.240039072382391</v>
      </c>
      <c r="H1264">
        <v>-8.8559409565522031</v>
      </c>
      <c r="I1264">
        <v>-18.41691629808739</v>
      </c>
      <c r="J1264">
        <v>-6.9844101943076318</v>
      </c>
      <c r="K1264">
        <v>4.01722837656484</v>
      </c>
    </row>
    <row r="1265" spans="1:11" x14ac:dyDescent="0.35">
      <c r="A1265" s="3">
        <v>41929</v>
      </c>
      <c r="B1265">
        <v>-5.0337490189168506</v>
      </c>
      <c r="C1265">
        <v>-1.2710889267542169</v>
      </c>
      <c r="D1265">
        <v>-8.9733823848171514</v>
      </c>
      <c r="E1265">
        <v>9.1704734368693792</v>
      </c>
      <c r="F1265">
        <v>6.1077468936188284</v>
      </c>
      <c r="G1265">
        <v>30.519382046514369</v>
      </c>
      <c r="H1265">
        <v>-12.604128643447609</v>
      </c>
      <c r="I1265">
        <v>-14.95629608826483</v>
      </c>
      <c r="J1265">
        <v>-6.3138320963893371</v>
      </c>
      <c r="K1265">
        <v>3.354874781587402</v>
      </c>
    </row>
    <row r="1266" spans="1:11" x14ac:dyDescent="0.35">
      <c r="A1266" s="3">
        <v>41930</v>
      </c>
      <c r="B1266">
        <v>-4.1866532660851634</v>
      </c>
      <c r="C1266">
        <v>-3.784699406279572</v>
      </c>
      <c r="D1266">
        <v>-5.2904186551243644</v>
      </c>
      <c r="E1266">
        <v>7.5651231123776634</v>
      </c>
      <c r="F1266">
        <v>5.6966482151114368</v>
      </c>
      <c r="G1266">
        <v>23.099900115943349</v>
      </c>
      <c r="H1266">
        <v>-9.1250199670310419</v>
      </c>
      <c r="I1266">
        <v>-16.4797313980357</v>
      </c>
      <c r="J1266">
        <v>-3.5293503376421889</v>
      </c>
      <c r="K1266">
        <v>6.0342015867655814</v>
      </c>
    </row>
    <row r="1267" spans="1:11" x14ac:dyDescent="0.35">
      <c r="A1267" s="3">
        <v>41931</v>
      </c>
      <c r="B1267">
        <v>-4.1725688319616392</v>
      </c>
      <c r="C1267">
        <v>-3.668137370438568</v>
      </c>
      <c r="D1267">
        <v>-5.4320939594577213</v>
      </c>
      <c r="E1267">
        <v>7.9049809113382574</v>
      </c>
      <c r="F1267">
        <v>5.3678192505196733</v>
      </c>
      <c r="G1267">
        <v>23.807549769789869</v>
      </c>
      <c r="H1267">
        <v>-10.897769050906639</v>
      </c>
      <c r="I1267">
        <v>-15.622779544135341</v>
      </c>
      <c r="J1267">
        <v>-2.968559707678065</v>
      </c>
      <c r="K1267">
        <v>5.681558532930171</v>
      </c>
    </row>
    <row r="1268" spans="1:11" x14ac:dyDescent="0.35">
      <c r="A1268" s="3">
        <v>41932</v>
      </c>
      <c r="B1268">
        <v>-4.1545978954297613</v>
      </c>
      <c r="C1268">
        <v>-3.2979649371100841</v>
      </c>
      <c r="D1268">
        <v>-5.7070085487401307</v>
      </c>
      <c r="E1268">
        <v>8.2823754513810321</v>
      </c>
      <c r="F1268">
        <v>4.8771959298989396</v>
      </c>
      <c r="G1268">
        <v>23.65868248457015</v>
      </c>
      <c r="H1268">
        <v>-11.14182981462656</v>
      </c>
      <c r="I1268">
        <v>-14.428217817220929</v>
      </c>
      <c r="J1268">
        <v>-3.4211113811625289</v>
      </c>
      <c r="K1268">
        <v>5.3324765284398712</v>
      </c>
    </row>
    <row r="1269" spans="1:11" x14ac:dyDescent="0.35">
      <c r="A1269" s="3">
        <v>41933</v>
      </c>
      <c r="B1269">
        <v>-4.4048375577378858</v>
      </c>
      <c r="C1269">
        <v>-2.7553456622243502</v>
      </c>
      <c r="D1269">
        <v>-5.998126412741021</v>
      </c>
      <c r="E1269">
        <v>8.5270049235112957</v>
      </c>
      <c r="F1269">
        <v>4.6313047091919666</v>
      </c>
      <c r="G1269">
        <v>23.167320948818489</v>
      </c>
      <c r="H1269">
        <v>-10.36972481078293</v>
      </c>
      <c r="I1269">
        <v>-13.28780156781974</v>
      </c>
      <c r="J1269">
        <v>-4.5775172715235328</v>
      </c>
      <c r="K1269">
        <v>5.0677227013077211</v>
      </c>
    </row>
    <row r="1270" spans="1:11" x14ac:dyDescent="0.35">
      <c r="A1270" s="3">
        <v>41934</v>
      </c>
      <c r="B1270">
        <v>-4.5771322399596812</v>
      </c>
      <c r="C1270">
        <v>-2.0465001804665981</v>
      </c>
      <c r="D1270">
        <v>-4.9343118079660089</v>
      </c>
      <c r="E1270">
        <v>6.8498299164907692</v>
      </c>
      <c r="F1270">
        <v>4.7081143119015136</v>
      </c>
      <c r="G1270">
        <v>22.555099653444401</v>
      </c>
      <c r="H1270">
        <v>-9.5011901450471719</v>
      </c>
      <c r="I1270">
        <v>-12.124217713384439</v>
      </c>
      <c r="J1270">
        <v>-5.7599334615273614</v>
      </c>
      <c r="K1270">
        <v>4.8302416665145644</v>
      </c>
    </row>
    <row r="1271" spans="1:11" x14ac:dyDescent="0.35">
      <c r="A1271" s="3">
        <v>41935</v>
      </c>
      <c r="B1271">
        <v>-4.1826601281325866</v>
      </c>
      <c r="C1271">
        <v>-1.5988985531574329</v>
      </c>
      <c r="D1271">
        <v>-5.5447376385696909</v>
      </c>
      <c r="E1271">
        <v>6.8067112744642841</v>
      </c>
      <c r="F1271">
        <v>4.5195850453954272</v>
      </c>
      <c r="G1271">
        <v>20.07182135014865</v>
      </c>
      <c r="H1271">
        <v>-8.5756811942204099</v>
      </c>
      <c r="I1271">
        <v>-8.5425037402736574</v>
      </c>
      <c r="J1271">
        <v>-7.1647928010457207</v>
      </c>
      <c r="K1271">
        <v>4.2111563853911367</v>
      </c>
    </row>
    <row r="1272" spans="1:11" x14ac:dyDescent="0.35">
      <c r="A1272" s="3">
        <v>41936</v>
      </c>
      <c r="B1272">
        <v>-4.9049344144367097</v>
      </c>
      <c r="C1272">
        <v>-1.819672097496255</v>
      </c>
      <c r="D1272">
        <v>-5.6574650753729223</v>
      </c>
      <c r="E1272">
        <v>7.093722730400529</v>
      </c>
      <c r="F1272">
        <v>5.2883488569053583</v>
      </c>
      <c r="G1272">
        <v>24.93093125428199</v>
      </c>
      <c r="H1272">
        <v>-10.08575194009131</v>
      </c>
      <c r="I1272">
        <v>-13.28257509484132</v>
      </c>
      <c r="J1272">
        <v>-7.846634899988711</v>
      </c>
      <c r="K1272">
        <v>6.2840306806393489</v>
      </c>
    </row>
    <row r="1273" spans="1:11" x14ac:dyDescent="0.35">
      <c r="A1273" s="3">
        <v>41937</v>
      </c>
      <c r="B1273">
        <v>-4.4676148019570361</v>
      </c>
      <c r="C1273">
        <v>-2.179026298535728</v>
      </c>
      <c r="D1273">
        <v>-5.9287870194214074</v>
      </c>
      <c r="E1273">
        <v>7.4892224782266048</v>
      </c>
      <c r="F1273">
        <v>5.0862056416875676</v>
      </c>
      <c r="G1273">
        <v>25.98986327302952</v>
      </c>
      <c r="H1273">
        <v>-11.11957603537622</v>
      </c>
      <c r="I1273">
        <v>-14.42923342348225</v>
      </c>
      <c r="J1273">
        <v>-6.7926886232333672</v>
      </c>
      <c r="K1273">
        <v>6.3516348090623156</v>
      </c>
    </row>
    <row r="1274" spans="1:11" x14ac:dyDescent="0.35">
      <c r="A1274" s="3">
        <v>41938</v>
      </c>
      <c r="B1274">
        <v>-4.9729883905014756</v>
      </c>
      <c r="C1274">
        <v>-2.7371777544907339</v>
      </c>
      <c r="D1274">
        <v>-6.3154726595909043</v>
      </c>
      <c r="E1274">
        <v>9.0477017487661584</v>
      </c>
      <c r="F1274">
        <v>4.9779370558169536</v>
      </c>
      <c r="G1274">
        <v>26.168791994424382</v>
      </c>
      <c r="H1274">
        <v>-11.10227986883717</v>
      </c>
      <c r="I1274">
        <v>-15.12152850839024</v>
      </c>
      <c r="J1274">
        <v>-6.6317938374927081</v>
      </c>
      <c r="K1274">
        <v>6.6868102202957358</v>
      </c>
    </row>
    <row r="1275" spans="1:11" x14ac:dyDescent="0.35">
      <c r="A1275" s="3">
        <v>41939</v>
      </c>
      <c r="B1275">
        <v>-5.0827272323107744</v>
      </c>
      <c r="C1275">
        <v>-3.2761508710558149</v>
      </c>
      <c r="D1275">
        <v>-6.4362571172417784</v>
      </c>
      <c r="E1275">
        <v>9.9297355887778771</v>
      </c>
      <c r="F1275">
        <v>4.8653996318304884</v>
      </c>
      <c r="G1275">
        <v>26.101276207035959</v>
      </c>
      <c r="H1275">
        <v>-11.19452665343788</v>
      </c>
      <c r="I1275">
        <v>-15.51732950664509</v>
      </c>
      <c r="J1275">
        <v>-6.7104517646819204</v>
      </c>
      <c r="K1275">
        <v>7.3210317177289372</v>
      </c>
    </row>
    <row r="1276" spans="1:11" x14ac:dyDescent="0.35">
      <c r="A1276" s="3">
        <v>41940</v>
      </c>
      <c r="B1276">
        <v>-5.3172772995883877</v>
      </c>
      <c r="C1276">
        <v>-3.738640010551094</v>
      </c>
      <c r="D1276">
        <v>-6.6806450517778977</v>
      </c>
      <c r="E1276">
        <v>11.081267549346929</v>
      </c>
      <c r="F1276">
        <v>4.6552948125704452</v>
      </c>
      <c r="G1276">
        <v>25.873570928817951</v>
      </c>
      <c r="H1276">
        <v>-11.07719695481731</v>
      </c>
      <c r="I1276">
        <v>-15.531219692871471</v>
      </c>
      <c r="J1276">
        <v>-7.0032004954599536</v>
      </c>
      <c r="K1276">
        <v>7.7380462143307804</v>
      </c>
    </row>
    <row r="1277" spans="1:11" x14ac:dyDescent="0.35">
      <c r="A1277" s="3">
        <v>41941</v>
      </c>
      <c r="B1277">
        <v>-5.1752768659713988</v>
      </c>
      <c r="C1277">
        <v>-3.28117987863466</v>
      </c>
      <c r="D1277">
        <v>-7.893650396383193</v>
      </c>
      <c r="E1277">
        <v>12.320166860264189</v>
      </c>
      <c r="F1277">
        <v>4.0299402807250591</v>
      </c>
      <c r="G1277">
        <v>25.469065262955809</v>
      </c>
      <c r="H1277">
        <v>-10.82645761696778</v>
      </c>
      <c r="I1277">
        <v>-15.25239441759534</v>
      </c>
      <c r="J1277">
        <v>-7.5009039062930114</v>
      </c>
      <c r="K1277">
        <v>8.1106906779003296</v>
      </c>
    </row>
    <row r="1278" spans="1:11" x14ac:dyDescent="0.35">
      <c r="A1278" s="3">
        <v>41942</v>
      </c>
      <c r="B1278">
        <v>-6.5457602069850838</v>
      </c>
      <c r="C1278">
        <v>-2.4822023168322822</v>
      </c>
      <c r="D1278">
        <v>-7.9661746199196699</v>
      </c>
      <c r="E1278">
        <v>11.529071691502519</v>
      </c>
      <c r="F1278">
        <v>5.4650654522345139</v>
      </c>
      <c r="G1278">
        <v>29.00608360659837</v>
      </c>
      <c r="H1278">
        <v>-10.65333219745987</v>
      </c>
      <c r="I1278">
        <v>-18.46838278854732</v>
      </c>
      <c r="J1278">
        <v>-7.6191417123430227</v>
      </c>
      <c r="K1278">
        <v>7.7347730917518458</v>
      </c>
    </row>
    <row r="1279" spans="1:11" x14ac:dyDescent="0.35">
      <c r="A1279" s="3">
        <v>41943</v>
      </c>
      <c r="B1279">
        <v>-6.5350267806186526</v>
      </c>
      <c r="C1279">
        <v>-3.0903696684718511</v>
      </c>
      <c r="D1279">
        <v>-8.9847422294853008</v>
      </c>
      <c r="E1279">
        <v>13.79212447778556</v>
      </c>
      <c r="F1279">
        <v>4.8180142007902367</v>
      </c>
      <c r="G1279">
        <v>30.652256212483579</v>
      </c>
      <c r="H1279">
        <v>-10.33360542070862</v>
      </c>
      <c r="I1279">
        <v>-20.729997979870671</v>
      </c>
      <c r="J1279">
        <v>-6.4366283087710627</v>
      </c>
      <c r="K1279">
        <v>6.8479754968667716</v>
      </c>
    </row>
    <row r="1280" spans="1:11" x14ac:dyDescent="0.35">
      <c r="A1280" s="3">
        <v>41944</v>
      </c>
      <c r="B1280">
        <v>-6.4983877991666743</v>
      </c>
      <c r="C1280">
        <v>-2.803172968479529</v>
      </c>
      <c r="D1280">
        <v>-5.3053721379629506</v>
      </c>
      <c r="E1280">
        <v>9.6281407731955184</v>
      </c>
      <c r="F1280">
        <v>4.9787921324136466</v>
      </c>
      <c r="G1280">
        <v>24.813972815972338</v>
      </c>
      <c r="H1280">
        <v>-13.672033569903039</v>
      </c>
      <c r="I1280">
        <v>-14.916821686714259</v>
      </c>
      <c r="J1280">
        <v>-3.14625455074049</v>
      </c>
      <c r="K1280">
        <v>6.9211369913854499</v>
      </c>
    </row>
    <row r="1281" spans="1:11" x14ac:dyDescent="0.35">
      <c r="A1281" s="3">
        <v>41945</v>
      </c>
      <c r="B1281">
        <v>-6.5658015696809624</v>
      </c>
      <c r="C1281">
        <v>-2.9051436692091599</v>
      </c>
      <c r="D1281">
        <v>-5.3760455132225342</v>
      </c>
      <c r="E1281">
        <v>9.8784037707689905</v>
      </c>
      <c r="F1281">
        <v>4.9685869813436643</v>
      </c>
      <c r="G1281">
        <v>28.333381784785221</v>
      </c>
      <c r="H1281">
        <v>-12.85415165000185</v>
      </c>
      <c r="I1281">
        <v>-17.719084022911328</v>
      </c>
      <c r="J1281">
        <v>-4.7269374467420526</v>
      </c>
      <c r="K1281">
        <v>6.9667913348700106</v>
      </c>
    </row>
    <row r="1282" spans="1:11" x14ac:dyDescent="0.35">
      <c r="A1282" s="3">
        <v>41946</v>
      </c>
      <c r="B1282">
        <v>-6.4676846033184976</v>
      </c>
      <c r="C1282">
        <v>-2.9390906078961119</v>
      </c>
      <c r="D1282">
        <v>-5.6621878985936487</v>
      </c>
      <c r="E1282">
        <v>10.352654059288341</v>
      </c>
      <c r="F1282">
        <v>4.7163090505199223</v>
      </c>
      <c r="G1282">
        <v>29.059116979376601</v>
      </c>
      <c r="H1282">
        <v>-12.106981238263</v>
      </c>
      <c r="I1282">
        <v>-18.51569543426908</v>
      </c>
      <c r="J1282">
        <v>-5.1849571094599796</v>
      </c>
      <c r="K1282">
        <v>6.7485168026154616</v>
      </c>
    </row>
    <row r="1283" spans="1:11" x14ac:dyDescent="0.35">
      <c r="A1283" s="3">
        <v>41947</v>
      </c>
      <c r="B1283">
        <v>-6.3214750472818517</v>
      </c>
      <c r="C1283">
        <v>-2.96586394319695</v>
      </c>
      <c r="D1283">
        <v>-5.9438500232570082</v>
      </c>
      <c r="E1283">
        <v>10.80040375868573</v>
      </c>
      <c r="F1283">
        <v>4.4307852550500888</v>
      </c>
      <c r="G1283">
        <v>29.065980496003601</v>
      </c>
      <c r="H1283">
        <v>-11.49867290744365</v>
      </c>
      <c r="I1283">
        <v>-19.191084406974621</v>
      </c>
      <c r="J1283">
        <v>-4.8364564598055928</v>
      </c>
      <c r="K1283">
        <v>6.4602332782202758</v>
      </c>
    </row>
    <row r="1284" spans="1:11" x14ac:dyDescent="0.35">
      <c r="A1284" s="3">
        <v>41948</v>
      </c>
      <c r="B1284">
        <v>-6.2699533456411416</v>
      </c>
      <c r="C1284">
        <v>-2.8316621010547389</v>
      </c>
      <c r="D1284">
        <v>-5.710879203521273</v>
      </c>
      <c r="E1284">
        <v>10.073628847251779</v>
      </c>
      <c r="F1284">
        <v>4.7388658029653863</v>
      </c>
      <c r="G1284">
        <v>28.43110500223235</v>
      </c>
      <c r="H1284">
        <v>-11.00411393395162</v>
      </c>
      <c r="I1284">
        <v>-19.72188595508041</v>
      </c>
      <c r="J1284">
        <v>-3.8371970801727748</v>
      </c>
      <c r="K1284">
        <v>6.1320919669724594</v>
      </c>
    </row>
    <row r="1285" spans="1:11" x14ac:dyDescent="0.35">
      <c r="A1285" s="3">
        <v>41949</v>
      </c>
      <c r="B1285">
        <v>-6.4375408624557036</v>
      </c>
      <c r="C1285">
        <v>-2.7899694900386862</v>
      </c>
      <c r="D1285">
        <v>-5.744028737200761</v>
      </c>
      <c r="E1285">
        <v>10.12268386175688</v>
      </c>
      <c r="F1285">
        <v>4.8488552279382713</v>
      </c>
      <c r="G1285">
        <v>27.884665521698309</v>
      </c>
      <c r="H1285">
        <v>-12.029238533801211</v>
      </c>
      <c r="I1285">
        <v>-21.030095819013649</v>
      </c>
      <c r="J1285">
        <v>-0.93353411209865556</v>
      </c>
      <c r="K1285">
        <v>6.108202943215213</v>
      </c>
    </row>
    <row r="1286" spans="1:11" x14ac:dyDescent="0.35">
      <c r="A1286" s="3">
        <v>41950</v>
      </c>
      <c r="B1286">
        <v>-6.6648167406075576</v>
      </c>
      <c r="C1286">
        <v>-2.8794959441101891</v>
      </c>
      <c r="D1286">
        <v>-5.9476937376877359</v>
      </c>
      <c r="E1286">
        <v>10.26104738788106</v>
      </c>
      <c r="F1286">
        <v>5.2309590345244228</v>
      </c>
      <c r="G1286">
        <v>27.2746292058089</v>
      </c>
      <c r="H1286">
        <v>-12.503579273279721</v>
      </c>
      <c r="I1286">
        <v>-21.999395850840909</v>
      </c>
      <c r="J1286">
        <v>1.7793111900917471</v>
      </c>
      <c r="K1286">
        <v>5.4490347282199796</v>
      </c>
    </row>
    <row r="1287" spans="1:11" x14ac:dyDescent="0.35">
      <c r="A1287" s="3">
        <v>41951</v>
      </c>
      <c r="B1287">
        <v>-5.6430088245310346</v>
      </c>
      <c r="C1287">
        <v>-3.4211316794810291</v>
      </c>
      <c r="D1287">
        <v>-5.8557847954803446</v>
      </c>
      <c r="E1287">
        <v>9.80364760416915</v>
      </c>
      <c r="F1287">
        <v>5.1162776953232552</v>
      </c>
      <c r="G1287">
        <v>27.234555215590731</v>
      </c>
      <c r="H1287">
        <v>-13.909511978000021</v>
      </c>
      <c r="I1287">
        <v>-23.599834686837649</v>
      </c>
      <c r="J1287">
        <v>5.0938205652367081</v>
      </c>
      <c r="K1287">
        <v>5.1809708840102333</v>
      </c>
    </row>
    <row r="1288" spans="1:11" x14ac:dyDescent="0.35">
      <c r="A1288" s="3">
        <v>41952</v>
      </c>
      <c r="B1288">
        <v>-4.5693900581742364</v>
      </c>
      <c r="C1288">
        <v>-3.5490133929675101</v>
      </c>
      <c r="D1288">
        <v>-6.175950089744136</v>
      </c>
      <c r="E1288">
        <v>8.8259121468682267</v>
      </c>
      <c r="F1288">
        <v>5.4684413940176562</v>
      </c>
      <c r="G1288">
        <v>25.382409149531941</v>
      </c>
      <c r="H1288">
        <v>-12.535828767584491</v>
      </c>
      <c r="I1288">
        <v>-20.767099276301479</v>
      </c>
      <c r="J1288">
        <v>4.2033322819971772</v>
      </c>
      <c r="K1288">
        <v>3.7171866123568549</v>
      </c>
    </row>
    <row r="1289" spans="1:11" x14ac:dyDescent="0.35">
      <c r="A1289" s="3">
        <v>41953</v>
      </c>
      <c r="B1289">
        <v>-3.9668702679365322</v>
      </c>
      <c r="C1289">
        <v>-3.4437090885188648</v>
      </c>
      <c r="D1289">
        <v>-6.1965307731571002</v>
      </c>
      <c r="E1289">
        <v>8.1637115145008465</v>
      </c>
      <c r="F1289">
        <v>5.4433986151116498</v>
      </c>
      <c r="G1289">
        <v>22.924363235875909</v>
      </c>
      <c r="H1289">
        <v>-11.586259317632679</v>
      </c>
      <c r="I1289">
        <v>-19.397131767185641</v>
      </c>
      <c r="J1289">
        <v>5.3863048965935363</v>
      </c>
      <c r="K1289">
        <v>2.6727229523488711</v>
      </c>
    </row>
    <row r="1290" spans="1:11" x14ac:dyDescent="0.35">
      <c r="A1290" s="3">
        <v>41954</v>
      </c>
      <c r="B1290">
        <v>-2.9459021173870079</v>
      </c>
      <c r="C1290">
        <v>-3.3574070470836328</v>
      </c>
      <c r="D1290">
        <v>-6.4793774510791291</v>
      </c>
      <c r="E1290">
        <v>7.5593029080213903</v>
      </c>
      <c r="F1290">
        <v>5.2233837075283844</v>
      </c>
      <c r="G1290">
        <v>19.506243951174259</v>
      </c>
      <c r="H1290">
        <v>-10.83635391970479</v>
      </c>
      <c r="I1290">
        <v>-18.798323196783912</v>
      </c>
      <c r="J1290">
        <v>8.6928569735192127</v>
      </c>
      <c r="K1290">
        <v>1.435576191795231</v>
      </c>
    </row>
    <row r="1291" spans="1:11" x14ac:dyDescent="0.35">
      <c r="A1291" s="3">
        <v>41955</v>
      </c>
      <c r="B1291">
        <v>-3.5340641025220889</v>
      </c>
      <c r="C1291">
        <v>-3.782564783520264</v>
      </c>
      <c r="D1291">
        <v>-6.4734924410409267</v>
      </c>
      <c r="E1291">
        <v>7.0059797324314914</v>
      </c>
      <c r="F1291">
        <v>6.7841415946517838</v>
      </c>
      <c r="G1291">
        <v>15.840442503823191</v>
      </c>
      <c r="H1291">
        <v>-11.018077479615609</v>
      </c>
      <c r="I1291">
        <v>-19.015467259918971</v>
      </c>
      <c r="J1291">
        <v>13.698971021440981</v>
      </c>
      <c r="K1291">
        <v>0.49413121427041679</v>
      </c>
    </row>
    <row r="1292" spans="1:11" x14ac:dyDescent="0.35">
      <c r="A1292" s="3">
        <v>41956</v>
      </c>
      <c r="B1292">
        <v>-2.5725480061767798</v>
      </c>
      <c r="C1292">
        <v>-4.0706803611238911</v>
      </c>
      <c r="D1292">
        <v>-6.7083623658993288</v>
      </c>
      <c r="E1292">
        <v>8.0511467819142126</v>
      </c>
      <c r="F1292">
        <v>5.3004439512857884</v>
      </c>
      <c r="G1292">
        <v>16.792996200864589</v>
      </c>
      <c r="H1292">
        <v>-13.47843511441828</v>
      </c>
      <c r="I1292">
        <v>-20.767816009804118</v>
      </c>
      <c r="J1292">
        <v>11.039919131959779</v>
      </c>
      <c r="K1292">
        <v>6.413335791398028</v>
      </c>
    </row>
    <row r="1293" spans="1:11" x14ac:dyDescent="0.35">
      <c r="A1293" s="3">
        <v>41957</v>
      </c>
      <c r="B1293">
        <v>-2.534685661268711</v>
      </c>
      <c r="C1293">
        <v>-3.9168165480875961</v>
      </c>
      <c r="D1293">
        <v>-6.5355582173304798</v>
      </c>
      <c r="E1293">
        <v>7.8563359721869466</v>
      </c>
      <c r="F1293">
        <v>5.1307244544998412</v>
      </c>
      <c r="G1293">
        <v>14.93896115059653</v>
      </c>
      <c r="H1293">
        <v>-13.96007200900411</v>
      </c>
      <c r="I1293">
        <v>-21.146887946791882</v>
      </c>
      <c r="J1293">
        <v>14.176573084758299</v>
      </c>
      <c r="K1293">
        <v>5.9914257204411632</v>
      </c>
    </row>
    <row r="1294" spans="1:11" x14ac:dyDescent="0.35">
      <c r="A1294" s="3">
        <v>41958</v>
      </c>
      <c r="B1294">
        <v>-4.0100352646749</v>
      </c>
      <c r="C1294">
        <v>-3.665994308777897</v>
      </c>
      <c r="D1294">
        <v>-6.1455483449806074</v>
      </c>
      <c r="E1294">
        <v>6.9891180135058733</v>
      </c>
      <c r="F1294">
        <v>6.8324599049275268</v>
      </c>
      <c r="G1294">
        <v>13.346409145256359</v>
      </c>
      <c r="H1294">
        <v>-16.506126800996231</v>
      </c>
      <c r="I1294">
        <v>-20.458344199770529</v>
      </c>
      <c r="J1294">
        <v>18.551375814949171</v>
      </c>
      <c r="K1294">
        <v>5.066686040561228</v>
      </c>
    </row>
    <row r="1295" spans="1:11" x14ac:dyDescent="0.35">
      <c r="A1295" s="3">
        <v>41959</v>
      </c>
      <c r="B1295">
        <v>-5.292258140091298</v>
      </c>
      <c r="C1295">
        <v>-4.1220608576192888</v>
      </c>
      <c r="D1295">
        <v>-6.8448613721086744</v>
      </c>
      <c r="E1295">
        <v>7.6947017414573651</v>
      </c>
      <c r="F1295">
        <v>8.5644786283618934</v>
      </c>
      <c r="G1295">
        <v>13.89357225543378</v>
      </c>
      <c r="H1295">
        <v>-16.871041763632899</v>
      </c>
      <c r="I1295">
        <v>-20.070187784700639</v>
      </c>
      <c r="J1295">
        <v>18.077918348044381</v>
      </c>
      <c r="K1295">
        <v>4.9697389448553766</v>
      </c>
    </row>
    <row r="1296" spans="1:11" x14ac:dyDescent="0.35">
      <c r="A1296" s="3">
        <v>41960</v>
      </c>
      <c r="B1296">
        <v>-5.5046437068359007</v>
      </c>
      <c r="C1296">
        <v>-4.3219869968299989</v>
      </c>
      <c r="D1296">
        <v>-6.6481246425497256</v>
      </c>
      <c r="E1296">
        <v>8.1236217667233248</v>
      </c>
      <c r="F1296">
        <v>8.3511335794923021</v>
      </c>
      <c r="G1296">
        <v>14.17788262886663</v>
      </c>
      <c r="H1296">
        <v>-17.304525538163269</v>
      </c>
      <c r="I1296">
        <v>-19.689674221168978</v>
      </c>
      <c r="J1296">
        <v>18.040329462190531</v>
      </c>
      <c r="K1296">
        <v>4.7759876682750892</v>
      </c>
    </row>
    <row r="1297" spans="1:11" x14ac:dyDescent="0.35">
      <c r="A1297" s="3">
        <v>41961</v>
      </c>
      <c r="B1297">
        <v>-6.0560089344601931</v>
      </c>
      <c r="C1297">
        <v>-4.5375952598600051</v>
      </c>
      <c r="D1297">
        <v>-6.6405125138708554</v>
      </c>
      <c r="E1297">
        <v>8.3688597718448818</v>
      </c>
      <c r="F1297">
        <v>8.8652569363461744</v>
      </c>
      <c r="G1297">
        <v>14.50826805227833</v>
      </c>
      <c r="H1297">
        <v>-17.714981958464911</v>
      </c>
      <c r="I1297">
        <v>-19.408047676418299</v>
      </c>
      <c r="J1297">
        <v>18.110517622486</v>
      </c>
      <c r="K1297">
        <v>4.5042439601188793</v>
      </c>
    </row>
    <row r="1298" spans="1:11" x14ac:dyDescent="0.35">
      <c r="A1298" s="3">
        <v>41962</v>
      </c>
      <c r="B1298">
        <v>-5.8220273908034894</v>
      </c>
      <c r="C1298">
        <v>-4.4150356823924346</v>
      </c>
      <c r="D1298">
        <v>-6.12968263443104</v>
      </c>
      <c r="E1298">
        <v>7.9533851155564008</v>
      </c>
      <c r="F1298">
        <v>8.4133605920705588</v>
      </c>
      <c r="G1298">
        <v>14.87180956165248</v>
      </c>
      <c r="H1298">
        <v>-18.036408707789711</v>
      </c>
      <c r="I1298">
        <v>-19.22619453641364</v>
      </c>
      <c r="J1298">
        <v>18.141761136701831</v>
      </c>
      <c r="K1298">
        <v>4.2490325458490279</v>
      </c>
    </row>
    <row r="1299" spans="1:11" x14ac:dyDescent="0.35">
      <c r="A1299" s="3">
        <v>41963</v>
      </c>
      <c r="B1299">
        <v>-5.3370344805461079</v>
      </c>
      <c r="C1299">
        <v>-4.4845706839883803</v>
      </c>
      <c r="D1299">
        <v>-6.3685203971868471</v>
      </c>
      <c r="E1299">
        <v>7.5136833547669042</v>
      </c>
      <c r="F1299">
        <v>8.6764422069544356</v>
      </c>
      <c r="G1299">
        <v>17.06780621121796</v>
      </c>
      <c r="H1299">
        <v>-19.25434740234672</v>
      </c>
      <c r="I1299">
        <v>-21.02254752204642</v>
      </c>
      <c r="J1299">
        <v>20.623921510012948</v>
      </c>
      <c r="K1299">
        <v>2.585167203162233</v>
      </c>
    </row>
    <row r="1300" spans="1:11" x14ac:dyDescent="0.35">
      <c r="A1300" s="3">
        <v>41964</v>
      </c>
      <c r="B1300">
        <v>-6.932515520381008</v>
      </c>
      <c r="C1300">
        <v>-4.5557500728353588</v>
      </c>
      <c r="D1300">
        <v>-7.5734536006317743</v>
      </c>
      <c r="E1300">
        <v>7.9098961169262907</v>
      </c>
      <c r="F1300">
        <v>11.15182307692184</v>
      </c>
      <c r="G1300">
        <v>12.791781042045629</v>
      </c>
      <c r="H1300">
        <v>-16.09936112272343</v>
      </c>
      <c r="I1300">
        <v>-21.287186022293881</v>
      </c>
      <c r="J1300">
        <v>21.64319376778823</v>
      </c>
      <c r="K1300">
        <v>2.951572335183442</v>
      </c>
    </row>
    <row r="1301" spans="1:11" x14ac:dyDescent="0.35">
      <c r="A1301" s="3">
        <v>41965</v>
      </c>
      <c r="B1301">
        <v>-6.3426802156844122</v>
      </c>
      <c r="C1301">
        <v>-4.5615416079988691</v>
      </c>
      <c r="D1301">
        <v>-7.3255963318938946</v>
      </c>
      <c r="E1301">
        <v>8.0014642939197316</v>
      </c>
      <c r="F1301">
        <v>10.228353861657441</v>
      </c>
      <c r="G1301">
        <v>12.966782635117729</v>
      </c>
      <c r="H1301">
        <v>-14.29764445579811</v>
      </c>
      <c r="I1301">
        <v>-20.568955652460499</v>
      </c>
      <c r="J1301">
        <v>18.437466550294811</v>
      </c>
      <c r="K1301">
        <v>3.462350922846066</v>
      </c>
    </row>
    <row r="1302" spans="1:11" x14ac:dyDescent="0.35">
      <c r="A1302" s="3">
        <v>41966</v>
      </c>
      <c r="B1302">
        <v>-6.5505567412111656</v>
      </c>
      <c r="C1302">
        <v>-4.5664374244234196</v>
      </c>
      <c r="D1302">
        <v>-7.1321647441809786</v>
      </c>
      <c r="E1302">
        <v>8.0747466718164134</v>
      </c>
      <c r="F1302">
        <v>10.174412237999141</v>
      </c>
      <c r="G1302">
        <v>11.41540892022106</v>
      </c>
      <c r="H1302">
        <v>-15.18071029920508</v>
      </c>
      <c r="I1302">
        <v>-20.971716091716139</v>
      </c>
      <c r="J1302">
        <v>21.742083827509521</v>
      </c>
      <c r="K1302">
        <v>2.9949336431906408</v>
      </c>
    </row>
    <row r="1303" spans="1:11" x14ac:dyDescent="0.35">
      <c r="A1303" s="3">
        <v>41967</v>
      </c>
      <c r="B1303">
        <v>-6.9302401028276979</v>
      </c>
      <c r="C1303">
        <v>-4.5589716817456178</v>
      </c>
      <c r="D1303">
        <v>-7.0439735385416586</v>
      </c>
      <c r="E1303">
        <v>8.1307468478526985</v>
      </c>
      <c r="F1303">
        <v>10.402438475262279</v>
      </c>
      <c r="G1303">
        <v>9.9847031130434249</v>
      </c>
      <c r="H1303">
        <v>-16.003675376097171</v>
      </c>
      <c r="I1303">
        <v>-21.360613736847849</v>
      </c>
      <c r="J1303">
        <v>24.766853767858059</v>
      </c>
      <c r="K1303">
        <v>2.612732232043538</v>
      </c>
    </row>
    <row r="1304" spans="1:11" x14ac:dyDescent="0.35">
      <c r="A1304" s="3">
        <v>41968</v>
      </c>
      <c r="B1304">
        <v>-7.1472193876656327</v>
      </c>
      <c r="C1304">
        <v>-4.564158079967207</v>
      </c>
      <c r="D1304">
        <v>-6.9292028702458097</v>
      </c>
      <c r="E1304">
        <v>8.115240035893919</v>
      </c>
      <c r="F1304">
        <v>10.52534030198473</v>
      </c>
      <c r="G1304">
        <v>8.6359336219750613</v>
      </c>
      <c r="H1304">
        <v>-16.697970629490939</v>
      </c>
      <c r="I1304">
        <v>-21.70177839722475</v>
      </c>
      <c r="J1304">
        <v>27.499868880666419</v>
      </c>
      <c r="K1304">
        <v>2.26394652407421</v>
      </c>
    </row>
    <row r="1305" spans="1:11" x14ac:dyDescent="0.35">
      <c r="A1305" s="3">
        <v>41969</v>
      </c>
      <c r="B1305">
        <v>-7.0045365716595107</v>
      </c>
      <c r="C1305">
        <v>-4.5646277565014373</v>
      </c>
      <c r="D1305">
        <v>-7.1858004736662338</v>
      </c>
      <c r="E1305">
        <v>8.1270675166432085</v>
      </c>
      <c r="F1305">
        <v>10.62789728518398</v>
      </c>
      <c r="G1305">
        <v>7.4335026581786039</v>
      </c>
      <c r="H1305">
        <v>-17.298950319146641</v>
      </c>
      <c r="I1305">
        <v>-22.019416564786042</v>
      </c>
      <c r="J1305">
        <v>29.894935712485939</v>
      </c>
      <c r="K1305">
        <v>1.989928513268141</v>
      </c>
    </row>
    <row r="1306" spans="1:11" x14ac:dyDescent="0.35">
      <c r="A1306" s="3">
        <v>41970</v>
      </c>
      <c r="B1306">
        <v>-7.5348164867513088</v>
      </c>
      <c r="C1306">
        <v>-4.6802259942116544</v>
      </c>
      <c r="D1306">
        <v>-7.1288334105280189</v>
      </c>
      <c r="E1306">
        <v>8.097857789286607</v>
      </c>
      <c r="F1306">
        <v>11.246018102204379</v>
      </c>
      <c r="G1306">
        <v>6.9244258301103274</v>
      </c>
      <c r="H1306">
        <v>-19.074283857027531</v>
      </c>
      <c r="I1306">
        <v>-21.678008130232939</v>
      </c>
      <c r="J1306">
        <v>32.221992253662393</v>
      </c>
      <c r="K1306">
        <v>1.605873903487764</v>
      </c>
    </row>
    <row r="1307" spans="1:11" x14ac:dyDescent="0.35">
      <c r="A1307" s="3">
        <v>41971</v>
      </c>
      <c r="B1307">
        <v>-8.5717524732565309</v>
      </c>
      <c r="C1307">
        <v>-4.552159217877346</v>
      </c>
      <c r="D1307">
        <v>-6.081381464584199</v>
      </c>
      <c r="E1307">
        <v>8.1119719955862593</v>
      </c>
      <c r="F1307">
        <v>11.09332116013182</v>
      </c>
      <c r="G1307">
        <v>7.6679933657123378</v>
      </c>
      <c r="H1307">
        <v>-14.41877946629241</v>
      </c>
      <c r="I1307">
        <v>-26.138190568488579</v>
      </c>
      <c r="J1307">
        <v>30.311605616964751</v>
      </c>
      <c r="K1307">
        <v>2.5773710521038908</v>
      </c>
    </row>
    <row r="1308" spans="1:11" x14ac:dyDescent="0.35">
      <c r="A1308" s="3">
        <v>41972</v>
      </c>
      <c r="B1308">
        <v>-9.6326642800446045</v>
      </c>
      <c r="C1308">
        <v>-4.3535115872764996</v>
      </c>
      <c r="D1308">
        <v>-4.2482279387940913</v>
      </c>
      <c r="E1308">
        <v>7.5859055445212684</v>
      </c>
      <c r="F1308">
        <v>10.648498261593931</v>
      </c>
      <c r="G1308">
        <v>24.420776320768699</v>
      </c>
      <c r="H1308">
        <v>-13.24881493600865</v>
      </c>
      <c r="I1308">
        <v>-36.620091474402827</v>
      </c>
      <c r="J1308">
        <v>22.556212604794311</v>
      </c>
      <c r="K1308">
        <v>2.8919174848484732</v>
      </c>
    </row>
    <row r="1309" spans="1:11" x14ac:dyDescent="0.35">
      <c r="A1309" s="3">
        <v>41973</v>
      </c>
      <c r="B1309">
        <v>-10.31007101463393</v>
      </c>
      <c r="C1309">
        <v>-4.306934485924117</v>
      </c>
      <c r="D1309">
        <v>-3.5626746278374788</v>
      </c>
      <c r="E1309">
        <v>7.3991794540138471</v>
      </c>
      <c r="F1309">
        <v>10.780500674381679</v>
      </c>
      <c r="G1309">
        <v>23.467857001047371</v>
      </c>
      <c r="H1309">
        <v>-12.77248990138148</v>
      </c>
      <c r="I1309">
        <v>-39.710094109706297</v>
      </c>
      <c r="J1309">
        <v>26.268811769575329</v>
      </c>
      <c r="K1309">
        <v>2.7459152404650928</v>
      </c>
    </row>
    <row r="1310" spans="1:11" x14ac:dyDescent="0.35">
      <c r="A1310" s="3">
        <v>41974</v>
      </c>
      <c r="B1310">
        <v>-10.73240609337131</v>
      </c>
      <c r="C1310">
        <v>-4.2551088634499266</v>
      </c>
      <c r="D1310">
        <v>-2.8940219811890722</v>
      </c>
      <c r="E1310">
        <v>7.2450277255189226</v>
      </c>
      <c r="F1310">
        <v>10.636509212491379</v>
      </c>
      <c r="G1310">
        <v>16.727996935011411</v>
      </c>
      <c r="H1310">
        <v>-13.35880096702493</v>
      </c>
      <c r="I1310">
        <v>-39.219261851746047</v>
      </c>
      <c r="J1310">
        <v>33.347633442489723</v>
      </c>
      <c r="K1310">
        <v>2.5024324412698511</v>
      </c>
    </row>
    <row r="1311" spans="1:11" x14ac:dyDescent="0.35">
      <c r="A1311" s="3">
        <v>41975</v>
      </c>
      <c r="B1311">
        <v>-11.04107589339587</v>
      </c>
      <c r="C1311">
        <v>-4.2067364586281144</v>
      </c>
      <c r="D1311">
        <v>-2.3858150440948189</v>
      </c>
      <c r="E1311">
        <v>7.0651164220009122</v>
      </c>
      <c r="F1311">
        <v>10.56851097411789</v>
      </c>
      <c r="G1311">
        <v>8.498441538579609</v>
      </c>
      <c r="H1311">
        <v>-14.29361140797034</v>
      </c>
      <c r="I1311">
        <v>-37.135254763276563</v>
      </c>
      <c r="J1311">
        <v>40.549010293463397</v>
      </c>
      <c r="K1311">
        <v>2.3814143392038769</v>
      </c>
    </row>
    <row r="1312" spans="1:11" x14ac:dyDescent="0.35">
      <c r="A1312" s="3">
        <v>41976</v>
      </c>
      <c r="B1312">
        <v>-10.89329727497768</v>
      </c>
      <c r="C1312">
        <v>-4.1149664789038516</v>
      </c>
      <c r="D1312">
        <v>-2.8582899145849741</v>
      </c>
      <c r="E1312">
        <v>7.1824394840949353</v>
      </c>
      <c r="F1312">
        <v>10.68411418437158</v>
      </c>
      <c r="G1312">
        <v>1.6566734434966039</v>
      </c>
      <c r="H1312">
        <v>-15.160493710420999</v>
      </c>
      <c r="I1312">
        <v>-34.911869352636067</v>
      </c>
      <c r="J1312">
        <v>46.004945098093529</v>
      </c>
      <c r="K1312">
        <v>2.4107445214669361</v>
      </c>
    </row>
    <row r="1313" spans="1:11" x14ac:dyDescent="0.35">
      <c r="A1313" s="3">
        <v>41977</v>
      </c>
      <c r="B1313">
        <v>-10.88212950716632</v>
      </c>
      <c r="C1313">
        <v>-3.25493186536491</v>
      </c>
      <c r="D1313">
        <v>-4.497463691155005</v>
      </c>
      <c r="E1313">
        <v>7.6926944624463331</v>
      </c>
      <c r="F1313">
        <v>10.941830601239889</v>
      </c>
      <c r="G1313">
        <v>-5.8794224282644896</v>
      </c>
      <c r="H1313">
        <v>-15.559862442028921</v>
      </c>
      <c r="I1313">
        <v>-30.071240276532489</v>
      </c>
      <c r="J1313">
        <v>48.697012976927013</v>
      </c>
      <c r="K1313">
        <v>2.813512169898881</v>
      </c>
    </row>
    <row r="1314" spans="1:11" x14ac:dyDescent="0.35">
      <c r="A1314" s="3">
        <v>41978</v>
      </c>
      <c r="B1314">
        <v>-8.9212069485148486</v>
      </c>
      <c r="C1314">
        <v>-2.932404266765019</v>
      </c>
      <c r="D1314">
        <v>-5.7802216540705222</v>
      </c>
      <c r="E1314">
        <v>6.9381323138923534</v>
      </c>
      <c r="F1314">
        <v>10.69570055545803</v>
      </c>
      <c r="G1314">
        <v>1.4139512961081979</v>
      </c>
      <c r="H1314">
        <v>-13.30524093422623</v>
      </c>
      <c r="I1314">
        <v>-32.109699646338107</v>
      </c>
      <c r="J1314">
        <v>41.699030371384417</v>
      </c>
      <c r="K1314">
        <v>2.3019589130717169</v>
      </c>
    </row>
    <row r="1315" spans="1:11" x14ac:dyDescent="0.35">
      <c r="A1315" s="3">
        <v>41979</v>
      </c>
      <c r="B1315">
        <v>-9.2800259617983727</v>
      </c>
      <c r="C1315">
        <v>-3.3083748554864059</v>
      </c>
      <c r="D1315">
        <v>-4.7298075925823948</v>
      </c>
      <c r="E1315">
        <v>6.2154177931629349</v>
      </c>
      <c r="F1315">
        <v>11.10279061670423</v>
      </c>
      <c r="G1315">
        <v>-0.74852338493584369</v>
      </c>
      <c r="H1315">
        <v>-13.01947951691392</v>
      </c>
      <c r="I1315">
        <v>-33.267022130722857</v>
      </c>
      <c r="J1315">
        <v>44.672336351787358</v>
      </c>
      <c r="K1315">
        <v>2.362688680785257</v>
      </c>
    </row>
    <row r="1316" spans="1:11" x14ac:dyDescent="0.35">
      <c r="A1316" s="3">
        <v>41980</v>
      </c>
      <c r="B1316">
        <v>-9.2200274289487645</v>
      </c>
      <c r="C1316">
        <v>-4.038236981320722</v>
      </c>
      <c r="D1316">
        <v>-4.7603406308775504</v>
      </c>
      <c r="E1316">
        <v>7.7941079258389649</v>
      </c>
      <c r="F1316">
        <v>10.224497115308081</v>
      </c>
      <c r="G1316">
        <v>-0.59830075224070001</v>
      </c>
      <c r="H1316">
        <v>-8.8035569878906337</v>
      </c>
      <c r="I1316">
        <v>-26.861391928739899</v>
      </c>
      <c r="J1316">
        <v>34.551888605063432</v>
      </c>
      <c r="K1316">
        <v>1.7113610638078041</v>
      </c>
    </row>
    <row r="1317" spans="1:11" x14ac:dyDescent="0.35">
      <c r="A1317" s="3">
        <v>41981</v>
      </c>
      <c r="B1317">
        <v>-9.2053040406861832</v>
      </c>
      <c r="C1317">
        <v>-4.8268599090656963</v>
      </c>
      <c r="D1317">
        <v>-4.6960623739045708</v>
      </c>
      <c r="E1317">
        <v>8.8170388130897095</v>
      </c>
      <c r="F1317">
        <v>9.9111875105667426</v>
      </c>
      <c r="G1317">
        <v>-3.7921652376621222</v>
      </c>
      <c r="H1317">
        <v>-6.3172846756572696</v>
      </c>
      <c r="I1317">
        <v>-18.457939490999461</v>
      </c>
      <c r="J1317">
        <v>26.951178330838079</v>
      </c>
      <c r="K1317">
        <v>1.6162110734807831</v>
      </c>
    </row>
    <row r="1318" spans="1:11" x14ac:dyDescent="0.35">
      <c r="A1318" s="3">
        <v>41982</v>
      </c>
      <c r="B1318">
        <v>-8.7365461498376789</v>
      </c>
      <c r="C1318">
        <v>-5.6092478436187392</v>
      </c>
      <c r="D1318">
        <v>-3.6572996708496461</v>
      </c>
      <c r="E1318">
        <v>9.6470081243406653</v>
      </c>
      <c r="F1318">
        <v>8.356085539965397</v>
      </c>
      <c r="G1318">
        <v>-7.9733768232393274</v>
      </c>
      <c r="H1318">
        <v>-4.7969746013144814</v>
      </c>
      <c r="I1318">
        <v>-9.1055357217205461</v>
      </c>
      <c r="J1318">
        <v>20.359560309104211</v>
      </c>
      <c r="K1318">
        <v>1.5163268371701439</v>
      </c>
    </row>
    <row r="1319" spans="1:11" x14ac:dyDescent="0.35">
      <c r="A1319" s="3">
        <v>41983</v>
      </c>
      <c r="B1319">
        <v>-9.5424886888291347</v>
      </c>
      <c r="C1319">
        <v>-5.5165470549765843</v>
      </c>
      <c r="D1319">
        <v>-3.647486981748592</v>
      </c>
      <c r="E1319">
        <v>9.6851667212061869</v>
      </c>
      <c r="F1319">
        <v>9.0213560043481262</v>
      </c>
      <c r="G1319">
        <v>-11.527545568764509</v>
      </c>
      <c r="H1319">
        <v>-4.2481344246106536</v>
      </c>
      <c r="I1319">
        <v>-0.34493991424748321</v>
      </c>
      <c r="J1319">
        <v>14.526986875547241</v>
      </c>
      <c r="K1319">
        <v>1.593633032075408</v>
      </c>
    </row>
    <row r="1320" spans="1:11" x14ac:dyDescent="0.35">
      <c r="A1320" s="3">
        <v>41984</v>
      </c>
      <c r="B1320">
        <v>-9.309492668227529</v>
      </c>
      <c r="C1320">
        <v>-4.94002646196342</v>
      </c>
      <c r="D1320">
        <v>-4.4587819114790328</v>
      </c>
      <c r="E1320">
        <v>9.6883285728942852</v>
      </c>
      <c r="F1320">
        <v>9.0199724687756984</v>
      </c>
      <c r="G1320">
        <v>-9.3157769351834734</v>
      </c>
      <c r="H1320">
        <v>-0.38264559665979192</v>
      </c>
      <c r="I1320">
        <v>2.580809683208074</v>
      </c>
      <c r="J1320">
        <v>5.1051099695451398</v>
      </c>
      <c r="K1320">
        <v>2.0125028790900541</v>
      </c>
    </row>
    <row r="1321" spans="1:11" x14ac:dyDescent="0.35">
      <c r="A1321" s="3">
        <v>41985</v>
      </c>
      <c r="B1321">
        <v>-9.6957396297812366</v>
      </c>
      <c r="C1321">
        <v>-3.6223869741448098</v>
      </c>
      <c r="D1321">
        <v>-3.391851831132513</v>
      </c>
      <c r="E1321">
        <v>7.8426651719794194</v>
      </c>
      <c r="F1321">
        <v>8.8673132630791471</v>
      </c>
      <c r="G1321">
        <v>-7.8664214280055447</v>
      </c>
      <c r="H1321">
        <v>6.3850227104925574</v>
      </c>
      <c r="I1321">
        <v>-1.3862857111819871</v>
      </c>
      <c r="J1321">
        <v>1.896229789465949</v>
      </c>
      <c r="K1321">
        <v>0.97145463922902398</v>
      </c>
    </row>
    <row r="1322" spans="1:11" x14ac:dyDescent="0.35">
      <c r="A1322" s="3">
        <v>41986</v>
      </c>
      <c r="B1322">
        <v>-10.54321196265095</v>
      </c>
      <c r="C1322">
        <v>-2.271460712745665</v>
      </c>
      <c r="D1322">
        <v>-4.261071891777906</v>
      </c>
      <c r="E1322">
        <v>8.2148137461924122</v>
      </c>
      <c r="F1322">
        <v>8.8609308209821034</v>
      </c>
      <c r="G1322">
        <v>-5.340091315998599</v>
      </c>
      <c r="H1322">
        <v>-1.2699409946108491</v>
      </c>
      <c r="I1322">
        <v>-0.98284407763481241</v>
      </c>
      <c r="J1322">
        <v>6.0700010553848252</v>
      </c>
      <c r="K1322">
        <v>1.522875332859436</v>
      </c>
    </row>
    <row r="1323" spans="1:11" x14ac:dyDescent="0.35">
      <c r="A1323" s="3">
        <v>41987</v>
      </c>
      <c r="B1323">
        <v>-10.58287249423689</v>
      </c>
      <c r="C1323">
        <v>-2.9332625358756199</v>
      </c>
      <c r="D1323">
        <v>-3.9306167073209082</v>
      </c>
      <c r="E1323">
        <v>8.3125367152987693</v>
      </c>
      <c r="F1323">
        <v>9.1342150221346543</v>
      </c>
      <c r="G1323">
        <v>-4.2647471659840797</v>
      </c>
      <c r="H1323">
        <v>-4.9081300201527469</v>
      </c>
      <c r="I1323">
        <v>-1.104088045363373</v>
      </c>
      <c r="J1323">
        <v>8.6682117279610011</v>
      </c>
      <c r="K1323">
        <v>1.608753503539192</v>
      </c>
    </row>
    <row r="1324" spans="1:11" x14ac:dyDescent="0.35">
      <c r="A1324" s="3">
        <v>41988</v>
      </c>
      <c r="B1324">
        <v>-10.279994358793759</v>
      </c>
      <c r="C1324">
        <v>-3.3524111189790911</v>
      </c>
      <c r="D1324">
        <v>-4.2279587518616228</v>
      </c>
      <c r="E1324">
        <v>8.5376660120401837</v>
      </c>
      <c r="F1324">
        <v>9.3226982175942901</v>
      </c>
      <c r="G1324">
        <v>-3.473415737659646</v>
      </c>
      <c r="H1324">
        <v>-7.0095561811630196</v>
      </c>
      <c r="I1324">
        <v>-1.5737937448966259</v>
      </c>
      <c r="J1324">
        <v>10.3913040256959</v>
      </c>
      <c r="K1324">
        <v>1.665461638023392</v>
      </c>
    </row>
    <row r="1325" spans="1:11" x14ac:dyDescent="0.35">
      <c r="A1325" s="3">
        <v>41989</v>
      </c>
      <c r="B1325">
        <v>-10.36024163821731</v>
      </c>
      <c r="C1325">
        <v>-3.5601917894968982</v>
      </c>
      <c r="D1325">
        <v>-4.5345610855119638</v>
      </c>
      <c r="E1325">
        <v>8.8068711898522167</v>
      </c>
      <c r="F1325">
        <v>9.6481233233739623</v>
      </c>
      <c r="G1325">
        <v>-2.7160954279181522</v>
      </c>
      <c r="H1325">
        <v>-7.8880355156288218</v>
      </c>
      <c r="I1325">
        <v>-2.2088727472446119</v>
      </c>
      <c r="J1325">
        <v>11.159411651947069</v>
      </c>
      <c r="K1325">
        <v>1.6535920388445109</v>
      </c>
    </row>
    <row r="1326" spans="1:11" x14ac:dyDescent="0.35">
      <c r="A1326" s="3">
        <v>41990</v>
      </c>
      <c r="B1326">
        <v>-10.723672333247819</v>
      </c>
      <c r="C1326">
        <v>-3.229907895598132</v>
      </c>
      <c r="D1326">
        <v>-7.064751328043382</v>
      </c>
      <c r="E1326">
        <v>11.66249726601262</v>
      </c>
      <c r="F1326">
        <v>9.3558342908767056</v>
      </c>
      <c r="G1326">
        <v>-1.8302637527470971</v>
      </c>
      <c r="H1326">
        <v>-7.7863152167210501</v>
      </c>
      <c r="I1326">
        <v>-2.761909112227332</v>
      </c>
      <c r="J1326">
        <v>10.932485386080311</v>
      </c>
      <c r="K1326">
        <v>1.4460026956151639</v>
      </c>
    </row>
    <row r="1327" spans="1:11" x14ac:dyDescent="0.35">
      <c r="A1327" s="3">
        <v>41991</v>
      </c>
      <c r="B1327">
        <v>-11.859881653896579</v>
      </c>
      <c r="C1327">
        <v>-4.7509935481234926</v>
      </c>
      <c r="D1327">
        <v>-7.8088319512678623</v>
      </c>
      <c r="E1327">
        <v>13.37736180686937</v>
      </c>
      <c r="F1327">
        <v>11.042345346418569</v>
      </c>
      <c r="G1327">
        <v>0.3273720149027568</v>
      </c>
      <c r="H1327">
        <v>-8.9218635111737647</v>
      </c>
      <c r="I1327">
        <v>-1.0419981069571951</v>
      </c>
      <c r="J1327">
        <v>8.0249652041303072</v>
      </c>
      <c r="K1327">
        <v>1.6115243990979029</v>
      </c>
    </row>
    <row r="1328" spans="1:11" x14ac:dyDescent="0.35">
      <c r="A1328" s="3">
        <v>41992</v>
      </c>
      <c r="B1328">
        <v>-12.5555604176089</v>
      </c>
      <c r="C1328">
        <v>-4.0055866782782061</v>
      </c>
      <c r="D1328">
        <v>-8.5222733119456144</v>
      </c>
      <c r="E1328">
        <v>13.076069511952991</v>
      </c>
      <c r="F1328">
        <v>12.007350895879719</v>
      </c>
      <c r="G1328">
        <v>-1.561390322226931</v>
      </c>
      <c r="H1328">
        <v>-6.7112882065419477</v>
      </c>
      <c r="I1328">
        <v>-2.4583908642082899</v>
      </c>
      <c r="J1328">
        <v>9.1398573567196877</v>
      </c>
      <c r="K1328">
        <v>1.591212036257482</v>
      </c>
    </row>
    <row r="1329" spans="1:11" x14ac:dyDescent="0.35">
      <c r="A1329" s="3">
        <v>41993</v>
      </c>
      <c r="B1329">
        <v>-12.70858504207558</v>
      </c>
      <c r="C1329">
        <v>-3.9347237116009839</v>
      </c>
      <c r="D1329">
        <v>-6.7599690471319924</v>
      </c>
      <c r="E1329">
        <v>11.680049517365649</v>
      </c>
      <c r="F1329">
        <v>11.723228283442911</v>
      </c>
      <c r="G1329">
        <v>-1.4861395950710521</v>
      </c>
      <c r="H1329">
        <v>-6.0229495457713176</v>
      </c>
      <c r="I1329">
        <v>-6.1886204397686519</v>
      </c>
      <c r="J1329">
        <v>11.996080478224201</v>
      </c>
      <c r="K1329">
        <v>1.7016291023868191</v>
      </c>
    </row>
    <row r="1330" spans="1:11" x14ac:dyDescent="0.35">
      <c r="A1330" s="3">
        <v>41994</v>
      </c>
      <c r="B1330">
        <v>-12.62655826806952</v>
      </c>
      <c r="C1330">
        <v>-3.680411542440531</v>
      </c>
      <c r="D1330">
        <v>-6.8713069373055689</v>
      </c>
      <c r="E1330">
        <v>10.90477491756219</v>
      </c>
      <c r="F1330">
        <v>12.27350183025343</v>
      </c>
      <c r="G1330">
        <v>-1.08495548320457</v>
      </c>
      <c r="H1330">
        <v>-7.1068578747790809</v>
      </c>
      <c r="I1330">
        <v>-7.5582139798926491</v>
      </c>
      <c r="J1330">
        <v>14.14187099822928</v>
      </c>
      <c r="K1330">
        <v>1.608156339647014</v>
      </c>
    </row>
    <row r="1331" spans="1:11" x14ac:dyDescent="0.35">
      <c r="A1331" s="3">
        <v>41995</v>
      </c>
      <c r="B1331">
        <v>-13.007987818073341</v>
      </c>
      <c r="C1331">
        <v>-3.9985853927166488</v>
      </c>
      <c r="D1331">
        <v>-6.0516830808595792</v>
      </c>
      <c r="E1331">
        <v>10.96503448737599</v>
      </c>
      <c r="F1331">
        <v>12.09322180427357</v>
      </c>
      <c r="G1331">
        <v>-0.73072706856437009</v>
      </c>
      <c r="H1331">
        <v>-7.240118351574079</v>
      </c>
      <c r="I1331">
        <v>-8.8520478493615506</v>
      </c>
      <c r="J1331">
        <v>15.2695397833748</v>
      </c>
      <c r="K1331">
        <v>1.553353486125203</v>
      </c>
    </row>
    <row r="1332" spans="1:11" x14ac:dyDescent="0.35">
      <c r="A1332" s="3">
        <v>41996</v>
      </c>
      <c r="B1332">
        <v>-12.94791282217969</v>
      </c>
      <c r="C1332">
        <v>-3.908438629934071</v>
      </c>
      <c r="D1332">
        <v>-5.9963463675670869</v>
      </c>
      <c r="E1332">
        <v>10.65904006171238</v>
      </c>
      <c r="F1332">
        <v>12.19365775796846</v>
      </c>
      <c r="G1332">
        <v>-0.49709555336954381</v>
      </c>
      <c r="H1332">
        <v>-6.7550029910295244</v>
      </c>
      <c r="I1332">
        <v>-9.8532879435907681</v>
      </c>
      <c r="J1332">
        <v>15.75657080074923</v>
      </c>
      <c r="K1332">
        <v>1.3488156872406021</v>
      </c>
    </row>
    <row r="1333" spans="1:11" x14ac:dyDescent="0.35">
      <c r="A1333" s="3">
        <v>41997</v>
      </c>
      <c r="B1333">
        <v>-10.293222360768491</v>
      </c>
      <c r="C1333">
        <v>-3.9609507610836019</v>
      </c>
      <c r="D1333">
        <v>-7.2460220392488024</v>
      </c>
      <c r="E1333">
        <v>8.860086270479691</v>
      </c>
      <c r="F1333">
        <v>12.6401088906212</v>
      </c>
      <c r="G1333">
        <v>-0.31406604467447252</v>
      </c>
      <c r="H1333">
        <v>-5.9747527958595414</v>
      </c>
      <c r="I1333">
        <v>-10.569496255206211</v>
      </c>
      <c r="J1333">
        <v>15.77240660951418</v>
      </c>
      <c r="K1333">
        <v>1.085908486226044</v>
      </c>
    </row>
    <row r="1334" spans="1:11" x14ac:dyDescent="0.35">
      <c r="A1334" s="3">
        <v>41998</v>
      </c>
      <c r="B1334">
        <v>-10.64794413070816</v>
      </c>
      <c r="C1334">
        <v>-3.546249675039935</v>
      </c>
      <c r="D1334">
        <v>-6.9519371325573784</v>
      </c>
      <c r="E1334">
        <v>8.8974531813856572</v>
      </c>
      <c r="F1334">
        <v>12.248677756919809</v>
      </c>
      <c r="G1334">
        <v>-2.7030613973449999</v>
      </c>
      <c r="H1334">
        <v>-3.9398398990750958</v>
      </c>
      <c r="I1334">
        <v>-11.21496769989718</v>
      </c>
      <c r="J1334">
        <v>16.616664439316601</v>
      </c>
      <c r="K1334">
        <v>1.241204557000658</v>
      </c>
    </row>
    <row r="1335" spans="1:11" x14ac:dyDescent="0.35">
      <c r="A1335" s="3">
        <v>41999</v>
      </c>
      <c r="B1335">
        <v>-10.8433891441904</v>
      </c>
      <c r="C1335">
        <v>-3.3272137148968919</v>
      </c>
      <c r="D1335">
        <v>-6.965040543553731</v>
      </c>
      <c r="E1335">
        <v>8.9478259742688593</v>
      </c>
      <c r="F1335">
        <v>12.18781742837216</v>
      </c>
      <c r="G1335">
        <v>-0.87969098752927621</v>
      </c>
      <c r="H1335">
        <v>-3.8420339291622061</v>
      </c>
      <c r="I1335">
        <v>-13.51561832830116</v>
      </c>
      <c r="J1335">
        <v>17.1689114195573</v>
      </c>
      <c r="K1335">
        <v>1.0684318254353451</v>
      </c>
    </row>
    <row r="1336" spans="1:11" x14ac:dyDescent="0.35">
      <c r="A1336" s="3">
        <v>42000</v>
      </c>
      <c r="B1336">
        <v>-10.83524179563962</v>
      </c>
      <c r="C1336">
        <v>-3.288973719730329</v>
      </c>
      <c r="D1336">
        <v>-7.1767880085572866</v>
      </c>
      <c r="E1336">
        <v>8.5547042606540487</v>
      </c>
      <c r="F1336">
        <v>12.74629926327319</v>
      </c>
      <c r="G1336">
        <v>0.8238335781528825</v>
      </c>
      <c r="H1336">
        <v>-4.0949129536097288</v>
      </c>
      <c r="I1336">
        <v>-15.400232081197879</v>
      </c>
      <c r="J1336">
        <v>17.674100702272039</v>
      </c>
      <c r="K1336">
        <v>0.99721075438268603</v>
      </c>
    </row>
    <row r="1337" spans="1:11" x14ac:dyDescent="0.35">
      <c r="A1337" s="3">
        <v>42001</v>
      </c>
      <c r="B1337">
        <v>-11.256988025457821</v>
      </c>
      <c r="C1337">
        <v>-2.969779781219771</v>
      </c>
      <c r="D1337">
        <v>-6.8473374074258668</v>
      </c>
      <c r="E1337">
        <v>8.5710644738189359</v>
      </c>
      <c r="F1337">
        <v>12.50304074028452</v>
      </c>
      <c r="G1337">
        <v>2.234314656175965</v>
      </c>
      <c r="H1337">
        <v>-4.5347768597605116</v>
      </c>
      <c r="I1337">
        <v>-16.777618625986911</v>
      </c>
      <c r="J1337">
        <v>18.085200140989599</v>
      </c>
      <c r="K1337">
        <v>0.99288068858185752</v>
      </c>
    </row>
    <row r="1338" spans="1:11" x14ac:dyDescent="0.35">
      <c r="A1338" s="3">
        <v>42002</v>
      </c>
      <c r="B1338">
        <v>-11.213573963346169</v>
      </c>
      <c r="C1338">
        <v>-2.8620901151599512</v>
      </c>
      <c r="D1338">
        <v>-6.8586237510704491</v>
      </c>
      <c r="E1338">
        <v>8.4205874444818463</v>
      </c>
      <c r="F1338">
        <v>12.51370038509474</v>
      </c>
      <c r="G1338">
        <v>3.4055333919989468</v>
      </c>
      <c r="H1338">
        <v>-4.9368822311456313</v>
      </c>
      <c r="I1338">
        <v>-17.86050166779243</v>
      </c>
      <c r="J1338">
        <v>18.406548175291469</v>
      </c>
      <c r="K1338">
        <v>0.98530233164764769</v>
      </c>
    </row>
    <row r="1339" spans="1:11" x14ac:dyDescent="0.35">
      <c r="A1339" s="3">
        <v>42003</v>
      </c>
      <c r="B1339">
        <v>-11.360298562842679</v>
      </c>
      <c r="C1339">
        <v>-2.6622559008841762</v>
      </c>
      <c r="D1339">
        <v>-6.7271608680684851</v>
      </c>
      <c r="E1339">
        <v>8.348649165112441</v>
      </c>
      <c r="F1339">
        <v>12.401066166682901</v>
      </c>
      <c r="G1339">
        <v>4.5096295874165024</v>
      </c>
      <c r="H1339">
        <v>-5.2792688038917603</v>
      </c>
      <c r="I1339">
        <v>-18.867349087450169</v>
      </c>
      <c r="J1339">
        <v>18.65565546275862</v>
      </c>
      <c r="K1339">
        <v>0.98133284116680963</v>
      </c>
    </row>
    <row r="1340" spans="1:11" x14ac:dyDescent="0.35">
      <c r="A1340" s="3">
        <v>42004</v>
      </c>
      <c r="B1340">
        <v>-11.18396698356943</v>
      </c>
      <c r="C1340">
        <v>-2.5014291708504568</v>
      </c>
      <c r="D1340">
        <v>-6.8702408328448969</v>
      </c>
      <c r="E1340">
        <v>8.3201066974355342</v>
      </c>
      <c r="F1340">
        <v>12.23553028982926</v>
      </c>
      <c r="G1340">
        <v>5.4621814137817459</v>
      </c>
      <c r="H1340">
        <v>-5.4991213038030153</v>
      </c>
      <c r="I1340">
        <v>-19.728308807894329</v>
      </c>
      <c r="J1340">
        <v>18.7714050092736</v>
      </c>
      <c r="K1340">
        <v>0.99384368864200456</v>
      </c>
    </row>
    <row r="1341" spans="1:11" x14ac:dyDescent="0.35">
      <c r="A1341" s="3">
        <v>42005</v>
      </c>
      <c r="B1341">
        <v>-12.823458108670479</v>
      </c>
      <c r="C1341">
        <v>-2.7418851043299601</v>
      </c>
      <c r="D1341">
        <v>-4.6990386040784227</v>
      </c>
      <c r="E1341">
        <v>6.9225278476363599</v>
      </c>
      <c r="F1341">
        <v>13.341853969442511</v>
      </c>
      <c r="G1341">
        <v>5.7114016791197777</v>
      </c>
      <c r="H1341">
        <v>-6.1317138213410409</v>
      </c>
      <c r="I1341">
        <v>-19.372308068918841</v>
      </c>
      <c r="J1341">
        <v>18.674171514887039</v>
      </c>
      <c r="K1341">
        <v>1.118448696253062</v>
      </c>
    </row>
    <row r="1342" spans="1:11" x14ac:dyDescent="0.35">
      <c r="A1342" s="3">
        <v>42006</v>
      </c>
      <c r="B1342">
        <v>-13.00667942837498</v>
      </c>
      <c r="C1342">
        <v>-2.9735766302357369</v>
      </c>
      <c r="D1342">
        <v>-3.2864492698453378</v>
      </c>
      <c r="E1342">
        <v>6.5359964251184977</v>
      </c>
      <c r="F1342">
        <v>12.73070890333755</v>
      </c>
      <c r="G1342">
        <v>2.732928871973527</v>
      </c>
      <c r="H1342">
        <v>-8.588439260725945</v>
      </c>
      <c r="I1342">
        <v>-13.2464833061352</v>
      </c>
      <c r="J1342">
        <v>18.351136412603669</v>
      </c>
      <c r="K1342">
        <v>0.7508572822839461</v>
      </c>
    </row>
    <row r="1343" spans="1:11" x14ac:dyDescent="0.35">
      <c r="A1343" s="3">
        <v>42007</v>
      </c>
      <c r="B1343">
        <v>-13.703929098094809</v>
      </c>
      <c r="C1343">
        <v>-3.0582019474186488</v>
      </c>
      <c r="D1343">
        <v>-2.9941425012001068</v>
      </c>
      <c r="E1343">
        <v>5.8923791922977387</v>
      </c>
      <c r="F1343">
        <v>13.863894354415841</v>
      </c>
      <c r="G1343">
        <v>-3.321423123942306</v>
      </c>
      <c r="H1343">
        <v>-12.48124827398434</v>
      </c>
      <c r="I1343">
        <v>-5.7734458876110981</v>
      </c>
      <c r="J1343">
        <v>21.218932004663682</v>
      </c>
      <c r="K1343">
        <v>0.35718528087406232</v>
      </c>
    </row>
    <row r="1344" spans="1:11" x14ac:dyDescent="0.35">
      <c r="A1344" s="3">
        <v>42008</v>
      </c>
      <c r="B1344">
        <v>-13.04010724397491</v>
      </c>
      <c r="C1344">
        <v>-3.2155663872163771</v>
      </c>
      <c r="D1344">
        <v>-0.44531093864651261</v>
      </c>
      <c r="E1344">
        <v>5.9490708033617352</v>
      </c>
      <c r="F1344">
        <v>10.75191376647607</v>
      </c>
      <c r="G1344">
        <v>-7.6287701360857936</v>
      </c>
      <c r="H1344">
        <v>-16.581204458540181</v>
      </c>
      <c r="I1344">
        <v>-1.235435547071964</v>
      </c>
      <c r="J1344">
        <v>24.442358984314119</v>
      </c>
      <c r="K1344">
        <v>1.003051157383821</v>
      </c>
    </row>
    <row r="1345" spans="1:11" x14ac:dyDescent="0.35">
      <c r="A1345" s="3">
        <v>42009</v>
      </c>
      <c r="B1345">
        <v>-13.515022818557201</v>
      </c>
      <c r="C1345">
        <v>-3.49621939538866</v>
      </c>
      <c r="D1345">
        <v>0.81744910911606006</v>
      </c>
      <c r="E1345">
        <v>5.6410793063227436</v>
      </c>
      <c r="F1345">
        <v>10.55271379850706</v>
      </c>
      <c r="G1345">
        <v>-11.12657380806743</v>
      </c>
      <c r="H1345">
        <v>-19.429851267277609</v>
      </c>
      <c r="I1345">
        <v>0.19938247978035761</v>
      </c>
      <c r="J1345">
        <v>29.58665122400096</v>
      </c>
      <c r="K1345">
        <v>0.77039137156372206</v>
      </c>
    </row>
    <row r="1346" spans="1:11" x14ac:dyDescent="0.35">
      <c r="A1346" s="3">
        <v>42010</v>
      </c>
      <c r="B1346">
        <v>-13.70283465374243</v>
      </c>
      <c r="C1346">
        <v>-3.7152628245458672</v>
      </c>
      <c r="D1346">
        <v>1.4851891409177309</v>
      </c>
      <c r="E1346">
        <v>5.2011871446919136</v>
      </c>
      <c r="F1346">
        <v>10.73172119267865</v>
      </c>
      <c r="G1346">
        <v>-13.25741890177475</v>
      </c>
      <c r="H1346">
        <v>-21.379654468558272</v>
      </c>
      <c r="I1346">
        <v>-0.37526269763019471</v>
      </c>
      <c r="J1346">
        <v>34.263257998975348</v>
      </c>
      <c r="K1346">
        <v>0.74907806898786333</v>
      </c>
    </row>
    <row r="1347" spans="1:11" x14ac:dyDescent="0.35">
      <c r="A1347" s="3">
        <v>42011</v>
      </c>
      <c r="B1347">
        <v>-11.21758403427625</v>
      </c>
      <c r="C1347">
        <v>-2.467401482862059</v>
      </c>
      <c r="D1347">
        <v>-2.2439854007212472</v>
      </c>
      <c r="E1347">
        <v>7.2142864389960826</v>
      </c>
      <c r="F1347">
        <v>8.714684478863461</v>
      </c>
      <c r="G1347">
        <v>-14.177769571394069</v>
      </c>
      <c r="H1347">
        <v>-22.377460318469002</v>
      </c>
      <c r="I1347">
        <v>-0.71646175081342633</v>
      </c>
      <c r="J1347">
        <v>36.550686292116147</v>
      </c>
      <c r="K1347">
        <v>0.72100534856034182</v>
      </c>
    </row>
    <row r="1348" spans="1:11" x14ac:dyDescent="0.35">
      <c r="A1348" s="3">
        <v>42012</v>
      </c>
      <c r="B1348">
        <v>-11.411398045493559</v>
      </c>
      <c r="C1348">
        <v>-3.3534488854846072</v>
      </c>
      <c r="D1348">
        <v>-2.6369369314768591</v>
      </c>
      <c r="E1348">
        <v>8.741500195400139</v>
      </c>
      <c r="F1348">
        <v>8.6602836670548839</v>
      </c>
      <c r="G1348">
        <v>-12.627571657284671</v>
      </c>
      <c r="H1348">
        <v>-20.236607822259799</v>
      </c>
      <c r="I1348">
        <v>-0.5761045969336287</v>
      </c>
      <c r="J1348">
        <v>32.173630935838268</v>
      </c>
      <c r="K1348">
        <v>1.2666531406398329</v>
      </c>
    </row>
    <row r="1349" spans="1:11" x14ac:dyDescent="0.35">
      <c r="A1349" s="3">
        <v>42013</v>
      </c>
      <c r="B1349">
        <v>-11.64240091577731</v>
      </c>
      <c r="C1349">
        <v>-2.583547110716601</v>
      </c>
      <c r="D1349">
        <v>-2.6496583194764778</v>
      </c>
      <c r="E1349">
        <v>8.1189468029795933</v>
      </c>
      <c r="F1349">
        <v>8.7566595429907963</v>
      </c>
      <c r="G1349">
        <v>-11.51412269700014</v>
      </c>
      <c r="H1349">
        <v>-19.137628386697148</v>
      </c>
      <c r="I1349">
        <v>2.9932301064983982</v>
      </c>
      <c r="J1349">
        <v>26.10834871881897</v>
      </c>
      <c r="K1349">
        <v>1.5501722583799149</v>
      </c>
    </row>
    <row r="1350" spans="1:11" x14ac:dyDescent="0.35">
      <c r="A1350" s="3">
        <v>42014</v>
      </c>
      <c r="B1350">
        <v>-12.055875530660639</v>
      </c>
      <c r="C1350">
        <v>-1.9711100795899199</v>
      </c>
      <c r="D1350">
        <v>-2.814748211551203</v>
      </c>
      <c r="E1350">
        <v>8.1045665818143</v>
      </c>
      <c r="F1350">
        <v>8.7371672399874623</v>
      </c>
      <c r="G1350">
        <v>-10.51333689459865</v>
      </c>
      <c r="H1350">
        <v>-18.888497169429311</v>
      </c>
      <c r="I1350">
        <v>3.6223842529529371</v>
      </c>
      <c r="J1350">
        <v>24.223214285785939</v>
      </c>
      <c r="K1350">
        <v>1.5562355252890789</v>
      </c>
    </row>
    <row r="1351" spans="1:11" x14ac:dyDescent="0.35">
      <c r="A1351" s="3">
        <v>42015</v>
      </c>
      <c r="B1351">
        <v>-11.78971770901377</v>
      </c>
      <c r="C1351">
        <v>-1.9984773858377809</v>
      </c>
      <c r="D1351">
        <v>-2.90510061780981</v>
      </c>
      <c r="E1351">
        <v>8.2561426259748707</v>
      </c>
      <c r="F1351">
        <v>8.4371530866864912</v>
      </c>
      <c r="G1351">
        <v>-8.9529383945454946</v>
      </c>
      <c r="H1351">
        <v>-20.10946641776388</v>
      </c>
      <c r="I1351">
        <v>2.6717152036712282</v>
      </c>
      <c r="J1351">
        <v>24.587828911278681</v>
      </c>
      <c r="K1351">
        <v>1.802860697359463</v>
      </c>
    </row>
    <row r="1352" spans="1:11" x14ac:dyDescent="0.35">
      <c r="A1352" s="3">
        <v>42016</v>
      </c>
      <c r="B1352">
        <v>-11.692831254242851</v>
      </c>
      <c r="C1352">
        <v>-2.169282699112788</v>
      </c>
      <c r="D1352">
        <v>-3.0213028498720629</v>
      </c>
      <c r="E1352">
        <v>8.3396425302865822</v>
      </c>
      <c r="F1352">
        <v>8.5437742729411195</v>
      </c>
      <c r="G1352">
        <v>-7.7296114248108019</v>
      </c>
      <c r="H1352">
        <v>-20.877827050441478</v>
      </c>
      <c r="I1352">
        <v>2.155727264433569</v>
      </c>
      <c r="J1352">
        <v>24.657384147009399</v>
      </c>
      <c r="K1352">
        <v>1.7943270638093129</v>
      </c>
    </row>
    <row r="1353" spans="1:11" x14ac:dyDescent="0.35">
      <c r="A1353" s="3">
        <v>42017</v>
      </c>
      <c r="B1353">
        <v>-13.312495569588039</v>
      </c>
      <c r="C1353">
        <v>-1.4911788403619859</v>
      </c>
      <c r="D1353">
        <v>-3.2790946778688821</v>
      </c>
      <c r="E1353">
        <v>8.1853305498888993</v>
      </c>
      <c r="F1353">
        <v>9.8974385379300145</v>
      </c>
      <c r="G1353">
        <v>-6.6745705703917757</v>
      </c>
      <c r="H1353">
        <v>-21.349897527839069</v>
      </c>
      <c r="I1353">
        <v>1.8045198410961041</v>
      </c>
      <c r="J1353">
        <v>24.49807892402341</v>
      </c>
      <c r="K1353">
        <v>1.7218693331113299</v>
      </c>
    </row>
    <row r="1354" spans="1:11" x14ac:dyDescent="0.35">
      <c r="A1354" s="3">
        <v>42018</v>
      </c>
      <c r="B1354">
        <v>-6.3838398220861103</v>
      </c>
      <c r="C1354">
        <v>-3.531317537878675</v>
      </c>
      <c r="D1354">
        <v>-2.9994404098894951</v>
      </c>
      <c r="E1354">
        <v>8.0043091466365297</v>
      </c>
      <c r="F1354">
        <v>4.9102886232177534</v>
      </c>
      <c r="G1354">
        <v>-6.049774056883475</v>
      </c>
      <c r="H1354">
        <v>-22.858822085384151</v>
      </c>
      <c r="I1354">
        <v>-0.102810340952411</v>
      </c>
      <c r="J1354">
        <v>23.260749443239579</v>
      </c>
      <c r="K1354">
        <v>5.7506570399804504</v>
      </c>
    </row>
    <row r="1355" spans="1:11" x14ac:dyDescent="0.35">
      <c r="A1355" s="3">
        <v>42019</v>
      </c>
      <c r="B1355">
        <v>-7.5961389827790384</v>
      </c>
      <c r="C1355">
        <v>-2.7196094910109641</v>
      </c>
      <c r="D1355">
        <v>0.72437861394628555</v>
      </c>
      <c r="E1355">
        <v>5.48086642530183</v>
      </c>
      <c r="F1355">
        <v>4.11050343454189</v>
      </c>
      <c r="G1355">
        <v>-1.421481662963586</v>
      </c>
      <c r="H1355">
        <v>-22.614776177876021</v>
      </c>
      <c r="I1355">
        <v>-0.86058660964536493</v>
      </c>
      <c r="J1355">
        <v>20.526835076788611</v>
      </c>
      <c r="K1355">
        <v>4.3700093736963588</v>
      </c>
    </row>
    <row r="1356" spans="1:11" x14ac:dyDescent="0.35">
      <c r="A1356" s="3">
        <v>42020</v>
      </c>
      <c r="B1356">
        <v>-9.8090912783462265</v>
      </c>
      <c r="C1356">
        <v>-3.609930463983428</v>
      </c>
      <c r="D1356">
        <v>1.842848675467728</v>
      </c>
      <c r="E1356">
        <v>3.8132106574317919</v>
      </c>
      <c r="F1356">
        <v>7.7629624094301377</v>
      </c>
      <c r="G1356">
        <v>-5.1184168180487264</v>
      </c>
      <c r="H1356">
        <v>-10.35773440062477</v>
      </c>
      <c r="I1356">
        <v>-6.1019869022628352</v>
      </c>
      <c r="J1356">
        <v>17.903271277306509</v>
      </c>
      <c r="K1356">
        <v>3.6748668436298169</v>
      </c>
    </row>
    <row r="1357" spans="1:11" x14ac:dyDescent="0.35">
      <c r="A1357" s="3">
        <v>42021</v>
      </c>
      <c r="B1357">
        <v>-10.1848459162395</v>
      </c>
      <c r="C1357">
        <v>-3.323199146184407</v>
      </c>
      <c r="D1357">
        <v>6.205075477832267E-2</v>
      </c>
      <c r="E1357">
        <v>5.6564301677619646</v>
      </c>
      <c r="F1357">
        <v>7.7895641398836162</v>
      </c>
      <c r="G1357">
        <v>-0.29979902315701418</v>
      </c>
      <c r="H1357">
        <v>-7.7175566413401313</v>
      </c>
      <c r="I1357">
        <v>-6.0362767900767409</v>
      </c>
      <c r="J1357">
        <v>10.209505376400539</v>
      </c>
      <c r="K1357">
        <v>3.8441270781733392</v>
      </c>
    </row>
    <row r="1358" spans="1:11" x14ac:dyDescent="0.35">
      <c r="A1358" s="3">
        <v>42022</v>
      </c>
      <c r="B1358">
        <v>-7.6630081811199258</v>
      </c>
      <c r="C1358">
        <v>-3.291584746426782</v>
      </c>
      <c r="D1358">
        <v>-0.61266108428894128</v>
      </c>
      <c r="E1358">
        <v>5.8303813518665626</v>
      </c>
      <c r="F1358">
        <v>5.7368726599690856</v>
      </c>
      <c r="G1358">
        <v>1.121401216316684</v>
      </c>
      <c r="H1358">
        <v>-8.6442784577296479</v>
      </c>
      <c r="I1358">
        <v>-11.46926455330193</v>
      </c>
      <c r="J1358">
        <v>14.44632089936659</v>
      </c>
      <c r="K1358">
        <v>4.5458208953483021</v>
      </c>
    </row>
    <row r="1359" spans="1:11" x14ac:dyDescent="0.35">
      <c r="A1359" s="3">
        <v>42023</v>
      </c>
      <c r="B1359">
        <v>-7.6467409948456408</v>
      </c>
      <c r="C1359">
        <v>-3.456158845090187</v>
      </c>
      <c r="D1359">
        <v>-0.21524158113781061</v>
      </c>
      <c r="E1359">
        <v>5.7214350565205194</v>
      </c>
      <c r="F1359">
        <v>5.5967063645531212</v>
      </c>
      <c r="G1359">
        <v>1.76326075448598</v>
      </c>
      <c r="H1359">
        <v>-9.4418953305757398</v>
      </c>
      <c r="I1359">
        <v>-15.297742835058351</v>
      </c>
      <c r="J1359">
        <v>18.13379436178678</v>
      </c>
      <c r="K1359">
        <v>4.8425830493613287</v>
      </c>
    </row>
    <row r="1360" spans="1:11" x14ac:dyDescent="0.35">
      <c r="A1360" s="3">
        <v>42024</v>
      </c>
      <c r="B1360">
        <v>-7.0323016066322577</v>
      </c>
      <c r="C1360">
        <v>-3.592387684612238</v>
      </c>
      <c r="D1360">
        <v>-0.33572334914072138</v>
      </c>
      <c r="E1360">
        <v>5.6738766376804257</v>
      </c>
      <c r="F1360">
        <v>5.2865360027047927</v>
      </c>
      <c r="G1360">
        <v>1.982368892167873</v>
      </c>
      <c r="H1360">
        <v>-10.14406826552888</v>
      </c>
      <c r="I1360">
        <v>-18.064626877706338</v>
      </c>
      <c r="J1360">
        <v>21.346462792348412</v>
      </c>
      <c r="K1360">
        <v>4.8798634587189342</v>
      </c>
    </row>
    <row r="1361" spans="1:11" x14ac:dyDescent="0.35">
      <c r="A1361" s="3">
        <v>42025</v>
      </c>
      <c r="B1361">
        <v>-6.346113608140862</v>
      </c>
      <c r="C1361">
        <v>-3.6962337582422609</v>
      </c>
      <c r="D1361">
        <v>0.13231008115146639</v>
      </c>
      <c r="E1361">
        <v>5.2661921955079256</v>
      </c>
      <c r="F1361">
        <v>4.6438450897237313</v>
      </c>
      <c r="G1361">
        <v>1.9252376707185821</v>
      </c>
      <c r="H1361">
        <v>-10.8178987069043</v>
      </c>
      <c r="I1361">
        <v>-20.027623504088659</v>
      </c>
      <c r="J1361">
        <v>24.164714361811679</v>
      </c>
      <c r="K1361">
        <v>4.7555701784626931</v>
      </c>
    </row>
    <row r="1362" spans="1:11" x14ac:dyDescent="0.35">
      <c r="A1362" s="3">
        <v>42026</v>
      </c>
      <c r="B1362">
        <v>-4.0346071566155803</v>
      </c>
      <c r="C1362">
        <v>-4.5537566317682199</v>
      </c>
      <c r="D1362">
        <v>1.077289681988461</v>
      </c>
      <c r="E1362">
        <v>3.9407056372710372</v>
      </c>
      <c r="F1362">
        <v>3.5703684691243081</v>
      </c>
      <c r="G1362">
        <v>2.7442435809055472</v>
      </c>
      <c r="H1362">
        <v>-9.6321656175553088</v>
      </c>
      <c r="I1362">
        <v>-18.807847651187721</v>
      </c>
      <c r="J1362">
        <v>20.853005780847969</v>
      </c>
      <c r="K1362">
        <v>4.8427639069895134</v>
      </c>
    </row>
    <row r="1363" spans="1:11" x14ac:dyDescent="0.35">
      <c r="A1363" s="3">
        <v>42027</v>
      </c>
      <c r="B1363">
        <v>-3.9476728974487849</v>
      </c>
      <c r="C1363">
        <v>-4.6566366479244863</v>
      </c>
      <c r="D1363">
        <v>0.50402351809466239</v>
      </c>
      <c r="E1363">
        <v>4.5345785130742833</v>
      </c>
      <c r="F1363">
        <v>3.5657075142043251</v>
      </c>
      <c r="G1363">
        <v>3.3776934997131072</v>
      </c>
      <c r="H1363">
        <v>-9.5606605033823922</v>
      </c>
      <c r="I1363">
        <v>-17.762288401286099</v>
      </c>
      <c r="J1363">
        <v>18.75404848654442</v>
      </c>
      <c r="K1363">
        <v>5.1912069184109626</v>
      </c>
    </row>
    <row r="1364" spans="1:11" x14ac:dyDescent="0.35">
      <c r="A1364" s="3">
        <v>42028</v>
      </c>
      <c r="B1364">
        <v>-3.6383671991956041</v>
      </c>
      <c r="C1364">
        <v>-4.7222441126732342</v>
      </c>
      <c r="D1364">
        <v>0.33144143799578529</v>
      </c>
      <c r="E1364">
        <v>4.6953950061224603</v>
      </c>
      <c r="F1364">
        <v>3.333774867750595</v>
      </c>
      <c r="G1364">
        <v>2.8781116858086069</v>
      </c>
      <c r="H1364">
        <v>-10.294145389323811</v>
      </c>
      <c r="I1364">
        <v>-16.907247578219639</v>
      </c>
      <c r="J1364">
        <v>19.025601487431381</v>
      </c>
      <c r="K1364">
        <v>5.2976797943034679</v>
      </c>
    </row>
    <row r="1365" spans="1:11" x14ac:dyDescent="0.35">
      <c r="A1365" s="3">
        <v>42029</v>
      </c>
      <c r="B1365">
        <v>-3.685163450882031</v>
      </c>
      <c r="C1365">
        <v>-4.7257968221381113</v>
      </c>
      <c r="D1365">
        <v>0.63419171886189929</v>
      </c>
      <c r="E1365">
        <v>4.7375473315833636</v>
      </c>
      <c r="F1365">
        <v>3.0392212225748718</v>
      </c>
      <c r="G1365">
        <v>3.133019858827391</v>
      </c>
      <c r="H1365">
        <v>-11.403696980334299</v>
      </c>
      <c r="I1365">
        <v>-16.531622177398312</v>
      </c>
      <c r="J1365">
        <v>19.336050733689351</v>
      </c>
      <c r="K1365">
        <v>5.4662485652158681</v>
      </c>
    </row>
    <row r="1366" spans="1:11" x14ac:dyDescent="0.35">
      <c r="A1366" s="3">
        <v>42030</v>
      </c>
      <c r="B1366">
        <v>-3.7245491806953832</v>
      </c>
      <c r="C1366">
        <v>-4.6872768955984796</v>
      </c>
      <c r="D1366">
        <v>0.57997925297302899</v>
      </c>
      <c r="E1366">
        <v>4.7968062662901332</v>
      </c>
      <c r="F1366">
        <v>3.0350405570307029</v>
      </c>
      <c r="G1366">
        <v>3.9796945493744862</v>
      </c>
      <c r="H1366">
        <v>-12.0114434656642</v>
      </c>
      <c r="I1366">
        <v>-16.658997368352349</v>
      </c>
      <c r="J1366">
        <v>18.895653017545399</v>
      </c>
      <c r="K1366">
        <v>5.7950932670966644</v>
      </c>
    </row>
    <row r="1367" spans="1:11" x14ac:dyDescent="0.35">
      <c r="A1367" s="3">
        <v>42031</v>
      </c>
      <c r="B1367">
        <v>-3.7727868495838361</v>
      </c>
      <c r="C1367">
        <v>-4.7464749742814938</v>
      </c>
      <c r="D1367">
        <v>1.1417148785410589</v>
      </c>
      <c r="E1367">
        <v>4.7944149808651879</v>
      </c>
      <c r="F1367">
        <v>2.5831319644590849</v>
      </c>
      <c r="G1367">
        <v>5.3112907762576107</v>
      </c>
      <c r="H1367">
        <v>-12.451008829757029</v>
      </c>
      <c r="I1367">
        <v>-17.175841448677591</v>
      </c>
      <c r="J1367">
        <v>18.183789536939091</v>
      </c>
      <c r="K1367">
        <v>6.131769965237913</v>
      </c>
    </row>
    <row r="1368" spans="1:11" x14ac:dyDescent="0.35">
      <c r="A1368" s="3">
        <v>42032</v>
      </c>
      <c r="B1368">
        <v>-7.2370255778550749</v>
      </c>
      <c r="C1368">
        <v>-5.1521095430003747</v>
      </c>
      <c r="D1368">
        <v>1.367082206735621</v>
      </c>
      <c r="E1368">
        <v>5.7253022650590184</v>
      </c>
      <c r="F1368">
        <v>5.2967506490608063</v>
      </c>
      <c r="G1368">
        <v>6.803702410951983</v>
      </c>
      <c r="H1368">
        <v>-12.77414982296861</v>
      </c>
      <c r="I1368">
        <v>-17.81786239911229</v>
      </c>
      <c r="J1368">
        <v>17.2736758788046</v>
      </c>
      <c r="K1368">
        <v>6.5146339323243101</v>
      </c>
    </row>
    <row r="1369" spans="1:11" x14ac:dyDescent="0.35">
      <c r="A1369" s="3">
        <v>42033</v>
      </c>
      <c r="B1369">
        <v>-8.1153668248065784</v>
      </c>
      <c r="C1369">
        <v>-5.353406870755169</v>
      </c>
      <c r="D1369">
        <v>0.77179933436756798</v>
      </c>
      <c r="E1369">
        <v>5.9560712865242849</v>
      </c>
      <c r="F1369">
        <v>6.7409030746698928</v>
      </c>
      <c r="G1369">
        <v>7.5541560863872226</v>
      </c>
      <c r="H1369">
        <v>-12.735507423713811</v>
      </c>
      <c r="I1369">
        <v>-18.180369102369461</v>
      </c>
      <c r="J1369">
        <v>16.70991167882293</v>
      </c>
      <c r="K1369">
        <v>6.6518087608731111</v>
      </c>
    </row>
    <row r="1370" spans="1:11" x14ac:dyDescent="0.35">
      <c r="A1370" s="3">
        <v>42034</v>
      </c>
      <c r="B1370">
        <v>-7.3591114260260646</v>
      </c>
      <c r="C1370">
        <v>-5.412456805043675</v>
      </c>
      <c r="D1370">
        <v>1.017951669835309</v>
      </c>
      <c r="E1370">
        <v>5.3893490027176689</v>
      </c>
      <c r="F1370">
        <v>6.3642675585167598</v>
      </c>
      <c r="G1370">
        <v>6.8223440649885951</v>
      </c>
      <c r="H1370">
        <v>-12.12515790387295</v>
      </c>
      <c r="I1370">
        <v>-18.143251008640579</v>
      </c>
      <c r="J1370">
        <v>16.836816874591481</v>
      </c>
      <c r="K1370">
        <v>6.6092479729334537</v>
      </c>
    </row>
    <row r="1371" spans="1:11" x14ac:dyDescent="0.35">
      <c r="A1371" s="3">
        <v>42035</v>
      </c>
      <c r="B1371">
        <v>-3.510200782043476</v>
      </c>
      <c r="C1371">
        <v>-3.7034787486268961</v>
      </c>
      <c r="D1371">
        <v>-1.5968858261917089</v>
      </c>
      <c r="E1371">
        <v>6.731650578299508</v>
      </c>
      <c r="F1371">
        <v>2.078914778562567</v>
      </c>
      <c r="G1371">
        <v>6.6581274980152489</v>
      </c>
      <c r="H1371">
        <v>-11.81983289361203</v>
      </c>
      <c r="I1371">
        <v>-18.301497426331981</v>
      </c>
      <c r="J1371">
        <v>16.83544173955746</v>
      </c>
      <c r="K1371">
        <v>6.6277610823712987</v>
      </c>
    </row>
    <row r="1372" spans="1:11" x14ac:dyDescent="0.35">
      <c r="A1372" s="3">
        <v>42036</v>
      </c>
      <c r="B1372">
        <v>-2.0967047888257588</v>
      </c>
      <c r="C1372">
        <v>-3.8683004609278981</v>
      </c>
      <c r="D1372">
        <v>-1.681859289670445</v>
      </c>
      <c r="E1372">
        <v>7.2334770015047516</v>
      </c>
      <c r="F1372">
        <v>0.41338753791935462</v>
      </c>
      <c r="G1372">
        <v>18.607016307074801</v>
      </c>
      <c r="H1372">
        <v>-16.422433305708768</v>
      </c>
      <c r="I1372">
        <v>-19.285589613477171</v>
      </c>
      <c r="J1372">
        <v>11.065153450676879</v>
      </c>
      <c r="K1372">
        <v>6.0358531614342574</v>
      </c>
    </row>
    <row r="1373" spans="1:11" x14ac:dyDescent="0.35">
      <c r="A1373" s="3">
        <v>42037</v>
      </c>
      <c r="B1373">
        <v>-1.5196392117459061</v>
      </c>
      <c r="C1373">
        <v>-4.3033990558011794</v>
      </c>
      <c r="D1373">
        <v>-2.154031518444945</v>
      </c>
      <c r="E1373">
        <v>7.34381892743599</v>
      </c>
      <c r="F1373">
        <v>0.63325085855604435</v>
      </c>
      <c r="G1373">
        <v>30.622588423799669</v>
      </c>
      <c r="H1373">
        <v>-21.12186917263578</v>
      </c>
      <c r="I1373">
        <v>-20.020689508313719</v>
      </c>
      <c r="J1373">
        <v>4.6633393317562444</v>
      </c>
      <c r="K1373">
        <v>5.8566309253935902</v>
      </c>
    </row>
    <row r="1374" spans="1:11" x14ac:dyDescent="0.35">
      <c r="A1374" s="3">
        <v>42038</v>
      </c>
      <c r="B1374">
        <v>0.16052698648529251</v>
      </c>
      <c r="C1374">
        <v>-4.8700877212662954</v>
      </c>
      <c r="D1374">
        <v>-3.1916119927897419</v>
      </c>
      <c r="E1374">
        <v>7.5580820157123441</v>
      </c>
      <c r="F1374">
        <v>0.34309071185840517</v>
      </c>
      <c r="G1374">
        <v>38.333655665515359</v>
      </c>
      <c r="H1374">
        <v>-24.832930304593692</v>
      </c>
      <c r="I1374">
        <v>-18.811972436978721</v>
      </c>
      <c r="J1374">
        <v>-0.39846512660360389</v>
      </c>
      <c r="K1374">
        <v>5.709712202660663</v>
      </c>
    </row>
    <row r="1375" spans="1:11" x14ac:dyDescent="0.35">
      <c r="A1375" s="3">
        <v>42039</v>
      </c>
      <c r="B1375">
        <v>-2.9636172639990739</v>
      </c>
      <c r="C1375">
        <v>-5.4013249387480862</v>
      </c>
      <c r="D1375">
        <v>-2.0937394304772501</v>
      </c>
      <c r="E1375">
        <v>5.1294476479740334</v>
      </c>
      <c r="F1375">
        <v>5.3292339852503829</v>
      </c>
      <c r="G1375">
        <v>39.809545077554247</v>
      </c>
      <c r="H1375">
        <v>-26.405366992444531</v>
      </c>
      <c r="I1375">
        <v>-15.800485978368499</v>
      </c>
      <c r="J1375">
        <v>-3.1547509643922211</v>
      </c>
      <c r="K1375">
        <v>5.5510588576509834</v>
      </c>
    </row>
    <row r="1376" spans="1:11" x14ac:dyDescent="0.35">
      <c r="A1376" s="3">
        <v>42040</v>
      </c>
      <c r="B1376">
        <v>-2.86964102356534</v>
      </c>
      <c r="C1376">
        <v>-5.3216924263435317</v>
      </c>
      <c r="D1376">
        <v>-2.1008997925416151</v>
      </c>
      <c r="E1376">
        <v>5.943971690130283</v>
      </c>
      <c r="F1376">
        <v>4.3482615523201993</v>
      </c>
      <c r="G1376">
        <v>19.054612042797888</v>
      </c>
      <c r="H1376">
        <v>-20.109923264807581</v>
      </c>
      <c r="I1376">
        <v>-11.37352362562005</v>
      </c>
      <c r="J1376">
        <v>6.5024699298787034</v>
      </c>
      <c r="K1376">
        <v>5.9263649177510453</v>
      </c>
    </row>
    <row r="1377" spans="1:11" x14ac:dyDescent="0.35">
      <c r="A1377" s="3">
        <v>42041</v>
      </c>
      <c r="B1377">
        <v>-3.2613136314456859</v>
      </c>
      <c r="C1377">
        <v>-5.4865479750975901</v>
      </c>
      <c r="D1377">
        <v>-1.8493401514629111</v>
      </c>
      <c r="E1377">
        <v>5.6491094346301054</v>
      </c>
      <c r="F1377">
        <v>4.9480923233760841</v>
      </c>
      <c r="G1377">
        <v>13.98632678391605</v>
      </c>
      <c r="H1377">
        <v>-18.601320687410031</v>
      </c>
      <c r="I1377">
        <v>-10.069605547643491</v>
      </c>
      <c r="J1377">
        <v>8.4734314582295518</v>
      </c>
      <c r="K1377">
        <v>6.21116799290792</v>
      </c>
    </row>
    <row r="1378" spans="1:11" x14ac:dyDescent="0.35">
      <c r="A1378" s="3">
        <v>42042</v>
      </c>
      <c r="B1378">
        <v>-3.172859109410231</v>
      </c>
      <c r="C1378">
        <v>-5.5558986552574119</v>
      </c>
      <c r="D1378">
        <v>-1.7791039139297991</v>
      </c>
      <c r="E1378">
        <v>5.7351038193706998</v>
      </c>
      <c r="F1378">
        <v>4.7727578592267399</v>
      </c>
      <c r="G1378">
        <v>9.6327040212112465</v>
      </c>
      <c r="H1378">
        <v>-17.356503196344441</v>
      </c>
      <c r="I1378">
        <v>-9.036654271676074</v>
      </c>
      <c r="J1378">
        <v>10.20736851652811</v>
      </c>
      <c r="K1378">
        <v>6.5530849302811571</v>
      </c>
    </row>
    <row r="1379" spans="1:11" x14ac:dyDescent="0.35">
      <c r="A1379" s="3">
        <v>42043</v>
      </c>
      <c r="B1379">
        <v>-3.343316683812279</v>
      </c>
      <c r="C1379">
        <v>-5.5522951699482412</v>
      </c>
      <c r="D1379">
        <v>-1.636206450902467</v>
      </c>
      <c r="E1379">
        <v>5.7082446477419779</v>
      </c>
      <c r="F1379">
        <v>4.8235736569210008</v>
      </c>
      <c r="G1379">
        <v>7.0910435781750181</v>
      </c>
      <c r="H1379">
        <v>-16.601827502515111</v>
      </c>
      <c r="I1379">
        <v>-8.2831727372875523</v>
      </c>
      <c r="J1379">
        <v>10.891776804285</v>
      </c>
      <c r="K1379">
        <v>6.9021798573426461</v>
      </c>
    </row>
    <row r="1380" spans="1:11" x14ac:dyDescent="0.35">
      <c r="A1380" s="3">
        <v>42044</v>
      </c>
      <c r="B1380">
        <v>-3.6856303907425789</v>
      </c>
      <c r="C1380">
        <v>-5.4878856239674816</v>
      </c>
      <c r="D1380">
        <v>-1.511408672347947</v>
      </c>
      <c r="E1380">
        <v>5.6230097398377552</v>
      </c>
      <c r="F1380">
        <v>5.0619149472202487</v>
      </c>
      <c r="G1380">
        <v>5.4876554794263708</v>
      </c>
      <c r="H1380">
        <v>-16.194804458205791</v>
      </c>
      <c r="I1380">
        <v>-7.7105761602654566</v>
      </c>
      <c r="J1380">
        <v>11.156091732716799</v>
      </c>
      <c r="K1380">
        <v>7.2616334063280794</v>
      </c>
    </row>
    <row r="1381" spans="1:11" x14ac:dyDescent="0.35">
      <c r="A1381" s="3">
        <v>42045</v>
      </c>
      <c r="B1381">
        <v>-3.947722978131015</v>
      </c>
      <c r="C1381">
        <v>-5.4458679872172704</v>
      </c>
      <c r="D1381">
        <v>-1.414656961867802</v>
      </c>
      <c r="E1381">
        <v>5.5203864584522444</v>
      </c>
      <c r="F1381">
        <v>5.2878614687638414</v>
      </c>
      <c r="G1381">
        <v>4.4303009168602996</v>
      </c>
      <c r="H1381">
        <v>-15.98707663310771</v>
      </c>
      <c r="I1381">
        <v>-7.2648252608887027</v>
      </c>
      <c r="J1381">
        <v>11.187798405477441</v>
      </c>
      <c r="K1381">
        <v>7.6338025716586753</v>
      </c>
    </row>
    <row r="1382" spans="1:11" x14ac:dyDescent="0.35">
      <c r="A1382" s="3">
        <v>42046</v>
      </c>
      <c r="B1382">
        <v>-3.8048469272101642</v>
      </c>
      <c r="C1382">
        <v>-5.3650631096318513</v>
      </c>
      <c r="D1382">
        <v>-1.107396789603744</v>
      </c>
      <c r="E1382">
        <v>5.2939804310101204</v>
      </c>
      <c r="F1382">
        <v>4.9833263954356406</v>
      </c>
      <c r="G1382">
        <v>3.7220349323658688</v>
      </c>
      <c r="H1382">
        <v>-15.878886501825599</v>
      </c>
      <c r="I1382">
        <v>-6.9362608014420708</v>
      </c>
      <c r="J1382">
        <v>11.068174961926401</v>
      </c>
      <c r="K1382">
        <v>8.0249374089754077</v>
      </c>
    </row>
    <row r="1383" spans="1:11" x14ac:dyDescent="0.35">
      <c r="A1383" s="3">
        <v>42047</v>
      </c>
      <c r="B1383">
        <v>-3.4579280430470418</v>
      </c>
      <c r="C1383">
        <v>-5.2992575839732687</v>
      </c>
      <c r="D1383">
        <v>-1.021142948646681</v>
      </c>
      <c r="E1383">
        <v>5.37267545176379</v>
      </c>
      <c r="F1383">
        <v>4.4056531239032086</v>
      </c>
      <c r="G1383">
        <v>4.1398824478154399</v>
      </c>
      <c r="H1383">
        <v>-16.099881353901569</v>
      </c>
      <c r="I1383">
        <v>-7.1963878028285748</v>
      </c>
      <c r="J1383">
        <v>10.866745877532161</v>
      </c>
      <c r="K1383">
        <v>8.2896408313825329</v>
      </c>
    </row>
    <row r="1384" spans="1:11" x14ac:dyDescent="0.35">
      <c r="A1384" s="3">
        <v>42048</v>
      </c>
      <c r="B1384">
        <v>-3.5514763745637592</v>
      </c>
      <c r="C1384">
        <v>-5.2418795396272451</v>
      </c>
      <c r="D1384">
        <v>-1.5258742076925389</v>
      </c>
      <c r="E1384">
        <v>6.071489450488059</v>
      </c>
      <c r="F1384">
        <v>4.2477406713954799</v>
      </c>
      <c r="G1384">
        <v>5.767702292655855</v>
      </c>
      <c r="H1384">
        <v>-17.07830170797849</v>
      </c>
      <c r="I1384">
        <v>-10.23407940735361</v>
      </c>
      <c r="J1384">
        <v>13.136868026055961</v>
      </c>
      <c r="K1384">
        <v>8.4078107966202893</v>
      </c>
    </row>
    <row r="1385" spans="1:11" x14ac:dyDescent="0.35">
      <c r="A1385" s="3">
        <v>42049</v>
      </c>
      <c r="B1385">
        <v>-2.1775173327922421</v>
      </c>
      <c r="C1385">
        <v>-5.2874137584197491</v>
      </c>
      <c r="D1385">
        <v>-1.4885780927298951</v>
      </c>
      <c r="E1385">
        <v>6.6138067466097539</v>
      </c>
      <c r="F1385">
        <v>2.33970243733213</v>
      </c>
      <c r="G1385">
        <v>5.88446549885008</v>
      </c>
      <c r="H1385">
        <v>-17.40522489500324</v>
      </c>
      <c r="I1385">
        <v>-9.6584810526049676</v>
      </c>
      <c r="J1385">
        <v>13.20454972024101</v>
      </c>
      <c r="K1385">
        <v>7.9746907285171194</v>
      </c>
    </row>
    <row r="1386" spans="1:11" x14ac:dyDescent="0.35">
      <c r="A1386" s="3">
        <v>42050</v>
      </c>
      <c r="B1386">
        <v>-2.2637664380807241</v>
      </c>
      <c r="C1386">
        <v>-5.4087460227952349</v>
      </c>
      <c r="D1386">
        <v>-1.6507069357890709</v>
      </c>
      <c r="E1386">
        <v>6.6974549864877062</v>
      </c>
      <c r="F1386">
        <v>2.625764410177323</v>
      </c>
      <c r="G1386">
        <v>5.595717771410806</v>
      </c>
      <c r="H1386">
        <v>-16.9215138847498</v>
      </c>
      <c r="I1386">
        <v>-9.2241406649974138</v>
      </c>
      <c r="J1386">
        <v>12.336858152531979</v>
      </c>
      <c r="K1386">
        <v>8.2130786258044211</v>
      </c>
    </row>
    <row r="1387" spans="1:11" x14ac:dyDescent="0.35">
      <c r="A1387" s="3">
        <v>42051</v>
      </c>
      <c r="B1387">
        <v>-2.870155675094729</v>
      </c>
      <c r="C1387">
        <v>-5.4590425306911392</v>
      </c>
      <c r="D1387">
        <v>-1.7004909531981549</v>
      </c>
      <c r="E1387">
        <v>6.3813948881942153</v>
      </c>
      <c r="F1387">
        <v>3.6482942707898109</v>
      </c>
      <c r="G1387">
        <v>5.2982333585145804</v>
      </c>
      <c r="H1387">
        <v>-16.958169591484001</v>
      </c>
      <c r="I1387">
        <v>-8.8270933231023214</v>
      </c>
      <c r="J1387">
        <v>11.940758585593921</v>
      </c>
      <c r="K1387">
        <v>8.5462709704778277</v>
      </c>
    </row>
    <row r="1388" spans="1:11" x14ac:dyDescent="0.35">
      <c r="A1388" s="3">
        <v>42052</v>
      </c>
      <c r="B1388">
        <v>-2.996110915118511</v>
      </c>
      <c r="C1388">
        <v>-5.4555512907548049</v>
      </c>
      <c r="D1388">
        <v>-1.5946698898947529</v>
      </c>
      <c r="E1388">
        <v>6.2715105052096121</v>
      </c>
      <c r="F1388">
        <v>3.774821590558457</v>
      </c>
      <c r="G1388">
        <v>4.8223049261901849</v>
      </c>
      <c r="H1388">
        <v>-16.946760492136502</v>
      </c>
      <c r="I1388">
        <v>-8.3145496053044674</v>
      </c>
      <c r="J1388">
        <v>11.705025804057099</v>
      </c>
      <c r="K1388">
        <v>8.7339793671936867</v>
      </c>
    </row>
    <row r="1389" spans="1:11" x14ac:dyDescent="0.35">
      <c r="A1389" s="3">
        <v>42053</v>
      </c>
      <c r="B1389">
        <v>-3.511638643236715</v>
      </c>
      <c r="C1389">
        <v>-5.6640398567292154</v>
      </c>
      <c r="D1389">
        <v>-1.2918100901509919</v>
      </c>
      <c r="E1389">
        <v>5.8691092421829296</v>
      </c>
      <c r="F1389">
        <v>4.5983793479339923</v>
      </c>
      <c r="G1389">
        <v>4.4406441913616383</v>
      </c>
      <c r="H1389">
        <v>-16.921558059669639</v>
      </c>
      <c r="I1389">
        <v>-7.9166503675355244</v>
      </c>
      <c r="J1389">
        <v>11.44238671201057</v>
      </c>
      <c r="K1389">
        <v>8.9551775238329547</v>
      </c>
    </row>
    <row r="1390" spans="1:11" x14ac:dyDescent="0.35">
      <c r="A1390" s="3">
        <v>42054</v>
      </c>
      <c r="B1390">
        <v>-2.7871028821693682</v>
      </c>
      <c r="C1390">
        <v>-5.7385920869289144</v>
      </c>
      <c r="D1390">
        <v>-1.2914187180505261</v>
      </c>
      <c r="E1390">
        <v>5.8430571876984914</v>
      </c>
      <c r="F1390">
        <v>3.9740564994503189</v>
      </c>
      <c r="G1390">
        <v>4.4520965692737988</v>
      </c>
      <c r="H1390">
        <v>-17.241478363048309</v>
      </c>
      <c r="I1390">
        <v>-7.5892823038892487</v>
      </c>
      <c r="J1390">
        <v>11.99100036120995</v>
      </c>
      <c r="K1390">
        <v>8.3876637364538027</v>
      </c>
    </row>
    <row r="1391" spans="1:11" x14ac:dyDescent="0.35">
      <c r="A1391" s="3">
        <v>42055</v>
      </c>
      <c r="B1391">
        <v>-2.8916796511402012</v>
      </c>
      <c r="C1391">
        <v>-5.7510326479494189</v>
      </c>
      <c r="D1391">
        <v>-1.0377436090140539</v>
      </c>
      <c r="E1391">
        <v>5.70819086845502</v>
      </c>
      <c r="F1391">
        <v>3.972265039648657</v>
      </c>
      <c r="G1391">
        <v>4.6286438887648238</v>
      </c>
      <c r="H1391">
        <v>-17.57484346664792</v>
      </c>
      <c r="I1391">
        <v>-7.6536538992476046</v>
      </c>
      <c r="J1391">
        <v>12.121919763083779</v>
      </c>
      <c r="K1391">
        <v>8.4779337140469142</v>
      </c>
    </row>
    <row r="1392" spans="1:11" x14ac:dyDescent="0.35">
      <c r="A1392" s="3">
        <v>42056</v>
      </c>
      <c r="B1392">
        <v>-3.0055876395068259</v>
      </c>
      <c r="C1392">
        <v>-5.8935385748392193</v>
      </c>
      <c r="D1392">
        <v>-0.87872696953753859</v>
      </c>
      <c r="E1392">
        <v>5.8669111314785169</v>
      </c>
      <c r="F1392">
        <v>3.9109420524050691</v>
      </c>
      <c r="G1392">
        <v>5.035754490076533</v>
      </c>
      <c r="H1392">
        <v>-17.519793503336292</v>
      </c>
      <c r="I1392">
        <v>-8.1956314260476653</v>
      </c>
      <c r="J1392">
        <v>11.741827895019529</v>
      </c>
      <c r="K1392">
        <v>8.9378425442878928</v>
      </c>
    </row>
    <row r="1393" spans="1:11" x14ac:dyDescent="0.35">
      <c r="A1393" s="3">
        <v>42057</v>
      </c>
      <c r="B1393">
        <v>-2.9996378435599378</v>
      </c>
      <c r="C1393">
        <v>-5.9885703316903829</v>
      </c>
      <c r="D1393">
        <v>-0.67224646213381689</v>
      </c>
      <c r="E1393">
        <v>5.9760769245951408</v>
      </c>
      <c r="F1393">
        <v>3.6843777127890012</v>
      </c>
      <c r="G1393">
        <v>5.198675772311077</v>
      </c>
      <c r="H1393">
        <v>-17.981476438436669</v>
      </c>
      <c r="I1393">
        <v>-8.1784801314140765</v>
      </c>
      <c r="J1393">
        <v>12.14456787723608</v>
      </c>
      <c r="K1393">
        <v>8.8167129203035799</v>
      </c>
    </row>
    <row r="1394" spans="1:11" x14ac:dyDescent="0.35">
      <c r="A1394" s="3">
        <v>42058</v>
      </c>
      <c r="B1394">
        <v>-2.896449217090364</v>
      </c>
      <c r="C1394">
        <v>-6.0175506530286533</v>
      </c>
      <c r="D1394">
        <v>-0.448441465891527</v>
      </c>
      <c r="E1394">
        <v>6.1112566582246401</v>
      </c>
      <c r="F1394">
        <v>3.2511846777859059</v>
      </c>
      <c r="G1394">
        <v>5.2715493211647928</v>
      </c>
      <c r="H1394">
        <v>-18.306587552353911</v>
      </c>
      <c r="I1394">
        <v>-8.2248970418264076</v>
      </c>
      <c r="J1394">
        <v>12.50341656778515</v>
      </c>
      <c r="K1394">
        <v>8.7565187052303823</v>
      </c>
    </row>
    <row r="1395" spans="1:11" x14ac:dyDescent="0.35">
      <c r="A1395" s="3">
        <v>42059</v>
      </c>
      <c r="B1395">
        <v>-2.888466038457171</v>
      </c>
      <c r="C1395">
        <v>-6.1133456816006841</v>
      </c>
      <c r="D1395">
        <v>-0.35568686381850873</v>
      </c>
      <c r="E1395">
        <v>6.1832408959680896</v>
      </c>
      <c r="F1395">
        <v>3.1742576879082769</v>
      </c>
      <c r="G1395">
        <v>5.2758851977860868</v>
      </c>
      <c r="H1395">
        <v>-18.55131043409698</v>
      </c>
      <c r="I1395">
        <v>-8.1409935524143169</v>
      </c>
      <c r="J1395">
        <v>12.766554997339581</v>
      </c>
      <c r="K1395">
        <v>8.649863791385636</v>
      </c>
    </row>
    <row r="1396" spans="1:11" x14ac:dyDescent="0.35">
      <c r="A1396" s="3">
        <v>42060</v>
      </c>
      <c r="B1396">
        <v>-3.028303739068273</v>
      </c>
      <c r="C1396">
        <v>-5.7564310958300524</v>
      </c>
      <c r="D1396">
        <v>-0.76465927562977498</v>
      </c>
      <c r="E1396">
        <v>6.1715423233333482</v>
      </c>
      <c r="F1396">
        <v>3.3778517871947469</v>
      </c>
      <c r="G1396">
        <v>5.2172845377546953</v>
      </c>
      <c r="H1396">
        <v>-18.70655384309358</v>
      </c>
      <c r="I1396">
        <v>-8.0135299200869525</v>
      </c>
      <c r="J1396">
        <v>12.962213477124241</v>
      </c>
      <c r="K1396">
        <v>8.5405857483015932</v>
      </c>
    </row>
    <row r="1397" spans="1:11" x14ac:dyDescent="0.35">
      <c r="A1397" s="3">
        <v>42061</v>
      </c>
      <c r="B1397">
        <v>-3.2850087539656472</v>
      </c>
      <c r="C1397">
        <v>-5.8282115042758784</v>
      </c>
      <c r="D1397">
        <v>-0.57611559563706294</v>
      </c>
      <c r="E1397">
        <v>6.1667976184076849</v>
      </c>
      <c r="F1397">
        <v>3.5225382354708921</v>
      </c>
      <c r="G1397">
        <v>5.0681503669630317</v>
      </c>
      <c r="H1397">
        <v>-19.15986180614906</v>
      </c>
      <c r="I1397">
        <v>-7.1510672764394609</v>
      </c>
      <c r="J1397">
        <v>12.93743292801688</v>
      </c>
      <c r="K1397">
        <v>8.3053457876086085</v>
      </c>
    </row>
    <row r="1398" spans="1:11" x14ac:dyDescent="0.35">
      <c r="A1398" s="3">
        <v>42062</v>
      </c>
      <c r="B1398">
        <v>-2.8130401039664861</v>
      </c>
      <c r="C1398">
        <v>-5.7464100974546426</v>
      </c>
      <c r="D1398">
        <v>-0.80490937673826224</v>
      </c>
      <c r="E1398">
        <v>6.1984668702646957</v>
      </c>
      <c r="F1398">
        <v>3.1658927078946899</v>
      </c>
      <c r="G1398">
        <v>5.4664181415554829</v>
      </c>
      <c r="H1398">
        <v>-18.66775323203305</v>
      </c>
      <c r="I1398">
        <v>-7.4081341443251052</v>
      </c>
      <c r="J1398">
        <v>11.968842512050569</v>
      </c>
      <c r="K1398">
        <v>8.6406267227521099</v>
      </c>
    </row>
    <row r="1399" spans="1:11" x14ac:dyDescent="0.35">
      <c r="A1399" s="3">
        <v>42063</v>
      </c>
      <c r="B1399">
        <v>-3.221053281047018</v>
      </c>
      <c r="C1399">
        <v>-5.3621430994763344</v>
      </c>
      <c r="D1399">
        <v>-0.48316025423332221</v>
      </c>
      <c r="E1399">
        <v>6.4427877882259992</v>
      </c>
      <c r="F1399">
        <v>2.6235688465306688</v>
      </c>
      <c r="G1399">
        <v>6.1503673135281431</v>
      </c>
      <c r="H1399">
        <v>-17.86606962737957</v>
      </c>
      <c r="I1399">
        <v>-8.4748380835199786</v>
      </c>
      <c r="J1399">
        <v>10.766498666820929</v>
      </c>
      <c r="K1399">
        <v>9.4240417305504778</v>
      </c>
    </row>
    <row r="1400" spans="1:11" x14ac:dyDescent="0.35">
      <c r="A1400" s="3">
        <v>42064</v>
      </c>
      <c r="B1400">
        <v>-3.3672935105290249</v>
      </c>
      <c r="C1400">
        <v>-5.3849961586993658</v>
      </c>
      <c r="D1400">
        <v>-0.33214952898441652</v>
      </c>
      <c r="E1400">
        <v>6.44846817823084</v>
      </c>
      <c r="F1400">
        <v>2.6359710199819641</v>
      </c>
      <c r="G1400">
        <v>6.4729668471099089</v>
      </c>
      <c r="H1400">
        <v>-17.524114241275839</v>
      </c>
      <c r="I1400">
        <v>-8.8211114131124297</v>
      </c>
      <c r="J1400">
        <v>9.9720738257492521</v>
      </c>
      <c r="K1400">
        <v>9.9001849815291116</v>
      </c>
    </row>
    <row r="1401" spans="1:11" x14ac:dyDescent="0.35">
      <c r="A1401" s="3">
        <v>42065</v>
      </c>
      <c r="B1401">
        <v>-3.6393511066316542</v>
      </c>
      <c r="C1401">
        <v>-5.3670502511597142</v>
      </c>
      <c r="D1401">
        <v>-0.16214558399038381</v>
      </c>
      <c r="E1401">
        <v>6.494330354634215</v>
      </c>
      <c r="F1401">
        <v>2.6742165871475359</v>
      </c>
      <c r="G1401">
        <v>6.7344361158941233</v>
      </c>
      <c r="H1401">
        <v>-17.276465354019042</v>
      </c>
      <c r="I1401">
        <v>-9.0957551676018937</v>
      </c>
      <c r="J1401">
        <v>9.3331978132723918</v>
      </c>
      <c r="K1401">
        <v>10.30458659245442</v>
      </c>
    </row>
    <row r="1402" spans="1:11" x14ac:dyDescent="0.35">
      <c r="A1402" s="3">
        <v>42066</v>
      </c>
      <c r="B1402">
        <v>-3.9164277105352419</v>
      </c>
      <c r="C1402">
        <v>-5.3304391078495206</v>
      </c>
      <c r="D1402">
        <v>-6.0537655617505237E-2</v>
      </c>
      <c r="E1402">
        <v>6.4656174422167467</v>
      </c>
      <c r="F1402">
        <v>2.8417870317855209</v>
      </c>
      <c r="G1402">
        <v>6.9741535023153336</v>
      </c>
      <c r="H1402">
        <v>-17.07684700532198</v>
      </c>
      <c r="I1402">
        <v>-9.3616055166282237</v>
      </c>
      <c r="J1402">
        <v>8.8201490113713206</v>
      </c>
      <c r="K1402">
        <v>10.644150008263541</v>
      </c>
    </row>
    <row r="1403" spans="1:11" x14ac:dyDescent="0.35">
      <c r="A1403" s="3">
        <v>42067</v>
      </c>
      <c r="B1403">
        <v>-4.179508845766545</v>
      </c>
      <c r="C1403">
        <v>-5.2264045705758733</v>
      </c>
      <c r="D1403">
        <v>-6.1515958407415638E-2</v>
      </c>
      <c r="E1403">
        <v>6.7575519271967721</v>
      </c>
      <c r="F1403">
        <v>2.7098774475530609</v>
      </c>
      <c r="G1403">
        <v>7.1452310801687844</v>
      </c>
      <c r="H1403">
        <v>-16.921028690063881</v>
      </c>
      <c r="I1403">
        <v>-9.5419588708147316</v>
      </c>
      <c r="J1403">
        <v>8.3750855373146571</v>
      </c>
      <c r="K1403">
        <v>10.94267094339517</v>
      </c>
    </row>
    <row r="1404" spans="1:11" x14ac:dyDescent="0.35">
      <c r="A1404" s="3">
        <v>42068</v>
      </c>
      <c r="B1404">
        <v>-4.4431020392601734</v>
      </c>
      <c r="C1404">
        <v>-4.3399281461103314</v>
      </c>
      <c r="D1404">
        <v>-0.65606062500280515</v>
      </c>
      <c r="E1404">
        <v>6.672805417747405</v>
      </c>
      <c r="F1404">
        <v>2.766285392625909</v>
      </c>
      <c r="G1404">
        <v>7.09995435816103</v>
      </c>
      <c r="H1404">
        <v>-17.21174227344947</v>
      </c>
      <c r="I1404">
        <v>-9.8966804040047833</v>
      </c>
      <c r="J1404">
        <v>8.9762265886348196</v>
      </c>
      <c r="K1404">
        <v>11.032241730658409</v>
      </c>
    </row>
    <row r="1405" spans="1:11" x14ac:dyDescent="0.35">
      <c r="A1405" s="3">
        <v>42069</v>
      </c>
      <c r="B1405">
        <v>-4.2610575770899608</v>
      </c>
      <c r="C1405">
        <v>-4.3095684683204283</v>
      </c>
      <c r="D1405">
        <v>-0.99751996844477375</v>
      </c>
      <c r="E1405">
        <v>6.7141923887182458</v>
      </c>
      <c r="F1405">
        <v>2.8539536251369202</v>
      </c>
      <c r="G1405">
        <v>7.2257543489664613</v>
      </c>
      <c r="H1405">
        <v>-17.078481199103841</v>
      </c>
      <c r="I1405">
        <v>-10.601397165361149</v>
      </c>
      <c r="J1405">
        <v>9.0449206855969742</v>
      </c>
      <c r="K1405">
        <v>11.409203329901549</v>
      </c>
    </row>
    <row r="1406" spans="1:11" x14ac:dyDescent="0.35">
      <c r="A1406" s="3">
        <v>42070</v>
      </c>
      <c r="B1406">
        <v>-3.9441507033443681</v>
      </c>
      <c r="C1406">
        <v>-3.922729349084598</v>
      </c>
      <c r="D1406">
        <v>-3.717177307133269</v>
      </c>
      <c r="E1406">
        <v>8.369790964785949</v>
      </c>
      <c r="F1406">
        <v>3.2142663947762831</v>
      </c>
      <c r="G1406">
        <v>6.6949139976451981</v>
      </c>
      <c r="H1406">
        <v>-17.499515491474501</v>
      </c>
      <c r="I1406">
        <v>-10.113686536546149</v>
      </c>
      <c r="J1406">
        <v>10.0724480962268</v>
      </c>
      <c r="K1406">
        <v>10.845839934148639</v>
      </c>
    </row>
    <row r="1407" spans="1:11" x14ac:dyDescent="0.35">
      <c r="A1407" s="3">
        <v>42071</v>
      </c>
      <c r="B1407">
        <v>-3.6883682327684539</v>
      </c>
      <c r="C1407">
        <v>-4.2485477480459011</v>
      </c>
      <c r="D1407">
        <v>-3.8968535051262201</v>
      </c>
      <c r="E1407">
        <v>8.7162812461146046</v>
      </c>
      <c r="F1407">
        <v>3.11748823982597</v>
      </c>
      <c r="G1407">
        <v>4.8584689706966913</v>
      </c>
      <c r="H1407">
        <v>-19.182102982642281</v>
      </c>
      <c r="I1407">
        <v>-10.5346562585166</v>
      </c>
      <c r="J1407">
        <v>15.142547893682361</v>
      </c>
      <c r="K1407">
        <v>9.7157423767798221</v>
      </c>
    </row>
    <row r="1408" spans="1:11" x14ac:dyDescent="0.35">
      <c r="A1408" s="3">
        <v>42072</v>
      </c>
      <c r="B1408">
        <v>-3.352166801944815</v>
      </c>
      <c r="C1408">
        <v>-4.6581434715905061</v>
      </c>
      <c r="D1408">
        <v>-4.382516388288316</v>
      </c>
      <c r="E1408">
        <v>9.2638099958811324</v>
      </c>
      <c r="F1408">
        <v>3.1290166659424972</v>
      </c>
      <c r="G1408">
        <v>3.3002654645667051</v>
      </c>
      <c r="H1408">
        <v>-21.299685365481871</v>
      </c>
      <c r="I1408">
        <v>-10.75058188705523</v>
      </c>
      <c r="J1408">
        <v>19.67251103949782</v>
      </c>
      <c r="K1408">
        <v>9.0774907484725791</v>
      </c>
    </row>
    <row r="1409" spans="1:11" x14ac:dyDescent="0.35">
      <c r="A1409" s="3">
        <v>42073</v>
      </c>
      <c r="B1409">
        <v>-2.7739562334994261</v>
      </c>
      <c r="C1409">
        <v>-4.875412020756869</v>
      </c>
      <c r="D1409">
        <v>-4.6460448294811698</v>
      </c>
      <c r="E1409">
        <v>9.73265537415854</v>
      </c>
      <c r="F1409">
        <v>2.5627577095789258</v>
      </c>
      <c r="G1409">
        <v>2.0071005151972461</v>
      </c>
      <c r="H1409">
        <v>-23.158754217116009</v>
      </c>
      <c r="I1409">
        <v>-10.833362980320089</v>
      </c>
      <c r="J1409">
        <v>23.188637993570179</v>
      </c>
      <c r="K1409">
        <v>8.7963786886686748</v>
      </c>
    </row>
    <row r="1410" spans="1:11" x14ac:dyDescent="0.35">
      <c r="A1410" s="3">
        <v>42074</v>
      </c>
      <c r="B1410">
        <v>-3.0562038090721368</v>
      </c>
      <c r="C1410">
        <v>-3.3969284696738029</v>
      </c>
      <c r="D1410">
        <v>-4.5340535591850291</v>
      </c>
      <c r="E1410">
        <v>8.4455520051815824</v>
      </c>
      <c r="F1410">
        <v>2.541633832749393</v>
      </c>
      <c r="G1410">
        <v>0.92177880809347634</v>
      </c>
      <c r="H1410">
        <v>-24.7646720239503</v>
      </c>
      <c r="I1410">
        <v>-10.568142493170649</v>
      </c>
      <c r="J1410">
        <v>25.77492312475021</v>
      </c>
      <c r="K1410">
        <v>8.6361125842772655</v>
      </c>
    </row>
    <row r="1411" spans="1:11" x14ac:dyDescent="0.35">
      <c r="A1411" s="3">
        <v>42075</v>
      </c>
      <c r="B1411">
        <v>-2.497618599593078</v>
      </c>
      <c r="C1411">
        <v>-2.2398567030934942</v>
      </c>
      <c r="D1411">
        <v>-6.0895050929446386</v>
      </c>
      <c r="E1411">
        <v>8.2940738836439465</v>
      </c>
      <c r="F1411">
        <v>2.5329065119872691</v>
      </c>
      <c r="G1411">
        <v>1.2998310658274961</v>
      </c>
      <c r="H1411">
        <v>-27.387187820025009</v>
      </c>
      <c r="I1411">
        <v>-10.10670287909147</v>
      </c>
      <c r="J1411">
        <v>27.455737829459501</v>
      </c>
      <c r="K1411">
        <v>8.7383218038294874</v>
      </c>
    </row>
    <row r="1412" spans="1:11" x14ac:dyDescent="0.35">
      <c r="A1412" s="3">
        <v>42076</v>
      </c>
      <c r="B1412">
        <v>-2.606674903809171</v>
      </c>
      <c r="C1412">
        <v>-1.7989024278415191</v>
      </c>
      <c r="D1412">
        <v>-6.4260637610102833</v>
      </c>
      <c r="E1412">
        <v>7.1797864154718809</v>
      </c>
      <c r="F1412">
        <v>3.6518546771890912</v>
      </c>
      <c r="G1412">
        <v>1.2829898624802161</v>
      </c>
      <c r="H1412">
        <v>-25.588875616351071</v>
      </c>
      <c r="I1412">
        <v>-7.4337686483817702</v>
      </c>
      <c r="J1412">
        <v>24.37274078017823</v>
      </c>
      <c r="K1412">
        <v>7.3669136220743878</v>
      </c>
    </row>
    <row r="1413" spans="1:11" x14ac:dyDescent="0.35">
      <c r="A1413" s="3">
        <v>42077</v>
      </c>
      <c r="B1413">
        <v>-4.3726691090340584</v>
      </c>
      <c r="C1413">
        <v>-2.493031657782701</v>
      </c>
      <c r="D1413">
        <v>-5.6490029971615474</v>
      </c>
      <c r="E1413">
        <v>8.9566484476483481</v>
      </c>
      <c r="F1413">
        <v>3.5580553163299631</v>
      </c>
      <c r="G1413">
        <v>0.91175259682802334</v>
      </c>
      <c r="H1413">
        <v>-23.60158121595504</v>
      </c>
      <c r="I1413">
        <v>-5.7955449075290204</v>
      </c>
      <c r="J1413">
        <v>22.062257690238699</v>
      </c>
      <c r="K1413">
        <v>6.42311583641734</v>
      </c>
    </row>
    <row r="1414" spans="1:11" x14ac:dyDescent="0.35">
      <c r="A1414" s="3">
        <v>42078</v>
      </c>
      <c r="B1414">
        <v>-4.8821075723950607</v>
      </c>
      <c r="C1414">
        <v>-2.4322452042215521</v>
      </c>
      <c r="D1414">
        <v>-6.0996420208009301</v>
      </c>
      <c r="E1414">
        <v>9.0167211631832487</v>
      </c>
      <c r="F1414">
        <v>4.3972736342343044</v>
      </c>
      <c r="G1414">
        <v>0.32057953746770629</v>
      </c>
      <c r="H1414">
        <v>-24.425479094016371</v>
      </c>
      <c r="I1414">
        <v>-2.898365510217054</v>
      </c>
      <c r="J1414">
        <v>21.80975063338358</v>
      </c>
      <c r="K1414">
        <v>5.193514433382143</v>
      </c>
    </row>
    <row r="1415" spans="1:11" x14ac:dyDescent="0.35">
      <c r="A1415" s="3">
        <v>42079</v>
      </c>
      <c r="B1415">
        <v>-5.127316862726861</v>
      </c>
      <c r="C1415">
        <v>-2.4190022618579579</v>
      </c>
      <c r="D1415">
        <v>-6.518226431880894</v>
      </c>
      <c r="E1415">
        <v>9.4233687652519293</v>
      </c>
      <c r="F1415">
        <v>4.6411767912137813</v>
      </c>
      <c r="G1415">
        <v>-0.52051848159630865</v>
      </c>
      <c r="H1415">
        <v>-25.23513244373984</v>
      </c>
      <c r="I1415">
        <v>0.14645945404367569</v>
      </c>
      <c r="J1415">
        <v>21.529868856481521</v>
      </c>
      <c r="K1415">
        <v>4.0793226148109447</v>
      </c>
    </row>
    <row r="1416" spans="1:11" x14ac:dyDescent="0.35">
      <c r="A1416" s="3">
        <v>42080</v>
      </c>
      <c r="B1416">
        <v>-5.4490392155353913</v>
      </c>
      <c r="C1416">
        <v>-2.4984602514278929</v>
      </c>
      <c r="D1416">
        <v>-7.0436805602247947</v>
      </c>
      <c r="E1416">
        <v>9.9661102213487709</v>
      </c>
      <c r="F1416">
        <v>5.025069805839304</v>
      </c>
      <c r="G1416">
        <v>-1.470129835379677</v>
      </c>
      <c r="H1416">
        <v>-25.574454237100909</v>
      </c>
      <c r="I1416">
        <v>2.8883055188544451</v>
      </c>
      <c r="J1416">
        <v>21.028979885165679</v>
      </c>
      <c r="K1416">
        <v>3.1272986684604702</v>
      </c>
    </row>
    <row r="1417" spans="1:11" x14ac:dyDescent="0.35">
      <c r="A1417" s="3">
        <v>42081</v>
      </c>
      <c r="B1417">
        <v>-4.1609728089613007</v>
      </c>
      <c r="C1417">
        <v>-3.0314931127190898</v>
      </c>
      <c r="D1417">
        <v>-6.1118529818496938</v>
      </c>
      <c r="E1417">
        <v>10.38319420574634</v>
      </c>
      <c r="F1417">
        <v>2.9211246977837528</v>
      </c>
      <c r="G1417">
        <v>-2.400724168704921</v>
      </c>
      <c r="H1417">
        <v>-25.257185303293401</v>
      </c>
      <c r="I1417">
        <v>5.0225749770296169</v>
      </c>
      <c r="J1417">
        <v>20.225086392462281</v>
      </c>
      <c r="K1417">
        <v>2.41024810250642</v>
      </c>
    </row>
    <row r="1418" spans="1:11" x14ac:dyDescent="0.35">
      <c r="A1418" s="3">
        <v>42082</v>
      </c>
      <c r="B1418">
        <v>-6.312743916482253</v>
      </c>
      <c r="C1418">
        <v>-3.282209966982546</v>
      </c>
      <c r="D1418">
        <v>-7.3813315314416457</v>
      </c>
      <c r="E1418">
        <v>8.3506498478277038</v>
      </c>
      <c r="F1418">
        <v>8.6256355670787386</v>
      </c>
      <c r="G1418">
        <v>-2.525740500246954</v>
      </c>
      <c r="H1418">
        <v>-20.923164557748368</v>
      </c>
      <c r="I1418">
        <v>0.56986023511665351</v>
      </c>
      <c r="J1418">
        <v>19.49386746781245</v>
      </c>
      <c r="K1418">
        <v>3.3851773550662299</v>
      </c>
    </row>
    <row r="1419" spans="1:11" x14ac:dyDescent="0.35">
      <c r="A1419" s="3">
        <v>42083</v>
      </c>
      <c r="B1419">
        <v>-5.6739630484120056</v>
      </c>
      <c r="C1419">
        <v>-2.5910427611921421</v>
      </c>
      <c r="D1419">
        <v>-7.5928574238128732</v>
      </c>
      <c r="E1419">
        <v>7.3765907262803134</v>
      </c>
      <c r="F1419">
        <v>8.4812725071367137</v>
      </c>
      <c r="G1419">
        <v>-1.6801016298289679</v>
      </c>
      <c r="H1419">
        <v>-16.396085353500101</v>
      </c>
      <c r="I1419">
        <v>-2.593065785477989</v>
      </c>
      <c r="J1419">
        <v>16.481836334063249</v>
      </c>
      <c r="K1419">
        <v>4.1874164347438043</v>
      </c>
    </row>
    <row r="1420" spans="1:11" x14ac:dyDescent="0.35">
      <c r="A1420" s="3">
        <v>42084</v>
      </c>
      <c r="B1420">
        <v>-6.5244754999400811</v>
      </c>
      <c r="C1420">
        <v>-3.40625667054718</v>
      </c>
      <c r="D1420">
        <v>-7.9828774323447966</v>
      </c>
      <c r="E1420">
        <v>8.5471168505479653</v>
      </c>
      <c r="F1420">
        <v>9.3664927522840955</v>
      </c>
      <c r="G1420">
        <v>-2.2540497845942009</v>
      </c>
      <c r="H1420">
        <v>-16.516927046227639</v>
      </c>
      <c r="I1420">
        <v>-1.8490118825518229</v>
      </c>
      <c r="J1420">
        <v>17.216633814207079</v>
      </c>
      <c r="K1420">
        <v>3.4033548991665792</v>
      </c>
    </row>
    <row r="1421" spans="1:11" x14ac:dyDescent="0.35">
      <c r="A1421" s="3">
        <v>42085</v>
      </c>
      <c r="B1421">
        <v>-6.2210466996871041</v>
      </c>
      <c r="C1421">
        <v>-3.1998606791500741</v>
      </c>
      <c r="D1421">
        <v>-7.9340985915251352</v>
      </c>
      <c r="E1421">
        <v>8.2069687577716905</v>
      </c>
      <c r="F1421">
        <v>9.1480372125906229</v>
      </c>
      <c r="G1421">
        <v>-1.6821514946786009</v>
      </c>
      <c r="H1421">
        <v>-15.8260338049112</v>
      </c>
      <c r="I1421">
        <v>-3.914672081836263</v>
      </c>
      <c r="J1421">
        <v>17.281281505907199</v>
      </c>
      <c r="K1421">
        <v>4.1415758755188623</v>
      </c>
    </row>
    <row r="1422" spans="1:11" x14ac:dyDescent="0.35">
      <c r="A1422" s="3">
        <v>42086</v>
      </c>
      <c r="B1422">
        <v>-6.2642191288392368</v>
      </c>
      <c r="C1422">
        <v>-3.067707139213006</v>
      </c>
      <c r="D1422">
        <v>-7.9607085891402134</v>
      </c>
      <c r="E1422">
        <v>7.8372928502248556</v>
      </c>
      <c r="F1422">
        <v>9.4553420069676015</v>
      </c>
      <c r="G1422">
        <v>-1.067829818975822</v>
      </c>
      <c r="H1422">
        <v>-15.08514533963579</v>
      </c>
      <c r="I1422">
        <v>-6.0719691092299044</v>
      </c>
      <c r="J1422">
        <v>17.340747204049439</v>
      </c>
      <c r="K1422">
        <v>4.8841970637920786</v>
      </c>
    </row>
    <row r="1423" spans="1:11" x14ac:dyDescent="0.35">
      <c r="A1423" s="3">
        <v>42087</v>
      </c>
      <c r="B1423">
        <v>-6.4050221071618978</v>
      </c>
      <c r="C1423">
        <v>-2.7982667960501959</v>
      </c>
      <c r="D1423">
        <v>-7.2456772596647969</v>
      </c>
      <c r="E1423">
        <v>7.2225160742848624</v>
      </c>
      <c r="F1423">
        <v>9.2264500885920278</v>
      </c>
      <c r="G1423">
        <v>-0.51538153177489932</v>
      </c>
      <c r="H1423">
        <v>-14.352405706988639</v>
      </c>
      <c r="I1423">
        <v>-8.0997301808438937</v>
      </c>
      <c r="J1423">
        <v>17.376002811453361</v>
      </c>
      <c r="K1423">
        <v>5.5915146081540694</v>
      </c>
    </row>
    <row r="1424" spans="1:11" x14ac:dyDescent="0.35">
      <c r="A1424" s="3">
        <v>42088</v>
      </c>
      <c r="B1424">
        <v>-6.1159315310243283</v>
      </c>
      <c r="C1424">
        <v>-7.3526685064976434</v>
      </c>
      <c r="D1424">
        <v>-13.29080317970368</v>
      </c>
      <c r="E1424">
        <v>6.5566791394552979</v>
      </c>
      <c r="F1424">
        <v>20.202724077770359</v>
      </c>
      <c r="G1424">
        <v>0.13601578703241299</v>
      </c>
      <c r="H1424">
        <v>-13.331487818088521</v>
      </c>
      <c r="I1424">
        <v>-10.140572976259749</v>
      </c>
      <c r="J1424">
        <v>17.2366417894664</v>
      </c>
      <c r="K1424">
        <v>6.0994032178494537</v>
      </c>
    </row>
    <row r="1425" spans="1:11" x14ac:dyDescent="0.35">
      <c r="A1425" s="3">
        <v>42089</v>
      </c>
      <c r="B1425">
        <v>-6.6588167897154467</v>
      </c>
      <c r="C1425">
        <v>-8.2959994222987454</v>
      </c>
      <c r="D1425">
        <v>-15.602756256327069</v>
      </c>
      <c r="E1425">
        <v>8.5322139434194497</v>
      </c>
      <c r="F1425">
        <v>22.02535852492181</v>
      </c>
      <c r="G1425">
        <v>-0.79182772293364501</v>
      </c>
      <c r="H1425">
        <v>-15.034750463842251</v>
      </c>
      <c r="I1425">
        <v>-10.673512488800689</v>
      </c>
      <c r="J1425">
        <v>20.15734502351712</v>
      </c>
      <c r="K1425">
        <v>6.3427456520594676</v>
      </c>
    </row>
    <row r="1426" spans="1:11" x14ac:dyDescent="0.35">
      <c r="A1426" s="3">
        <v>42090</v>
      </c>
      <c r="B1426">
        <v>-7.2669570865887483</v>
      </c>
      <c r="C1426">
        <v>-6.8398974585654564</v>
      </c>
      <c r="D1426">
        <v>-14.09544253077186</v>
      </c>
      <c r="E1426">
        <v>7.2062486669359984</v>
      </c>
      <c r="F1426">
        <v>20.99604840899006</v>
      </c>
      <c r="G1426">
        <v>-3.841465619200866</v>
      </c>
      <c r="H1426">
        <v>-21.07421161364282</v>
      </c>
      <c r="I1426">
        <v>-2.1588852226791322</v>
      </c>
      <c r="J1426">
        <v>21.86477551967603</v>
      </c>
      <c r="K1426">
        <v>5.2097869358467861</v>
      </c>
    </row>
    <row r="1427" spans="1:11" x14ac:dyDescent="0.35">
      <c r="A1427" s="3">
        <v>42091</v>
      </c>
      <c r="B1427">
        <v>-6.8801705370726918</v>
      </c>
      <c r="C1427">
        <v>-7.0208020800005819</v>
      </c>
      <c r="D1427">
        <v>-14.37079680154431</v>
      </c>
      <c r="E1427">
        <v>6.2676523866435119</v>
      </c>
      <c r="F1427">
        <v>22.004117031974069</v>
      </c>
      <c r="G1427">
        <v>-3.650310230501479</v>
      </c>
      <c r="H1427">
        <v>-14.972144413277711</v>
      </c>
      <c r="I1427">
        <v>-1.9242590830288491</v>
      </c>
      <c r="J1427">
        <v>16.360733597680529</v>
      </c>
      <c r="K1427">
        <v>4.1859801291275147</v>
      </c>
    </row>
    <row r="1428" spans="1:11" x14ac:dyDescent="0.35">
      <c r="A1428" s="3">
        <v>42092</v>
      </c>
      <c r="B1428">
        <v>-6.5629896595121213</v>
      </c>
      <c r="C1428">
        <v>-6.8272852602654046</v>
      </c>
      <c r="D1428">
        <v>-14.64009733232704</v>
      </c>
      <c r="E1428">
        <v>6.1589928774453639</v>
      </c>
      <c r="F1428">
        <v>21.871379374659199</v>
      </c>
      <c r="G1428">
        <v>-3.8708674910590641</v>
      </c>
      <c r="H1428">
        <v>-13.46764674439183</v>
      </c>
      <c r="I1428">
        <v>-1.591719985883373</v>
      </c>
      <c r="J1428">
        <v>15.02708330817266</v>
      </c>
      <c r="K1428">
        <v>3.903150913161602</v>
      </c>
    </row>
    <row r="1429" spans="1:11" x14ac:dyDescent="0.35">
      <c r="A1429" s="3">
        <v>42093</v>
      </c>
      <c r="B1429">
        <v>-7.0614313947668848</v>
      </c>
      <c r="C1429">
        <v>-7.5347015260200676</v>
      </c>
      <c r="D1429">
        <v>-15.484092717149389</v>
      </c>
      <c r="E1429">
        <v>5.3198532982855076</v>
      </c>
      <c r="F1429">
        <v>24.760372339650839</v>
      </c>
      <c r="G1429">
        <v>-4.0830266422517081</v>
      </c>
      <c r="H1429">
        <v>-12.579993303565461</v>
      </c>
      <c r="I1429">
        <v>-1.3768995182698449</v>
      </c>
      <c r="J1429">
        <v>14.185013546088591</v>
      </c>
      <c r="K1429">
        <v>3.8549059179984191</v>
      </c>
    </row>
    <row r="1430" spans="1:11" x14ac:dyDescent="0.35">
      <c r="A1430" s="3">
        <v>42094</v>
      </c>
      <c r="B1430">
        <v>-6.6850135499043031</v>
      </c>
      <c r="C1430">
        <v>-7.3407093260716074</v>
      </c>
      <c r="D1430">
        <v>-15.621676516099839</v>
      </c>
      <c r="E1430">
        <v>5.2642627299792011</v>
      </c>
      <c r="F1430">
        <v>24.38313666209655</v>
      </c>
      <c r="G1430">
        <v>-4.3750957147946927</v>
      </c>
      <c r="H1430">
        <v>-12.13429637216044</v>
      </c>
      <c r="I1430">
        <v>-1.0835139248925201</v>
      </c>
      <c r="J1430">
        <v>13.711796397978141</v>
      </c>
      <c r="K1430">
        <v>3.8811096138695191</v>
      </c>
    </row>
    <row r="1431" spans="1:11" x14ac:dyDescent="0.35">
      <c r="A1431" s="3">
        <v>42095</v>
      </c>
      <c r="B1431">
        <v>-5.4446514431929156</v>
      </c>
      <c r="C1431">
        <v>-6.2425484595042029</v>
      </c>
      <c r="D1431">
        <v>-15.715125536595879</v>
      </c>
      <c r="E1431">
        <v>6.7026273375926104</v>
      </c>
      <c r="F1431">
        <v>20.699698101700388</v>
      </c>
      <c r="G1431">
        <v>-4.6588601928891453</v>
      </c>
      <c r="H1431">
        <v>-11.91747323342272</v>
      </c>
      <c r="I1431">
        <v>-0.77773182233556071</v>
      </c>
      <c r="J1431">
        <v>13.4064072731547</v>
      </c>
      <c r="K1431">
        <v>3.9476579754927301</v>
      </c>
    </row>
    <row r="1432" spans="1:11" x14ac:dyDescent="0.35">
      <c r="A1432" s="3">
        <v>42096</v>
      </c>
      <c r="B1432">
        <v>-5.4556420969012152</v>
      </c>
      <c r="C1432">
        <v>-6.1150249778412693</v>
      </c>
      <c r="D1432">
        <v>-15.76609852487482</v>
      </c>
      <c r="E1432">
        <v>6.8470873692971352</v>
      </c>
      <c r="F1432">
        <v>20.48967823032017</v>
      </c>
      <c r="G1432">
        <v>-5.1889179333652713</v>
      </c>
      <c r="H1432">
        <v>-11.724915434858261</v>
      </c>
      <c r="I1432">
        <v>-0.25014100847356963</v>
      </c>
      <c r="J1432">
        <v>13.38700498029691</v>
      </c>
      <c r="K1432">
        <v>3.776969396400184</v>
      </c>
    </row>
    <row r="1433" spans="1:11" x14ac:dyDescent="0.35">
      <c r="A1433" s="3">
        <v>42097</v>
      </c>
      <c r="B1433">
        <v>-5.5134311167766619</v>
      </c>
      <c r="C1433">
        <v>-5.9768363544069034</v>
      </c>
      <c r="D1433">
        <v>-16.14980137736929</v>
      </c>
      <c r="E1433">
        <v>6.9499589034770537</v>
      </c>
      <c r="F1433">
        <v>20.6901099450758</v>
      </c>
      <c r="G1433">
        <v>-5.4789048238983424</v>
      </c>
      <c r="H1433">
        <v>-12.33983530422484</v>
      </c>
      <c r="I1433">
        <v>0.31632239193316641</v>
      </c>
      <c r="J1433">
        <v>13.37274432192058</v>
      </c>
      <c r="K1433">
        <v>4.1296734142694431</v>
      </c>
    </row>
    <row r="1434" spans="1:11" x14ac:dyDescent="0.35">
      <c r="A1434" s="3">
        <v>42098</v>
      </c>
      <c r="B1434">
        <v>-5.3810744818114173</v>
      </c>
      <c r="C1434">
        <v>-6.071636639282481</v>
      </c>
      <c r="D1434">
        <v>-15.91734945027115</v>
      </c>
      <c r="E1434">
        <v>7.0186787305628036</v>
      </c>
      <c r="F1434">
        <v>20.35138184080224</v>
      </c>
      <c r="G1434">
        <v>-5.5024352111131716</v>
      </c>
      <c r="H1434">
        <v>-12.79761302066942</v>
      </c>
      <c r="I1434">
        <v>0.41708213747677192</v>
      </c>
      <c r="J1434">
        <v>13.636719097094209</v>
      </c>
      <c r="K1434">
        <v>4.2462469972116104</v>
      </c>
    </row>
    <row r="1435" spans="1:11" x14ac:dyDescent="0.35">
      <c r="A1435" s="3">
        <v>42099</v>
      </c>
      <c r="B1435">
        <v>-5.2009104511433133</v>
      </c>
      <c r="C1435">
        <v>-6.3153691872719229</v>
      </c>
      <c r="D1435">
        <v>-15.526098007757231</v>
      </c>
      <c r="E1435">
        <v>7.0396680271974859</v>
      </c>
      <c r="F1435">
        <v>20.002709618974979</v>
      </c>
      <c r="G1435">
        <v>-5.6427332254187226</v>
      </c>
      <c r="H1435">
        <v>-13.05362020716713</v>
      </c>
      <c r="I1435">
        <v>0.4290218729653521</v>
      </c>
      <c r="J1435">
        <v>13.81918288152962</v>
      </c>
      <c r="K1435">
        <v>4.4481486780908863</v>
      </c>
    </row>
    <row r="1436" spans="1:11" x14ac:dyDescent="0.35">
      <c r="A1436" s="3">
        <v>42100</v>
      </c>
      <c r="B1436">
        <v>-5.1878620197801073</v>
      </c>
      <c r="C1436">
        <v>-6.2918053571276502</v>
      </c>
      <c r="D1436">
        <v>-15.97041397412705</v>
      </c>
      <c r="E1436">
        <v>7.0305590130679221</v>
      </c>
      <c r="F1436">
        <v>20.419522337966889</v>
      </c>
      <c r="G1436">
        <v>-5.8326662068621369</v>
      </c>
      <c r="H1436">
        <v>-13.27140579267455</v>
      </c>
      <c r="I1436">
        <v>0.43650831826603392</v>
      </c>
      <c r="J1436">
        <v>14.008466163861099</v>
      </c>
      <c r="K1436">
        <v>4.659097517409557</v>
      </c>
    </row>
    <row r="1437" spans="1:11" x14ac:dyDescent="0.35">
      <c r="A1437" s="3">
        <v>42101</v>
      </c>
      <c r="B1437">
        <v>-4.8735942451836731</v>
      </c>
      <c r="C1437">
        <v>-6.7020411467744978</v>
      </c>
      <c r="D1437">
        <v>-14.966643888888971</v>
      </c>
      <c r="E1437">
        <v>7.0538190896918493</v>
      </c>
      <c r="F1437">
        <v>19.488460191155301</v>
      </c>
      <c r="G1437">
        <v>-6.0480144941673188</v>
      </c>
      <c r="H1437">
        <v>-13.46372860481446</v>
      </c>
      <c r="I1437">
        <v>0.44783062294892773</v>
      </c>
      <c r="J1437">
        <v>14.20614668656795</v>
      </c>
      <c r="K1437">
        <v>4.8577657894648976</v>
      </c>
    </row>
    <row r="1438" spans="1:11" x14ac:dyDescent="0.35">
      <c r="A1438" s="3">
        <v>42102</v>
      </c>
      <c r="B1438">
        <v>-6.0815776357755356</v>
      </c>
      <c r="C1438">
        <v>-6.4912672241365321</v>
      </c>
      <c r="D1438">
        <v>-14.98255595922822</v>
      </c>
      <c r="E1438">
        <v>6.9483578063105327</v>
      </c>
      <c r="F1438">
        <v>20.607043012829759</v>
      </c>
      <c r="G1438">
        <v>-6.2521536109602849</v>
      </c>
      <c r="H1438">
        <v>-13.60953988693403</v>
      </c>
      <c r="I1438">
        <v>0.44104504153176372</v>
      </c>
      <c r="J1438">
        <v>14.36654743715791</v>
      </c>
      <c r="K1438">
        <v>5.0541010192046416</v>
      </c>
    </row>
    <row r="1439" spans="1:11" x14ac:dyDescent="0.35">
      <c r="A1439" s="3">
        <v>42103</v>
      </c>
      <c r="B1439">
        <v>-6.9533763661819492</v>
      </c>
      <c r="C1439">
        <v>-5.6391061969023433</v>
      </c>
      <c r="D1439">
        <v>-14.355817143787471</v>
      </c>
      <c r="E1439">
        <v>8.3587628145824837</v>
      </c>
      <c r="F1439">
        <v>18.589536892289281</v>
      </c>
      <c r="G1439">
        <v>-5.5750920615876449</v>
      </c>
      <c r="H1439">
        <v>-13.57638082374014</v>
      </c>
      <c r="I1439">
        <v>0.56834620968518834</v>
      </c>
      <c r="J1439">
        <v>13.668800029179801</v>
      </c>
      <c r="K1439">
        <v>4.9143266464628041</v>
      </c>
    </row>
    <row r="1440" spans="1:11" x14ac:dyDescent="0.35">
      <c r="A1440" s="3">
        <v>42104</v>
      </c>
      <c r="B1440">
        <v>-7.048110460052877</v>
      </c>
      <c r="C1440">
        <v>-5.1693230866063402</v>
      </c>
      <c r="D1440">
        <v>-14.230226579153641</v>
      </c>
      <c r="E1440">
        <v>9.3773463580123959</v>
      </c>
      <c r="F1440">
        <v>17.07031376780046</v>
      </c>
      <c r="G1440">
        <v>-5.5276060871710753</v>
      </c>
      <c r="H1440">
        <v>-13.23335156380428</v>
      </c>
      <c r="I1440">
        <v>0.72827072587620201</v>
      </c>
      <c r="J1440">
        <v>13.00681361671306</v>
      </c>
      <c r="K1440">
        <v>5.0258733083860854</v>
      </c>
    </row>
    <row r="1441" spans="1:11" x14ac:dyDescent="0.35">
      <c r="A1441" s="3">
        <v>42105</v>
      </c>
      <c r="B1441">
        <v>-7.0718853822172907</v>
      </c>
      <c r="C1441">
        <v>-6.9655006407802347</v>
      </c>
      <c r="D1441">
        <v>-17.58605537645882</v>
      </c>
      <c r="E1441">
        <v>7.82042762325014</v>
      </c>
      <c r="F1441">
        <v>23.80301377620621</v>
      </c>
      <c r="G1441">
        <v>-5.9040238075672162</v>
      </c>
      <c r="H1441">
        <v>-13.257024457014751</v>
      </c>
      <c r="I1441">
        <v>0.61321029978321562</v>
      </c>
      <c r="J1441">
        <v>13.356548737471121</v>
      </c>
      <c r="K1441">
        <v>5.1912892273276254</v>
      </c>
    </row>
    <row r="1442" spans="1:11" x14ac:dyDescent="0.35">
      <c r="A1442" s="3">
        <v>42106</v>
      </c>
      <c r="B1442">
        <v>-7.121490213052887</v>
      </c>
      <c r="C1442">
        <v>-7.1651154405700774</v>
      </c>
      <c r="D1442">
        <v>-17.679466181275021</v>
      </c>
      <c r="E1442">
        <v>7.4877088372099294</v>
      </c>
      <c r="F1442">
        <v>24.478362997688059</v>
      </c>
      <c r="G1442">
        <v>-6.1230555980385644</v>
      </c>
      <c r="H1442">
        <v>-11.94949253764743</v>
      </c>
      <c r="I1442">
        <v>0.37044172319847668</v>
      </c>
      <c r="J1442">
        <v>12.348809192548829</v>
      </c>
      <c r="K1442">
        <v>5.3532972199386828</v>
      </c>
    </row>
    <row r="1443" spans="1:11" x14ac:dyDescent="0.35">
      <c r="A1443" s="3">
        <v>42107</v>
      </c>
      <c r="B1443">
        <v>-7.1121187613420904</v>
      </c>
      <c r="C1443">
        <v>-7.4984759075317093</v>
      </c>
      <c r="D1443">
        <v>-17.712880490104219</v>
      </c>
      <c r="E1443">
        <v>7.1182796220852254</v>
      </c>
      <c r="F1443">
        <v>25.205195536892798</v>
      </c>
      <c r="G1443">
        <v>-6.3236846754858878</v>
      </c>
      <c r="H1443">
        <v>-10.70884899130767</v>
      </c>
      <c r="I1443">
        <v>0.1206476767691171</v>
      </c>
      <c r="J1443">
        <v>11.419397529932681</v>
      </c>
      <c r="K1443">
        <v>5.4924884600917601</v>
      </c>
    </row>
    <row r="1444" spans="1:11" x14ac:dyDescent="0.35">
      <c r="A1444" s="3">
        <v>42108</v>
      </c>
      <c r="B1444">
        <v>-6.7321865314047606</v>
      </c>
      <c r="C1444">
        <v>-9.2317494371568962</v>
      </c>
      <c r="D1444">
        <v>-18.98987066894361</v>
      </c>
      <c r="E1444">
        <v>6.4357493525731186</v>
      </c>
      <c r="F1444">
        <v>28.518057284932141</v>
      </c>
      <c r="G1444">
        <v>-6.5460134936341028</v>
      </c>
      <c r="H1444">
        <v>-9.7013939703549674</v>
      </c>
      <c r="I1444">
        <v>-1.341030215657568E-3</v>
      </c>
      <c r="J1444">
        <v>10.713786053859989</v>
      </c>
      <c r="K1444">
        <v>5.5349624403447342</v>
      </c>
    </row>
    <row r="1445" spans="1:11" x14ac:dyDescent="0.35">
      <c r="A1445" s="3">
        <v>42109</v>
      </c>
      <c r="B1445">
        <v>-6.0295397770680861</v>
      </c>
      <c r="C1445">
        <v>-7.7728815421106852</v>
      </c>
      <c r="D1445">
        <v>-21.576655116743321</v>
      </c>
      <c r="E1445">
        <v>7.4990339938203334</v>
      </c>
      <c r="F1445">
        <v>27.88004244210175</v>
      </c>
      <c r="G1445">
        <v>-6.7016800562414396</v>
      </c>
      <c r="H1445">
        <v>-8.7148375420205522</v>
      </c>
      <c r="I1445">
        <v>-0.17172566390042829</v>
      </c>
      <c r="J1445">
        <v>9.9761659333259338</v>
      </c>
      <c r="K1445">
        <v>5.6120773288364862</v>
      </c>
    </row>
    <row r="1446" spans="1:11" x14ac:dyDescent="0.35">
      <c r="A1446" s="3">
        <v>42110</v>
      </c>
      <c r="B1446">
        <v>-6.0145367657576081</v>
      </c>
      <c r="C1446">
        <v>-7.6422441320236976</v>
      </c>
      <c r="D1446">
        <v>-22.145358122243291</v>
      </c>
      <c r="E1446">
        <v>7.6870870316981694</v>
      </c>
      <c r="F1446">
        <v>28.115051988326432</v>
      </c>
      <c r="G1446">
        <v>-6.2839303431523037</v>
      </c>
      <c r="H1446">
        <v>-8.3067686006607477</v>
      </c>
      <c r="I1446">
        <v>-0.23278715222038041</v>
      </c>
      <c r="J1446">
        <v>9.5083370236742724</v>
      </c>
      <c r="K1446">
        <v>5.3151490723591603</v>
      </c>
    </row>
    <row r="1447" spans="1:11" x14ac:dyDescent="0.35">
      <c r="A1447" s="3">
        <v>42111</v>
      </c>
      <c r="B1447">
        <v>-6.3082476078839669</v>
      </c>
      <c r="C1447">
        <v>-5.7051952898385707</v>
      </c>
      <c r="D1447">
        <v>-23.257764663009581</v>
      </c>
      <c r="E1447">
        <v>9.0423088865248076</v>
      </c>
      <c r="F1447">
        <v>26.228898674207311</v>
      </c>
      <c r="G1447">
        <v>-6.5350201814075186</v>
      </c>
      <c r="H1447">
        <v>-7.6220740650475616</v>
      </c>
      <c r="I1447">
        <v>-0.56186497067544927</v>
      </c>
      <c r="J1447">
        <v>9.2745080076049842</v>
      </c>
      <c r="K1447">
        <v>5.4444512095255417</v>
      </c>
    </row>
    <row r="1448" spans="1:11" x14ac:dyDescent="0.35">
      <c r="A1448" s="3">
        <v>42112</v>
      </c>
      <c r="B1448">
        <v>-6.2256761941548628</v>
      </c>
      <c r="C1448">
        <v>-5.4929311364495126</v>
      </c>
      <c r="D1448">
        <v>-15.856478018648041</v>
      </c>
      <c r="E1448">
        <v>8.5401043888408452</v>
      </c>
      <c r="F1448">
        <v>19.03498096041157</v>
      </c>
      <c r="G1448">
        <v>-7.1951085511797084</v>
      </c>
      <c r="H1448">
        <v>-0.65091999153473878</v>
      </c>
      <c r="I1448">
        <v>-2.762135260318122</v>
      </c>
      <c r="J1448">
        <v>5.4096739765057116</v>
      </c>
      <c r="K1448">
        <v>5.1984898265268562</v>
      </c>
    </row>
    <row r="1449" spans="1:11" x14ac:dyDescent="0.35">
      <c r="A1449" s="3">
        <v>42113</v>
      </c>
      <c r="B1449">
        <v>-6.2585200671379324</v>
      </c>
      <c r="C1449">
        <v>-5.3888197607595281</v>
      </c>
      <c r="D1449">
        <v>-14.90413560890622</v>
      </c>
      <c r="E1449">
        <v>8.2830917256333407</v>
      </c>
      <c r="F1449">
        <v>18.26838371117034</v>
      </c>
      <c r="G1449">
        <v>-7.3986928230431976</v>
      </c>
      <c r="H1449">
        <v>-2.042756929035658</v>
      </c>
      <c r="I1449">
        <v>-3.1562605733451972</v>
      </c>
      <c r="J1449">
        <v>7.4297839834009327</v>
      </c>
      <c r="K1449">
        <v>5.1679263420231196</v>
      </c>
    </row>
    <row r="1450" spans="1:11" x14ac:dyDescent="0.35">
      <c r="A1450" s="3">
        <v>42114</v>
      </c>
      <c r="B1450">
        <v>-6.2919209021576146</v>
      </c>
      <c r="C1450">
        <v>-5.2628104106783704</v>
      </c>
      <c r="D1450">
        <v>-13.78911563205042</v>
      </c>
      <c r="E1450">
        <v>8.0344931712241348</v>
      </c>
      <c r="F1450">
        <v>17.309353773662281</v>
      </c>
      <c r="G1450">
        <v>-7.5556589412215569</v>
      </c>
      <c r="H1450">
        <v>-3.2604312911782571</v>
      </c>
      <c r="I1450">
        <v>-3.3302525130191332</v>
      </c>
      <c r="J1450">
        <v>9.0112245613363022</v>
      </c>
      <c r="K1450">
        <v>5.1351181840826436</v>
      </c>
    </row>
    <row r="1451" spans="1:11" x14ac:dyDescent="0.35">
      <c r="A1451" s="3">
        <v>42115</v>
      </c>
      <c r="B1451">
        <v>-6.2803607300016129</v>
      </c>
      <c r="C1451">
        <v>-5.2606862875584177</v>
      </c>
      <c r="D1451">
        <v>-13.38366234069191</v>
      </c>
      <c r="E1451">
        <v>7.7819763742937127</v>
      </c>
      <c r="F1451">
        <v>17.14273298395824</v>
      </c>
      <c r="G1451">
        <v>-7.6510461647590198</v>
      </c>
      <c r="H1451">
        <v>-4.2946789155311036</v>
      </c>
      <c r="I1451">
        <v>-3.4530732380383502</v>
      </c>
      <c r="J1451">
        <v>10.291132079645561</v>
      </c>
      <c r="K1451">
        <v>5.1076662386829152</v>
      </c>
    </row>
    <row r="1452" spans="1:11" x14ac:dyDescent="0.35">
      <c r="A1452" s="3">
        <v>42116</v>
      </c>
      <c r="B1452">
        <v>-6.762861788579098</v>
      </c>
      <c r="C1452">
        <v>-4.8350567176162578</v>
      </c>
      <c r="D1452">
        <v>-15.209346240646649</v>
      </c>
      <c r="E1452">
        <v>5.3948274632710493</v>
      </c>
      <c r="F1452">
        <v>21.412437283570949</v>
      </c>
      <c r="G1452">
        <v>-7.7003373681496061</v>
      </c>
      <c r="H1452">
        <v>-5.2263822701795881</v>
      </c>
      <c r="I1452">
        <v>-3.562258361296593</v>
      </c>
      <c r="J1452">
        <v>11.38559274395716</v>
      </c>
      <c r="K1452">
        <v>5.1033852556686314</v>
      </c>
    </row>
    <row r="1453" spans="1:11" x14ac:dyDescent="0.35">
      <c r="A1453" s="3">
        <v>42117</v>
      </c>
      <c r="B1453">
        <v>-6.9226241734294094</v>
      </c>
      <c r="C1453">
        <v>-4.8554643952924827</v>
      </c>
      <c r="D1453">
        <v>-15.200654762964851</v>
      </c>
      <c r="E1453">
        <v>5.4559847945334496</v>
      </c>
      <c r="F1453">
        <v>21.52275853715329</v>
      </c>
      <c r="G1453">
        <v>-8.0797206060137725</v>
      </c>
      <c r="H1453">
        <v>-5.4922267738889179</v>
      </c>
      <c r="I1453">
        <v>-3.3578277144099342</v>
      </c>
      <c r="J1453">
        <v>11.910858865162931</v>
      </c>
      <c r="K1453">
        <v>5.0189162291496849</v>
      </c>
    </row>
    <row r="1454" spans="1:11" x14ac:dyDescent="0.35">
      <c r="A1454" s="3">
        <v>42118</v>
      </c>
      <c r="B1454">
        <v>-6.2948754302651899</v>
      </c>
      <c r="C1454">
        <v>-5.9440346392890184</v>
      </c>
      <c r="D1454">
        <v>-12.92416477381652</v>
      </c>
      <c r="E1454">
        <v>3.969285986390382</v>
      </c>
      <c r="F1454">
        <v>21.193788856980351</v>
      </c>
      <c r="G1454">
        <v>-8.2580444380666602</v>
      </c>
      <c r="H1454">
        <v>-5.3431013102706579</v>
      </c>
      <c r="I1454">
        <v>-4.2559676547883658</v>
      </c>
      <c r="J1454">
        <v>12.624130014278441</v>
      </c>
      <c r="K1454">
        <v>5.2329833888472432</v>
      </c>
    </row>
    <row r="1455" spans="1:11" x14ac:dyDescent="0.35">
      <c r="A1455" s="3">
        <v>42119</v>
      </c>
      <c r="B1455">
        <v>-6.9398624307026822</v>
      </c>
      <c r="C1455">
        <v>-7.4997570660047934</v>
      </c>
      <c r="D1455">
        <v>-11.6846810785429</v>
      </c>
      <c r="E1455">
        <v>3.625986662305436</v>
      </c>
      <c r="F1455">
        <v>22.49831391294493</v>
      </c>
      <c r="G1455">
        <v>-8.1246162784041633</v>
      </c>
      <c r="H1455">
        <v>-5.2285121199046056</v>
      </c>
      <c r="I1455">
        <v>-4.3857043439749308</v>
      </c>
      <c r="J1455">
        <v>12.46678826669487</v>
      </c>
      <c r="K1455">
        <v>5.272044475588828</v>
      </c>
    </row>
    <row r="1456" spans="1:11" x14ac:dyDescent="0.35">
      <c r="A1456" s="3">
        <v>42120</v>
      </c>
      <c r="B1456">
        <v>-6.8652806961358017</v>
      </c>
      <c r="C1456">
        <v>-8.5928719660569648</v>
      </c>
      <c r="D1456">
        <v>-11.662132227553119</v>
      </c>
      <c r="E1456">
        <v>3.2439170631251528</v>
      </c>
      <c r="F1456">
        <v>23.876367826620729</v>
      </c>
      <c r="G1456">
        <v>-7.9177514808990193</v>
      </c>
      <c r="H1456">
        <v>-4.8843911795775199</v>
      </c>
      <c r="I1456">
        <v>-4.3660742970088133</v>
      </c>
      <c r="J1456">
        <v>11.7757923098194</v>
      </c>
      <c r="K1456">
        <v>5.3924246476659521</v>
      </c>
    </row>
    <row r="1457" spans="1:11" x14ac:dyDescent="0.35">
      <c r="A1457" s="3">
        <v>42121</v>
      </c>
      <c r="B1457">
        <v>-6.8429377499043103</v>
      </c>
      <c r="C1457">
        <v>-10.450864136470461</v>
      </c>
      <c r="D1457">
        <v>-12.92282140536221</v>
      </c>
      <c r="E1457">
        <v>2.4364201360585009</v>
      </c>
      <c r="F1457">
        <v>27.780203155678489</v>
      </c>
      <c r="G1457">
        <v>-7.7040126491190959</v>
      </c>
      <c r="H1457">
        <v>-4.3258504289715054</v>
      </c>
      <c r="I1457">
        <v>-4.4016359216392953</v>
      </c>
      <c r="J1457">
        <v>10.90936944854381</v>
      </c>
      <c r="K1457">
        <v>5.5221295511860866</v>
      </c>
    </row>
    <row r="1458" spans="1:11" x14ac:dyDescent="0.35">
      <c r="A1458" s="3">
        <v>42122</v>
      </c>
      <c r="B1458">
        <v>-6.8945450275287712</v>
      </c>
      <c r="C1458">
        <v>-9.2938122347653973</v>
      </c>
      <c r="D1458">
        <v>-13.30691676851826</v>
      </c>
      <c r="E1458">
        <v>2.6751940682322441</v>
      </c>
      <c r="F1458">
        <v>26.820079962580181</v>
      </c>
      <c r="G1458">
        <v>-7.518435512187124</v>
      </c>
      <c r="H1458">
        <v>-3.7150467140176868</v>
      </c>
      <c r="I1458">
        <v>-4.3541544384409674</v>
      </c>
      <c r="J1458">
        <v>9.9067518989938144</v>
      </c>
      <c r="K1458">
        <v>5.6808847656519657</v>
      </c>
    </row>
    <row r="1459" spans="1:11" x14ac:dyDescent="0.35">
      <c r="A1459" s="3">
        <v>42123</v>
      </c>
      <c r="B1459">
        <v>-7.2545203936817124</v>
      </c>
      <c r="C1459">
        <v>-10.19636568563295</v>
      </c>
      <c r="D1459">
        <v>-18.07568028945434</v>
      </c>
      <c r="E1459">
        <v>-0.15930831433195891</v>
      </c>
      <c r="F1459">
        <v>35.68587468310097</v>
      </c>
      <c r="G1459">
        <v>-7.3659898848805518</v>
      </c>
      <c r="H1459">
        <v>-3.1557092243536951</v>
      </c>
      <c r="I1459">
        <v>-4.1508803886956116</v>
      </c>
      <c r="J1459">
        <v>8.8419203565919666</v>
      </c>
      <c r="K1459">
        <v>5.8306591413378923</v>
      </c>
    </row>
    <row r="1460" spans="1:11" x14ac:dyDescent="0.35">
      <c r="A1460" s="3">
        <v>42124</v>
      </c>
      <c r="B1460">
        <v>-7.5617391976756192</v>
      </c>
      <c r="C1460">
        <v>-8.782770599383614</v>
      </c>
      <c r="D1460">
        <v>-18.758933034534849</v>
      </c>
      <c r="E1460">
        <v>-0.39364348218192191</v>
      </c>
      <c r="F1460">
        <v>35.497086313776009</v>
      </c>
      <c r="G1460">
        <v>-7.6336822552347954</v>
      </c>
      <c r="H1460">
        <v>7.589314060216287</v>
      </c>
      <c r="I1460">
        <v>-11.10785427583073</v>
      </c>
      <c r="J1460">
        <v>6.1841649330895656</v>
      </c>
      <c r="K1460">
        <v>4.9680575377596732</v>
      </c>
    </row>
    <row r="1461" spans="1:11" x14ac:dyDescent="0.35">
      <c r="A1461" s="3">
        <v>42125</v>
      </c>
      <c r="B1461">
        <v>-6.3562336489298614</v>
      </c>
      <c r="C1461">
        <v>-6.704155507419518</v>
      </c>
      <c r="D1461">
        <v>-18.873544277446399</v>
      </c>
      <c r="E1461">
        <v>-2.5322923585439909</v>
      </c>
      <c r="F1461">
        <v>34.46622579233977</v>
      </c>
      <c r="G1461">
        <v>-7.9608784981187997</v>
      </c>
      <c r="H1461">
        <v>4.8734197343500778</v>
      </c>
      <c r="I1461">
        <v>-10.461470996295979</v>
      </c>
      <c r="J1461">
        <v>8.4941774551116751</v>
      </c>
      <c r="K1461">
        <v>5.0547523049530216</v>
      </c>
    </row>
    <row r="1462" spans="1:11" x14ac:dyDescent="0.35">
      <c r="A1462" s="3">
        <v>42126</v>
      </c>
      <c r="B1462">
        <v>-7.7627578777910724</v>
      </c>
      <c r="C1462">
        <v>-6.8070916065143834</v>
      </c>
      <c r="D1462">
        <v>-18.225814439541789</v>
      </c>
      <c r="E1462">
        <v>-5.0118754744265956</v>
      </c>
      <c r="F1462">
        <v>37.807539398273853</v>
      </c>
      <c r="G1462">
        <v>-8.7885557863794137</v>
      </c>
      <c r="H1462">
        <v>8.5252535864080432</v>
      </c>
      <c r="I1462">
        <v>-12.2293889878438</v>
      </c>
      <c r="J1462">
        <v>7.6430439615852599</v>
      </c>
      <c r="K1462">
        <v>4.8496472262299131</v>
      </c>
    </row>
    <row r="1463" spans="1:11" x14ac:dyDescent="0.35">
      <c r="A1463" s="3">
        <v>42127</v>
      </c>
      <c r="B1463">
        <v>-7.8638044581534334</v>
      </c>
      <c r="C1463">
        <v>-6.6255456112930773</v>
      </c>
      <c r="D1463">
        <v>-17.776545926534151</v>
      </c>
      <c r="E1463">
        <v>-5.4393610832566779</v>
      </c>
      <c r="F1463">
        <v>37.705257079237327</v>
      </c>
      <c r="G1463">
        <v>-8.3099632876137086</v>
      </c>
      <c r="H1463">
        <v>11.011953619813481</v>
      </c>
      <c r="I1463">
        <v>-13.96443287439913</v>
      </c>
      <c r="J1463">
        <v>6.5545116004565998</v>
      </c>
      <c r="K1463">
        <v>4.7079309417427551</v>
      </c>
    </row>
    <row r="1464" spans="1:11" x14ac:dyDescent="0.35">
      <c r="A1464" s="3">
        <v>42128</v>
      </c>
      <c r="B1464">
        <v>-7.8983441899190261</v>
      </c>
      <c r="C1464">
        <v>-5.9638062582497788</v>
      </c>
      <c r="D1464">
        <v>-16.947269909135059</v>
      </c>
      <c r="E1464">
        <v>-5.7139561889633512</v>
      </c>
      <c r="F1464">
        <v>36.523376546267222</v>
      </c>
      <c r="G1464">
        <v>-7.8379395390439672</v>
      </c>
      <c r="H1464">
        <v>12.76806816163737</v>
      </c>
      <c r="I1464">
        <v>-15.19378276844273</v>
      </c>
      <c r="J1464">
        <v>5.5918018407814412</v>
      </c>
      <c r="K1464">
        <v>4.6718523050678913</v>
      </c>
    </row>
    <row r="1465" spans="1:11" x14ac:dyDescent="0.35">
      <c r="A1465" s="3">
        <v>42129</v>
      </c>
      <c r="B1465">
        <v>-8.0181883516545494</v>
      </c>
      <c r="C1465">
        <v>-6.7261536782146933</v>
      </c>
      <c r="D1465">
        <v>-17.183437854437269</v>
      </c>
      <c r="E1465">
        <v>-6.6930625678816966</v>
      </c>
      <c r="F1465">
        <v>38.620842452188207</v>
      </c>
      <c r="G1465">
        <v>-7.4118525153364772</v>
      </c>
      <c r="H1465">
        <v>13.729929662949971</v>
      </c>
      <c r="I1465">
        <v>-15.750504722304759</v>
      </c>
      <c r="J1465">
        <v>4.7376359437093623</v>
      </c>
      <c r="K1465">
        <v>4.6947916309819098</v>
      </c>
    </row>
    <row r="1466" spans="1:11" x14ac:dyDescent="0.35">
      <c r="A1466" s="3">
        <v>42130</v>
      </c>
      <c r="B1466">
        <v>-8.5383581014906724</v>
      </c>
      <c r="C1466">
        <v>-4.9404501756608106</v>
      </c>
      <c r="D1466">
        <v>-18.288580426356411</v>
      </c>
      <c r="E1466">
        <v>-9.6217720849141415</v>
      </c>
      <c r="F1466">
        <v>41.389160788422032</v>
      </c>
      <c r="G1466">
        <v>-7.0499360066386938</v>
      </c>
      <c r="H1466">
        <v>14.005274112412041</v>
      </c>
      <c r="I1466">
        <v>-15.67635035838051</v>
      </c>
      <c r="J1466">
        <v>3.9759694737461531</v>
      </c>
      <c r="K1466">
        <v>4.745042778861019</v>
      </c>
    </row>
    <row r="1467" spans="1:11" x14ac:dyDescent="0.35">
      <c r="A1467" s="3">
        <v>42131</v>
      </c>
      <c r="B1467">
        <v>-7.1844079769743416</v>
      </c>
      <c r="C1467">
        <v>-4.6080224934098979</v>
      </c>
      <c r="D1467">
        <v>-22.90582980078312</v>
      </c>
      <c r="E1467">
        <v>-5.7096363788532329</v>
      </c>
      <c r="F1467">
        <v>40.407896650020596</v>
      </c>
      <c r="G1467">
        <v>-6.7251113900612021</v>
      </c>
      <c r="H1467">
        <v>11.0039999196139</v>
      </c>
      <c r="I1467">
        <v>-12.834001900690721</v>
      </c>
      <c r="J1467">
        <v>3.9855084503077798</v>
      </c>
      <c r="K1467">
        <v>4.5696049208302476</v>
      </c>
    </row>
    <row r="1468" spans="1:11" x14ac:dyDescent="0.35">
      <c r="A1468" s="3">
        <v>42132</v>
      </c>
      <c r="B1468">
        <v>-6.3720229580042727</v>
      </c>
      <c r="C1468">
        <v>-6.5905605021370839</v>
      </c>
      <c r="D1468">
        <v>-29.87259362712798</v>
      </c>
      <c r="E1468">
        <v>-6.2972617300614644</v>
      </c>
      <c r="F1468">
        <v>49.132438817330787</v>
      </c>
      <c r="G1468">
        <v>-4.4347021909291167</v>
      </c>
      <c r="H1468">
        <v>10.273623343507021</v>
      </c>
      <c r="I1468">
        <v>-14.685171055392731</v>
      </c>
      <c r="J1468">
        <v>4.738201948787097</v>
      </c>
      <c r="K1468">
        <v>4.1080479540277306</v>
      </c>
    </row>
    <row r="1469" spans="1:11" x14ac:dyDescent="0.35">
      <c r="A1469" s="3">
        <v>42133</v>
      </c>
      <c r="B1469">
        <v>-4.4610184216935238</v>
      </c>
      <c r="C1469">
        <v>-7.7174418944928078</v>
      </c>
      <c r="D1469">
        <v>-29.496610402056241</v>
      </c>
      <c r="E1469">
        <v>-4.045914084697138</v>
      </c>
      <c r="F1469">
        <v>45.720984802939718</v>
      </c>
      <c r="G1469">
        <v>-1.395515507199407</v>
      </c>
      <c r="H1469">
        <v>16.57556267375158</v>
      </c>
      <c r="I1469">
        <v>-21.163582716412709</v>
      </c>
      <c r="J1469">
        <v>3.001568256698866</v>
      </c>
      <c r="K1469">
        <v>2.9819672931616741</v>
      </c>
    </row>
    <row r="1470" spans="1:11" x14ac:dyDescent="0.35">
      <c r="A1470" s="3">
        <v>42134</v>
      </c>
      <c r="B1470">
        <v>-4.0821611715410828</v>
      </c>
      <c r="C1470">
        <v>-8.5838281068381548</v>
      </c>
      <c r="D1470">
        <v>-29.533034745229841</v>
      </c>
      <c r="E1470">
        <v>-4.5053339283681737</v>
      </c>
      <c r="F1470">
        <v>46.704357951977258</v>
      </c>
      <c r="G1470">
        <v>-2.7715953455109972</v>
      </c>
      <c r="H1470">
        <v>11.70441568570989</v>
      </c>
      <c r="I1470">
        <v>-15.14418663857003</v>
      </c>
      <c r="J1470">
        <v>2.543369023591175</v>
      </c>
      <c r="K1470">
        <v>3.6679972747799678</v>
      </c>
    </row>
    <row r="1471" spans="1:11" x14ac:dyDescent="0.35">
      <c r="A1471" s="3">
        <v>42135</v>
      </c>
      <c r="B1471">
        <v>-3.723004615594617</v>
      </c>
      <c r="C1471">
        <v>-9.3894697504629647</v>
      </c>
      <c r="D1471">
        <v>-29.655028965488821</v>
      </c>
      <c r="E1471">
        <v>-4.9458155771969166</v>
      </c>
      <c r="F1471">
        <v>47.713318908743332</v>
      </c>
      <c r="G1471">
        <v>-3.5467790496315308</v>
      </c>
      <c r="H1471">
        <v>8.0604278403265326</v>
      </c>
      <c r="I1471">
        <v>-10.671175901608679</v>
      </c>
      <c r="J1471">
        <v>2.0156785595402469</v>
      </c>
      <c r="K1471">
        <v>4.1418485513734371</v>
      </c>
    </row>
    <row r="1472" spans="1:11" x14ac:dyDescent="0.35">
      <c r="A1472" s="3">
        <v>42136</v>
      </c>
      <c r="B1472">
        <v>-3.4274612559943631</v>
      </c>
      <c r="C1472">
        <v>-9.5782428103987129</v>
      </c>
      <c r="D1472">
        <v>-29.70004672085436</v>
      </c>
      <c r="E1472">
        <v>-5.1280507298440838</v>
      </c>
      <c r="F1472">
        <v>47.833801517091523</v>
      </c>
      <c r="G1472">
        <v>-3.993510877014292</v>
      </c>
      <c r="H1472">
        <v>5.3474110592684143</v>
      </c>
      <c r="I1472">
        <v>-7.3421172178003768</v>
      </c>
      <c r="J1472">
        <v>1.515366424571974</v>
      </c>
      <c r="K1472">
        <v>4.4728506109742803</v>
      </c>
    </row>
    <row r="1473" spans="1:11" x14ac:dyDescent="0.35">
      <c r="A1473" s="3">
        <v>42137</v>
      </c>
      <c r="B1473">
        <v>-4.3942304456796926</v>
      </c>
      <c r="C1473">
        <v>-10.04336154577387</v>
      </c>
      <c r="D1473">
        <v>-25.440168472873559</v>
      </c>
      <c r="E1473">
        <v>-4.7273914419136176</v>
      </c>
      <c r="F1473">
        <v>44.605151906240742</v>
      </c>
      <c r="G1473">
        <v>-4.2596765433368207</v>
      </c>
      <c r="H1473">
        <v>3.3496404493688181</v>
      </c>
      <c r="I1473">
        <v>-4.8505138602167639</v>
      </c>
      <c r="J1473">
        <v>1.102280822785388</v>
      </c>
      <c r="K1473">
        <v>4.6582691313993791</v>
      </c>
    </row>
    <row r="1474" spans="1:11" x14ac:dyDescent="0.35">
      <c r="A1474" s="3">
        <v>42138</v>
      </c>
      <c r="B1474">
        <v>-3.7011332875783922</v>
      </c>
      <c r="C1474">
        <v>-9.1833821328643346</v>
      </c>
      <c r="D1474">
        <v>-27.766298380935449</v>
      </c>
      <c r="E1474">
        <v>-4.4228152486403189</v>
      </c>
      <c r="F1474">
        <v>45.073629050018489</v>
      </c>
      <c r="G1474">
        <v>-4.6579571946552356</v>
      </c>
      <c r="H1474">
        <v>1.866722031292251</v>
      </c>
      <c r="I1474">
        <v>-4.3188713622551758</v>
      </c>
      <c r="J1474">
        <v>2.4312975592836921</v>
      </c>
      <c r="K1474">
        <v>4.6788089663344703</v>
      </c>
    </row>
    <row r="1475" spans="1:11" x14ac:dyDescent="0.35">
      <c r="A1475" s="3">
        <v>42139</v>
      </c>
      <c r="B1475">
        <v>-3.5012613798217331</v>
      </c>
      <c r="C1475">
        <v>-9.416059127332403</v>
      </c>
      <c r="D1475">
        <v>-27.81746714168181</v>
      </c>
      <c r="E1475">
        <v>-4.4642697909653526</v>
      </c>
      <c r="F1475">
        <v>45.199057439801287</v>
      </c>
      <c r="G1475">
        <v>-4.6668031292971381</v>
      </c>
      <c r="H1475">
        <v>0.47218579574179481</v>
      </c>
      <c r="I1475">
        <v>-3.0655362027078419</v>
      </c>
      <c r="J1475">
        <v>2.484464925767417</v>
      </c>
      <c r="K1475">
        <v>4.775688610495771</v>
      </c>
    </row>
    <row r="1476" spans="1:11" x14ac:dyDescent="0.35">
      <c r="A1476" s="3">
        <v>42140</v>
      </c>
      <c r="B1476">
        <v>-3.918390208206862</v>
      </c>
      <c r="C1476">
        <v>-9.5086929990915117</v>
      </c>
      <c r="D1476">
        <v>-26.19180962135923</v>
      </c>
      <c r="E1476">
        <v>-4.585282038296782</v>
      </c>
      <c r="F1476">
        <v>44.204174866954389</v>
      </c>
      <c r="G1476">
        <v>-4.8136079423017426</v>
      </c>
      <c r="H1476">
        <v>-0.9491586994683594</v>
      </c>
      <c r="I1476">
        <v>-2.1989039247574831</v>
      </c>
      <c r="J1476">
        <v>3.0263384928459311</v>
      </c>
      <c r="K1476">
        <v>4.9353320736816553</v>
      </c>
    </row>
    <row r="1477" spans="1:11" x14ac:dyDescent="0.35">
      <c r="A1477" s="3">
        <v>42141</v>
      </c>
      <c r="B1477">
        <v>-4.326511114575883</v>
      </c>
      <c r="C1477">
        <v>-9.5165697137682947</v>
      </c>
      <c r="D1477">
        <v>-25.237127988839919</v>
      </c>
      <c r="E1477">
        <v>-4.5866121165117519</v>
      </c>
      <c r="F1477">
        <v>43.666820933695853</v>
      </c>
      <c r="G1477">
        <v>-3.835426720323722</v>
      </c>
      <c r="H1477">
        <v>-0.30898296318537533</v>
      </c>
      <c r="I1477">
        <v>-2.6435233711894819</v>
      </c>
      <c r="J1477">
        <v>2.5696998785061722</v>
      </c>
      <c r="K1477">
        <v>4.218233176192407</v>
      </c>
    </row>
    <row r="1478" spans="1:11" x14ac:dyDescent="0.35">
      <c r="A1478" s="3">
        <v>42142</v>
      </c>
      <c r="B1478">
        <v>-4.5681299518408842</v>
      </c>
      <c r="C1478">
        <v>-9.5703867956572424</v>
      </c>
      <c r="D1478">
        <v>-24.66477536087346</v>
      </c>
      <c r="E1478">
        <v>-4.348168187262111</v>
      </c>
      <c r="F1478">
        <v>43.151460295633711</v>
      </c>
      <c r="G1478">
        <v>-2.6278717583340101</v>
      </c>
      <c r="H1478">
        <v>0.13785901169704129</v>
      </c>
      <c r="I1478">
        <v>-2.9977444259300672</v>
      </c>
      <c r="J1478">
        <v>1.923482792044878</v>
      </c>
      <c r="K1478">
        <v>3.5642743805221588</v>
      </c>
    </row>
    <row r="1479" spans="1:11" x14ac:dyDescent="0.35">
      <c r="A1479" s="3">
        <v>42143</v>
      </c>
      <c r="B1479">
        <v>-4.9714288908087028</v>
      </c>
      <c r="C1479">
        <v>-9.3338990481852484</v>
      </c>
      <c r="D1479">
        <v>-23.309745029609211</v>
      </c>
      <c r="E1479">
        <v>-4.9601297607349304</v>
      </c>
      <c r="F1479">
        <v>42.575202729338088</v>
      </c>
      <c r="G1479">
        <v>-1.2957381856177601</v>
      </c>
      <c r="H1479">
        <v>0.43405397506131388</v>
      </c>
      <c r="I1479">
        <v>-3.3318673749795971</v>
      </c>
      <c r="J1479">
        <v>1.1465687117236281</v>
      </c>
      <c r="K1479">
        <v>3.0469828738124138</v>
      </c>
    </row>
    <row r="1480" spans="1:11" x14ac:dyDescent="0.35">
      <c r="A1480" s="3">
        <v>42144</v>
      </c>
      <c r="B1480">
        <v>-4.8037130118456268</v>
      </c>
      <c r="C1480">
        <v>-9.4640540812311578</v>
      </c>
      <c r="D1480">
        <v>-23.382399500910399</v>
      </c>
      <c r="E1480">
        <v>-4.9656552254384891</v>
      </c>
      <c r="F1480">
        <v>42.615821819425683</v>
      </c>
      <c r="G1480">
        <v>9.0943748655315737E-2</v>
      </c>
      <c r="H1480">
        <v>0.64353014803746245</v>
      </c>
      <c r="I1480">
        <v>-3.6603261382277581</v>
      </c>
      <c r="J1480">
        <v>0.32620277249484891</v>
      </c>
      <c r="K1480">
        <v>2.5996494690401311</v>
      </c>
    </row>
    <row r="1481" spans="1:11" x14ac:dyDescent="0.35">
      <c r="A1481" s="3">
        <v>42145</v>
      </c>
      <c r="B1481">
        <v>-4.32535955395252</v>
      </c>
      <c r="C1481">
        <v>-9.1967309180548682</v>
      </c>
      <c r="D1481">
        <v>-23.969454311948049</v>
      </c>
      <c r="E1481">
        <v>-4.9203942425989808</v>
      </c>
      <c r="F1481">
        <v>42.411939026554407</v>
      </c>
      <c r="G1481">
        <v>-1.099630716769699</v>
      </c>
      <c r="H1481">
        <v>0.6574358697878715</v>
      </c>
      <c r="I1481">
        <v>-3.8377400003941928</v>
      </c>
      <c r="J1481">
        <v>1.317302265786481</v>
      </c>
      <c r="K1481">
        <v>2.9626325815895398</v>
      </c>
    </row>
    <row r="1482" spans="1:11" x14ac:dyDescent="0.35">
      <c r="A1482" s="3">
        <v>42146</v>
      </c>
      <c r="B1482">
        <v>-5.5093974116101982</v>
      </c>
      <c r="C1482">
        <v>-8.9181090908271372</v>
      </c>
      <c r="D1482">
        <v>-21.499320526259581</v>
      </c>
      <c r="E1482">
        <v>-5.032959227461383</v>
      </c>
      <c r="F1482">
        <v>40.959786256158289</v>
      </c>
      <c r="G1482">
        <v>-1.941772569345424</v>
      </c>
      <c r="H1482">
        <v>0.92827856175732837</v>
      </c>
      <c r="I1482">
        <v>-4.4831727251330591</v>
      </c>
      <c r="J1482">
        <v>1.82204644947018</v>
      </c>
      <c r="K1482">
        <v>3.6746202832509751</v>
      </c>
    </row>
    <row r="1483" spans="1:11" x14ac:dyDescent="0.35">
      <c r="A1483" s="3">
        <v>42147</v>
      </c>
      <c r="B1483">
        <v>-5.8340274019137901</v>
      </c>
      <c r="C1483">
        <v>-8.7738191920399728</v>
      </c>
      <c r="D1483">
        <v>-21.04766416789484</v>
      </c>
      <c r="E1483">
        <v>-4.2532122521632303</v>
      </c>
      <c r="F1483">
        <v>39.908723014011827</v>
      </c>
      <c r="G1483">
        <v>-0.79106229619284818</v>
      </c>
      <c r="H1483">
        <v>0.1455122610581068</v>
      </c>
      <c r="I1483">
        <v>-4.3576078218514063</v>
      </c>
      <c r="J1483">
        <v>1.729369356624312</v>
      </c>
      <c r="K1483">
        <v>3.2737885003618352</v>
      </c>
    </row>
    <row r="1484" spans="1:11" x14ac:dyDescent="0.35">
      <c r="A1484" s="3">
        <v>42148</v>
      </c>
      <c r="B1484">
        <v>-6.0433134411890714</v>
      </c>
      <c r="C1484">
        <v>-8.7890983921535266</v>
      </c>
      <c r="D1484">
        <v>-20.99472682685829</v>
      </c>
      <c r="E1484">
        <v>-4.4578890658001242</v>
      </c>
      <c r="F1484">
        <v>40.285027726001012</v>
      </c>
      <c r="G1484">
        <v>-1.2829983695021041</v>
      </c>
      <c r="H1484">
        <v>0.76845791080361625</v>
      </c>
      <c r="I1484">
        <v>-5.3841109058175336</v>
      </c>
      <c r="J1484">
        <v>2.01193906250105</v>
      </c>
      <c r="K1484">
        <v>3.8867123020149732</v>
      </c>
    </row>
    <row r="1485" spans="1:11" x14ac:dyDescent="0.35">
      <c r="A1485" s="3">
        <v>42149</v>
      </c>
      <c r="B1485">
        <v>-6.1221536562807506</v>
      </c>
      <c r="C1485">
        <v>-8.8092370508444731</v>
      </c>
      <c r="D1485">
        <v>-21.01052006399247</v>
      </c>
      <c r="E1485">
        <v>-4.4227948671595527</v>
      </c>
      <c r="F1485">
        <v>40.36470563827725</v>
      </c>
      <c r="G1485">
        <v>-1.5811178230869529</v>
      </c>
      <c r="H1485">
        <v>1.3192307431092249</v>
      </c>
      <c r="I1485">
        <v>-6.2625015294966122</v>
      </c>
      <c r="J1485">
        <v>2.1314283415961799</v>
      </c>
      <c r="K1485">
        <v>4.3929602678781592</v>
      </c>
    </row>
    <row r="1486" spans="1:11" x14ac:dyDescent="0.35">
      <c r="A1486" s="3">
        <v>42150</v>
      </c>
      <c r="B1486">
        <v>-6.4503726801699557</v>
      </c>
      <c r="C1486">
        <v>-8.7826828353825803</v>
      </c>
      <c r="D1486">
        <v>-20.88491042517192</v>
      </c>
      <c r="E1486">
        <v>-4.7802006877949594</v>
      </c>
      <c r="F1486">
        <v>40.898166628519412</v>
      </c>
      <c r="G1486">
        <v>-1.789661578278902</v>
      </c>
      <c r="H1486">
        <v>1.8374596709242239</v>
      </c>
      <c r="I1486">
        <v>-6.9830338181317417</v>
      </c>
      <c r="J1486">
        <v>2.1891839146774221</v>
      </c>
      <c r="K1486">
        <v>4.7460518108089964</v>
      </c>
    </row>
    <row r="1487" spans="1:11" x14ac:dyDescent="0.35">
      <c r="A1487" s="3">
        <v>42151</v>
      </c>
      <c r="B1487">
        <v>-6.0631235960377623</v>
      </c>
      <c r="C1487">
        <v>-8.9052952693281391</v>
      </c>
      <c r="D1487">
        <v>-21.332224998792849</v>
      </c>
      <c r="E1487">
        <v>-3.8053796835806888</v>
      </c>
      <c r="F1487">
        <v>40.106023547739433</v>
      </c>
      <c r="G1487">
        <v>-1.9344560807985001</v>
      </c>
      <c r="H1487">
        <v>2.290162527608</v>
      </c>
      <c r="I1487">
        <v>-7.5874875697434208</v>
      </c>
      <c r="J1487">
        <v>2.1823827149395618</v>
      </c>
      <c r="K1487">
        <v>5.0493984079943592</v>
      </c>
    </row>
    <row r="1488" spans="1:11" x14ac:dyDescent="0.35">
      <c r="A1488" s="3">
        <v>42152</v>
      </c>
      <c r="B1488">
        <v>-8.295719016307384</v>
      </c>
      <c r="C1488">
        <v>-11.981852434416631</v>
      </c>
      <c r="D1488">
        <v>-18.50916883140253</v>
      </c>
      <c r="E1488">
        <v>-6.195272442167358</v>
      </c>
      <c r="F1488">
        <v>44.982012724293917</v>
      </c>
      <c r="G1488">
        <v>-2.3335589587614232</v>
      </c>
      <c r="H1488">
        <v>3.0556610519992038</v>
      </c>
      <c r="I1488">
        <v>-7.3803007711083302</v>
      </c>
      <c r="J1488">
        <v>1.814593645931311</v>
      </c>
      <c r="K1488">
        <v>4.8436050319392407</v>
      </c>
    </row>
    <row r="1489" spans="1:11" x14ac:dyDescent="0.35">
      <c r="A1489" s="3">
        <v>42153</v>
      </c>
      <c r="B1489">
        <v>-8.6085815530466476</v>
      </c>
      <c r="C1489">
        <v>-14.425275742033129</v>
      </c>
      <c r="D1489">
        <v>-15.071897098067589</v>
      </c>
      <c r="E1489">
        <v>-7.9087414250411143</v>
      </c>
      <c r="F1489">
        <v>46.014495818188493</v>
      </c>
      <c r="G1489">
        <v>-3.322950353779309</v>
      </c>
      <c r="H1489">
        <v>1.566258005938195</v>
      </c>
      <c r="I1489">
        <v>-5.0205705940578289</v>
      </c>
      <c r="J1489">
        <v>2.709298641597607</v>
      </c>
      <c r="K1489">
        <v>4.0679643003013348</v>
      </c>
    </row>
    <row r="1490" spans="1:11" x14ac:dyDescent="0.35">
      <c r="A1490" s="3">
        <v>42154</v>
      </c>
      <c r="B1490">
        <v>-7.2857615281604069</v>
      </c>
      <c r="C1490">
        <v>-14.2628289152685</v>
      </c>
      <c r="D1490">
        <v>-15.403026489961411</v>
      </c>
      <c r="E1490">
        <v>-5.8269742141234886</v>
      </c>
      <c r="F1490">
        <v>42.778591147513808</v>
      </c>
      <c r="G1490">
        <v>-3.9425474556711722</v>
      </c>
      <c r="H1490">
        <v>0.41730329173906</v>
      </c>
      <c r="I1490">
        <v>-2.624542912470937</v>
      </c>
      <c r="J1490">
        <v>1.8744859188306651</v>
      </c>
      <c r="K1490">
        <v>4.275301157572386</v>
      </c>
    </row>
    <row r="1491" spans="1:11" x14ac:dyDescent="0.35">
      <c r="A1491" s="3">
        <v>42155</v>
      </c>
      <c r="B1491">
        <v>-7.0255157247447846</v>
      </c>
      <c r="C1491">
        <v>-13.62591948793423</v>
      </c>
      <c r="D1491">
        <v>-16.432980939783381</v>
      </c>
      <c r="E1491">
        <v>-2.43920943859947</v>
      </c>
      <c r="F1491">
        <v>39.523625591061879</v>
      </c>
      <c r="G1491">
        <v>-4.0758167097345552</v>
      </c>
      <c r="H1491">
        <v>1.12647811483342</v>
      </c>
      <c r="I1491">
        <v>-2.787001427553863</v>
      </c>
      <c r="J1491">
        <v>2.089291559935964</v>
      </c>
      <c r="K1491">
        <v>3.6470484625190358</v>
      </c>
    </row>
    <row r="1492" spans="1:11" x14ac:dyDescent="0.35">
      <c r="A1492" s="3">
        <v>42156</v>
      </c>
      <c r="B1492">
        <v>-6.7837097157017956</v>
      </c>
      <c r="C1492">
        <v>-13.212982980410461</v>
      </c>
      <c r="D1492">
        <v>-17.185737387394671</v>
      </c>
      <c r="E1492">
        <v>0.33789328189866552</v>
      </c>
      <c r="F1492">
        <v>36.844536801608257</v>
      </c>
      <c r="G1492">
        <v>-4.5031608390368554</v>
      </c>
      <c r="H1492">
        <v>1.6232600381219999</v>
      </c>
      <c r="I1492">
        <v>-3.3279263677630389</v>
      </c>
      <c r="J1492">
        <v>3.02722244378571</v>
      </c>
      <c r="K1492">
        <v>3.1806047248921829</v>
      </c>
    </row>
    <row r="1493" spans="1:11" x14ac:dyDescent="0.35">
      <c r="A1493" s="3">
        <v>42157</v>
      </c>
      <c r="B1493">
        <v>-6.4516953973766569</v>
      </c>
      <c r="C1493">
        <v>-12.798319768681139</v>
      </c>
      <c r="D1493">
        <v>-19.00435309540951</v>
      </c>
      <c r="E1493">
        <v>3.445684083896623</v>
      </c>
      <c r="F1493">
        <v>34.808684177570683</v>
      </c>
      <c r="G1493">
        <v>-5.1611962042245256</v>
      </c>
      <c r="H1493">
        <v>1.9483292664226881</v>
      </c>
      <c r="I1493">
        <v>-3.880406921493095</v>
      </c>
      <c r="J1493">
        <v>4.1260093582882593</v>
      </c>
      <c r="K1493">
        <v>2.9672645010066749</v>
      </c>
    </row>
    <row r="1494" spans="1:11" x14ac:dyDescent="0.35">
      <c r="A1494" s="3">
        <v>42158</v>
      </c>
      <c r="B1494">
        <v>-4.6149173842826521</v>
      </c>
      <c r="C1494">
        <v>-12.53891215662666</v>
      </c>
      <c r="D1494">
        <v>-18.879313409467279</v>
      </c>
      <c r="E1494">
        <v>1.92366911307046</v>
      </c>
      <c r="F1494">
        <v>34.109473837306133</v>
      </c>
      <c r="G1494">
        <v>-6.0487260031665757</v>
      </c>
      <c r="H1494">
        <v>2.0446418054637112</v>
      </c>
      <c r="I1494">
        <v>-4.2210319208517086</v>
      </c>
      <c r="J1494">
        <v>5.270478930930258</v>
      </c>
      <c r="K1494">
        <v>2.9546371876243138</v>
      </c>
    </row>
    <row r="1495" spans="1:11" x14ac:dyDescent="0.35">
      <c r="A1495" s="3">
        <v>42159</v>
      </c>
      <c r="B1495">
        <v>-4.6649547585153206</v>
      </c>
      <c r="C1495">
        <v>-13.27525420303871</v>
      </c>
      <c r="D1495">
        <v>-17.536956597488679</v>
      </c>
      <c r="E1495">
        <v>1.7599852770748401</v>
      </c>
      <c r="F1495">
        <v>33.717180281967877</v>
      </c>
      <c r="G1495">
        <v>-6.0725665687475496</v>
      </c>
      <c r="H1495">
        <v>1.5900570778375309</v>
      </c>
      <c r="I1495">
        <v>-3.171042223418441</v>
      </c>
      <c r="J1495">
        <v>5.0547571700967016</v>
      </c>
      <c r="K1495">
        <v>2.5987945442317568</v>
      </c>
    </row>
    <row r="1496" spans="1:11" x14ac:dyDescent="0.35">
      <c r="A1496" s="3">
        <v>42160</v>
      </c>
      <c r="B1496">
        <v>-4.652898843305195</v>
      </c>
      <c r="C1496">
        <v>-13.76256879770596</v>
      </c>
      <c r="D1496">
        <v>-16.60716459268745</v>
      </c>
      <c r="E1496">
        <v>1.87893205934067</v>
      </c>
      <c r="F1496">
        <v>33.143700174357939</v>
      </c>
      <c r="G1496">
        <v>-4.7219029736249531</v>
      </c>
      <c r="H1496">
        <v>2.559004751005785</v>
      </c>
      <c r="I1496">
        <v>-4.4763453834380744</v>
      </c>
      <c r="J1496">
        <v>3.2867305769745698</v>
      </c>
      <c r="K1496">
        <v>3.3525130290826719</v>
      </c>
    </row>
    <row r="1497" spans="1:11" x14ac:dyDescent="0.35">
      <c r="A1497" s="3">
        <v>42161</v>
      </c>
      <c r="B1497">
        <v>-4.8807117126174484</v>
      </c>
      <c r="C1497">
        <v>-12.68502333441473</v>
      </c>
      <c r="D1497">
        <v>-17.559903758096379</v>
      </c>
      <c r="E1497">
        <v>1.1062689661863769</v>
      </c>
      <c r="F1497">
        <v>34.019369838942183</v>
      </c>
      <c r="G1497">
        <v>-3.8935019587927702</v>
      </c>
      <c r="H1497">
        <v>3.0691408161797318</v>
      </c>
      <c r="I1497">
        <v>-4.9965951518121088</v>
      </c>
      <c r="J1497">
        <v>1.9405325018470221</v>
      </c>
      <c r="K1497">
        <v>3.8804237925781249</v>
      </c>
    </row>
    <row r="1498" spans="1:11" x14ac:dyDescent="0.35">
      <c r="A1498" s="3">
        <v>42162</v>
      </c>
      <c r="B1498">
        <v>-4.4199110387375953</v>
      </c>
      <c r="C1498">
        <v>-12.797246756254159</v>
      </c>
      <c r="D1498">
        <v>-18.18460276266396</v>
      </c>
      <c r="E1498">
        <v>0.76359593072791654</v>
      </c>
      <c r="F1498">
        <v>34.638164626927811</v>
      </c>
      <c r="G1498">
        <v>-3.5476417019346989</v>
      </c>
      <c r="H1498">
        <v>1.605838899579215</v>
      </c>
      <c r="I1498">
        <v>-2.8095675963369322</v>
      </c>
      <c r="J1498">
        <v>1.757759547037596</v>
      </c>
      <c r="K1498">
        <v>2.993610851654819</v>
      </c>
    </row>
    <row r="1499" spans="1:11" x14ac:dyDescent="0.35">
      <c r="A1499" s="3">
        <v>42163</v>
      </c>
      <c r="B1499">
        <v>-4.1248255712698096</v>
      </c>
      <c r="C1499">
        <v>-13.191702674865979</v>
      </c>
      <c r="D1499">
        <v>-20.034712449296052</v>
      </c>
      <c r="E1499">
        <v>0.35575067002879018</v>
      </c>
      <c r="F1499">
        <v>36.995490025403051</v>
      </c>
      <c r="G1499">
        <v>-2.4711984546715939</v>
      </c>
      <c r="H1499">
        <v>0.42044757877935801</v>
      </c>
      <c r="I1499">
        <v>-2.532404334037103</v>
      </c>
      <c r="J1499">
        <v>2.036583576187311</v>
      </c>
      <c r="K1499">
        <v>2.5465716337420279</v>
      </c>
    </row>
    <row r="1500" spans="1:11" x14ac:dyDescent="0.35">
      <c r="A1500" s="3">
        <v>42164</v>
      </c>
      <c r="B1500">
        <v>-3.71536678396668</v>
      </c>
      <c r="C1500">
        <v>-13.200905223901829</v>
      </c>
      <c r="D1500">
        <v>-19.210599097796042</v>
      </c>
      <c r="E1500">
        <v>3.4538124881386523E-2</v>
      </c>
      <c r="F1500">
        <v>36.092332980783148</v>
      </c>
      <c r="G1500">
        <v>-0.9233469920398516</v>
      </c>
      <c r="H1500">
        <v>-0.37315067747603509</v>
      </c>
      <c r="I1500">
        <v>-3.316421832914509</v>
      </c>
      <c r="J1500">
        <v>2.3295594618234698</v>
      </c>
      <c r="K1500">
        <v>2.2833600406069241</v>
      </c>
    </row>
    <row r="1501" spans="1:11" x14ac:dyDescent="0.35">
      <c r="A1501" s="3">
        <v>42165</v>
      </c>
      <c r="B1501">
        <v>-4.801918911449107</v>
      </c>
      <c r="C1501">
        <v>-8.4479052983014675</v>
      </c>
      <c r="D1501">
        <v>-17.498309634619531</v>
      </c>
      <c r="E1501">
        <v>1.6382070137775531</v>
      </c>
      <c r="F1501">
        <v>29.109926830592549</v>
      </c>
      <c r="G1501">
        <v>0.80828586918588918</v>
      </c>
      <c r="H1501">
        <v>-0.76702501624350283</v>
      </c>
      <c r="I1501">
        <v>-4.5707979067994522</v>
      </c>
      <c r="J1501">
        <v>2.3963385225098359</v>
      </c>
      <c r="K1501">
        <v>2.1331985313472321</v>
      </c>
    </row>
    <row r="1502" spans="1:11" x14ac:dyDescent="0.35">
      <c r="A1502" s="3">
        <v>42166</v>
      </c>
      <c r="B1502">
        <v>-4.9551477586515098</v>
      </c>
      <c r="C1502">
        <v>-8.2930001226493033</v>
      </c>
      <c r="D1502">
        <v>-17.810887285503249</v>
      </c>
      <c r="E1502">
        <v>1.040504836610374</v>
      </c>
      <c r="F1502">
        <v>30.018530330193691</v>
      </c>
      <c r="G1502">
        <v>-2.2128090479941691</v>
      </c>
      <c r="H1502">
        <v>-9.0670976671828107E-2</v>
      </c>
      <c r="I1502">
        <v>-3.078015578845279</v>
      </c>
      <c r="J1502">
        <v>3.076051358846676</v>
      </c>
      <c r="K1502">
        <v>2.3054442446645989</v>
      </c>
    </row>
    <row r="1503" spans="1:11" x14ac:dyDescent="0.35">
      <c r="A1503" s="3">
        <v>42167</v>
      </c>
      <c r="B1503">
        <v>-5.4368450427757216</v>
      </c>
      <c r="C1503">
        <v>-8.1960881189986878</v>
      </c>
      <c r="D1503">
        <v>-17.802946880571991</v>
      </c>
      <c r="E1503">
        <v>0.76719690534067553</v>
      </c>
      <c r="F1503">
        <v>30.668683137005729</v>
      </c>
      <c r="G1503">
        <v>-1.923152459395663</v>
      </c>
      <c r="H1503">
        <v>0.57018545738726356</v>
      </c>
      <c r="I1503">
        <v>-3.5610689102995559</v>
      </c>
      <c r="J1503">
        <v>2.0999503762938012</v>
      </c>
      <c r="K1503">
        <v>2.814085536014153</v>
      </c>
    </row>
    <row r="1504" spans="1:11" x14ac:dyDescent="0.35">
      <c r="A1504" s="3">
        <v>42168</v>
      </c>
      <c r="B1504">
        <v>-5.7117027470763517</v>
      </c>
      <c r="C1504">
        <v>-7.9026770845487144</v>
      </c>
      <c r="D1504">
        <v>-18.798622167977801</v>
      </c>
      <c r="E1504">
        <v>1.1607331745441269</v>
      </c>
      <c r="F1504">
        <v>31.252268825058739</v>
      </c>
      <c r="G1504">
        <v>-3.2013530950723732</v>
      </c>
      <c r="H1504">
        <v>0.93795560915540399</v>
      </c>
      <c r="I1504">
        <v>-3.3533075961491159</v>
      </c>
      <c r="J1504">
        <v>2.596663506397531</v>
      </c>
      <c r="K1504">
        <v>3.0200415756685541</v>
      </c>
    </row>
    <row r="1505" spans="1:11" x14ac:dyDescent="0.35">
      <c r="A1505" s="3">
        <v>42169</v>
      </c>
      <c r="B1505">
        <v>-5.6474503466463233</v>
      </c>
      <c r="C1505">
        <v>-7.9536546228550193</v>
      </c>
      <c r="D1505">
        <v>-18.958061533924312</v>
      </c>
      <c r="E1505">
        <v>1.4904868511214671</v>
      </c>
      <c r="F1505">
        <v>31.06867965230418</v>
      </c>
      <c r="G1505">
        <v>-3.802308703019444</v>
      </c>
      <c r="H1505">
        <v>0.66316909563071569</v>
      </c>
      <c r="I1505">
        <v>-3.196584168976476</v>
      </c>
      <c r="J1505">
        <v>3.3198425430459242</v>
      </c>
      <c r="K1505">
        <v>3.015881233319281</v>
      </c>
    </row>
    <row r="1506" spans="1:11" x14ac:dyDescent="0.35">
      <c r="A1506" s="3">
        <v>42170</v>
      </c>
      <c r="B1506">
        <v>-5.5958442807114359</v>
      </c>
      <c r="C1506">
        <v>-7.9448482265712919</v>
      </c>
      <c r="D1506">
        <v>-19.395162850535201</v>
      </c>
      <c r="E1506">
        <v>1.8999028975723751</v>
      </c>
      <c r="F1506">
        <v>31.03595246024555</v>
      </c>
      <c r="G1506">
        <v>-4.4357179268174836</v>
      </c>
      <c r="H1506">
        <v>0.55097286197431483</v>
      </c>
      <c r="I1506">
        <v>-2.9039657206682201</v>
      </c>
      <c r="J1506">
        <v>3.7624717724862169</v>
      </c>
      <c r="K1506">
        <v>3.0262390130251728</v>
      </c>
    </row>
    <row r="1507" spans="1:11" x14ac:dyDescent="0.35">
      <c r="A1507" s="3">
        <v>42171</v>
      </c>
      <c r="B1507">
        <v>-5.6252558991932986</v>
      </c>
      <c r="C1507">
        <v>-8.1012593295852753</v>
      </c>
      <c r="D1507">
        <v>-19.336209596130288</v>
      </c>
      <c r="E1507">
        <v>2.114189692836725</v>
      </c>
      <c r="F1507">
        <v>30.948535132072131</v>
      </c>
      <c r="G1507">
        <v>-5.1263630084296317</v>
      </c>
      <c r="H1507">
        <v>0.60756262528558924</v>
      </c>
      <c r="I1507">
        <v>-2.530022676487508</v>
      </c>
      <c r="J1507">
        <v>3.9929989631881089</v>
      </c>
      <c r="K1507">
        <v>3.055824096443442</v>
      </c>
    </row>
    <row r="1508" spans="1:11" x14ac:dyDescent="0.35">
      <c r="A1508" s="3">
        <v>42172</v>
      </c>
      <c r="B1508">
        <v>-5.9055818612625224</v>
      </c>
      <c r="C1508">
        <v>-7.8372220498315031</v>
      </c>
      <c r="D1508">
        <v>-26.946366906175982</v>
      </c>
      <c r="E1508">
        <v>2.8037957114372389</v>
      </c>
      <c r="F1508">
        <v>37.885375105832757</v>
      </c>
      <c r="G1508">
        <v>-5.9093530482217904</v>
      </c>
      <c r="H1508">
        <v>0.86227240845400743</v>
      </c>
      <c r="I1508">
        <v>-2.1294874182899122</v>
      </c>
      <c r="J1508">
        <v>4.0648438397057483</v>
      </c>
      <c r="K1508">
        <v>3.1117242183519478</v>
      </c>
    </row>
    <row r="1509" spans="1:11" x14ac:dyDescent="0.35">
      <c r="A1509" s="3">
        <v>42173</v>
      </c>
      <c r="B1509">
        <v>-5.7794812709316012</v>
      </c>
      <c r="C1509">
        <v>-7.7982948563861783</v>
      </c>
      <c r="D1509">
        <v>-28.02244745132106</v>
      </c>
      <c r="E1509">
        <v>3.0853020630283789</v>
      </c>
      <c r="F1509">
        <v>38.514921515610467</v>
      </c>
      <c r="G1509">
        <v>-6.3384949697391288</v>
      </c>
      <c r="H1509">
        <v>1.1878302683410269</v>
      </c>
      <c r="I1509">
        <v>-2.0235217742111149</v>
      </c>
      <c r="J1509">
        <v>3.9387153078982231</v>
      </c>
      <c r="K1509">
        <v>3.235471167710994</v>
      </c>
    </row>
    <row r="1510" spans="1:11" x14ac:dyDescent="0.35">
      <c r="A1510" s="3">
        <v>42174</v>
      </c>
      <c r="B1510">
        <v>-5.909263271727184</v>
      </c>
      <c r="C1510">
        <v>-8.2730198632563052</v>
      </c>
      <c r="D1510">
        <v>-29.340296383356119</v>
      </c>
      <c r="E1510">
        <v>1.093188215255019</v>
      </c>
      <c r="F1510">
        <v>42.429391303084593</v>
      </c>
      <c r="G1510">
        <v>-6.9273788289235334</v>
      </c>
      <c r="H1510">
        <v>1.4413005125799081</v>
      </c>
      <c r="I1510">
        <v>-2.0807634367438079</v>
      </c>
      <c r="J1510">
        <v>4.2777149016452274</v>
      </c>
      <c r="K1510">
        <v>3.2891268514422052</v>
      </c>
    </row>
    <row r="1511" spans="1:11" x14ac:dyDescent="0.35">
      <c r="A1511" s="3">
        <v>42175</v>
      </c>
      <c r="B1511">
        <v>-4.5852872327657606</v>
      </c>
      <c r="C1511">
        <v>-5.7715416498519758</v>
      </c>
      <c r="D1511">
        <v>-20.412287357850051</v>
      </c>
      <c r="E1511">
        <v>2.633561147782181</v>
      </c>
      <c r="F1511">
        <v>28.1355550926856</v>
      </c>
      <c r="G1511">
        <v>-8.091128989082339</v>
      </c>
      <c r="H1511">
        <v>1.386906502749256</v>
      </c>
      <c r="I1511">
        <v>-0.64793005175995066</v>
      </c>
      <c r="J1511">
        <v>4.2421136987418286</v>
      </c>
      <c r="K1511">
        <v>3.110038839351208</v>
      </c>
    </row>
    <row r="1512" spans="1:11" x14ac:dyDescent="0.35">
      <c r="A1512" s="3">
        <v>42176</v>
      </c>
      <c r="B1512">
        <v>-4.3823540515527633</v>
      </c>
      <c r="C1512">
        <v>-5.6948172142079159</v>
      </c>
      <c r="D1512">
        <v>-19.682334547793381</v>
      </c>
      <c r="E1512">
        <v>2.7940070030920769</v>
      </c>
      <c r="F1512">
        <v>26.96549881046198</v>
      </c>
      <c r="G1512">
        <v>-8.0501503423751988</v>
      </c>
      <c r="H1512">
        <v>1.84689037694088</v>
      </c>
      <c r="I1512">
        <v>-0.46391314747860202</v>
      </c>
      <c r="J1512">
        <v>3.6122323152613931</v>
      </c>
      <c r="K1512">
        <v>3.054940797651529</v>
      </c>
    </row>
    <row r="1513" spans="1:11" x14ac:dyDescent="0.35">
      <c r="A1513" s="3">
        <v>42177</v>
      </c>
      <c r="B1513">
        <v>-4.1989068128474436</v>
      </c>
      <c r="C1513">
        <v>-5.5770892866745427</v>
      </c>
      <c r="D1513">
        <v>-18.569738755010309</v>
      </c>
      <c r="E1513">
        <v>2.9270628111370129</v>
      </c>
      <c r="F1513">
        <v>25.418672043395279</v>
      </c>
      <c r="G1513">
        <v>-7.7487263527967274</v>
      </c>
      <c r="H1513">
        <v>2.551763183997199</v>
      </c>
      <c r="I1513">
        <v>-0.75716611448035476</v>
      </c>
      <c r="J1513">
        <v>2.892076820511615</v>
      </c>
      <c r="K1513">
        <v>3.0620524627682668</v>
      </c>
    </row>
    <row r="1514" spans="1:11" x14ac:dyDescent="0.35">
      <c r="A1514" s="3">
        <v>42178</v>
      </c>
      <c r="B1514">
        <v>-4.0718818237603323</v>
      </c>
      <c r="C1514">
        <v>-5.6281953754888612</v>
      </c>
      <c r="D1514">
        <v>-18.548736813636101</v>
      </c>
      <c r="E1514">
        <v>3.0127450117243479</v>
      </c>
      <c r="F1514">
        <v>25.23606900116096</v>
      </c>
      <c r="G1514">
        <v>-7.366218952496097</v>
      </c>
      <c r="H1514">
        <v>3.266083016211331</v>
      </c>
      <c r="I1514">
        <v>-1.172687120803968</v>
      </c>
      <c r="J1514">
        <v>2.1459986855670259</v>
      </c>
      <c r="K1514">
        <v>3.126824371521709</v>
      </c>
    </row>
    <row r="1515" spans="1:11" x14ac:dyDescent="0.35">
      <c r="A1515" s="3">
        <v>42179</v>
      </c>
      <c r="B1515">
        <v>-4.4040663011928984</v>
      </c>
      <c r="C1515">
        <v>-5.7712324546385858</v>
      </c>
      <c r="D1515">
        <v>-17.648262147195481</v>
      </c>
      <c r="E1515">
        <v>3.133318429487908</v>
      </c>
      <c r="F1515">
        <v>24.690242473539051</v>
      </c>
      <c r="G1515">
        <v>-7.0123004549899912</v>
      </c>
      <c r="H1515">
        <v>3.8993491268193829</v>
      </c>
      <c r="I1515">
        <v>-1.5416209647615751</v>
      </c>
      <c r="J1515">
        <v>1.467814145981061</v>
      </c>
      <c r="K1515">
        <v>3.186758146951123</v>
      </c>
    </row>
    <row r="1516" spans="1:11" x14ac:dyDescent="0.35">
      <c r="A1516" s="3">
        <v>42180</v>
      </c>
      <c r="B1516">
        <v>-4.4936347410792941</v>
      </c>
      <c r="C1516">
        <v>-5.7691405695500748</v>
      </c>
      <c r="D1516">
        <v>-24.09818848222692</v>
      </c>
      <c r="E1516">
        <v>1.1804100568953759</v>
      </c>
      <c r="F1516">
        <v>33.18055373596092</v>
      </c>
      <c r="G1516">
        <v>-7.7324647616225501</v>
      </c>
      <c r="H1516">
        <v>4.4118722040492004</v>
      </c>
      <c r="I1516">
        <v>-1.118755007343309</v>
      </c>
      <c r="J1516">
        <v>1.08059238531901</v>
      </c>
      <c r="K1516">
        <v>3.3587551795976509</v>
      </c>
    </row>
    <row r="1517" spans="1:11" x14ac:dyDescent="0.35">
      <c r="A1517" s="3">
        <v>42181</v>
      </c>
      <c r="B1517">
        <v>-3.247959956906751</v>
      </c>
      <c r="C1517">
        <v>-5.1890016062497537</v>
      </c>
      <c r="D1517">
        <v>-25.402501040441329</v>
      </c>
      <c r="E1517">
        <v>1.0760274077389911</v>
      </c>
      <c r="F1517">
        <v>32.763435195858847</v>
      </c>
      <c r="G1517">
        <v>-6.3789860909794438</v>
      </c>
      <c r="H1517">
        <v>3.7111467578202229</v>
      </c>
      <c r="I1517">
        <v>-1.595952226705903</v>
      </c>
      <c r="J1517">
        <v>1.035979398027578</v>
      </c>
      <c r="K1517">
        <v>3.2278121618375448</v>
      </c>
    </row>
    <row r="1518" spans="1:11" x14ac:dyDescent="0.35">
      <c r="A1518" s="3">
        <v>42182</v>
      </c>
      <c r="B1518">
        <v>-5.4331552159081076</v>
      </c>
      <c r="C1518">
        <v>-6.607162531331781</v>
      </c>
      <c r="D1518">
        <v>-18.942468760514309</v>
      </c>
      <c r="E1518">
        <v>3.000083882150939</v>
      </c>
      <c r="F1518">
        <v>27.98270262560327</v>
      </c>
      <c r="G1518">
        <v>-6.6414729856126966</v>
      </c>
      <c r="H1518">
        <v>4.95135430818467</v>
      </c>
      <c r="I1518">
        <v>-3.3206661111969531</v>
      </c>
      <c r="J1518">
        <v>1.869935693137029</v>
      </c>
      <c r="K1518">
        <v>3.140849095487952</v>
      </c>
    </row>
    <row r="1519" spans="1:11" x14ac:dyDescent="0.35">
      <c r="A1519" s="3">
        <v>42183</v>
      </c>
      <c r="B1519">
        <v>-4.2171546229631574</v>
      </c>
      <c r="C1519">
        <v>-6.5560442927802676</v>
      </c>
      <c r="D1519">
        <v>-21.516068153654022</v>
      </c>
      <c r="E1519">
        <v>4.2160195550254764</v>
      </c>
      <c r="F1519">
        <v>28.073247514371971</v>
      </c>
      <c r="G1519">
        <v>-9.9219155836790858</v>
      </c>
      <c r="H1519">
        <v>6.1869909492670558</v>
      </c>
      <c r="I1519">
        <v>2.290282256058005</v>
      </c>
      <c r="J1519">
        <v>-1.3084251505512781</v>
      </c>
      <c r="K1519">
        <v>2.7530675289053028</v>
      </c>
    </row>
    <row r="1520" spans="1:11" x14ac:dyDescent="0.35">
      <c r="A1520" s="3">
        <v>42184</v>
      </c>
      <c r="B1520">
        <v>-3.5494747669828932</v>
      </c>
      <c r="C1520">
        <v>-7.308412111728213</v>
      </c>
      <c r="D1520">
        <v>-20.808990202095771</v>
      </c>
      <c r="E1520">
        <v>4.3792187694790954</v>
      </c>
      <c r="F1520">
        <v>27.287658311327782</v>
      </c>
      <c r="G1520">
        <v>-16.894237401568621</v>
      </c>
      <c r="H1520">
        <v>7.8745492253115952</v>
      </c>
      <c r="I1520">
        <v>9.9222277281092239</v>
      </c>
      <c r="J1520">
        <v>-3.5474641210127502</v>
      </c>
      <c r="K1520">
        <v>2.6449245691605419</v>
      </c>
    </row>
    <row r="1521" spans="1:11" x14ac:dyDescent="0.35">
      <c r="A1521" s="3">
        <v>42185</v>
      </c>
      <c r="B1521">
        <v>-2.6430566184818081</v>
      </c>
      <c r="C1521">
        <v>-7.3543093231301144</v>
      </c>
      <c r="D1521">
        <v>-21.996019493430669</v>
      </c>
      <c r="E1521">
        <v>4.508694658328487</v>
      </c>
      <c r="F1521">
        <v>27.4846907767141</v>
      </c>
      <c r="G1521">
        <v>-16.91103239836335</v>
      </c>
      <c r="H1521">
        <v>7.6829330520457129</v>
      </c>
      <c r="I1521">
        <v>10.13317326579485</v>
      </c>
      <c r="J1521">
        <v>-3.5343122675132008</v>
      </c>
      <c r="K1521">
        <v>2.6292383480359849</v>
      </c>
    </row>
    <row r="1522" spans="1:11" x14ac:dyDescent="0.35">
      <c r="A1522" s="3">
        <v>42186</v>
      </c>
      <c r="B1522">
        <v>-5.0417433186074554</v>
      </c>
      <c r="C1522">
        <v>-9.0740122360740649</v>
      </c>
      <c r="D1522">
        <v>-19.007447967877599</v>
      </c>
      <c r="E1522">
        <v>4.3506210105725884</v>
      </c>
      <c r="F1522">
        <v>28.772582511986538</v>
      </c>
      <c r="G1522">
        <v>-16.938349293898849</v>
      </c>
      <c r="H1522">
        <v>7.6250064762668446</v>
      </c>
      <c r="I1522">
        <v>10.221962827954901</v>
      </c>
      <c r="J1522">
        <v>-3.536818151092358</v>
      </c>
      <c r="K1522">
        <v>2.6281981407694608</v>
      </c>
    </row>
    <row r="1523" spans="1:11" x14ac:dyDescent="0.35">
      <c r="A1523" s="3">
        <v>42187</v>
      </c>
      <c r="B1523">
        <v>-5.1874455298070288</v>
      </c>
      <c r="C1523">
        <v>-11.090663001972841</v>
      </c>
      <c r="D1523">
        <v>-19.44426845880712</v>
      </c>
      <c r="E1523">
        <v>3.8287111712387158</v>
      </c>
      <c r="F1523">
        <v>31.893665819348271</v>
      </c>
      <c r="G1523">
        <v>-16.006059522366481</v>
      </c>
      <c r="H1523">
        <v>7.0678803537970296</v>
      </c>
      <c r="I1523">
        <v>9.1582436811485799</v>
      </c>
      <c r="J1523">
        <v>-2.4203738094416329</v>
      </c>
      <c r="K1523">
        <v>2.200309296862502</v>
      </c>
    </row>
    <row r="1524" spans="1:11" x14ac:dyDescent="0.35">
      <c r="A1524" s="3">
        <v>42188</v>
      </c>
      <c r="B1524">
        <v>-3.9611209115545769</v>
      </c>
      <c r="C1524">
        <v>-12.26158669381714</v>
      </c>
      <c r="D1524">
        <v>-20.740738467540879</v>
      </c>
      <c r="E1524">
        <v>2.757896855726123</v>
      </c>
      <c r="F1524">
        <v>34.20554921718648</v>
      </c>
      <c r="G1524">
        <v>-16.15003496142003</v>
      </c>
      <c r="H1524">
        <v>7.0085065140463243</v>
      </c>
      <c r="I1524">
        <v>8.558786667422698</v>
      </c>
      <c r="J1524">
        <v>-1.653737305285812</v>
      </c>
      <c r="K1524">
        <v>2.236479085236819</v>
      </c>
    </row>
    <row r="1525" spans="1:11" x14ac:dyDescent="0.35">
      <c r="A1525" s="3">
        <v>42189</v>
      </c>
      <c r="B1525">
        <v>-3.958558319427365</v>
      </c>
      <c r="C1525">
        <v>-11.69763755285792</v>
      </c>
      <c r="D1525">
        <v>-20.135943244194301</v>
      </c>
      <c r="E1525">
        <v>2.194597896512263</v>
      </c>
      <c r="F1525">
        <v>33.597541219967319</v>
      </c>
      <c r="G1525">
        <v>-16.46878733184073</v>
      </c>
      <c r="H1525">
        <v>6.9949408124024961</v>
      </c>
      <c r="I1525">
        <v>8.5331921429895949</v>
      </c>
      <c r="J1525">
        <v>-1.3439806559482399</v>
      </c>
      <c r="K1525">
        <v>2.284635032396876</v>
      </c>
    </row>
    <row r="1526" spans="1:11" x14ac:dyDescent="0.35">
      <c r="A1526" s="3">
        <v>42190</v>
      </c>
      <c r="B1526">
        <v>-2.6943182453654049</v>
      </c>
      <c r="C1526">
        <v>-9.5627498463546026</v>
      </c>
      <c r="D1526">
        <v>-19.953537511575892</v>
      </c>
      <c r="E1526">
        <v>0.955386531968621</v>
      </c>
      <c r="F1526">
        <v>31.255219071327272</v>
      </c>
      <c r="G1526">
        <v>-14.835602931637689</v>
      </c>
      <c r="H1526">
        <v>6.9974683503268977</v>
      </c>
      <c r="I1526">
        <v>7.6067633147821869</v>
      </c>
      <c r="J1526">
        <v>-1.8003241839430451</v>
      </c>
      <c r="K1526">
        <v>2.0316954504716529</v>
      </c>
    </row>
    <row r="1527" spans="1:11" x14ac:dyDescent="0.35">
      <c r="A1527" s="3">
        <v>42191</v>
      </c>
      <c r="B1527">
        <v>-1.874644210495735</v>
      </c>
      <c r="C1527">
        <v>-6.6334971569345669</v>
      </c>
      <c r="D1527">
        <v>-20.03027454757871</v>
      </c>
      <c r="E1527">
        <v>-0.33084768254550673</v>
      </c>
      <c r="F1527">
        <v>28.869263597554522</v>
      </c>
      <c r="G1527">
        <v>-12.048681719359109</v>
      </c>
      <c r="H1527">
        <v>5.9097253078362044</v>
      </c>
      <c r="I1527">
        <v>6.108493561614873</v>
      </c>
      <c r="J1527">
        <v>-1.954079138811146</v>
      </c>
      <c r="K1527">
        <v>1.9845419887191851</v>
      </c>
    </row>
    <row r="1528" spans="1:11" x14ac:dyDescent="0.35">
      <c r="A1528" s="3">
        <v>42192</v>
      </c>
      <c r="B1528">
        <v>-0.45435891032301262</v>
      </c>
      <c r="C1528">
        <v>-7.1294159798714993</v>
      </c>
      <c r="D1528">
        <v>-20.313472583826801</v>
      </c>
      <c r="E1528">
        <v>-1.36156837242676</v>
      </c>
      <c r="F1528">
        <v>29.258815846448069</v>
      </c>
      <c r="G1528">
        <v>-8.7434068072313451</v>
      </c>
      <c r="H1528">
        <v>4.4878435820309583</v>
      </c>
      <c r="I1528">
        <v>4.0478818741239042</v>
      </c>
      <c r="J1528">
        <v>-1.7194187948756581</v>
      </c>
      <c r="K1528">
        <v>1.9271001459521391</v>
      </c>
    </row>
    <row r="1529" spans="1:11" x14ac:dyDescent="0.35">
      <c r="A1529" s="3">
        <v>42193</v>
      </c>
      <c r="B1529">
        <v>1.1196082875226381</v>
      </c>
      <c r="C1529">
        <v>-4.5839042631590523</v>
      </c>
      <c r="D1529">
        <v>-22.602835677415239</v>
      </c>
      <c r="E1529">
        <v>-5.2805178359067533</v>
      </c>
      <c r="F1529">
        <v>31.34764948895841</v>
      </c>
      <c r="G1529">
        <v>-5.553866564222858</v>
      </c>
      <c r="H1529">
        <v>3.028412115563063</v>
      </c>
      <c r="I1529">
        <v>1.8357071105785749</v>
      </c>
      <c r="J1529">
        <v>-1.18961302869667</v>
      </c>
      <c r="K1529">
        <v>1.879360366777892</v>
      </c>
    </row>
    <row r="1530" spans="1:11" x14ac:dyDescent="0.35">
      <c r="A1530" s="3">
        <v>42194</v>
      </c>
      <c r="B1530">
        <v>1.9510317069719529</v>
      </c>
      <c r="C1530">
        <v>0.50925219144360945</v>
      </c>
      <c r="D1530">
        <v>-22.60554684425329</v>
      </c>
      <c r="E1530">
        <v>-4.7145622505108342</v>
      </c>
      <c r="F1530">
        <v>24.85982519634857</v>
      </c>
      <c r="G1530">
        <v>-6.5134907808216607</v>
      </c>
      <c r="H1530">
        <v>-0.66365473882421533</v>
      </c>
      <c r="I1530">
        <v>9.4570237154061694</v>
      </c>
      <c r="J1530">
        <v>-4.1385802272022172</v>
      </c>
      <c r="K1530">
        <v>1.858702031441926</v>
      </c>
    </row>
    <row r="1531" spans="1:11" x14ac:dyDescent="0.35">
      <c r="A1531" s="3">
        <v>42195</v>
      </c>
      <c r="B1531">
        <v>2.6379325207752942</v>
      </c>
      <c r="C1531">
        <v>2.5363737198960781</v>
      </c>
      <c r="D1531">
        <v>-22.192016541239489</v>
      </c>
      <c r="E1531">
        <v>-5.1131257991058163</v>
      </c>
      <c r="F1531">
        <v>22.130836099673932</v>
      </c>
      <c r="G1531">
        <v>-7.0466757293824234</v>
      </c>
      <c r="H1531">
        <v>2.7208015215883279</v>
      </c>
      <c r="I1531">
        <v>6.7968516279595024</v>
      </c>
      <c r="J1531">
        <v>-4.0243542537768278</v>
      </c>
      <c r="K1531">
        <v>1.5533768336114191</v>
      </c>
    </row>
    <row r="1532" spans="1:11" x14ac:dyDescent="0.35">
      <c r="A1532" s="3">
        <v>42196</v>
      </c>
      <c r="B1532">
        <v>2.086481542053761</v>
      </c>
      <c r="C1532">
        <v>3.380780530081966</v>
      </c>
      <c r="D1532">
        <v>-18.056474785647211</v>
      </c>
      <c r="E1532">
        <v>-5.9227513708789266</v>
      </c>
      <c r="F1532">
        <v>18.51196408439041</v>
      </c>
      <c r="G1532">
        <v>-7.8856883908929429</v>
      </c>
      <c r="H1532">
        <v>7.2153011991967881</v>
      </c>
      <c r="I1532">
        <v>6.5283403026545077</v>
      </c>
      <c r="J1532">
        <v>-7.1481991824109059</v>
      </c>
      <c r="K1532">
        <v>1.2902460714525541</v>
      </c>
    </row>
    <row r="1533" spans="1:11" x14ac:dyDescent="0.35">
      <c r="A1533" s="3">
        <v>42197</v>
      </c>
      <c r="B1533">
        <v>1.619050004428946</v>
      </c>
      <c r="C1533">
        <v>3.3301699246712388</v>
      </c>
      <c r="D1533">
        <v>-18.191482879485839</v>
      </c>
      <c r="E1533">
        <v>-6.3571495200277113</v>
      </c>
      <c r="F1533">
        <v>19.59941247041337</v>
      </c>
      <c r="G1533">
        <v>-5.7063016734298166</v>
      </c>
      <c r="H1533">
        <v>4.1017896231794637</v>
      </c>
      <c r="I1533">
        <v>5.2779629823639409</v>
      </c>
      <c r="J1533">
        <v>-5.3776930661436282</v>
      </c>
      <c r="K1533">
        <v>1.704242134030042</v>
      </c>
    </row>
    <row r="1534" spans="1:11" x14ac:dyDescent="0.35">
      <c r="A1534" s="3">
        <v>42198</v>
      </c>
      <c r="B1534">
        <v>0.65090587345477857</v>
      </c>
      <c r="C1534">
        <v>2.3655892642297629</v>
      </c>
      <c r="D1534">
        <v>-20.132283153345512</v>
      </c>
      <c r="E1534">
        <v>-8.2710189004431847</v>
      </c>
      <c r="F1534">
        <v>25.386806916104149</v>
      </c>
      <c r="G1534">
        <v>-4.2522512234201946</v>
      </c>
      <c r="H1534">
        <v>1.975563364578891</v>
      </c>
      <c r="I1534">
        <v>4.9037771897022786</v>
      </c>
      <c r="J1534">
        <v>-4.5544999500239438</v>
      </c>
      <c r="K1534">
        <v>1.927410619162969</v>
      </c>
    </row>
    <row r="1535" spans="1:11" x14ac:dyDescent="0.35">
      <c r="A1535" s="3">
        <v>42199</v>
      </c>
      <c r="B1535">
        <v>1.753658511401369</v>
      </c>
      <c r="C1535">
        <v>3.3376230460400031</v>
      </c>
      <c r="D1535">
        <v>-19.28477697202737</v>
      </c>
      <c r="E1535">
        <v>-5.5798206702613662</v>
      </c>
      <c r="F1535">
        <v>19.773316084847359</v>
      </c>
      <c r="G1535">
        <v>-3.1587849222673068</v>
      </c>
      <c r="H1535">
        <v>0.60859999365112216</v>
      </c>
      <c r="I1535">
        <v>4.7510377599141531</v>
      </c>
      <c r="J1535">
        <v>-4.0718473573653071</v>
      </c>
      <c r="K1535">
        <v>1.870994526067342</v>
      </c>
    </row>
    <row r="1536" spans="1:11" x14ac:dyDescent="0.35">
      <c r="A1536" s="3">
        <v>42200</v>
      </c>
      <c r="B1536">
        <v>1.617521151153696</v>
      </c>
      <c r="C1536">
        <v>3.5160690959977869</v>
      </c>
      <c r="D1536">
        <v>-19.591274123817129</v>
      </c>
      <c r="E1536">
        <v>-5.9810361123735554</v>
      </c>
      <c r="F1536">
        <v>20.4387199890392</v>
      </c>
      <c r="G1536">
        <v>-2.3875320830557012</v>
      </c>
      <c r="H1536">
        <v>-0.40416629722618858</v>
      </c>
      <c r="I1536">
        <v>4.6816877848152219</v>
      </c>
      <c r="J1536">
        <v>-3.9936950161460909</v>
      </c>
      <c r="K1536">
        <v>2.103705611612761</v>
      </c>
    </row>
    <row r="1537" spans="1:11" x14ac:dyDescent="0.35">
      <c r="A1537" s="3">
        <v>42201</v>
      </c>
      <c r="B1537">
        <v>1.920691728470945</v>
      </c>
      <c r="C1537">
        <v>4.5007254878917404</v>
      </c>
      <c r="D1537">
        <v>-17.931156871527911</v>
      </c>
      <c r="E1537">
        <v>-4.8446419755337438</v>
      </c>
      <c r="F1537">
        <v>16.35438163069897</v>
      </c>
      <c r="G1537">
        <v>-1.5973054035643339</v>
      </c>
      <c r="H1537">
        <v>-1.424997038177928</v>
      </c>
      <c r="I1537">
        <v>4.6250558200507257</v>
      </c>
      <c r="J1537">
        <v>-4.0771397354591823</v>
      </c>
      <c r="K1537">
        <v>2.4743863571507201</v>
      </c>
    </row>
    <row r="1538" spans="1:11" x14ac:dyDescent="0.35">
      <c r="A1538" s="3">
        <v>42202</v>
      </c>
      <c r="B1538">
        <v>2.4808879739513512</v>
      </c>
      <c r="C1538">
        <v>3.644155930606475</v>
      </c>
      <c r="D1538">
        <v>-17.92227375333756</v>
      </c>
      <c r="E1538">
        <v>-6.2958133263362264</v>
      </c>
      <c r="F1538">
        <v>18.093043175115969</v>
      </c>
      <c r="G1538">
        <v>-1.692796066211296</v>
      </c>
      <c r="H1538">
        <v>-1.322895640148813</v>
      </c>
      <c r="I1538">
        <v>4.5296496548266676</v>
      </c>
      <c r="J1538">
        <v>-3.9930267547738372</v>
      </c>
      <c r="K1538">
        <v>2.4790688063072772</v>
      </c>
    </row>
    <row r="1539" spans="1:11" x14ac:dyDescent="0.35">
      <c r="A1539" s="3">
        <v>42203</v>
      </c>
      <c r="B1539">
        <v>2.4117464908480031</v>
      </c>
      <c r="C1539">
        <v>3.7920178743429371</v>
      </c>
      <c r="D1539">
        <v>-18.425233128333009</v>
      </c>
      <c r="E1539">
        <v>-6.3021263575303186</v>
      </c>
      <c r="F1539">
        <v>18.52359512067239</v>
      </c>
      <c r="G1539">
        <v>-1.2439778569869839</v>
      </c>
      <c r="H1539">
        <v>-1.6281748432166361</v>
      </c>
      <c r="I1539">
        <v>4.427535010765677</v>
      </c>
      <c r="J1539">
        <v>-4.2919781534562578</v>
      </c>
      <c r="K1539">
        <v>2.7365958428942001</v>
      </c>
    </row>
    <row r="1540" spans="1:11" x14ac:dyDescent="0.35">
      <c r="A1540" s="3">
        <v>42204</v>
      </c>
      <c r="B1540">
        <v>2.4379838730694741</v>
      </c>
      <c r="C1540">
        <v>3.526924164067641</v>
      </c>
      <c r="D1540">
        <v>-18.925281410370349</v>
      </c>
      <c r="E1540">
        <v>-6.4839357044320494</v>
      </c>
      <c r="F1540">
        <v>19.444309077665281</v>
      </c>
      <c r="G1540">
        <v>-1.0824685428421861</v>
      </c>
      <c r="H1540">
        <v>-2.011063595378948</v>
      </c>
      <c r="I1540">
        <v>4.5689706853428929</v>
      </c>
      <c r="J1540">
        <v>-4.373656893265423</v>
      </c>
      <c r="K1540">
        <v>2.8982183461436621</v>
      </c>
    </row>
    <row r="1541" spans="1:11" x14ac:dyDescent="0.35">
      <c r="A1541" s="3">
        <v>42205</v>
      </c>
      <c r="B1541">
        <v>2.4573719516401522</v>
      </c>
      <c r="C1541">
        <v>3.3687117008671792</v>
      </c>
      <c r="D1541">
        <v>-19.310418043559849</v>
      </c>
      <c r="E1541">
        <v>-6.6301708549806833</v>
      </c>
      <c r="F1541">
        <v>20.1145052460332</v>
      </c>
      <c r="G1541">
        <v>-0.95253312886298147</v>
      </c>
      <c r="H1541">
        <v>-2.3841252996557198</v>
      </c>
      <c r="I1541">
        <v>4.7613334356242776</v>
      </c>
      <c r="J1541">
        <v>-4.4842677136058864</v>
      </c>
      <c r="K1541">
        <v>3.059592706500311</v>
      </c>
    </row>
    <row r="1542" spans="1:11" x14ac:dyDescent="0.35">
      <c r="A1542" s="3">
        <v>42206</v>
      </c>
      <c r="B1542">
        <v>2.470382963495378</v>
      </c>
      <c r="C1542">
        <v>3.56297900364833</v>
      </c>
      <c r="D1542">
        <v>-19.29177445974679</v>
      </c>
      <c r="E1542">
        <v>-6.6519280603929083</v>
      </c>
      <c r="F1542">
        <v>19.91034055299599</v>
      </c>
      <c r="G1542">
        <v>-0.85698736821040811</v>
      </c>
      <c r="H1542">
        <v>-2.7414616290943621</v>
      </c>
      <c r="I1542">
        <v>4.9906741477075256</v>
      </c>
      <c r="J1542">
        <v>-4.5990137293022517</v>
      </c>
      <c r="K1542">
        <v>3.2067885788994959</v>
      </c>
    </row>
    <row r="1543" spans="1:11" x14ac:dyDescent="0.35">
      <c r="A1543" s="3">
        <v>42207</v>
      </c>
      <c r="B1543">
        <v>2.2766700387601619</v>
      </c>
      <c r="C1543">
        <v>3.2564613226673882</v>
      </c>
      <c r="D1543">
        <v>-19.13153582165846</v>
      </c>
      <c r="E1543">
        <v>-8.9004096258631513</v>
      </c>
      <c r="F1543">
        <v>22.498814086094061</v>
      </c>
      <c r="G1543">
        <v>-0.80425280176670455</v>
      </c>
      <c r="H1543">
        <v>-3.06027540629381</v>
      </c>
      <c r="I1543">
        <v>5.2458468496072621</v>
      </c>
      <c r="J1543">
        <v>-4.6855127050804768</v>
      </c>
      <c r="K1543">
        <v>3.3041940635337261</v>
      </c>
    </row>
    <row r="1544" spans="1:11" x14ac:dyDescent="0.35">
      <c r="A1544" s="3">
        <v>42208</v>
      </c>
      <c r="B1544">
        <v>2.129142838756231</v>
      </c>
      <c r="C1544">
        <v>3.0219017638467758</v>
      </c>
      <c r="D1544">
        <v>-18.523090497899929</v>
      </c>
      <c r="E1544">
        <v>-8.9676255600335466</v>
      </c>
      <c r="F1544">
        <v>22.339671455330471</v>
      </c>
      <c r="G1544">
        <v>-1.483308992779143</v>
      </c>
      <c r="H1544">
        <v>-3.6554076301345479</v>
      </c>
      <c r="I1544">
        <v>4.9348825576957784</v>
      </c>
      <c r="J1544">
        <v>-2.605551673907986</v>
      </c>
      <c r="K1544">
        <v>2.809385739125899</v>
      </c>
    </row>
    <row r="1545" spans="1:11" x14ac:dyDescent="0.35">
      <c r="A1545" s="3">
        <v>42209</v>
      </c>
      <c r="B1545">
        <v>2.0480949232624401</v>
      </c>
      <c r="C1545">
        <v>2.346083099763534</v>
      </c>
      <c r="D1545">
        <v>-20.335938041891591</v>
      </c>
      <c r="E1545">
        <v>-10.32690976462483</v>
      </c>
      <c r="F1545">
        <v>26.268669783490449</v>
      </c>
      <c r="G1545">
        <v>-1.1908033331771151</v>
      </c>
      <c r="H1545">
        <v>-4.0269841253959147</v>
      </c>
      <c r="I1545">
        <v>5.0501177257059604</v>
      </c>
      <c r="J1545">
        <v>-2.7982977783171439</v>
      </c>
      <c r="K1545">
        <v>2.965967511184215</v>
      </c>
    </row>
    <row r="1546" spans="1:11" x14ac:dyDescent="0.35">
      <c r="A1546" s="3">
        <v>42210</v>
      </c>
      <c r="B1546">
        <v>0.7165386488485268</v>
      </c>
      <c r="C1546">
        <v>-0.21010152286427089</v>
      </c>
      <c r="D1546">
        <v>-21.3631199540438</v>
      </c>
      <c r="E1546">
        <v>-12.60153998228486</v>
      </c>
      <c r="F1546">
        <v>33.458222810344402</v>
      </c>
      <c r="G1546">
        <v>-3.4002376265047118</v>
      </c>
      <c r="H1546">
        <v>-4.6079262436657018</v>
      </c>
      <c r="I1546">
        <v>5.0358862534096183</v>
      </c>
      <c r="J1546">
        <v>1.318722642725342</v>
      </c>
      <c r="K1546">
        <v>1.653554974035456</v>
      </c>
    </row>
    <row r="1547" spans="1:11" x14ac:dyDescent="0.35">
      <c r="A1547" s="3">
        <v>42211</v>
      </c>
      <c r="B1547">
        <v>0.81639462063384016</v>
      </c>
      <c r="C1547">
        <v>0.50942333324458566</v>
      </c>
      <c r="D1547">
        <v>-21.414846798948279</v>
      </c>
      <c r="E1547">
        <v>-12.11407254074639</v>
      </c>
      <c r="F1547">
        <v>32.203101385816232</v>
      </c>
      <c r="G1547">
        <v>-3.9060347194334182</v>
      </c>
      <c r="H1547">
        <v>-3.3769269011182139</v>
      </c>
      <c r="I1547">
        <v>4.8191846343357074</v>
      </c>
      <c r="J1547">
        <v>1.5929646554048631</v>
      </c>
      <c r="K1547">
        <v>0.87081233081106235</v>
      </c>
    </row>
    <row r="1548" spans="1:11" x14ac:dyDescent="0.35">
      <c r="A1548" s="3">
        <v>42212</v>
      </c>
      <c r="B1548">
        <v>0.64347223543605025</v>
      </c>
      <c r="C1548">
        <v>0.4019898847929273</v>
      </c>
      <c r="D1548">
        <v>-21.105314826461811</v>
      </c>
      <c r="E1548">
        <v>-12.46809476680251</v>
      </c>
      <c r="F1548">
        <v>32.52794747303534</v>
      </c>
      <c r="G1548">
        <v>-4.3947232598220012</v>
      </c>
      <c r="H1548">
        <v>-2.2393193018307098</v>
      </c>
      <c r="I1548">
        <v>4.5854651732316682</v>
      </c>
      <c r="J1548">
        <v>1.662768913429447</v>
      </c>
      <c r="K1548">
        <v>0.3858084749915941</v>
      </c>
    </row>
    <row r="1549" spans="1:11" x14ac:dyDescent="0.35">
      <c r="A1549" s="3">
        <v>42213</v>
      </c>
      <c r="B1549">
        <v>0.65370762408960914</v>
      </c>
      <c r="C1549">
        <v>0.83307640247550729</v>
      </c>
      <c r="D1549">
        <v>-20.937892943172368</v>
      </c>
      <c r="E1549">
        <v>-12.095446753829959</v>
      </c>
      <c r="F1549">
        <v>31.546555670437218</v>
      </c>
      <c r="G1549">
        <v>-4.8354676084258958</v>
      </c>
      <c r="H1549">
        <v>-1.367114155896155</v>
      </c>
      <c r="I1549">
        <v>4.3662230095803007</v>
      </c>
      <c r="J1549">
        <v>1.7046579043458381</v>
      </c>
      <c r="K1549">
        <v>0.1317008503959102</v>
      </c>
    </row>
    <row r="1550" spans="1:11" x14ac:dyDescent="0.35">
      <c r="A1550" s="3">
        <v>42214</v>
      </c>
      <c r="B1550">
        <v>1.060199521399714</v>
      </c>
      <c r="C1550">
        <v>1.5516744882921549</v>
      </c>
      <c r="D1550">
        <v>-20.60021589474643</v>
      </c>
      <c r="E1550">
        <v>-11.89450820904735</v>
      </c>
      <c r="F1550">
        <v>29.882850094101919</v>
      </c>
      <c r="G1550">
        <v>-5.2064587311231367</v>
      </c>
      <c r="H1550">
        <v>-0.79529994609993615</v>
      </c>
      <c r="I1550">
        <v>4.1804896374125962</v>
      </c>
      <c r="J1550">
        <v>1.7942969573451939</v>
      </c>
      <c r="K1550">
        <v>2.6972082465281769E-2</v>
      </c>
    </row>
    <row r="1551" spans="1:11" x14ac:dyDescent="0.35">
      <c r="A1551" s="3">
        <v>42215</v>
      </c>
      <c r="B1551">
        <v>1.158435262430022</v>
      </c>
      <c r="C1551">
        <v>1.7669538582456989</v>
      </c>
      <c r="D1551">
        <v>-20.853209930633579</v>
      </c>
      <c r="E1551">
        <v>-12.85746166850708</v>
      </c>
      <c r="F1551">
        <v>30.785282478464939</v>
      </c>
      <c r="G1551">
        <v>-4.159812379800373</v>
      </c>
      <c r="H1551">
        <v>-0.9034864561608007</v>
      </c>
      <c r="I1551">
        <v>4.0142967992653986</v>
      </c>
      <c r="J1551">
        <v>0.91330979257113221</v>
      </c>
      <c r="K1551">
        <v>0.1356922441246424</v>
      </c>
    </row>
    <row r="1552" spans="1:11" x14ac:dyDescent="0.35">
      <c r="A1552" s="3">
        <v>42216</v>
      </c>
      <c r="B1552">
        <v>0.61472795772681721</v>
      </c>
      <c r="C1552">
        <v>3.0908774533507439</v>
      </c>
      <c r="D1552">
        <v>-19.139388181213501</v>
      </c>
      <c r="E1552">
        <v>-11.98807871515791</v>
      </c>
      <c r="F1552">
        <v>27.421861485293839</v>
      </c>
      <c r="G1552">
        <v>-3.3506451634672541</v>
      </c>
      <c r="H1552">
        <v>-1.149911820083791</v>
      </c>
      <c r="I1552">
        <v>4.2101119059217256</v>
      </c>
      <c r="J1552">
        <v>4.6744399907582952E-2</v>
      </c>
      <c r="K1552">
        <v>0.24370067772173371</v>
      </c>
    </row>
    <row r="1553" spans="1:11" x14ac:dyDescent="0.35">
      <c r="A1553" s="3">
        <v>42217</v>
      </c>
      <c r="B1553">
        <v>0.73861024736958569</v>
      </c>
      <c r="C1553">
        <v>2.3963860393824379</v>
      </c>
      <c r="D1553">
        <v>-18.522755106602681</v>
      </c>
      <c r="E1553">
        <v>-12.16244314640528</v>
      </c>
      <c r="F1553">
        <v>27.55020196625593</v>
      </c>
      <c r="G1553">
        <v>-3.315267588148362</v>
      </c>
      <c r="H1553">
        <v>-1.188989904438452</v>
      </c>
      <c r="I1553">
        <v>4.3683206915222286</v>
      </c>
      <c r="J1553">
        <v>-0.2240616854525648</v>
      </c>
      <c r="K1553">
        <v>0.35999848651714877</v>
      </c>
    </row>
    <row r="1554" spans="1:11" x14ac:dyDescent="0.35">
      <c r="A1554" s="3">
        <v>42218</v>
      </c>
      <c r="B1554">
        <v>0.7970552101587387</v>
      </c>
      <c r="C1554">
        <v>2.276317787765866</v>
      </c>
      <c r="D1554">
        <v>-17.520714855021151</v>
      </c>
      <c r="E1554">
        <v>-12.491224250623921</v>
      </c>
      <c r="F1554">
        <v>26.938566107720451</v>
      </c>
      <c r="G1554">
        <v>-2.72346098205105</v>
      </c>
      <c r="H1554">
        <v>-1.1873084140431689</v>
      </c>
      <c r="I1554">
        <v>4.3957401795030941</v>
      </c>
      <c r="J1554">
        <v>-1.1066463850908119</v>
      </c>
      <c r="K1554">
        <v>0.6216756016819367</v>
      </c>
    </row>
    <row r="1555" spans="1:11" x14ac:dyDescent="0.35">
      <c r="A1555" s="3">
        <v>42219</v>
      </c>
      <c r="B1555">
        <v>0.8361548986014995</v>
      </c>
      <c r="C1555">
        <v>2.1895384061640191</v>
      </c>
      <c r="D1555">
        <v>-17.03084375666883</v>
      </c>
      <c r="E1555">
        <v>-12.712433774975519</v>
      </c>
      <c r="F1555">
        <v>26.71758422687882</v>
      </c>
      <c r="G1555">
        <v>-2.090409049243902</v>
      </c>
      <c r="H1555">
        <v>-1.09498409638719</v>
      </c>
      <c r="I1555">
        <v>4.3349832586421142</v>
      </c>
      <c r="J1555">
        <v>-2.026784646083668</v>
      </c>
      <c r="K1555">
        <v>0.87719453307264617</v>
      </c>
    </row>
    <row r="1556" spans="1:11" x14ac:dyDescent="0.35">
      <c r="A1556" s="3">
        <v>42220</v>
      </c>
      <c r="B1556">
        <v>0.89005278445386082</v>
      </c>
      <c r="C1556">
        <v>2.0596409532781532</v>
      </c>
      <c r="D1556">
        <v>-16.31537438363587</v>
      </c>
      <c r="E1556">
        <v>-12.999278382582981</v>
      </c>
      <c r="F1556">
        <v>26.364959028486851</v>
      </c>
      <c r="G1556">
        <v>-1.405349310411657</v>
      </c>
      <c r="H1556">
        <v>-0.95761825329710959</v>
      </c>
      <c r="I1556">
        <v>4.2191825124598923</v>
      </c>
      <c r="J1556">
        <v>-2.9495129628412289</v>
      </c>
      <c r="K1556">
        <v>1.0932980140901061</v>
      </c>
    </row>
    <row r="1557" spans="1:11" x14ac:dyDescent="0.35">
      <c r="A1557" s="3">
        <v>42221</v>
      </c>
      <c r="B1557">
        <v>0.66956372247151563</v>
      </c>
      <c r="C1557">
        <v>1.8886048259860251</v>
      </c>
      <c r="D1557">
        <v>-16.451373511226041</v>
      </c>
      <c r="E1557">
        <v>-12.6126141523961</v>
      </c>
      <c r="F1557">
        <v>26.505819115164609</v>
      </c>
      <c r="G1557">
        <v>-0.69770808736304346</v>
      </c>
      <c r="H1557">
        <v>-0.82307375292107032</v>
      </c>
      <c r="I1557">
        <v>4.0748718933318662</v>
      </c>
      <c r="J1557">
        <v>-3.8409847002130739</v>
      </c>
      <c r="K1557">
        <v>1.286894647165318</v>
      </c>
    </row>
    <row r="1558" spans="1:11" x14ac:dyDescent="0.35">
      <c r="A1558" s="3">
        <v>42222</v>
      </c>
      <c r="B1558">
        <v>0.72162573978966194</v>
      </c>
      <c r="C1558">
        <v>-0.92243355765603852</v>
      </c>
      <c r="D1558">
        <v>-18.967743182551828</v>
      </c>
      <c r="E1558">
        <v>-12.73292083565951</v>
      </c>
      <c r="F1558">
        <v>31.901471836077711</v>
      </c>
      <c r="G1558">
        <v>-2.0676155122543558</v>
      </c>
      <c r="H1558">
        <v>1.069280833856233</v>
      </c>
      <c r="I1558">
        <v>3.7643608139455722</v>
      </c>
      <c r="J1558">
        <v>-3.9757009776864281</v>
      </c>
      <c r="K1558">
        <v>1.2096748421389789</v>
      </c>
    </row>
    <row r="1559" spans="1:11" x14ac:dyDescent="0.35">
      <c r="A1559" s="3">
        <v>42223</v>
      </c>
      <c r="B1559">
        <v>0.28553001114827842</v>
      </c>
      <c r="C1559">
        <v>-0.94864007654484794</v>
      </c>
      <c r="D1559">
        <v>-17.05980043989204</v>
      </c>
      <c r="E1559">
        <v>-15.182917582447431</v>
      </c>
      <c r="F1559">
        <v>32.90582808773604</v>
      </c>
      <c r="G1559">
        <v>-1.6091031335057071</v>
      </c>
      <c r="H1559">
        <v>0.60173371431248057</v>
      </c>
      <c r="I1559">
        <v>3.8042897748662421</v>
      </c>
      <c r="J1559">
        <v>-4.1280788109177102</v>
      </c>
      <c r="K1559">
        <v>1.331158455244698</v>
      </c>
    </row>
    <row r="1560" spans="1:11" x14ac:dyDescent="0.35">
      <c r="A1560" s="3">
        <v>42224</v>
      </c>
      <c r="B1560">
        <v>0.34809615588066828</v>
      </c>
      <c r="C1560">
        <v>-2.1551133261243152</v>
      </c>
      <c r="D1560">
        <v>-19.858110655904159</v>
      </c>
      <c r="E1560">
        <v>-16.262644741059368</v>
      </c>
      <c r="F1560">
        <v>37.927772567207178</v>
      </c>
      <c r="G1560">
        <v>-1.3228376024980351</v>
      </c>
      <c r="H1560">
        <v>-0.65268862391265259</v>
      </c>
      <c r="I1560">
        <v>4.0020124952575884</v>
      </c>
      <c r="J1560">
        <v>-3.328567133689845</v>
      </c>
      <c r="K1560">
        <v>1.3020808648429441</v>
      </c>
    </row>
    <row r="1561" spans="1:11" x14ac:dyDescent="0.35">
      <c r="A1561" s="3">
        <v>42225</v>
      </c>
      <c r="B1561">
        <v>-1.2277521355580741</v>
      </c>
      <c r="C1561">
        <v>-8.6209112955786971</v>
      </c>
      <c r="D1561">
        <v>-25.940591687474619</v>
      </c>
      <c r="E1561">
        <v>-20.014789224118271</v>
      </c>
      <c r="F1561">
        <v>55.804044342729661</v>
      </c>
      <c r="G1561">
        <v>-0.54070721428962187</v>
      </c>
      <c r="H1561">
        <v>-2.6011334631634182</v>
      </c>
      <c r="I1561">
        <v>4.4972534702934679</v>
      </c>
      <c r="J1561">
        <v>-2.886755241250436</v>
      </c>
      <c r="K1561">
        <v>1.5313424484100071</v>
      </c>
    </row>
    <row r="1562" spans="1:11" x14ac:dyDescent="0.35">
      <c r="A1562" s="3">
        <v>42226</v>
      </c>
      <c r="B1562">
        <v>0.40112644017746391</v>
      </c>
      <c r="C1562">
        <v>-7.4867318396186313</v>
      </c>
      <c r="D1562">
        <v>-26.176731528445401</v>
      </c>
      <c r="E1562">
        <v>-20.46589274536608</v>
      </c>
      <c r="F1562">
        <v>53.728229673252649</v>
      </c>
      <c r="G1562">
        <v>0.99165138886058202</v>
      </c>
      <c r="H1562">
        <v>-4.3411751992991228</v>
      </c>
      <c r="I1562">
        <v>4.8605109715891768</v>
      </c>
      <c r="J1562">
        <v>-2.6237707229862171</v>
      </c>
      <c r="K1562">
        <v>1.112783561835583</v>
      </c>
    </row>
    <row r="1563" spans="1:11" x14ac:dyDescent="0.35">
      <c r="A1563" s="3">
        <v>42227</v>
      </c>
      <c r="B1563">
        <v>0.96044286905220488</v>
      </c>
      <c r="C1563">
        <v>-8.1398011006880218</v>
      </c>
      <c r="D1563">
        <v>-27.482417732621482</v>
      </c>
      <c r="E1563">
        <v>-21.646019590770781</v>
      </c>
      <c r="F1563">
        <v>56.307795555028079</v>
      </c>
      <c r="G1563">
        <v>2.5082546459280759</v>
      </c>
      <c r="H1563">
        <v>-6.2747992603275282</v>
      </c>
      <c r="I1563">
        <v>5.2383567277863978</v>
      </c>
      <c r="J1563">
        <v>-2.3090939066255078</v>
      </c>
      <c r="K1563">
        <v>0.83728179323856078</v>
      </c>
    </row>
    <row r="1564" spans="1:11" x14ac:dyDescent="0.35">
      <c r="A1564" s="3">
        <v>42228</v>
      </c>
      <c r="B1564">
        <v>2.9074043076216678</v>
      </c>
      <c r="C1564">
        <v>-5.307657009215685</v>
      </c>
      <c r="D1564">
        <v>-27.019065337089401</v>
      </c>
      <c r="E1564">
        <v>-21.52990800099078</v>
      </c>
      <c r="F1564">
        <v>50.949226039674187</v>
      </c>
      <c r="G1564">
        <v>3.888669902224319</v>
      </c>
      <c r="H1564">
        <v>-8.1129796424269411</v>
      </c>
      <c r="I1564">
        <v>5.5876334884012024</v>
      </c>
      <c r="J1564">
        <v>-2.0030625508046782</v>
      </c>
      <c r="K1564">
        <v>0.63973880260609839</v>
      </c>
    </row>
    <row r="1565" spans="1:11" x14ac:dyDescent="0.35">
      <c r="A1565" s="3">
        <v>42229</v>
      </c>
      <c r="B1565">
        <v>1.2670046989097661</v>
      </c>
      <c r="C1565">
        <v>-2.1781265619158141</v>
      </c>
      <c r="D1565">
        <v>-17.38034573173751</v>
      </c>
      <c r="E1565">
        <v>-21.644498142208459</v>
      </c>
      <c r="F1565">
        <v>39.935965736952006</v>
      </c>
      <c r="G1565">
        <v>5.1892008951614699</v>
      </c>
      <c r="H1565">
        <v>-13.28375035564981</v>
      </c>
      <c r="I1565">
        <v>6.8681692036300044</v>
      </c>
      <c r="J1565">
        <v>0.76121584158019928</v>
      </c>
      <c r="K1565">
        <v>0.46516441527813679</v>
      </c>
    </row>
    <row r="1566" spans="1:11" x14ac:dyDescent="0.35">
      <c r="A1566" s="3">
        <v>42230</v>
      </c>
      <c r="B1566">
        <v>1.992640688607068</v>
      </c>
      <c r="C1566">
        <v>-3.7104053478592429</v>
      </c>
      <c r="D1566">
        <v>-18.347401884436859</v>
      </c>
      <c r="E1566">
        <v>-22.389393910795299</v>
      </c>
      <c r="F1566">
        <v>42.454560454484323</v>
      </c>
      <c r="G1566">
        <v>5.2151439986520813</v>
      </c>
      <c r="H1566">
        <v>-12.88983490956638</v>
      </c>
      <c r="I1566">
        <v>5.4369632470999862</v>
      </c>
      <c r="J1566">
        <v>1.5593981069339959</v>
      </c>
      <c r="K1566">
        <v>0.67832955688031293</v>
      </c>
    </row>
    <row r="1567" spans="1:11" x14ac:dyDescent="0.35">
      <c r="A1567" s="3">
        <v>42231</v>
      </c>
      <c r="B1567">
        <v>1.8652745251571901</v>
      </c>
      <c r="C1567">
        <v>-3.8846555983409519</v>
      </c>
      <c r="D1567">
        <v>-19.076423884384148</v>
      </c>
      <c r="E1567">
        <v>-22.328204990580801</v>
      </c>
      <c r="F1567">
        <v>43.424009948148708</v>
      </c>
      <c r="G1567">
        <v>6.0581497432526099</v>
      </c>
      <c r="H1567">
        <v>-13.09182695772177</v>
      </c>
      <c r="I1567">
        <v>4.6791810712506514</v>
      </c>
      <c r="J1567">
        <v>1.528387573063736</v>
      </c>
      <c r="K1567">
        <v>0.82610857015477746</v>
      </c>
    </row>
    <row r="1568" spans="1:11" x14ac:dyDescent="0.35">
      <c r="A1568" s="3">
        <v>42232</v>
      </c>
      <c r="B1568">
        <v>1.8103191883262499</v>
      </c>
      <c r="C1568">
        <v>-4.7618107472785809</v>
      </c>
      <c r="D1568">
        <v>-21.372700511691491</v>
      </c>
      <c r="E1568">
        <v>-23.044767148984999</v>
      </c>
      <c r="F1568">
        <v>47.368959219628813</v>
      </c>
      <c r="G1568">
        <v>7.1343792076282746</v>
      </c>
      <c r="H1568">
        <v>-13.53086039198039</v>
      </c>
      <c r="I1568">
        <v>4.1747476960260244</v>
      </c>
      <c r="J1568">
        <v>1.1785623042575819</v>
      </c>
      <c r="K1568">
        <v>1.043171184068503</v>
      </c>
    </row>
    <row r="1569" spans="1:11" x14ac:dyDescent="0.35">
      <c r="A1569" s="3">
        <v>42233</v>
      </c>
      <c r="B1569">
        <v>1.6983629652538601</v>
      </c>
      <c r="C1569">
        <v>-5.5607395052083213</v>
      </c>
      <c r="D1569">
        <v>-23.33518815375724</v>
      </c>
      <c r="E1569">
        <v>-23.62318580470917</v>
      </c>
      <c r="F1569">
        <v>50.820750498420878</v>
      </c>
      <c r="G1569">
        <v>9.5455611197355559</v>
      </c>
      <c r="H1569">
        <v>-14.72681634249823</v>
      </c>
      <c r="I1569">
        <v>3.963951794027754</v>
      </c>
      <c r="J1569">
        <v>-0.1126882656385106</v>
      </c>
      <c r="K1569">
        <v>1.32999169437343</v>
      </c>
    </row>
    <row r="1570" spans="1:11" x14ac:dyDescent="0.35">
      <c r="A1570" s="3">
        <v>42234</v>
      </c>
      <c r="B1570">
        <v>0.30531221303253991</v>
      </c>
      <c r="C1570">
        <v>-8.3527583766176079</v>
      </c>
      <c r="D1570">
        <v>-27.12768204703945</v>
      </c>
      <c r="E1570">
        <v>-28.222585053426609</v>
      </c>
      <c r="F1570">
        <v>63.397713264051127</v>
      </c>
      <c r="G1570">
        <v>12.52714910313002</v>
      </c>
      <c r="H1570">
        <v>-16.439224266496471</v>
      </c>
      <c r="I1570">
        <v>3.8183326533930289</v>
      </c>
      <c r="J1570">
        <v>-1.5658475054250509</v>
      </c>
      <c r="K1570">
        <v>1.6595900153984691</v>
      </c>
    </row>
    <row r="1571" spans="1:11" x14ac:dyDescent="0.35">
      <c r="A1571" s="3">
        <v>42235</v>
      </c>
      <c r="B1571">
        <v>-14.96810694525783</v>
      </c>
      <c r="C1571">
        <v>-41.571322427943159</v>
      </c>
      <c r="D1571">
        <v>-33.402717356056122</v>
      </c>
      <c r="E1571">
        <v>-45.916220316412193</v>
      </c>
      <c r="F1571">
        <v>135.8583670456693</v>
      </c>
      <c r="G1571">
        <v>15.23478579276348</v>
      </c>
      <c r="H1571">
        <v>-17.533746075107441</v>
      </c>
      <c r="I1571">
        <v>4.5124364300201663</v>
      </c>
      <c r="J1571">
        <v>-3.7294912091921781</v>
      </c>
      <c r="K1571">
        <v>1.5160150615159651</v>
      </c>
    </row>
    <row r="1572" spans="1:11" x14ac:dyDescent="0.35">
      <c r="A1572" s="3">
        <v>42236</v>
      </c>
      <c r="B1572">
        <v>-20.315587293223459</v>
      </c>
      <c r="C1572">
        <v>-37.761352978998097</v>
      </c>
      <c r="D1572">
        <v>-28.587557064140711</v>
      </c>
      <c r="E1572">
        <v>-45.755333087906642</v>
      </c>
      <c r="F1572">
        <v>132.41983042426889</v>
      </c>
      <c r="G1572">
        <v>9.1041695281105106</v>
      </c>
      <c r="H1572">
        <v>-11.43571880588577</v>
      </c>
      <c r="I1572">
        <v>1.649071326225199</v>
      </c>
      <c r="J1572">
        <v>-2.0160907118644911</v>
      </c>
      <c r="K1572">
        <v>2.6985686634145511</v>
      </c>
    </row>
    <row r="1573" spans="1:11" x14ac:dyDescent="0.35">
      <c r="A1573" s="3">
        <v>42237</v>
      </c>
      <c r="B1573">
        <v>-20.241290575011899</v>
      </c>
      <c r="C1573">
        <v>-29.027137649750799</v>
      </c>
      <c r="D1573">
        <v>-20.891992023914579</v>
      </c>
      <c r="E1573">
        <v>-35.708214109170868</v>
      </c>
      <c r="F1573">
        <v>105.86863435784809</v>
      </c>
      <c r="G1573">
        <v>6.9974749169079624</v>
      </c>
      <c r="H1573">
        <v>-10.739266970549171</v>
      </c>
      <c r="I1573">
        <v>3.3420335506454211</v>
      </c>
      <c r="J1573">
        <v>-2.455526076172649</v>
      </c>
      <c r="K1573">
        <v>2.855284579168436</v>
      </c>
    </row>
    <row r="1574" spans="1:11" x14ac:dyDescent="0.35">
      <c r="A1574" s="3">
        <v>42238</v>
      </c>
      <c r="B1574">
        <v>-14.45118838734076</v>
      </c>
      <c r="C1574">
        <v>-11.17609362100136</v>
      </c>
      <c r="D1574">
        <v>-22.98812677717072</v>
      </c>
      <c r="E1574">
        <v>-29.539640794648349</v>
      </c>
      <c r="F1574">
        <v>78.155049580161204</v>
      </c>
      <c r="G1574">
        <v>1.50865393489434</v>
      </c>
      <c r="H1574">
        <v>-11.32275057803248</v>
      </c>
      <c r="I1574">
        <v>22.54130003646905</v>
      </c>
      <c r="J1574">
        <v>-13.1273832066483</v>
      </c>
      <c r="K1574">
        <v>0.40017981331739388</v>
      </c>
    </row>
    <row r="1575" spans="1:11" x14ac:dyDescent="0.35">
      <c r="A1575" s="3">
        <v>42239</v>
      </c>
      <c r="B1575">
        <v>-14.39493191545402</v>
      </c>
      <c r="C1575">
        <v>-10.24107441038915</v>
      </c>
      <c r="D1575">
        <v>-22.83775002390901</v>
      </c>
      <c r="E1575">
        <v>-29.972835889130419</v>
      </c>
      <c r="F1575">
        <v>77.446592238882602</v>
      </c>
      <c r="G1575">
        <v>-3.816113089389455</v>
      </c>
      <c r="H1575">
        <v>-5.8450317580746676</v>
      </c>
      <c r="I1575">
        <v>20.916298187738239</v>
      </c>
      <c r="J1575">
        <v>-11.295221561846571</v>
      </c>
      <c r="K1575">
        <v>4.0068221572453933E-2</v>
      </c>
    </row>
    <row r="1576" spans="1:11" x14ac:dyDescent="0.35">
      <c r="A1576" s="3">
        <v>42240</v>
      </c>
      <c r="B1576">
        <v>-14.598946815520319</v>
      </c>
      <c r="C1576">
        <v>-9.8672463716721701</v>
      </c>
      <c r="D1576">
        <v>-22.330222800287789</v>
      </c>
      <c r="E1576">
        <v>-30.397960200249479</v>
      </c>
      <c r="F1576">
        <v>77.194376187729759</v>
      </c>
      <c r="G1576">
        <v>-7.4384003837278314</v>
      </c>
      <c r="H1576">
        <v>-10.21030704425697</v>
      </c>
      <c r="I1576">
        <v>18.8507803704398</v>
      </c>
      <c r="J1576">
        <v>-2.109664710132769</v>
      </c>
      <c r="K1576">
        <v>0.90759176767776717</v>
      </c>
    </row>
    <row r="1577" spans="1:11" x14ac:dyDescent="0.35">
      <c r="A1577" s="3">
        <v>42241</v>
      </c>
      <c r="B1577">
        <v>-13.35979888777152</v>
      </c>
      <c r="C1577">
        <v>-4.6662056030624326</v>
      </c>
      <c r="D1577">
        <v>-29.871644205626801</v>
      </c>
      <c r="E1577">
        <v>-30.990077589320599</v>
      </c>
      <c r="F1577">
        <v>78.887726285781355</v>
      </c>
      <c r="G1577">
        <v>-7.8343827418502521</v>
      </c>
      <c r="H1577">
        <v>-9.4296916673407019</v>
      </c>
      <c r="I1577">
        <v>18.387026624225751</v>
      </c>
      <c r="J1577">
        <v>-2.1450373482786351</v>
      </c>
      <c r="K1577">
        <v>1.022085133243841</v>
      </c>
    </row>
    <row r="1578" spans="1:11" x14ac:dyDescent="0.35">
      <c r="A1578" s="3">
        <v>42242</v>
      </c>
      <c r="B1578">
        <v>-7.7318058807438064</v>
      </c>
      <c r="C1578">
        <v>1.12750661746985</v>
      </c>
      <c r="D1578">
        <v>-35.985404854974583</v>
      </c>
      <c r="E1578">
        <v>-40.427336032534903</v>
      </c>
      <c r="F1578">
        <v>83.01704015078343</v>
      </c>
      <c r="G1578">
        <v>-7.8363670878130574</v>
      </c>
      <c r="H1578">
        <v>-7.7865150133655838</v>
      </c>
      <c r="I1578">
        <v>15.701286131103179</v>
      </c>
      <c r="J1578">
        <v>-1.3740314979715329</v>
      </c>
      <c r="K1578">
        <v>1.2956274680469999</v>
      </c>
    </row>
    <row r="1579" spans="1:11" x14ac:dyDescent="0.35">
      <c r="A1579" s="3">
        <v>42243</v>
      </c>
      <c r="B1579">
        <v>-16.17820653344614</v>
      </c>
      <c r="C1579">
        <v>-3.3896333638831559</v>
      </c>
      <c r="D1579">
        <v>-41.720257634677147</v>
      </c>
      <c r="E1579">
        <v>-33.304403826464451</v>
      </c>
      <c r="F1579">
        <v>94.592501358470884</v>
      </c>
      <c r="G1579">
        <v>-5.8189781746445206</v>
      </c>
      <c r="H1579">
        <v>-12.804836131277151</v>
      </c>
      <c r="I1579">
        <v>22.94079493984745</v>
      </c>
      <c r="J1579">
        <v>-3.5420023417020108</v>
      </c>
      <c r="K1579">
        <v>-0.77497829222376757</v>
      </c>
    </row>
    <row r="1580" spans="1:11" x14ac:dyDescent="0.35">
      <c r="A1580" s="3">
        <v>42244</v>
      </c>
      <c r="B1580">
        <v>-16.382156856421101</v>
      </c>
      <c r="C1580">
        <v>-4.8286526589575161</v>
      </c>
      <c r="D1580">
        <v>-41.632053424749927</v>
      </c>
      <c r="E1580">
        <v>-33.01692756949754</v>
      </c>
      <c r="F1580">
        <v>95.859790509626094</v>
      </c>
      <c r="G1580">
        <v>-4.5378706430697866</v>
      </c>
      <c r="H1580">
        <v>-16.713430872016261</v>
      </c>
      <c r="I1580">
        <v>24.199340057105271</v>
      </c>
      <c r="J1580">
        <v>-1.8273975005958929</v>
      </c>
      <c r="K1580">
        <v>-1.120641041423329</v>
      </c>
    </row>
    <row r="1581" spans="1:11" x14ac:dyDescent="0.35">
      <c r="A1581" s="3">
        <v>42245</v>
      </c>
      <c r="B1581">
        <v>-15.779359556674869</v>
      </c>
      <c r="C1581">
        <v>-4.314220514505692</v>
      </c>
      <c r="D1581">
        <v>-37.515700870030372</v>
      </c>
      <c r="E1581">
        <v>-28.31083597937489</v>
      </c>
      <c r="F1581">
        <v>85.920116920585826</v>
      </c>
      <c r="G1581">
        <v>-10.09619450664071</v>
      </c>
      <c r="H1581">
        <v>-10.88688664008065</v>
      </c>
      <c r="I1581">
        <v>16.590503078400609</v>
      </c>
      <c r="J1581">
        <v>4.0180751346285639</v>
      </c>
      <c r="K1581">
        <v>0.37450293369218812</v>
      </c>
    </row>
    <row r="1582" spans="1:11" x14ac:dyDescent="0.35">
      <c r="A1582" s="3">
        <v>42246</v>
      </c>
      <c r="B1582">
        <v>-17.07116854470879</v>
      </c>
      <c r="C1582">
        <v>-5.3158324622980651</v>
      </c>
      <c r="D1582">
        <v>-39.348848957942842</v>
      </c>
      <c r="E1582">
        <v>-28.6157549497531</v>
      </c>
      <c r="F1582">
        <v>90.351604914702776</v>
      </c>
      <c r="G1582">
        <v>-12.152574719205109</v>
      </c>
      <c r="H1582">
        <v>-10.14923522714332</v>
      </c>
      <c r="I1582">
        <v>16.843188530051641</v>
      </c>
      <c r="J1582">
        <v>5.3434089686981743</v>
      </c>
      <c r="K1582">
        <v>0.1152124475986103</v>
      </c>
    </row>
    <row r="1583" spans="1:11" x14ac:dyDescent="0.35">
      <c r="A1583" s="3">
        <v>42247</v>
      </c>
      <c r="B1583">
        <v>-18.270975464805169</v>
      </c>
      <c r="C1583">
        <v>-6.2927106114393858</v>
      </c>
      <c r="D1583">
        <v>-40.826846732977117</v>
      </c>
      <c r="E1583">
        <v>-28.58481021036042</v>
      </c>
      <c r="F1583">
        <v>93.975343019582098</v>
      </c>
      <c r="G1583">
        <v>-14.329931809957181</v>
      </c>
      <c r="H1583">
        <v>-10.10658253605351</v>
      </c>
      <c r="I1583">
        <v>17.455252165685959</v>
      </c>
      <c r="J1583">
        <v>6.8872786395669827</v>
      </c>
      <c r="K1583">
        <v>9.3983540757747619E-2</v>
      </c>
    </row>
    <row r="1584" spans="1:11" x14ac:dyDescent="0.35">
      <c r="A1584" s="3">
        <v>42248</v>
      </c>
      <c r="B1584">
        <v>-19.17410304629017</v>
      </c>
      <c r="C1584">
        <v>-6.7201284431405419</v>
      </c>
      <c r="D1584">
        <v>-41.557681610493027</v>
      </c>
      <c r="E1584">
        <v>-27.987499952210189</v>
      </c>
      <c r="F1584">
        <v>95.439413052133943</v>
      </c>
      <c r="G1584">
        <v>-16.30999627706904</v>
      </c>
      <c r="H1584">
        <v>-10.41202976508743</v>
      </c>
      <c r="I1584">
        <v>18.224173607343079</v>
      </c>
      <c r="J1584">
        <v>8.2432842584350396</v>
      </c>
      <c r="K1584">
        <v>0.25456817637834961</v>
      </c>
    </row>
    <row r="1585" spans="1:11" x14ac:dyDescent="0.35">
      <c r="A1585" s="3">
        <v>42249</v>
      </c>
      <c r="B1585">
        <v>-17.432562725336709</v>
      </c>
      <c r="C1585">
        <v>-5.1640351715843131</v>
      </c>
      <c r="D1585">
        <v>-38.312449842420051</v>
      </c>
      <c r="E1585">
        <v>-24.444104671609828</v>
      </c>
      <c r="F1585">
        <v>85.353152410950898</v>
      </c>
      <c r="G1585">
        <v>-17.988114873218478</v>
      </c>
      <c r="H1585">
        <v>-10.833045693315141</v>
      </c>
      <c r="I1585">
        <v>19.079491567476168</v>
      </c>
      <c r="J1585">
        <v>9.2585928924099257</v>
      </c>
      <c r="K1585">
        <v>0.48307610664752548</v>
      </c>
    </row>
    <row r="1586" spans="1:11" x14ac:dyDescent="0.35">
      <c r="A1586" s="3">
        <v>42250</v>
      </c>
      <c r="B1586">
        <v>-17.676387503640441</v>
      </c>
      <c r="C1586">
        <v>-5.2401106097640744</v>
      </c>
      <c r="D1586">
        <v>-38.213231055993226</v>
      </c>
      <c r="E1586">
        <v>-23.8839489776684</v>
      </c>
      <c r="F1586">
        <v>85.01367814706613</v>
      </c>
      <c r="G1586">
        <v>-15.004586387398151</v>
      </c>
      <c r="H1586">
        <v>-8.7058642987002095</v>
      </c>
      <c r="I1586">
        <v>19.24167725141573</v>
      </c>
      <c r="J1586">
        <v>4.5590611389497866</v>
      </c>
      <c r="K1586">
        <v>-9.028770426716104E-2</v>
      </c>
    </row>
    <row r="1587" spans="1:11" x14ac:dyDescent="0.35">
      <c r="A1587" s="3">
        <v>42251</v>
      </c>
      <c r="B1587">
        <v>-17.623574553514111</v>
      </c>
      <c r="C1587">
        <v>-7.8684547001613616</v>
      </c>
      <c r="D1587">
        <v>-38.791088418878182</v>
      </c>
      <c r="E1587">
        <v>-23.953936165076492</v>
      </c>
      <c r="F1587">
        <v>88.237053837630128</v>
      </c>
      <c r="G1587">
        <v>-13.450678921486331</v>
      </c>
      <c r="H1587">
        <v>-8.6709716979934246</v>
      </c>
      <c r="I1587">
        <v>19.994518715120108</v>
      </c>
      <c r="J1587">
        <v>2.5127270976055271</v>
      </c>
      <c r="K1587">
        <v>-0.38559519324588343</v>
      </c>
    </row>
    <row r="1588" spans="1:11" x14ac:dyDescent="0.35">
      <c r="A1588" s="3">
        <v>42252</v>
      </c>
      <c r="B1588">
        <v>-18.72188847538683</v>
      </c>
      <c r="C1588">
        <v>-7.103134179080822</v>
      </c>
      <c r="D1588">
        <v>-37.70193741182122</v>
      </c>
      <c r="E1588">
        <v>-23.599135474956139</v>
      </c>
      <c r="F1588">
        <v>87.126095541245022</v>
      </c>
      <c r="G1588">
        <v>-12.012117880597531</v>
      </c>
      <c r="H1588">
        <v>-8.5094429342874065</v>
      </c>
      <c r="I1588">
        <v>21.133454182448911</v>
      </c>
      <c r="J1588">
        <v>0.2111695544794685</v>
      </c>
      <c r="K1588">
        <v>-0.82306292204344356</v>
      </c>
    </row>
    <row r="1589" spans="1:11" x14ac:dyDescent="0.35">
      <c r="A1589" s="3">
        <v>42253</v>
      </c>
      <c r="B1589">
        <v>-18.2843752839633</v>
      </c>
      <c r="C1589">
        <v>-7.2696812449470087</v>
      </c>
      <c r="D1589">
        <v>-37.909807986629893</v>
      </c>
      <c r="E1589">
        <v>-23.6402886133457</v>
      </c>
      <c r="F1589">
        <v>87.104153128885883</v>
      </c>
      <c r="G1589">
        <v>-11.516906274575881</v>
      </c>
      <c r="H1589">
        <v>-8.5358864687312739</v>
      </c>
      <c r="I1589">
        <v>21.312375709204971</v>
      </c>
      <c r="J1589">
        <v>-0.49469599772061912</v>
      </c>
      <c r="K1589">
        <v>-0.76488696817720192</v>
      </c>
    </row>
    <row r="1590" spans="1:11" x14ac:dyDescent="0.35">
      <c r="A1590" s="3">
        <v>42254</v>
      </c>
      <c r="B1590">
        <v>-17.847661401781519</v>
      </c>
      <c r="C1590">
        <v>-7.4811819659412109</v>
      </c>
      <c r="D1590">
        <v>-38.174851567188497</v>
      </c>
      <c r="E1590">
        <v>-23.67977632874754</v>
      </c>
      <c r="F1590">
        <v>87.183471263658774</v>
      </c>
      <c r="G1590">
        <v>-11.09631954253828</v>
      </c>
      <c r="H1590">
        <v>-8.703744562891929</v>
      </c>
      <c r="I1590">
        <v>21.426082537544922</v>
      </c>
      <c r="J1590">
        <v>-0.95254995887220062</v>
      </c>
      <c r="K1590">
        <v>-0.67346847324250514</v>
      </c>
    </row>
    <row r="1591" spans="1:11" x14ac:dyDescent="0.35">
      <c r="A1591" s="3">
        <v>42255</v>
      </c>
      <c r="B1591">
        <v>-18.128915779745931</v>
      </c>
      <c r="C1591">
        <v>-7.0900793156180129</v>
      </c>
      <c r="D1591">
        <v>-38.107234670455142</v>
      </c>
      <c r="E1591">
        <v>-23.73011135050632</v>
      </c>
      <c r="F1591">
        <v>87.056341116325399</v>
      </c>
      <c r="G1591">
        <v>-10.7304397074278</v>
      </c>
      <c r="H1591">
        <v>-8.9478964909690326</v>
      </c>
      <c r="I1591">
        <v>21.522776956746291</v>
      </c>
      <c r="J1591">
        <v>-1.267434957851115</v>
      </c>
      <c r="K1591">
        <v>-0.57700580049834915</v>
      </c>
    </row>
    <row r="1592" spans="1:11" x14ac:dyDescent="0.35">
      <c r="A1592" s="3">
        <v>42256</v>
      </c>
      <c r="B1592">
        <v>-17.41950712195575</v>
      </c>
      <c r="C1592">
        <v>-7.4296731122695832</v>
      </c>
      <c r="D1592">
        <v>-38.391922496699067</v>
      </c>
      <c r="E1592">
        <v>-23.348487215516169</v>
      </c>
      <c r="F1592">
        <v>86.589589946440555</v>
      </c>
      <c r="G1592">
        <v>-10.40715109705085</v>
      </c>
      <c r="H1592">
        <v>-9.2324833360554148</v>
      </c>
      <c r="I1592">
        <v>21.619353254421309</v>
      </c>
      <c r="J1592">
        <v>-1.497950229672941</v>
      </c>
      <c r="K1592">
        <v>-0.48176859164210911</v>
      </c>
    </row>
    <row r="1593" spans="1:11" x14ac:dyDescent="0.35">
      <c r="A1593" s="3">
        <v>42257</v>
      </c>
      <c r="B1593">
        <v>-12.449656555360191</v>
      </c>
      <c r="C1593">
        <v>-7.5058882336050097</v>
      </c>
      <c r="D1593">
        <v>-41.071084050264623</v>
      </c>
      <c r="E1593">
        <v>-22.133050550641901</v>
      </c>
      <c r="F1593">
        <v>83.159679389871712</v>
      </c>
      <c r="G1593">
        <v>-12.45120415097767</v>
      </c>
      <c r="H1593">
        <v>-10.28370375701563</v>
      </c>
      <c r="I1593">
        <v>23.759610348674681</v>
      </c>
      <c r="J1593">
        <v>-1.046730997367515</v>
      </c>
      <c r="K1593">
        <v>2.2028556686130459E-2</v>
      </c>
    </row>
    <row r="1594" spans="1:11" x14ac:dyDescent="0.35">
      <c r="A1594" s="3">
        <v>42258</v>
      </c>
      <c r="B1594">
        <v>-12.636909256410631</v>
      </c>
      <c r="C1594">
        <v>-7.8704141510198156</v>
      </c>
      <c r="D1594">
        <v>-41.114953507374949</v>
      </c>
      <c r="E1594">
        <v>-22.82587617422065</v>
      </c>
      <c r="F1594">
        <v>84.448153089026036</v>
      </c>
      <c r="G1594">
        <v>-12.391803830612311</v>
      </c>
      <c r="H1594">
        <v>-8.5449245424133942</v>
      </c>
      <c r="I1594">
        <v>21.319727152898899</v>
      </c>
      <c r="J1594">
        <v>-0.45821547969076448</v>
      </c>
      <c r="K1594">
        <v>7.5216699817570065E-2</v>
      </c>
    </row>
    <row r="1595" spans="1:11" x14ac:dyDescent="0.35">
      <c r="A1595" s="3">
        <v>42259</v>
      </c>
      <c r="B1595">
        <v>-11.608729752301601</v>
      </c>
      <c r="C1595">
        <v>-7.2301702407507733</v>
      </c>
      <c r="D1595">
        <v>-41.324025824710759</v>
      </c>
      <c r="E1595">
        <v>-22.079751412337998</v>
      </c>
      <c r="F1595">
        <v>82.242677230101123</v>
      </c>
      <c r="G1595">
        <v>-11.615489981314649</v>
      </c>
      <c r="H1595">
        <v>-7.4218337119665803</v>
      </c>
      <c r="I1595">
        <v>18.973228065273251</v>
      </c>
      <c r="J1595">
        <v>-5.2880950294564848E-2</v>
      </c>
      <c r="K1595">
        <v>0.1169765783025509</v>
      </c>
    </row>
    <row r="1596" spans="1:11" x14ac:dyDescent="0.35">
      <c r="A1596" s="3">
        <v>42260</v>
      </c>
      <c r="B1596">
        <v>-10.71843410046692</v>
      </c>
      <c r="C1596">
        <v>-6.8357659110371776</v>
      </c>
      <c r="D1596">
        <v>-42.083557886375857</v>
      </c>
      <c r="E1596">
        <v>-21.426766179936429</v>
      </c>
      <c r="F1596">
        <v>81.064524077816387</v>
      </c>
      <c r="G1596">
        <v>-11.420023772855879</v>
      </c>
      <c r="H1596">
        <v>-6.5465067835566311</v>
      </c>
      <c r="I1596">
        <v>17.687214130041649</v>
      </c>
      <c r="J1596">
        <v>0.10442749711275209</v>
      </c>
      <c r="K1596">
        <v>0.17488892925810509</v>
      </c>
    </row>
    <row r="1597" spans="1:11" x14ac:dyDescent="0.35">
      <c r="A1597" s="3">
        <v>42261</v>
      </c>
      <c r="B1597">
        <v>-9.9143844384920925</v>
      </c>
      <c r="C1597">
        <v>-6.4663980855526226</v>
      </c>
      <c r="D1597">
        <v>-42.912229148138778</v>
      </c>
      <c r="E1597">
        <v>-20.80335192748889</v>
      </c>
      <c r="F1597">
        <v>80.096363599672387</v>
      </c>
      <c r="G1597">
        <v>-11.241506164989859</v>
      </c>
      <c r="H1597">
        <v>-5.7832313072183847</v>
      </c>
      <c r="I1597">
        <v>16.567080193029049</v>
      </c>
      <c r="J1597">
        <v>0.22656429436381131</v>
      </c>
      <c r="K1597">
        <v>0.23109298481537999</v>
      </c>
    </row>
    <row r="1598" spans="1:11" x14ac:dyDescent="0.35">
      <c r="A1598" s="3">
        <v>42262</v>
      </c>
      <c r="B1598">
        <v>-9.6473623668484869</v>
      </c>
      <c r="C1598">
        <v>-6.3828567385750503</v>
      </c>
      <c r="D1598">
        <v>-43.213069044831293</v>
      </c>
      <c r="E1598">
        <v>-20.61693736143863</v>
      </c>
      <c r="F1598">
        <v>79.860225511693457</v>
      </c>
      <c r="G1598">
        <v>-11.07109620328535</v>
      </c>
      <c r="H1598">
        <v>-5.1245123771636276</v>
      </c>
      <c r="I1598">
        <v>15.556472406075571</v>
      </c>
      <c r="J1598">
        <v>0.30583550622758793</v>
      </c>
      <c r="K1598">
        <v>0.33330066814582099</v>
      </c>
    </row>
    <row r="1599" spans="1:11" x14ac:dyDescent="0.35">
      <c r="A1599" s="3">
        <v>42263</v>
      </c>
      <c r="B1599">
        <v>-9.4348262632391418</v>
      </c>
      <c r="C1599">
        <v>-6.1400211118542423</v>
      </c>
      <c r="D1599">
        <v>-41.707611024147759</v>
      </c>
      <c r="E1599">
        <v>-20.025815721318299</v>
      </c>
      <c r="F1599">
        <v>77.308274120559432</v>
      </c>
      <c r="G1599">
        <v>-10.90388738953266</v>
      </c>
      <c r="H1599">
        <v>-4.5686410037948288</v>
      </c>
      <c r="I1599">
        <v>14.69159112383724</v>
      </c>
      <c r="J1599">
        <v>0.35778609151878632</v>
      </c>
      <c r="K1599">
        <v>0.42315117797146229</v>
      </c>
    </row>
    <row r="1600" spans="1:11" x14ac:dyDescent="0.35">
      <c r="A1600" s="3">
        <v>42264</v>
      </c>
      <c r="B1600">
        <v>-9.0219101003245363</v>
      </c>
      <c r="C1600">
        <v>-6.0592688343481846</v>
      </c>
      <c r="D1600">
        <v>-41.61718935490812</v>
      </c>
      <c r="E1600">
        <v>-20.374410929992688</v>
      </c>
      <c r="F1600">
        <v>77.072779219573533</v>
      </c>
      <c r="G1600">
        <v>-10.56518561658218</v>
      </c>
      <c r="H1600">
        <v>-4.8231327505763737</v>
      </c>
      <c r="I1600">
        <v>14.58198626244787</v>
      </c>
      <c r="J1600">
        <v>0.33793523705278261</v>
      </c>
      <c r="K1600">
        <v>0.46839686765789268</v>
      </c>
    </row>
    <row r="1601" spans="1:11" x14ac:dyDescent="0.35">
      <c r="A1601" s="3">
        <v>42265</v>
      </c>
      <c r="B1601">
        <v>-8.6680825337706544</v>
      </c>
      <c r="C1601">
        <v>-6.0209258761393576</v>
      </c>
      <c r="D1601">
        <v>-41.662285650886417</v>
      </c>
      <c r="E1601">
        <v>-20.177901606859539</v>
      </c>
      <c r="F1601">
        <v>76.529195667655983</v>
      </c>
      <c r="G1601">
        <v>-9.8461495555170373</v>
      </c>
      <c r="H1601">
        <v>-3.969396541361176</v>
      </c>
      <c r="I1601">
        <v>12.77719553698558</v>
      </c>
      <c r="J1601">
        <v>0.51732993834818686</v>
      </c>
      <c r="K1601">
        <v>0.52102062154444595</v>
      </c>
    </row>
    <row r="1602" spans="1:11" x14ac:dyDescent="0.35">
      <c r="A1602" s="3">
        <v>42266</v>
      </c>
      <c r="B1602">
        <v>-7.5900695290793374</v>
      </c>
      <c r="C1602">
        <v>-6.6173437488044344</v>
      </c>
      <c r="D1602">
        <v>-42.269053768282831</v>
      </c>
      <c r="E1602">
        <v>-20.53637708971975</v>
      </c>
      <c r="F1602">
        <v>77.01284413588634</v>
      </c>
      <c r="G1602">
        <v>-10.87499094480169</v>
      </c>
      <c r="H1602">
        <v>-4.1225117868092616</v>
      </c>
      <c r="I1602">
        <v>14.823849412252571</v>
      </c>
      <c r="J1602">
        <v>-9.0430703307276872E-2</v>
      </c>
      <c r="K1602">
        <v>0.26408402266566128</v>
      </c>
    </row>
    <row r="1603" spans="1:11" x14ac:dyDescent="0.35">
      <c r="A1603" s="3">
        <v>42267</v>
      </c>
      <c r="B1603">
        <v>-8.5539980679743195</v>
      </c>
      <c r="C1603">
        <v>-8.869377291379724</v>
      </c>
      <c r="D1603">
        <v>-42.604248225895333</v>
      </c>
      <c r="E1603">
        <v>-22.03618619888513</v>
      </c>
      <c r="F1603">
        <v>82.063809784134506</v>
      </c>
      <c r="G1603">
        <v>-12.34564153397449</v>
      </c>
      <c r="H1603">
        <v>1.9560003539652351</v>
      </c>
      <c r="I1603">
        <v>12.7283785523607</v>
      </c>
      <c r="J1603">
        <v>-2.144961229653255</v>
      </c>
      <c r="K1603">
        <v>-0.1937761426981881</v>
      </c>
    </row>
    <row r="1604" spans="1:11" x14ac:dyDescent="0.35">
      <c r="A1604" s="3">
        <v>42268</v>
      </c>
      <c r="B1604">
        <v>-9.4482523013219399</v>
      </c>
      <c r="C1604">
        <v>-10.734927571599441</v>
      </c>
      <c r="D1604">
        <v>-42.935251379513602</v>
      </c>
      <c r="E1604">
        <v>-23.273526867623861</v>
      </c>
      <c r="F1604">
        <v>86.391958120058831</v>
      </c>
      <c r="G1604">
        <v>-13.13539386740263</v>
      </c>
      <c r="H1604">
        <v>7.7870208269344516</v>
      </c>
      <c r="I1604">
        <v>10.32734464322818</v>
      </c>
      <c r="J1604">
        <v>-4.4573578283614994</v>
      </c>
      <c r="K1604">
        <v>-0.52161377439850698</v>
      </c>
    </row>
    <row r="1605" spans="1:11" x14ac:dyDescent="0.35">
      <c r="A1605" s="3">
        <v>42269</v>
      </c>
      <c r="B1605">
        <v>-10.88057947001799</v>
      </c>
      <c r="C1605">
        <v>-13.64429312772538</v>
      </c>
      <c r="D1605">
        <v>-43.067505918115486</v>
      </c>
      <c r="E1605">
        <v>-24.94537901629613</v>
      </c>
      <c r="F1605">
        <v>92.537757532154998</v>
      </c>
      <c r="G1605">
        <v>-13.42823721137507</v>
      </c>
      <c r="H1605">
        <v>13.150149498338379</v>
      </c>
      <c r="I1605">
        <v>8.2544440711432561</v>
      </c>
      <c r="J1605">
        <v>-7.4152630164459197</v>
      </c>
      <c r="K1605">
        <v>-0.56109334166065061</v>
      </c>
    </row>
    <row r="1606" spans="1:11" x14ac:dyDescent="0.35">
      <c r="A1606" s="3">
        <v>42270</v>
      </c>
      <c r="B1606">
        <v>-9.8317280112294583</v>
      </c>
      <c r="C1606">
        <v>-12.52476668667755</v>
      </c>
      <c r="D1606">
        <v>-43.515914529319389</v>
      </c>
      <c r="E1606">
        <v>-24.838457125276751</v>
      </c>
      <c r="F1606">
        <v>90.710866352503146</v>
      </c>
      <c r="G1606">
        <v>-13.182005333069499</v>
      </c>
      <c r="H1606">
        <v>17.32928410579159</v>
      </c>
      <c r="I1606">
        <v>6.6410100710591937</v>
      </c>
      <c r="J1606">
        <v>-10.26271144958671</v>
      </c>
      <c r="K1606">
        <v>-0.52557739419456762</v>
      </c>
    </row>
    <row r="1607" spans="1:11" x14ac:dyDescent="0.35">
      <c r="A1607" s="3">
        <v>42271</v>
      </c>
      <c r="B1607">
        <v>-8.9330007046907802</v>
      </c>
      <c r="C1607">
        <v>-15.818871663944449</v>
      </c>
      <c r="D1607">
        <v>-42.198654753019483</v>
      </c>
      <c r="E1607">
        <v>-25.94584896303099</v>
      </c>
      <c r="F1607">
        <v>92.896376084685699</v>
      </c>
      <c r="G1607">
        <v>-13.271025559743199</v>
      </c>
      <c r="H1607">
        <v>15.21071630446364</v>
      </c>
      <c r="I1607">
        <v>7.7968927422377723</v>
      </c>
      <c r="J1607">
        <v>-9.1553169985757101</v>
      </c>
      <c r="K1607">
        <v>-0.58126648838250472</v>
      </c>
    </row>
    <row r="1608" spans="1:11" x14ac:dyDescent="0.35">
      <c r="A1608" s="3">
        <v>42272</v>
      </c>
      <c r="B1608">
        <v>-7.2858557975198286</v>
      </c>
      <c r="C1608">
        <v>-14.23274789540613</v>
      </c>
      <c r="D1608">
        <v>-41.674893421921283</v>
      </c>
      <c r="E1608">
        <v>-24.807087044633551</v>
      </c>
      <c r="F1608">
        <v>88.000584159480795</v>
      </c>
      <c r="G1608">
        <v>-13.41492278779095</v>
      </c>
      <c r="H1608">
        <v>14.009319670294641</v>
      </c>
      <c r="I1608">
        <v>8.2507513133414179</v>
      </c>
      <c r="J1608">
        <v>-8.2696289059741765</v>
      </c>
      <c r="K1608">
        <v>-0.57551928987092649</v>
      </c>
    </row>
    <row r="1609" spans="1:11" x14ac:dyDescent="0.35">
      <c r="A1609" s="3">
        <v>42273</v>
      </c>
      <c r="B1609">
        <v>-7.1474864693021267</v>
      </c>
      <c r="C1609">
        <v>-14.17028073924703</v>
      </c>
      <c r="D1609">
        <v>-41.548828656279142</v>
      </c>
      <c r="E1609">
        <v>-25.24732519348623</v>
      </c>
      <c r="F1609">
        <v>88.113921058314531</v>
      </c>
      <c r="G1609">
        <v>-10.74393684218485</v>
      </c>
      <c r="H1609">
        <v>10.80019734874956</v>
      </c>
      <c r="I1609">
        <v>6.7253042533727587</v>
      </c>
      <c r="J1609">
        <v>-6.3993853475281028</v>
      </c>
      <c r="K1609">
        <v>-0.38217941240935999</v>
      </c>
    </row>
    <row r="1610" spans="1:11" x14ac:dyDescent="0.35">
      <c r="A1610" s="3">
        <v>42274</v>
      </c>
      <c r="B1610">
        <v>-6.9249189008539176</v>
      </c>
      <c r="C1610">
        <v>-14.090684422621649</v>
      </c>
      <c r="D1610">
        <v>-41.663593982489409</v>
      </c>
      <c r="E1610">
        <v>-24.786766597638309</v>
      </c>
      <c r="F1610">
        <v>87.465963903603296</v>
      </c>
      <c r="G1610">
        <v>-10.720837869104511</v>
      </c>
      <c r="H1610">
        <v>9.3242416951212252</v>
      </c>
      <c r="I1610">
        <v>7.7668587844361721</v>
      </c>
      <c r="J1610">
        <v>-5.9958037480922934</v>
      </c>
      <c r="K1610">
        <v>-0.37445886236059239</v>
      </c>
    </row>
    <row r="1611" spans="1:11" x14ac:dyDescent="0.35">
      <c r="A1611" s="3">
        <v>42275</v>
      </c>
      <c r="B1611">
        <v>-6.646509640474779</v>
      </c>
      <c r="C1611">
        <v>-14.094115605883839</v>
      </c>
      <c r="D1611">
        <v>-41.996227724981573</v>
      </c>
      <c r="E1611">
        <v>-24.292032532373501</v>
      </c>
      <c r="F1611">
        <v>87.028885503713681</v>
      </c>
      <c r="G1611">
        <v>-10.709971947923719</v>
      </c>
      <c r="H1611">
        <v>8.2709348523686455</v>
      </c>
      <c r="I1611">
        <v>8.5867606201037958</v>
      </c>
      <c r="J1611">
        <v>-5.7906078092880406</v>
      </c>
      <c r="K1611">
        <v>-0.35711571526068792</v>
      </c>
    </row>
    <row r="1612" spans="1:11" x14ac:dyDescent="0.35">
      <c r="A1612" s="3">
        <v>42276</v>
      </c>
      <c r="B1612">
        <v>-7.1088040310112923</v>
      </c>
      <c r="C1612">
        <v>-14.076953281178589</v>
      </c>
      <c r="D1612">
        <v>-41.765225326603527</v>
      </c>
      <c r="E1612">
        <v>-24.535877916323269</v>
      </c>
      <c r="F1612">
        <v>87.486860555116678</v>
      </c>
      <c r="G1612">
        <v>-10.7006082843175</v>
      </c>
      <c r="H1612">
        <v>7.4926434856426418</v>
      </c>
      <c r="I1612">
        <v>9.2417713651810907</v>
      </c>
      <c r="J1612">
        <v>-5.6964075166669872</v>
      </c>
      <c r="K1612">
        <v>-0.3373990498392454</v>
      </c>
    </row>
    <row r="1613" spans="1:11" x14ac:dyDescent="0.35">
      <c r="A1613" s="3">
        <v>42277</v>
      </c>
      <c r="B1613">
        <v>-6.5567941817250919</v>
      </c>
      <c r="C1613">
        <v>-12.55312041092192</v>
      </c>
      <c r="D1613">
        <v>-39.638573830141787</v>
      </c>
      <c r="E1613">
        <v>-21.919934461281109</v>
      </c>
      <c r="F1613">
        <v>80.668422884069912</v>
      </c>
      <c r="G1613">
        <v>-10.66933923291726</v>
      </c>
      <c r="H1613">
        <v>6.9131182502251196</v>
      </c>
      <c r="I1613">
        <v>9.7458486447402706</v>
      </c>
      <c r="J1613">
        <v>-5.666666179938737</v>
      </c>
      <c r="K1613">
        <v>-0.32296148210938908</v>
      </c>
    </row>
    <row r="1614" spans="1:11" x14ac:dyDescent="0.35">
      <c r="A1614" s="3">
        <v>42278</v>
      </c>
      <c r="B1614">
        <v>-6.5543419481750584</v>
      </c>
      <c r="C1614">
        <v>-13.53171548593053</v>
      </c>
      <c r="D1614">
        <v>-39.706512804673203</v>
      </c>
      <c r="E1614">
        <v>-22.174386025337562</v>
      </c>
      <c r="F1614">
        <v>81.966956264116348</v>
      </c>
      <c r="G1614">
        <v>-11.59858342467121</v>
      </c>
      <c r="H1614">
        <v>8.6613010536613366</v>
      </c>
      <c r="I1614">
        <v>9.8130800401048255</v>
      </c>
      <c r="J1614">
        <v>-6.3662295812461238</v>
      </c>
      <c r="K1614">
        <v>-0.50956808784882424</v>
      </c>
    </row>
    <row r="1615" spans="1:11" x14ac:dyDescent="0.35">
      <c r="A1615" s="3">
        <v>42279</v>
      </c>
      <c r="B1615">
        <v>-4.6556210953370147</v>
      </c>
      <c r="C1615">
        <v>-12.20297051638333</v>
      </c>
      <c r="D1615">
        <v>-38.806159614361349</v>
      </c>
      <c r="E1615">
        <v>-19.307968282274128</v>
      </c>
      <c r="F1615">
        <v>74.972719508355809</v>
      </c>
      <c r="G1615">
        <v>-11.58460979348401</v>
      </c>
      <c r="H1615">
        <v>8.2526663653092935</v>
      </c>
      <c r="I1615">
        <v>10.186009530652401</v>
      </c>
      <c r="J1615">
        <v>-6.3970818406278873</v>
      </c>
      <c r="K1615">
        <v>-0.45698426184979168</v>
      </c>
    </row>
    <row r="1616" spans="1:11" x14ac:dyDescent="0.35">
      <c r="A1616" s="3">
        <v>42280</v>
      </c>
      <c r="B1616">
        <v>-5.5731013034653154</v>
      </c>
      <c r="C1616">
        <v>-12.28888888567063</v>
      </c>
      <c r="D1616">
        <v>-38.842317570347333</v>
      </c>
      <c r="E1616">
        <v>-19.150796345386169</v>
      </c>
      <c r="F1616">
        <v>75.855104104869454</v>
      </c>
      <c r="G1616">
        <v>-11.68223690305517</v>
      </c>
      <c r="H1616">
        <v>8.0795709471640969</v>
      </c>
      <c r="I1616">
        <v>9.6389983217896589</v>
      </c>
      <c r="J1616">
        <v>-5.4196386651029727</v>
      </c>
      <c r="K1616">
        <v>-0.61669370079561925</v>
      </c>
    </row>
    <row r="1617" spans="1:11" x14ac:dyDescent="0.35">
      <c r="A1617" s="3">
        <v>42281</v>
      </c>
      <c r="B1617">
        <v>-5.2199707912598257</v>
      </c>
      <c r="C1617">
        <v>-12.00234985140866</v>
      </c>
      <c r="D1617">
        <v>-38.055348278179387</v>
      </c>
      <c r="E1617">
        <v>-19.316213327633591</v>
      </c>
      <c r="F1617">
        <v>74.593882248481478</v>
      </c>
      <c r="G1617">
        <v>-13.731207043008229</v>
      </c>
      <c r="H1617">
        <v>8.0565222269143302</v>
      </c>
      <c r="I1617">
        <v>9.5147941584058628</v>
      </c>
      <c r="J1617">
        <v>-3.536226659310461</v>
      </c>
      <c r="K1617">
        <v>-0.30388268300150328</v>
      </c>
    </row>
    <row r="1618" spans="1:11" x14ac:dyDescent="0.35">
      <c r="A1618" s="3">
        <v>42282</v>
      </c>
      <c r="B1618">
        <v>-4.6705154549791636</v>
      </c>
      <c r="C1618">
        <v>-11.584541649449241</v>
      </c>
      <c r="D1618">
        <v>-36.961595841790853</v>
      </c>
      <c r="E1618">
        <v>-19.412915575854601</v>
      </c>
      <c r="F1618">
        <v>72.629568522073853</v>
      </c>
      <c r="G1618">
        <v>-14.89773584600877</v>
      </c>
      <c r="H1618">
        <v>8.2168808725014593</v>
      </c>
      <c r="I1618">
        <v>9.5688846995801029</v>
      </c>
      <c r="J1618">
        <v>-2.8576468454256521</v>
      </c>
      <c r="K1618">
        <v>-3.0382880647141342E-2</v>
      </c>
    </row>
    <row r="1619" spans="1:11" x14ac:dyDescent="0.35">
      <c r="A1619" s="3">
        <v>42283</v>
      </c>
      <c r="B1619">
        <v>-4.4074998806283334</v>
      </c>
      <c r="C1619">
        <v>-11.314844492061271</v>
      </c>
      <c r="D1619">
        <v>-36.221908852419581</v>
      </c>
      <c r="E1619">
        <v>-19.612416854396692</v>
      </c>
      <c r="F1619">
        <v>71.556670079505878</v>
      </c>
      <c r="G1619">
        <v>-15.638351234287789</v>
      </c>
      <c r="H1619">
        <v>8.4945056616106793</v>
      </c>
      <c r="I1619">
        <v>9.7162947147742624</v>
      </c>
      <c r="J1619">
        <v>-2.7983310014272149</v>
      </c>
      <c r="K1619">
        <v>0.2258818593300671</v>
      </c>
    </row>
    <row r="1620" spans="1:11" x14ac:dyDescent="0.35">
      <c r="A1620" s="3">
        <v>42284</v>
      </c>
      <c r="B1620">
        <v>-3.2046771540881269</v>
      </c>
      <c r="C1620">
        <v>-11.39345210343367</v>
      </c>
      <c r="D1620">
        <v>-36.799092515565548</v>
      </c>
      <c r="E1620">
        <v>-20.38709442286147</v>
      </c>
      <c r="F1620">
        <v>71.784316195948819</v>
      </c>
      <c r="G1620">
        <v>-16.14560770027084</v>
      </c>
      <c r="H1620">
        <v>8.8563000510124397</v>
      </c>
      <c r="I1620">
        <v>9.9220854764550328</v>
      </c>
      <c r="J1620">
        <v>-3.0849735290743081</v>
      </c>
      <c r="K1620">
        <v>0.45219570187767788</v>
      </c>
    </row>
    <row r="1621" spans="1:11" x14ac:dyDescent="0.35">
      <c r="A1621" s="3">
        <v>42285</v>
      </c>
      <c r="B1621">
        <v>-3.0209336956262969</v>
      </c>
      <c r="C1621">
        <v>-11.04919224307621</v>
      </c>
      <c r="D1621">
        <v>-36.810583139202087</v>
      </c>
      <c r="E1621">
        <v>-19.47902258463548</v>
      </c>
      <c r="F1621">
        <v>70.359731662540085</v>
      </c>
      <c r="G1621">
        <v>-15.50232570481861</v>
      </c>
      <c r="H1621">
        <v>8.3673527866407493</v>
      </c>
      <c r="I1621">
        <v>9.5322354694701872</v>
      </c>
      <c r="J1621">
        <v>-2.6817204797437881</v>
      </c>
      <c r="K1621">
        <v>0.28445792845146212</v>
      </c>
    </row>
    <row r="1622" spans="1:11" x14ac:dyDescent="0.35">
      <c r="A1622" s="3">
        <v>42286</v>
      </c>
      <c r="B1622">
        <v>-3.1640121888893908</v>
      </c>
      <c r="C1622">
        <v>-11.05967410738128</v>
      </c>
      <c r="D1622">
        <v>-36.488299889909449</v>
      </c>
      <c r="E1622">
        <v>-19.900066812650579</v>
      </c>
      <c r="F1622">
        <v>70.612052998830691</v>
      </c>
      <c r="G1622">
        <v>-14.29230538227503</v>
      </c>
      <c r="H1622">
        <v>8.1074391872755722</v>
      </c>
      <c r="I1622">
        <v>9.0965327273079772</v>
      </c>
      <c r="J1622">
        <v>-3.0382364981083221</v>
      </c>
      <c r="K1622">
        <v>0.12656996579980939</v>
      </c>
    </row>
    <row r="1623" spans="1:11" x14ac:dyDescent="0.35">
      <c r="A1623" s="3">
        <v>42287</v>
      </c>
      <c r="B1623">
        <v>-3.1794485094245282</v>
      </c>
      <c r="C1623">
        <v>-11.31188646235181</v>
      </c>
      <c r="D1623">
        <v>-36.630331223884063</v>
      </c>
      <c r="E1623">
        <v>-19.920260048881978</v>
      </c>
      <c r="F1623">
        <v>71.041926244542381</v>
      </c>
      <c r="G1623">
        <v>-13.54161214375126</v>
      </c>
      <c r="H1623">
        <v>8.1153427597760182</v>
      </c>
      <c r="I1623">
        <v>8.8214824384191122</v>
      </c>
      <c r="J1623">
        <v>-3.5010052399736722</v>
      </c>
      <c r="K1623">
        <v>0.1057921855298054</v>
      </c>
    </row>
    <row r="1624" spans="1:11" x14ac:dyDescent="0.35">
      <c r="A1624" s="3">
        <v>42288</v>
      </c>
      <c r="B1624">
        <v>-3.0214788338992089</v>
      </c>
      <c r="C1624">
        <v>-11.33948835453795</v>
      </c>
      <c r="D1624">
        <v>-36.912421302897158</v>
      </c>
      <c r="E1624">
        <v>-19.948245696329799</v>
      </c>
      <c r="F1624">
        <v>71.221634187664122</v>
      </c>
      <c r="G1624">
        <v>-12.586594846276411</v>
      </c>
      <c r="H1624">
        <v>8.0091760735297477</v>
      </c>
      <c r="I1624">
        <v>8.3136776019834837</v>
      </c>
      <c r="J1624">
        <v>-3.8399426756789339</v>
      </c>
      <c r="K1624">
        <v>0.1036838464421093</v>
      </c>
    </row>
    <row r="1625" spans="1:11" x14ac:dyDescent="0.35">
      <c r="A1625" s="3">
        <v>42289</v>
      </c>
      <c r="B1625">
        <v>-2.9208457950418492</v>
      </c>
      <c r="C1625">
        <v>-11.32468211595676</v>
      </c>
      <c r="D1625">
        <v>-36.994002194854119</v>
      </c>
      <c r="E1625">
        <v>-20.01128956366545</v>
      </c>
      <c r="F1625">
        <v>71.250819669518165</v>
      </c>
      <c r="G1625">
        <v>-11.692365534936959</v>
      </c>
      <c r="H1625">
        <v>7.9362984529063576</v>
      </c>
      <c r="I1625">
        <v>7.6736066535876262</v>
      </c>
      <c r="J1625">
        <v>-4.047557380054073</v>
      </c>
      <c r="K1625">
        <v>0.13001780849705399</v>
      </c>
    </row>
    <row r="1626" spans="1:11" x14ac:dyDescent="0.35">
      <c r="A1626" s="3">
        <v>42290</v>
      </c>
      <c r="B1626">
        <v>-2.71553309485429</v>
      </c>
      <c r="C1626">
        <v>-11.490561108795401</v>
      </c>
      <c r="D1626">
        <v>-37.785436269012038</v>
      </c>
      <c r="E1626">
        <v>-20.052427381875429</v>
      </c>
      <c r="F1626">
        <v>72.043957854537155</v>
      </c>
      <c r="G1626">
        <v>-10.911668295976559</v>
      </c>
      <c r="H1626">
        <v>7.9332704762511934</v>
      </c>
      <c r="I1626">
        <v>6.9795325208620831</v>
      </c>
      <c r="J1626">
        <v>-4.1564500879672686</v>
      </c>
      <c r="K1626">
        <v>0.15531538683055349</v>
      </c>
    </row>
    <row r="1627" spans="1:11" x14ac:dyDescent="0.35">
      <c r="A1627" s="3">
        <v>42291</v>
      </c>
      <c r="B1627">
        <v>-2.6988154238267898</v>
      </c>
      <c r="C1627">
        <v>-11.21219313888955</v>
      </c>
      <c r="D1627">
        <v>-37.752562325819937</v>
      </c>
      <c r="E1627">
        <v>-19.98241867867327</v>
      </c>
      <c r="F1627">
        <v>71.645989567209554</v>
      </c>
      <c r="G1627">
        <v>-10.26363577576042</v>
      </c>
      <c r="H1627">
        <v>8.0060499672091812</v>
      </c>
      <c r="I1627">
        <v>6.2680065095935564</v>
      </c>
      <c r="J1627">
        <v>-4.2184092337040902</v>
      </c>
      <c r="K1627">
        <v>0.207988532661772</v>
      </c>
    </row>
    <row r="1628" spans="1:11" x14ac:dyDescent="0.35">
      <c r="A1628" s="3">
        <v>42292</v>
      </c>
      <c r="B1628">
        <v>-2.9760588207075318</v>
      </c>
      <c r="C1628">
        <v>-11.04102097918013</v>
      </c>
      <c r="D1628">
        <v>-36.668544104754481</v>
      </c>
      <c r="E1628">
        <v>-19.54089210859016</v>
      </c>
      <c r="F1628">
        <v>70.226516013232313</v>
      </c>
      <c r="G1628">
        <v>-9.5953619227022031</v>
      </c>
      <c r="H1628">
        <v>8.2415571959243739</v>
      </c>
      <c r="I1628">
        <v>5.3156734368177689</v>
      </c>
      <c r="J1628">
        <v>-4.1623321072630439</v>
      </c>
      <c r="K1628">
        <v>0.2004633972231015</v>
      </c>
    </row>
    <row r="1629" spans="1:11" x14ac:dyDescent="0.35">
      <c r="A1629" s="3">
        <v>42293</v>
      </c>
      <c r="B1629">
        <v>-3.2017206725161782</v>
      </c>
      <c r="C1629">
        <v>-11.01270152879089</v>
      </c>
      <c r="D1629">
        <v>-36.651794200569249</v>
      </c>
      <c r="E1629">
        <v>-19.562774501457088</v>
      </c>
      <c r="F1629">
        <v>70.428990903333414</v>
      </c>
      <c r="G1629">
        <v>-9.8320104880054853</v>
      </c>
      <c r="H1629">
        <v>8.3637793206571818</v>
      </c>
      <c r="I1629">
        <v>5.4692721098744528</v>
      </c>
      <c r="J1629">
        <v>-4.2101280469206834</v>
      </c>
      <c r="K1629">
        <v>0.20908710439453579</v>
      </c>
    </row>
    <row r="1630" spans="1:11" x14ac:dyDescent="0.35">
      <c r="A1630" s="3">
        <v>42294</v>
      </c>
      <c r="B1630">
        <v>-3.5129161117155299</v>
      </c>
      <c r="C1630">
        <v>-10.55299547555695</v>
      </c>
      <c r="D1630">
        <v>-36.213838419478137</v>
      </c>
      <c r="E1630">
        <v>-19.190913724661971</v>
      </c>
      <c r="F1630">
        <v>69.470663731412586</v>
      </c>
      <c r="G1630">
        <v>-9.2597571864131538</v>
      </c>
      <c r="H1630">
        <v>8.3791209986474584</v>
      </c>
      <c r="I1630">
        <v>4.7697842706261717</v>
      </c>
      <c r="J1630">
        <v>-4.1055425026799561</v>
      </c>
      <c r="K1630">
        <v>0.2163944198194804</v>
      </c>
    </row>
    <row r="1631" spans="1:11" x14ac:dyDescent="0.35">
      <c r="A1631" s="3">
        <v>42295</v>
      </c>
      <c r="B1631">
        <v>-3.7051122164131338</v>
      </c>
      <c r="C1631">
        <v>-10.64925704802571</v>
      </c>
      <c r="D1631">
        <v>-36.816118547534209</v>
      </c>
      <c r="E1631">
        <v>-19.44159765344358</v>
      </c>
      <c r="F1631">
        <v>70.612085465416641</v>
      </c>
      <c r="G1631">
        <v>-8.6306419413413344</v>
      </c>
      <c r="H1631">
        <v>8.4210455473898911</v>
      </c>
      <c r="I1631">
        <v>4.0008798492448951</v>
      </c>
      <c r="J1631">
        <v>-4.0098280947796532</v>
      </c>
      <c r="K1631">
        <v>0.2185446394862004</v>
      </c>
    </row>
    <row r="1632" spans="1:11" x14ac:dyDescent="0.35">
      <c r="A1632" s="3">
        <v>42296</v>
      </c>
      <c r="B1632">
        <v>-3.5374586970400692</v>
      </c>
      <c r="C1632">
        <v>-10.633214472736629</v>
      </c>
      <c r="D1632">
        <v>-36.037096162839077</v>
      </c>
      <c r="E1632">
        <v>-19.027681843281758</v>
      </c>
      <c r="F1632">
        <v>69.235451175897538</v>
      </c>
      <c r="G1632">
        <v>-8.1091984419757104</v>
      </c>
      <c r="H1632">
        <v>8.448829083149235</v>
      </c>
      <c r="I1632">
        <v>3.3240830532369139</v>
      </c>
      <c r="J1632">
        <v>-3.875821415950639</v>
      </c>
      <c r="K1632">
        <v>0.21210772154019661</v>
      </c>
    </row>
    <row r="1633" spans="1:11" x14ac:dyDescent="0.35">
      <c r="A1633" s="3">
        <v>42297</v>
      </c>
      <c r="B1633">
        <v>-3.5291268508506231</v>
      </c>
      <c r="C1633">
        <v>-10.712461492900429</v>
      </c>
      <c r="D1633">
        <v>-35.942058160395213</v>
      </c>
      <c r="E1633">
        <v>-19.059063555988359</v>
      </c>
      <c r="F1633">
        <v>69.242710060134627</v>
      </c>
      <c r="G1633">
        <v>-7.6904512266235159</v>
      </c>
      <c r="H1633">
        <v>8.420373605957101</v>
      </c>
      <c r="I1633">
        <v>2.7841989468214869</v>
      </c>
      <c r="J1633">
        <v>-3.7371510980596452</v>
      </c>
      <c r="K1633">
        <v>0.22302977190457199</v>
      </c>
    </row>
    <row r="1634" spans="1:11" x14ac:dyDescent="0.35">
      <c r="A1634" s="3">
        <v>42298</v>
      </c>
      <c r="B1634">
        <v>-3.3397520998380621</v>
      </c>
      <c r="C1634">
        <v>-10.44509352234563</v>
      </c>
      <c r="D1634">
        <v>-35.93890232916231</v>
      </c>
      <c r="E1634">
        <v>-18.328594849352349</v>
      </c>
      <c r="F1634">
        <v>68.052342800698341</v>
      </c>
      <c r="G1634">
        <v>-7.3476122257908152</v>
      </c>
      <c r="H1634">
        <v>8.3807479816717176</v>
      </c>
      <c r="I1634">
        <v>2.3378445107080101</v>
      </c>
      <c r="J1634">
        <v>-3.605846594354873</v>
      </c>
      <c r="K1634">
        <v>0.23486632776596039</v>
      </c>
    </row>
    <row r="1635" spans="1:11" x14ac:dyDescent="0.35">
      <c r="A1635" s="3">
        <v>42299</v>
      </c>
      <c r="B1635">
        <v>-2.3163098798056789</v>
      </c>
      <c r="C1635">
        <v>-6.7469399077353236</v>
      </c>
      <c r="D1635">
        <v>-34.833353003330927</v>
      </c>
      <c r="E1635">
        <v>-14.585365776378911</v>
      </c>
      <c r="F1635">
        <v>58.481968567250831</v>
      </c>
      <c r="G1635">
        <v>-7.0524588079759063</v>
      </c>
      <c r="H1635">
        <v>8.0210180453437605</v>
      </c>
      <c r="I1635">
        <v>1.9030024789427811</v>
      </c>
      <c r="J1635">
        <v>-3.0769466647696819</v>
      </c>
      <c r="K1635">
        <v>0.20538494845904681</v>
      </c>
    </row>
    <row r="1636" spans="1:11" x14ac:dyDescent="0.35">
      <c r="A1636" s="3">
        <v>42300</v>
      </c>
      <c r="B1636">
        <v>0.67977052849843034</v>
      </c>
      <c r="C1636">
        <v>-7.9096776120710004</v>
      </c>
      <c r="D1636">
        <v>-36.899679866783849</v>
      </c>
      <c r="E1636">
        <v>-14.90210175884339</v>
      </c>
      <c r="F1636">
        <v>59.031688709199813</v>
      </c>
      <c r="G1636">
        <v>-7.4695184790596549</v>
      </c>
      <c r="H1636">
        <v>8.6973806585868232</v>
      </c>
      <c r="I1636">
        <v>1.5805980471494381</v>
      </c>
      <c r="J1636">
        <v>-2.8778864358562219</v>
      </c>
      <c r="K1636">
        <v>6.9426209179617282E-2</v>
      </c>
    </row>
    <row r="1637" spans="1:11" x14ac:dyDescent="0.35">
      <c r="A1637" s="3">
        <v>42301</v>
      </c>
      <c r="B1637">
        <v>1.0912439244347141</v>
      </c>
      <c r="C1637">
        <v>-8.1082627575909321</v>
      </c>
      <c r="D1637">
        <v>-35.72218868068866</v>
      </c>
      <c r="E1637">
        <v>-14.57476004377475</v>
      </c>
      <c r="F1637">
        <v>57.31396755761962</v>
      </c>
      <c r="G1637">
        <v>-7.9870537284008174</v>
      </c>
      <c r="H1637">
        <v>8.8995981428828905</v>
      </c>
      <c r="I1637">
        <v>1.765921014780393</v>
      </c>
      <c r="J1637">
        <v>-2.787486069928629</v>
      </c>
      <c r="K1637">
        <v>0.1090206406661641</v>
      </c>
    </row>
    <row r="1638" spans="1:11" x14ac:dyDescent="0.35">
      <c r="A1638" s="3">
        <v>42302</v>
      </c>
      <c r="B1638">
        <v>1.1138461931828729</v>
      </c>
      <c r="C1638">
        <v>-7.969349063158905</v>
      </c>
      <c r="D1638">
        <v>-35.701987180955769</v>
      </c>
      <c r="E1638">
        <v>-14.35528387654457</v>
      </c>
      <c r="F1638">
        <v>56.912773927476373</v>
      </c>
      <c r="G1638">
        <v>-7.8021449294046157</v>
      </c>
      <c r="H1638">
        <v>8.7616979095685714</v>
      </c>
      <c r="I1638">
        <v>1.6999032682207831</v>
      </c>
      <c r="J1638">
        <v>-2.763134708700786</v>
      </c>
      <c r="K1638">
        <v>0.1036784603160452</v>
      </c>
    </row>
    <row r="1639" spans="1:11" x14ac:dyDescent="0.35">
      <c r="A1639" s="3">
        <v>42303</v>
      </c>
      <c r="B1639">
        <v>1.0457855452048579</v>
      </c>
      <c r="C1639">
        <v>-8.0621097057802515</v>
      </c>
      <c r="D1639">
        <v>-35.801408561703717</v>
      </c>
      <c r="E1639">
        <v>-14.41658153311749</v>
      </c>
      <c r="F1639">
        <v>57.234314255396619</v>
      </c>
      <c r="G1639">
        <v>-7.6395754717710034</v>
      </c>
      <c r="H1639">
        <v>8.643745201573612</v>
      </c>
      <c r="I1639">
        <v>1.6581927784492569</v>
      </c>
      <c r="J1639">
        <v>-2.762964279424065</v>
      </c>
      <c r="K1639">
        <v>0.10060177117220361</v>
      </c>
    </row>
    <row r="1640" spans="1:11" x14ac:dyDescent="0.35">
      <c r="A1640" s="3">
        <v>42304</v>
      </c>
      <c r="B1640">
        <v>0.92151117462476151</v>
      </c>
      <c r="C1640">
        <v>-8.2002938724590635</v>
      </c>
      <c r="D1640">
        <v>-35.97843077232357</v>
      </c>
      <c r="E1640">
        <v>-14.523925278179201</v>
      </c>
      <c r="F1640">
        <v>57.781138748337057</v>
      </c>
      <c r="G1640">
        <v>-7.4981126689204061</v>
      </c>
      <c r="H1640">
        <v>8.5449387634522633</v>
      </c>
      <c r="I1640">
        <v>1.635633557929896</v>
      </c>
      <c r="J1640">
        <v>-2.7821552911439191</v>
      </c>
      <c r="K1640">
        <v>9.969563868216702E-2</v>
      </c>
    </row>
    <row r="1641" spans="1:11" x14ac:dyDescent="0.35">
      <c r="A1641" s="3">
        <v>42305</v>
      </c>
      <c r="B1641">
        <v>0.55680152198862487</v>
      </c>
      <c r="C1641">
        <v>-9.7009664386658621</v>
      </c>
      <c r="D1641">
        <v>-36.493287538441017</v>
      </c>
      <c r="E1641">
        <v>-16.11533134026438</v>
      </c>
      <c r="F1641">
        <v>61.752783795382648</v>
      </c>
      <c r="G1641">
        <v>-7.375470636258104</v>
      </c>
      <c r="H1641">
        <v>8.4669782436691836</v>
      </c>
      <c r="I1641">
        <v>1.6208904737270431</v>
      </c>
      <c r="J1641">
        <v>-2.8134665866650899</v>
      </c>
      <c r="K1641">
        <v>0.1010685055269672</v>
      </c>
    </row>
    <row r="1642" spans="1:11" x14ac:dyDescent="0.35">
      <c r="A1642" s="3">
        <v>42306</v>
      </c>
      <c r="B1642">
        <v>-0.77840142412872737</v>
      </c>
      <c r="C1642">
        <v>-6.9969684828586409</v>
      </c>
      <c r="D1642">
        <v>-32.383246820671921</v>
      </c>
      <c r="E1642">
        <v>-12.87224926141052</v>
      </c>
      <c r="F1642">
        <v>53.03086598906981</v>
      </c>
      <c r="G1642">
        <v>-7.5795408789521046</v>
      </c>
      <c r="H1642">
        <v>8.5021767573875771</v>
      </c>
      <c r="I1642">
        <v>1.686067849436929</v>
      </c>
      <c r="J1642">
        <v>-2.6395333457769961</v>
      </c>
      <c r="K1642">
        <v>3.0829617904595489E-2</v>
      </c>
    </row>
    <row r="1643" spans="1:11" x14ac:dyDescent="0.35">
      <c r="A1643" s="3">
        <v>42307</v>
      </c>
      <c r="B1643">
        <v>-0.45737473985321492</v>
      </c>
      <c r="C1643">
        <v>-7.1354224525893386</v>
      </c>
      <c r="D1643">
        <v>-32.542973306314153</v>
      </c>
      <c r="E1643">
        <v>-13.390841277415509</v>
      </c>
      <c r="F1643">
        <v>53.526611776172203</v>
      </c>
      <c r="G1643">
        <v>-8.0848734258828223</v>
      </c>
      <c r="H1643">
        <v>8.4901827741341354</v>
      </c>
      <c r="I1643">
        <v>1.735127091270934</v>
      </c>
      <c r="J1643">
        <v>-2.2033284011005421</v>
      </c>
      <c r="K1643">
        <v>6.2891961578295796E-2</v>
      </c>
    </row>
    <row r="1644" spans="1:11" x14ac:dyDescent="0.35">
      <c r="A1644" s="3">
        <v>42308</v>
      </c>
      <c r="B1644">
        <v>-2.1474384873905659</v>
      </c>
      <c r="C1644">
        <v>-7.7355564052923143</v>
      </c>
      <c r="D1644">
        <v>-34.328873623597197</v>
      </c>
      <c r="E1644">
        <v>-14.864261582834761</v>
      </c>
      <c r="F1644">
        <v>59.076130099114842</v>
      </c>
      <c r="G1644">
        <v>-7.8490688577036991</v>
      </c>
      <c r="H1644">
        <v>8.5966453643483636</v>
      </c>
      <c r="I1644">
        <v>1.685691902197036</v>
      </c>
      <c r="J1644">
        <v>-2.5352026379130059</v>
      </c>
      <c r="K1644">
        <v>0.1019342290713086</v>
      </c>
    </row>
    <row r="1645" spans="1:11" x14ac:dyDescent="0.35">
      <c r="A1645" s="3">
        <v>42309</v>
      </c>
      <c r="B1645">
        <v>7.7410952187456417E-2</v>
      </c>
      <c r="C1645">
        <v>-7.13927718418757</v>
      </c>
      <c r="D1645">
        <v>-33.851983447010113</v>
      </c>
      <c r="E1645">
        <v>-13.93750456556049</v>
      </c>
      <c r="F1645">
        <v>54.851354244570722</v>
      </c>
      <c r="G1645">
        <v>-7.8165721312223191</v>
      </c>
      <c r="H1645">
        <v>8.6981098043969034</v>
      </c>
      <c r="I1645">
        <v>1.5744395407498379</v>
      </c>
      <c r="J1645">
        <v>-2.580698850466447</v>
      </c>
      <c r="K1645">
        <v>0.1247216365420223</v>
      </c>
    </row>
    <row r="1646" spans="1:11" x14ac:dyDescent="0.35">
      <c r="A1646" s="3">
        <v>42310</v>
      </c>
      <c r="B1646">
        <v>-0.52045988394167964</v>
      </c>
      <c r="C1646">
        <v>-7.6447291462972089</v>
      </c>
      <c r="D1646">
        <v>-34.341732402006507</v>
      </c>
      <c r="E1646">
        <v>-14.73731500318552</v>
      </c>
      <c r="F1646">
        <v>57.244236435430913</v>
      </c>
      <c r="G1646">
        <v>-7.6949557262231814</v>
      </c>
      <c r="H1646">
        <v>8.7717640319985772</v>
      </c>
      <c r="I1646">
        <v>1.529083651952448</v>
      </c>
      <c r="J1646">
        <v>-2.78924104647125</v>
      </c>
      <c r="K1646">
        <v>0.18334908874340619</v>
      </c>
    </row>
    <row r="1647" spans="1:11" x14ac:dyDescent="0.35">
      <c r="A1647" s="3">
        <v>42311</v>
      </c>
      <c r="B1647">
        <v>-4.062485326912384</v>
      </c>
      <c r="C1647">
        <v>-7.4462676968923276</v>
      </c>
      <c r="D1647">
        <v>-33.662643016652687</v>
      </c>
      <c r="E1647">
        <v>-14.64097539354405</v>
      </c>
      <c r="F1647">
        <v>59.812371434001463</v>
      </c>
      <c r="G1647">
        <v>-7.4457566973692231</v>
      </c>
      <c r="H1647">
        <v>8.8349705057554502</v>
      </c>
      <c r="I1647">
        <v>1.357017865356926</v>
      </c>
      <c r="J1647">
        <v>-2.916822544832673</v>
      </c>
      <c r="K1647">
        <v>0.1705908710895222</v>
      </c>
    </row>
    <row r="1648" spans="1:11" x14ac:dyDescent="0.35">
      <c r="A1648" s="3">
        <v>42312</v>
      </c>
      <c r="B1648">
        <v>3.193630061639595</v>
      </c>
      <c r="C1648">
        <v>-3.2901069034281178</v>
      </c>
      <c r="D1648">
        <v>-40.57111287385549</v>
      </c>
      <c r="E1648">
        <v>-7.4461643571455411</v>
      </c>
      <c r="F1648">
        <v>48.113754072789547</v>
      </c>
      <c r="G1648">
        <v>-7.1158596054622576</v>
      </c>
      <c r="H1648">
        <v>8.8991286361047717</v>
      </c>
      <c r="I1648">
        <v>1.2290622192486631</v>
      </c>
      <c r="J1648">
        <v>-3.127475016285501</v>
      </c>
      <c r="K1648">
        <v>0.1151437663943229</v>
      </c>
    </row>
    <row r="1649" spans="1:11" x14ac:dyDescent="0.35">
      <c r="A1649" s="3">
        <v>42313</v>
      </c>
      <c r="B1649">
        <v>2.7672438967947208</v>
      </c>
      <c r="C1649">
        <v>-3.5897337278181349</v>
      </c>
      <c r="D1649">
        <v>-40.861790673460341</v>
      </c>
      <c r="E1649">
        <v>-8.0354708475610508</v>
      </c>
      <c r="F1649">
        <v>49.719751352044817</v>
      </c>
      <c r="G1649">
        <v>-7.6281181767337571</v>
      </c>
      <c r="H1649">
        <v>8.878593169691511</v>
      </c>
      <c r="I1649">
        <v>1.4916696549657369</v>
      </c>
      <c r="J1649">
        <v>-3.1018743299896729</v>
      </c>
      <c r="K1649">
        <v>0.35972968206618289</v>
      </c>
    </row>
    <row r="1650" spans="1:11" x14ac:dyDescent="0.35">
      <c r="A1650" s="3">
        <v>42314</v>
      </c>
      <c r="B1650">
        <v>2.680883975523574</v>
      </c>
      <c r="C1650">
        <v>-2.6790599452862338</v>
      </c>
      <c r="D1650">
        <v>-38.65615858924528</v>
      </c>
      <c r="E1650">
        <v>-8.9253587027817503</v>
      </c>
      <c r="F1650">
        <v>47.579693261789693</v>
      </c>
      <c r="G1650">
        <v>-7.806867869069503</v>
      </c>
      <c r="H1650">
        <v>9.0190429195869122</v>
      </c>
      <c r="I1650">
        <v>1.0456810686472751</v>
      </c>
      <c r="J1650">
        <v>-2.6056572164131571</v>
      </c>
      <c r="K1650">
        <v>0.34780109724847508</v>
      </c>
    </row>
    <row r="1651" spans="1:11" x14ac:dyDescent="0.35">
      <c r="A1651" s="3">
        <v>42315</v>
      </c>
      <c r="B1651">
        <v>2.8630986144278299</v>
      </c>
      <c r="C1651">
        <v>-2.1355138164913678</v>
      </c>
      <c r="D1651">
        <v>-41.500735689050821</v>
      </c>
      <c r="E1651">
        <v>-8.3073346963574579</v>
      </c>
      <c r="F1651">
        <v>49.080485587471813</v>
      </c>
      <c r="G1651">
        <v>-8.0036103335737856</v>
      </c>
      <c r="H1651">
        <v>9.0457682300087452</v>
      </c>
      <c r="I1651">
        <v>0.74918269855633213</v>
      </c>
      <c r="J1651">
        <v>-2.1607771903681621</v>
      </c>
      <c r="K1651">
        <v>0.3694365953768648</v>
      </c>
    </row>
    <row r="1652" spans="1:11" x14ac:dyDescent="0.35">
      <c r="A1652" s="3">
        <v>42316</v>
      </c>
      <c r="B1652">
        <v>2.778065318221234</v>
      </c>
      <c r="C1652">
        <v>-2.2606563669439552</v>
      </c>
      <c r="D1652">
        <v>-41.130933318876103</v>
      </c>
      <c r="E1652">
        <v>-8.5460864114219675</v>
      </c>
      <c r="F1652">
        <v>49.159610779020767</v>
      </c>
      <c r="G1652">
        <v>-8.7619520743126778</v>
      </c>
      <c r="H1652">
        <v>9.0214121582916622</v>
      </c>
      <c r="I1652">
        <v>0.95549833639534931</v>
      </c>
      <c r="J1652">
        <v>-1.682378787326293</v>
      </c>
      <c r="K1652">
        <v>0.46742036695196221</v>
      </c>
    </row>
    <row r="1653" spans="1:11" x14ac:dyDescent="0.35">
      <c r="A1653" s="3">
        <v>42317</v>
      </c>
      <c r="B1653">
        <v>2.720287688770735</v>
      </c>
      <c r="C1653">
        <v>-2.2352780278897701</v>
      </c>
      <c r="D1653">
        <v>-42.646353554563397</v>
      </c>
      <c r="E1653">
        <v>-8.4625228882302395</v>
      </c>
      <c r="F1653">
        <v>50.623866781912703</v>
      </c>
      <c r="G1653">
        <v>-9.3195421081464254</v>
      </c>
      <c r="H1653">
        <v>9.0726324708382027</v>
      </c>
      <c r="I1653">
        <v>1.0580539425008031</v>
      </c>
      <c r="J1653">
        <v>-1.3141194912713841</v>
      </c>
      <c r="K1653">
        <v>0.50297518607880398</v>
      </c>
    </row>
    <row r="1654" spans="1:11" x14ac:dyDescent="0.35">
      <c r="A1654" s="3">
        <v>42318</v>
      </c>
      <c r="B1654">
        <v>2.5076191555885998</v>
      </c>
      <c r="C1654">
        <v>-2.7809198023264661</v>
      </c>
      <c r="D1654">
        <v>-44.369120710219207</v>
      </c>
      <c r="E1654">
        <v>-9.5155766543430857</v>
      </c>
      <c r="F1654">
        <v>54.157998011300158</v>
      </c>
      <c r="G1654">
        <v>-9.7448515612818305</v>
      </c>
      <c r="H1654">
        <v>9.1619064843072753</v>
      </c>
      <c r="I1654">
        <v>1.0320148323221059</v>
      </c>
      <c r="J1654">
        <v>-1.0325484275650469</v>
      </c>
      <c r="K1654">
        <v>0.58347867221749872</v>
      </c>
    </row>
    <row r="1655" spans="1:11" x14ac:dyDescent="0.35">
      <c r="A1655" s="3">
        <v>42319</v>
      </c>
      <c r="B1655">
        <v>-0.20772008809877821</v>
      </c>
      <c r="C1655">
        <v>-1.644652117102041</v>
      </c>
      <c r="D1655">
        <v>-34.432352516926088</v>
      </c>
      <c r="E1655">
        <v>-6.1366353851534328</v>
      </c>
      <c r="F1655">
        <v>42.421360107280343</v>
      </c>
      <c r="G1655">
        <v>-10.101705332425659</v>
      </c>
      <c r="H1655">
        <v>9.2667131930671331</v>
      </c>
      <c r="I1655">
        <v>1.227459013822578</v>
      </c>
      <c r="J1655">
        <v>-0.93468488539020811</v>
      </c>
      <c r="K1655">
        <v>0.54221801092615629</v>
      </c>
    </row>
    <row r="1656" spans="1:11" x14ac:dyDescent="0.35">
      <c r="A1656" s="3">
        <v>42320</v>
      </c>
      <c r="B1656">
        <v>-2.068693934109977</v>
      </c>
      <c r="C1656">
        <v>-7.956888880066721</v>
      </c>
      <c r="D1656">
        <v>-39.682607811290332</v>
      </c>
      <c r="E1656">
        <v>-11.985383453219651</v>
      </c>
      <c r="F1656">
        <v>61.693574078686687</v>
      </c>
      <c r="G1656">
        <v>-9.6538469504045032</v>
      </c>
      <c r="H1656">
        <v>9.4484920404027566</v>
      </c>
      <c r="I1656">
        <v>0.33666668212201151</v>
      </c>
      <c r="J1656">
        <v>-0.63713179403126219</v>
      </c>
      <c r="K1656">
        <v>0.50582002191099562</v>
      </c>
    </row>
    <row r="1657" spans="1:11" x14ac:dyDescent="0.35">
      <c r="A1657" s="3">
        <v>42321</v>
      </c>
      <c r="B1657">
        <v>-3.9084908207143272</v>
      </c>
      <c r="C1657">
        <v>-7.1523961269152139</v>
      </c>
      <c r="D1657">
        <v>-38.485489865162307</v>
      </c>
      <c r="E1657">
        <v>-10.60884031613649</v>
      </c>
      <c r="F1657">
        <v>60.155217128928349</v>
      </c>
      <c r="G1657">
        <v>-10.786296612226669</v>
      </c>
      <c r="H1657">
        <v>10.79114761065723</v>
      </c>
      <c r="I1657">
        <v>-8.6177639007392948E-2</v>
      </c>
      <c r="J1657">
        <v>-0.42081237223795398</v>
      </c>
      <c r="K1657">
        <v>0.50213901281478623</v>
      </c>
    </row>
    <row r="1658" spans="1:11" x14ac:dyDescent="0.35">
      <c r="A1658" s="3">
        <v>42322</v>
      </c>
      <c r="B1658">
        <v>-8.0889514417349133</v>
      </c>
      <c r="C1658">
        <v>-4.4664048259952907</v>
      </c>
      <c r="D1658">
        <v>-36.091042224932387</v>
      </c>
      <c r="E1658">
        <v>-10.024207492787919</v>
      </c>
      <c r="F1658">
        <v>58.670605985450521</v>
      </c>
      <c r="G1658">
        <v>-11.02292972447675</v>
      </c>
      <c r="H1658">
        <v>10.535388790004991</v>
      </c>
      <c r="I1658">
        <v>-0.47538571529585211</v>
      </c>
      <c r="J1658">
        <v>0.45135716543103749</v>
      </c>
      <c r="K1658">
        <v>0.51156948433656602</v>
      </c>
    </row>
    <row r="1659" spans="1:11" x14ac:dyDescent="0.35">
      <c r="A1659" s="3">
        <v>42323</v>
      </c>
      <c r="B1659">
        <v>-9.0187899040380088</v>
      </c>
      <c r="C1659">
        <v>-3.297271345792161</v>
      </c>
      <c r="D1659">
        <v>-35.799009574894733</v>
      </c>
      <c r="E1659">
        <v>-9.8895907946061499</v>
      </c>
      <c r="F1659">
        <v>58.004661619331053</v>
      </c>
      <c r="G1659">
        <v>-12.37065981062678</v>
      </c>
      <c r="H1659">
        <v>12.046360465586281</v>
      </c>
      <c r="I1659">
        <v>-0.27159074139916323</v>
      </c>
      <c r="J1659">
        <v>0.47067090007840662</v>
      </c>
      <c r="K1659">
        <v>0.1252191863612595</v>
      </c>
    </row>
    <row r="1660" spans="1:11" x14ac:dyDescent="0.35">
      <c r="A1660" s="3">
        <v>42324</v>
      </c>
      <c r="B1660">
        <v>-12.166156951803559</v>
      </c>
      <c r="C1660">
        <v>-0.84736030830619313</v>
      </c>
      <c r="D1660">
        <v>-35.159891783089392</v>
      </c>
      <c r="E1660">
        <v>-10.20404095516326</v>
      </c>
      <c r="F1660">
        <v>58.377449998362387</v>
      </c>
      <c r="G1660">
        <v>-12.377874612320729</v>
      </c>
      <c r="H1660">
        <v>12.063059435763</v>
      </c>
      <c r="I1660">
        <v>-0.43616643876668881</v>
      </c>
      <c r="J1660">
        <v>0.7698348126324781</v>
      </c>
      <c r="K1660">
        <v>-1.8853197308055899E-2</v>
      </c>
    </row>
    <row r="1661" spans="1:11" x14ac:dyDescent="0.35">
      <c r="A1661" s="3">
        <v>42325</v>
      </c>
      <c r="B1661">
        <v>-10.44937089742468</v>
      </c>
      <c r="C1661">
        <v>-1.260901964484624</v>
      </c>
      <c r="D1661">
        <v>-35.867688837204739</v>
      </c>
      <c r="E1661">
        <v>-9.8198305028954636</v>
      </c>
      <c r="F1661">
        <v>57.397792202009512</v>
      </c>
      <c r="G1661">
        <v>-11.514887163378249</v>
      </c>
      <c r="H1661">
        <v>10.796676294237439</v>
      </c>
      <c r="I1661">
        <v>-0.62113807154154355</v>
      </c>
      <c r="J1661">
        <v>1.602952607204269</v>
      </c>
      <c r="K1661">
        <v>-0.26360366652190809</v>
      </c>
    </row>
    <row r="1662" spans="1:11" x14ac:dyDescent="0.35">
      <c r="A1662" s="3">
        <v>42326</v>
      </c>
      <c r="B1662">
        <v>-11.35515074910959</v>
      </c>
      <c r="C1662">
        <v>-0.88398747031545355</v>
      </c>
      <c r="D1662">
        <v>-35.382720159909901</v>
      </c>
      <c r="E1662">
        <v>-10.87133543479403</v>
      </c>
      <c r="F1662">
        <v>58.493193814128972</v>
      </c>
      <c r="G1662">
        <v>-10.28057257719373</v>
      </c>
      <c r="H1662">
        <v>8.9378999485896813</v>
      </c>
      <c r="I1662">
        <v>-0.76519485388161268</v>
      </c>
      <c r="J1662">
        <v>2.5930939718472321</v>
      </c>
      <c r="K1662">
        <v>-0.48522648936156793</v>
      </c>
    </row>
    <row r="1663" spans="1:11" x14ac:dyDescent="0.35">
      <c r="A1663" s="3">
        <v>42327</v>
      </c>
      <c r="B1663">
        <v>-11.374365240986171</v>
      </c>
      <c r="C1663">
        <v>-0.81857237418787321</v>
      </c>
      <c r="D1663">
        <v>-34.639170308729</v>
      </c>
      <c r="E1663">
        <v>-9.7719209819714763</v>
      </c>
      <c r="F1663">
        <v>56.604028905874507</v>
      </c>
      <c r="G1663">
        <v>-8.5596552084886159</v>
      </c>
      <c r="H1663">
        <v>8.3498383795659521</v>
      </c>
      <c r="I1663">
        <v>-0.62588858478580534</v>
      </c>
      <c r="J1663">
        <v>1.2216744455518911</v>
      </c>
      <c r="K1663">
        <v>-0.3859690318434208</v>
      </c>
    </row>
    <row r="1664" spans="1:11" x14ac:dyDescent="0.35">
      <c r="A1664" s="3">
        <v>42328</v>
      </c>
      <c r="B1664">
        <v>-15.353184164229701</v>
      </c>
      <c r="C1664">
        <v>-0.48300531059836521</v>
      </c>
      <c r="D1664">
        <v>-34.176065332124608</v>
      </c>
      <c r="E1664">
        <v>-9.4431121119455383</v>
      </c>
      <c r="F1664">
        <v>59.455366918898207</v>
      </c>
      <c r="G1664">
        <v>-9.8288184147957001</v>
      </c>
      <c r="H1664">
        <v>7.4502164235081052</v>
      </c>
      <c r="I1664">
        <v>9.9486277853086058E-2</v>
      </c>
      <c r="J1664">
        <v>2.5802380323409468</v>
      </c>
      <c r="K1664">
        <v>-0.30112231890643892</v>
      </c>
    </row>
    <row r="1665" spans="1:11" x14ac:dyDescent="0.35">
      <c r="A1665" s="3">
        <v>42329</v>
      </c>
      <c r="B1665">
        <v>-14.45787562164544</v>
      </c>
      <c r="C1665">
        <v>-1.723407793332427</v>
      </c>
      <c r="D1665">
        <v>-35.138531320802443</v>
      </c>
      <c r="E1665">
        <v>-11.40435000377871</v>
      </c>
      <c r="F1665">
        <v>62.724164739559008</v>
      </c>
      <c r="G1665">
        <v>-7.6457019137326458</v>
      </c>
      <c r="H1665">
        <v>7.1823014835957606</v>
      </c>
      <c r="I1665">
        <v>-3.4739798449927577E-2</v>
      </c>
      <c r="J1665">
        <v>0.73148583804986345</v>
      </c>
      <c r="K1665">
        <v>-0.2333456094630513</v>
      </c>
    </row>
    <row r="1666" spans="1:11" x14ac:dyDescent="0.35">
      <c r="A1666" s="3">
        <v>42330</v>
      </c>
      <c r="B1666">
        <v>-14.514136803744719</v>
      </c>
      <c r="C1666">
        <v>-1.657771519976031</v>
      </c>
      <c r="D1666">
        <v>-35.230188537673371</v>
      </c>
      <c r="E1666">
        <v>-11.613440560158571</v>
      </c>
      <c r="F1666">
        <v>63.0155374215527</v>
      </c>
      <c r="G1666">
        <v>-8.5430491687736758</v>
      </c>
      <c r="H1666">
        <v>7.3370495284752346</v>
      </c>
      <c r="I1666">
        <v>-0.34790414382944768</v>
      </c>
      <c r="J1666">
        <v>1.929236561925304</v>
      </c>
      <c r="K1666">
        <v>-0.37533277779741742</v>
      </c>
    </row>
    <row r="1667" spans="1:11" x14ac:dyDescent="0.35">
      <c r="A1667" s="3">
        <v>42331</v>
      </c>
      <c r="B1667">
        <v>-14.732672856385861</v>
      </c>
      <c r="C1667">
        <v>-2.466032033896965</v>
      </c>
      <c r="D1667">
        <v>-35.098247233954687</v>
      </c>
      <c r="E1667">
        <v>-12.43374310719916</v>
      </c>
      <c r="F1667">
        <v>64.730695231436684</v>
      </c>
      <c r="G1667">
        <v>-9.2483527391504428</v>
      </c>
      <c r="H1667">
        <v>7.4673175849664624</v>
      </c>
      <c r="I1667">
        <v>-0.61286869747797912</v>
      </c>
      <c r="J1667">
        <v>2.8771132182906491</v>
      </c>
      <c r="K1667">
        <v>-0.48320936662869379</v>
      </c>
    </row>
    <row r="1668" spans="1:11" x14ac:dyDescent="0.35">
      <c r="A1668" s="3">
        <v>42332</v>
      </c>
      <c r="B1668">
        <v>-14.937198216430319</v>
      </c>
      <c r="C1668">
        <v>-3.2197349417887011</v>
      </c>
      <c r="D1668">
        <v>-34.995975728985172</v>
      </c>
      <c r="E1668">
        <v>-13.20248381899636</v>
      </c>
      <c r="F1668">
        <v>66.355392706200533</v>
      </c>
      <c r="G1668">
        <v>-9.8315424822205895</v>
      </c>
      <c r="H1668">
        <v>7.5802331246111221</v>
      </c>
      <c r="I1668">
        <v>-0.81473494508497168</v>
      </c>
      <c r="J1668">
        <v>3.649644198640416</v>
      </c>
      <c r="K1668">
        <v>-0.58359989594597961</v>
      </c>
    </row>
    <row r="1669" spans="1:11" x14ac:dyDescent="0.35">
      <c r="A1669" s="3">
        <v>42333</v>
      </c>
      <c r="B1669">
        <v>-15.75047532660367</v>
      </c>
      <c r="C1669">
        <v>-0.2263224079232842</v>
      </c>
      <c r="D1669">
        <v>-35.743721960065272</v>
      </c>
      <c r="E1669">
        <v>-16.40471160619931</v>
      </c>
      <c r="F1669">
        <v>68.125231300791526</v>
      </c>
      <c r="G1669">
        <v>-10.320002895725599</v>
      </c>
      <c r="H1669">
        <v>7.6881334482813912</v>
      </c>
      <c r="I1669">
        <v>-0.97157440813384532</v>
      </c>
      <c r="J1669">
        <v>4.2624734188202602</v>
      </c>
      <c r="K1669">
        <v>-0.65902956324220963</v>
      </c>
    </row>
    <row r="1670" spans="1:11" x14ac:dyDescent="0.35">
      <c r="A1670" s="3">
        <v>42334</v>
      </c>
      <c r="B1670">
        <v>-13.67454678962957</v>
      </c>
      <c r="C1670">
        <v>1.237451081384368</v>
      </c>
      <c r="D1670">
        <v>-35.258976511644768</v>
      </c>
      <c r="E1670">
        <v>-20.800402762174869</v>
      </c>
      <c r="F1670">
        <v>68.496474982064825</v>
      </c>
      <c r="G1670">
        <v>-10.482960119756831</v>
      </c>
      <c r="H1670">
        <v>9.7830028391899209</v>
      </c>
      <c r="I1670">
        <v>-1.8007697480984111</v>
      </c>
      <c r="J1670">
        <v>3.3772384043884611</v>
      </c>
      <c r="K1670">
        <v>-0.87651137572314353</v>
      </c>
    </row>
    <row r="1671" spans="1:11" x14ac:dyDescent="0.35">
      <c r="A1671" s="3">
        <v>42335</v>
      </c>
      <c r="B1671">
        <v>-16.630176217147099</v>
      </c>
      <c r="C1671">
        <v>3.795830839178834</v>
      </c>
      <c r="D1671">
        <v>-25.39941510252169</v>
      </c>
      <c r="E1671">
        <v>-15.56619737094903</v>
      </c>
      <c r="F1671">
        <v>53.79995785143899</v>
      </c>
      <c r="G1671">
        <v>-10.376434600364499</v>
      </c>
      <c r="H1671">
        <v>9.2864614930346541</v>
      </c>
      <c r="I1671">
        <v>-1.7326244574907581</v>
      </c>
      <c r="J1671">
        <v>3.6737990458025611</v>
      </c>
      <c r="K1671">
        <v>-0.85120148098195281</v>
      </c>
    </row>
    <row r="1672" spans="1:11" x14ac:dyDescent="0.35">
      <c r="A1672" s="3">
        <v>42336</v>
      </c>
      <c r="B1672">
        <v>-15.59568091633729</v>
      </c>
      <c r="C1672">
        <v>3.438694482118652</v>
      </c>
      <c r="D1672">
        <v>-24.469879753044282</v>
      </c>
      <c r="E1672">
        <v>-16.505912688928181</v>
      </c>
      <c r="F1672">
        <v>53.132778876191097</v>
      </c>
      <c r="G1672">
        <v>-10.46941408318412</v>
      </c>
      <c r="H1672">
        <v>8.9665100485224016</v>
      </c>
      <c r="I1672">
        <v>-1.4464814055042969</v>
      </c>
      <c r="J1672">
        <v>3.6288616434877312</v>
      </c>
      <c r="K1672">
        <v>-0.67947620332171366</v>
      </c>
    </row>
    <row r="1673" spans="1:11" x14ac:dyDescent="0.35">
      <c r="A1673" s="3">
        <v>42337</v>
      </c>
      <c r="B1673">
        <v>-14.940265125686089</v>
      </c>
      <c r="C1673">
        <v>3.153156541441017</v>
      </c>
      <c r="D1673">
        <v>-23.26073696644772</v>
      </c>
      <c r="E1673">
        <v>-16.106736209545009</v>
      </c>
      <c r="F1673">
        <v>51.154581760237789</v>
      </c>
      <c r="G1673">
        <v>-10.56297213330741</v>
      </c>
      <c r="H1673">
        <v>8.7575507501679866</v>
      </c>
      <c r="I1673">
        <v>-1.171029155448005</v>
      </c>
      <c r="J1673">
        <v>3.431754665639978</v>
      </c>
      <c r="K1673">
        <v>-0.45530412705255602</v>
      </c>
    </row>
    <row r="1674" spans="1:11" x14ac:dyDescent="0.35">
      <c r="A1674" s="3">
        <v>42338</v>
      </c>
      <c r="B1674">
        <v>-16.151463665643821</v>
      </c>
      <c r="C1674">
        <v>3.0086482971540822</v>
      </c>
      <c r="D1674">
        <v>-24.340230342188409</v>
      </c>
      <c r="E1674">
        <v>-16.511298831484648</v>
      </c>
      <c r="F1674">
        <v>53.994344542162807</v>
      </c>
      <c r="G1674">
        <v>-10.62944193232736</v>
      </c>
      <c r="H1674">
        <v>8.747517550574937</v>
      </c>
      <c r="I1674">
        <v>-0.94510685588740007</v>
      </c>
      <c r="J1674">
        <v>3.1320543823516789</v>
      </c>
      <c r="K1674">
        <v>-0.30502314471185737</v>
      </c>
    </row>
    <row r="1675" spans="1:11" x14ac:dyDescent="0.35">
      <c r="A1675" s="3">
        <v>42339</v>
      </c>
      <c r="B1675">
        <v>-16.535090646339611</v>
      </c>
      <c r="C1675">
        <v>2.7653479395932692</v>
      </c>
      <c r="D1675">
        <v>-24.320352908476011</v>
      </c>
      <c r="E1675">
        <v>-16.639443785554189</v>
      </c>
      <c r="F1675">
        <v>54.729539400776538</v>
      </c>
      <c r="G1675">
        <v>-10.663407114878609</v>
      </c>
      <c r="H1675">
        <v>8.8637158405767025</v>
      </c>
      <c r="I1675">
        <v>-0.8100593312887554</v>
      </c>
      <c r="J1675">
        <v>2.7406278881357018</v>
      </c>
      <c r="K1675">
        <v>-0.13087728254503789</v>
      </c>
    </row>
    <row r="1676" spans="1:11" x14ac:dyDescent="0.35">
      <c r="A1676" s="3">
        <v>42340</v>
      </c>
      <c r="B1676">
        <v>-31.262739101778191</v>
      </c>
      <c r="C1676">
        <v>2.0824867939825111</v>
      </c>
      <c r="D1676">
        <v>-28.54787054939305</v>
      </c>
      <c r="E1676">
        <v>-23.21948342429636</v>
      </c>
      <c r="F1676">
        <v>80.947606281485079</v>
      </c>
      <c r="G1676">
        <v>-10.67663188295888</v>
      </c>
      <c r="H1676">
        <v>9.0738358394907443</v>
      </c>
      <c r="I1676">
        <v>-0.61463476684345153</v>
      </c>
      <c r="J1676">
        <v>2.3864788779337149</v>
      </c>
      <c r="K1676">
        <v>-0.1690480676221324</v>
      </c>
    </row>
    <row r="1677" spans="1:11" x14ac:dyDescent="0.35">
      <c r="A1677" s="3">
        <v>42341</v>
      </c>
      <c r="B1677">
        <v>-24.719593458880439</v>
      </c>
      <c r="C1677">
        <v>0.73948469752649615</v>
      </c>
      <c r="D1677">
        <v>-27.469558002223739</v>
      </c>
      <c r="E1677">
        <v>-21.00325317714805</v>
      </c>
      <c r="F1677">
        <v>72.452919940725735</v>
      </c>
      <c r="G1677">
        <v>-10.92988495766221</v>
      </c>
      <c r="H1677">
        <v>9.0341944096414188</v>
      </c>
      <c r="I1677">
        <v>-4.9318774545627157E-2</v>
      </c>
      <c r="J1677">
        <v>2.158496187820425</v>
      </c>
      <c r="K1677">
        <v>-0.21348686525400701</v>
      </c>
    </row>
    <row r="1678" spans="1:11" x14ac:dyDescent="0.35">
      <c r="A1678" s="3">
        <v>42342</v>
      </c>
      <c r="B1678">
        <v>-24.19192075170616</v>
      </c>
      <c r="C1678">
        <v>0.59038645649111032</v>
      </c>
      <c r="D1678">
        <v>-27.794978608617441</v>
      </c>
      <c r="E1678">
        <v>-20.535872318028972</v>
      </c>
      <c r="F1678">
        <v>71.932385221861466</v>
      </c>
      <c r="G1678">
        <v>-10.04880446057741</v>
      </c>
      <c r="H1678">
        <v>8.1270547496064616</v>
      </c>
      <c r="I1678">
        <v>-0.23344967997324681</v>
      </c>
      <c r="J1678">
        <v>2.4930576113027918</v>
      </c>
      <c r="K1678">
        <v>-0.33785822035859198</v>
      </c>
    </row>
    <row r="1679" spans="1:11" x14ac:dyDescent="0.35">
      <c r="A1679" s="3">
        <v>42343</v>
      </c>
      <c r="B1679">
        <v>-25.952341993413722</v>
      </c>
      <c r="C1679">
        <v>1.261450294356905</v>
      </c>
      <c r="D1679">
        <v>-27.387853791885231</v>
      </c>
      <c r="E1679">
        <v>-21.20572345766584</v>
      </c>
      <c r="F1679">
        <v>73.284468948607881</v>
      </c>
      <c r="G1679">
        <v>-10.814772860012839</v>
      </c>
      <c r="H1679">
        <v>8.0322183458428</v>
      </c>
      <c r="I1679">
        <v>-8.9672814718529281E-2</v>
      </c>
      <c r="J1679">
        <v>3.0155970950222368</v>
      </c>
      <c r="K1679">
        <v>-0.14336976613366681</v>
      </c>
    </row>
    <row r="1680" spans="1:11" x14ac:dyDescent="0.35">
      <c r="A1680" s="3">
        <v>42344</v>
      </c>
      <c r="B1680">
        <v>-23.986267385800488</v>
      </c>
      <c r="C1680">
        <v>4.5703725741866101</v>
      </c>
      <c r="D1680">
        <v>-24.133205869324311</v>
      </c>
      <c r="E1680">
        <v>-18.011846588277461</v>
      </c>
      <c r="F1680">
        <v>61.560947269215653</v>
      </c>
      <c r="G1680">
        <v>-12.117519417567239</v>
      </c>
      <c r="H1680">
        <v>8.5552490518751618</v>
      </c>
      <c r="I1680">
        <v>0.83073648583320558</v>
      </c>
      <c r="J1680">
        <v>2.823367347026998</v>
      </c>
      <c r="K1680">
        <v>-9.1833467168122018E-2</v>
      </c>
    </row>
    <row r="1681" spans="1:11" x14ac:dyDescent="0.35">
      <c r="A1681" s="3">
        <v>42345</v>
      </c>
      <c r="B1681">
        <v>-24.56203860893276</v>
      </c>
      <c r="C1681">
        <v>4.4399210231678836</v>
      </c>
      <c r="D1681">
        <v>-25.05011520816948</v>
      </c>
      <c r="E1681">
        <v>-18.524625423727361</v>
      </c>
      <c r="F1681">
        <v>63.696858217661728</v>
      </c>
      <c r="G1681">
        <v>-13.116451944740019</v>
      </c>
      <c r="H1681">
        <v>9.0286003106803108</v>
      </c>
      <c r="I1681">
        <v>1.4342086942211261</v>
      </c>
      <c r="J1681">
        <v>2.8069566118383378</v>
      </c>
      <c r="K1681">
        <v>-0.1533136719997539</v>
      </c>
    </row>
    <row r="1682" spans="1:11" x14ac:dyDescent="0.35">
      <c r="A1682" s="3">
        <v>42346</v>
      </c>
      <c r="B1682">
        <v>-24.64763089033984</v>
      </c>
      <c r="C1682">
        <v>5.0221584477786756</v>
      </c>
      <c r="D1682">
        <v>-24.920945545799331</v>
      </c>
      <c r="E1682">
        <v>-18.207185075281959</v>
      </c>
      <c r="F1682">
        <v>62.753603063642458</v>
      </c>
      <c r="G1682">
        <v>-13.816079555797559</v>
      </c>
      <c r="H1682">
        <v>9.3961772291207897</v>
      </c>
      <c r="I1682">
        <v>1.926530895344801</v>
      </c>
      <c r="J1682">
        <v>2.7098575554310709</v>
      </c>
      <c r="K1682">
        <v>-0.21648612409910339</v>
      </c>
    </row>
    <row r="1683" spans="1:11" x14ac:dyDescent="0.35">
      <c r="A1683" s="3">
        <v>42347</v>
      </c>
      <c r="B1683">
        <v>-27.31868664646694</v>
      </c>
      <c r="C1683">
        <v>2.8759499623688112</v>
      </c>
      <c r="D1683">
        <v>-25.932905905880229</v>
      </c>
      <c r="E1683">
        <v>-20.541777365554118</v>
      </c>
      <c r="F1683">
        <v>70.917419955532466</v>
      </c>
      <c r="G1683">
        <v>-14.311036800740601</v>
      </c>
      <c r="H1683">
        <v>9.6299364881735929</v>
      </c>
      <c r="I1683">
        <v>2.4217034534842812</v>
      </c>
      <c r="J1683">
        <v>2.491493538236174</v>
      </c>
      <c r="K1683">
        <v>-0.23209667915344509</v>
      </c>
    </row>
    <row r="1684" spans="1:11" x14ac:dyDescent="0.35">
      <c r="A1684" s="3">
        <v>42348</v>
      </c>
      <c r="B1684">
        <v>-28.13030979249173</v>
      </c>
      <c r="C1684">
        <v>2.8507888470617639</v>
      </c>
      <c r="D1684">
        <v>-25.627037963338701</v>
      </c>
      <c r="E1684">
        <v>-21.146373425268681</v>
      </c>
      <c r="F1684">
        <v>72.052932334037351</v>
      </c>
      <c r="G1684">
        <v>-13.654655111422009</v>
      </c>
      <c r="H1684">
        <v>9.5910949302068289</v>
      </c>
      <c r="I1684">
        <v>1.5469710164495409</v>
      </c>
      <c r="J1684">
        <v>2.6684900874887809</v>
      </c>
      <c r="K1684">
        <v>-0.15190092272313199</v>
      </c>
    </row>
    <row r="1685" spans="1:11" x14ac:dyDescent="0.35">
      <c r="A1685" s="3">
        <v>42349</v>
      </c>
      <c r="B1685">
        <v>-30.061877301287531</v>
      </c>
      <c r="C1685">
        <v>0.38804850512391909</v>
      </c>
      <c r="D1685">
        <v>-27.075609740758509</v>
      </c>
      <c r="E1685">
        <v>-23.100629572779379</v>
      </c>
      <c r="F1685">
        <v>79.850068109701496</v>
      </c>
      <c r="G1685">
        <v>-12.995643258242371</v>
      </c>
      <c r="H1685">
        <v>9.7316215469877392</v>
      </c>
      <c r="I1685">
        <v>0.82173655426887482</v>
      </c>
      <c r="J1685">
        <v>2.5500650593559482</v>
      </c>
      <c r="K1685">
        <v>-0.1077799023701931</v>
      </c>
    </row>
    <row r="1686" spans="1:11" x14ac:dyDescent="0.35">
      <c r="A1686" s="3">
        <v>42350</v>
      </c>
      <c r="B1686">
        <v>-35.782951449128007</v>
      </c>
      <c r="C1686">
        <v>-11.37558871344476</v>
      </c>
      <c r="D1686">
        <v>-33.189488266770347</v>
      </c>
      <c r="E1686">
        <v>-30.889507761411739</v>
      </c>
      <c r="F1686">
        <v>111.23753619075489</v>
      </c>
      <c r="G1686">
        <v>-13.77909113745973</v>
      </c>
      <c r="H1686">
        <v>10.008778241083769</v>
      </c>
      <c r="I1686">
        <v>1.247124307964393</v>
      </c>
      <c r="J1686">
        <v>2.3305628111838002</v>
      </c>
      <c r="K1686">
        <v>0.19262577722776461</v>
      </c>
    </row>
    <row r="1687" spans="1:11" x14ac:dyDescent="0.35">
      <c r="A1687" s="3">
        <v>42351</v>
      </c>
      <c r="B1687">
        <v>-34.90927470006001</v>
      </c>
      <c r="C1687">
        <v>-6.6691584956792482</v>
      </c>
      <c r="D1687">
        <v>-33.189582833694637</v>
      </c>
      <c r="E1687">
        <v>-29.252061185555789</v>
      </c>
      <c r="F1687">
        <v>104.0200772149897</v>
      </c>
      <c r="G1687">
        <v>-14.06604197366539</v>
      </c>
      <c r="H1687">
        <v>10.983088285945209</v>
      </c>
      <c r="I1687">
        <v>0.57120328070918713</v>
      </c>
      <c r="J1687">
        <v>2.160155069904238</v>
      </c>
      <c r="K1687">
        <v>0.35159533710674862</v>
      </c>
    </row>
    <row r="1688" spans="1:11" x14ac:dyDescent="0.35">
      <c r="A1688" s="3">
        <v>42352</v>
      </c>
      <c r="B1688">
        <v>-35.077141166066113</v>
      </c>
      <c r="C1688">
        <v>-5.7581755222386981</v>
      </c>
      <c r="D1688">
        <v>-33.309673782236537</v>
      </c>
      <c r="E1688">
        <v>-29.481973913385641</v>
      </c>
      <c r="F1688">
        <v>103.626964383927</v>
      </c>
      <c r="G1688">
        <v>-15.21689980413097</v>
      </c>
      <c r="H1688">
        <v>11.96473944572028</v>
      </c>
      <c r="I1688">
        <v>7.3818263952585284E-2</v>
      </c>
      <c r="J1688">
        <v>3.1711237388587068</v>
      </c>
      <c r="K1688">
        <v>7.2183555993983184E-3</v>
      </c>
    </row>
    <row r="1689" spans="1:11" x14ac:dyDescent="0.35">
      <c r="A1689" s="3">
        <v>42353</v>
      </c>
      <c r="B1689">
        <v>-35.398364795035448</v>
      </c>
      <c r="C1689">
        <v>-7.1021139494272063</v>
      </c>
      <c r="D1689">
        <v>-33.159583208249678</v>
      </c>
      <c r="E1689">
        <v>-30.566034617872351</v>
      </c>
      <c r="F1689">
        <v>106.2260965705847</v>
      </c>
      <c r="G1689">
        <v>-16.62013400226737</v>
      </c>
      <c r="H1689">
        <v>12.8157561825037</v>
      </c>
      <c r="I1689">
        <v>-0.35446662308413052</v>
      </c>
      <c r="J1689">
        <v>4.4917316663744629</v>
      </c>
      <c r="K1689">
        <v>-0.33288722352665712</v>
      </c>
    </row>
    <row r="1690" spans="1:11" x14ac:dyDescent="0.35">
      <c r="A1690" s="3">
        <v>42354</v>
      </c>
      <c r="B1690">
        <v>-26.246468064806638</v>
      </c>
      <c r="C1690">
        <v>-3.1579861829958809</v>
      </c>
      <c r="D1690">
        <v>-38.315035234036429</v>
      </c>
      <c r="E1690">
        <v>-27.45292713382889</v>
      </c>
      <c r="F1690">
        <v>95.172416615667828</v>
      </c>
      <c r="G1690">
        <v>-17.872500291585251</v>
      </c>
      <c r="H1690">
        <v>13.40925637592925</v>
      </c>
      <c r="I1690">
        <v>-0.85468870263995189</v>
      </c>
      <c r="J1690">
        <v>5.7669793918959442</v>
      </c>
      <c r="K1690">
        <v>-0.44904677359999517</v>
      </c>
    </row>
    <row r="1691" spans="1:11" x14ac:dyDescent="0.35">
      <c r="A1691" s="3">
        <v>42355</v>
      </c>
      <c r="B1691">
        <v>-25.989167171390889</v>
      </c>
      <c r="C1691">
        <v>-1.477711774473367</v>
      </c>
      <c r="D1691">
        <v>-36.093387115464267</v>
      </c>
      <c r="E1691">
        <v>-28.176449136793511</v>
      </c>
      <c r="F1691">
        <v>91.736715198122027</v>
      </c>
      <c r="G1691">
        <v>-11.82395974830821</v>
      </c>
      <c r="H1691">
        <v>9.5149630046038247</v>
      </c>
      <c r="I1691">
        <v>-0.79650417758900183</v>
      </c>
      <c r="J1691">
        <v>3.2860728821009282</v>
      </c>
      <c r="K1691">
        <v>-0.18057196080753929</v>
      </c>
    </row>
    <row r="1692" spans="1:11" x14ac:dyDescent="0.35">
      <c r="A1692" s="3">
        <v>42356</v>
      </c>
      <c r="B1692">
        <v>-24.20279768110704</v>
      </c>
      <c r="C1692">
        <v>-5.0436354135903896</v>
      </c>
      <c r="D1692">
        <v>-37.99030018427063</v>
      </c>
      <c r="E1692">
        <v>-25.951981316176859</v>
      </c>
      <c r="F1692">
        <v>93.188714595144944</v>
      </c>
      <c r="G1692">
        <v>-13.244660090227249</v>
      </c>
      <c r="H1692">
        <v>9.2870670479751354</v>
      </c>
      <c r="I1692">
        <v>-0.3442237693729755</v>
      </c>
      <c r="J1692">
        <v>4.4201440817252617</v>
      </c>
      <c r="K1692">
        <v>-0.1183272701001705</v>
      </c>
    </row>
    <row r="1693" spans="1:11" x14ac:dyDescent="0.35">
      <c r="A1693" s="3">
        <v>42357</v>
      </c>
      <c r="B1693">
        <v>-25.51274367921506</v>
      </c>
      <c r="C1693">
        <v>-4.6971905177479591</v>
      </c>
      <c r="D1693">
        <v>-35.422038318256732</v>
      </c>
      <c r="E1693">
        <v>-25.36719503061445</v>
      </c>
      <c r="F1693">
        <v>90.999167545834183</v>
      </c>
      <c r="G1693">
        <v>-12.382052511500451</v>
      </c>
      <c r="H1693">
        <v>12.288088307358279</v>
      </c>
      <c r="I1693">
        <v>-0.50734754150429406</v>
      </c>
      <c r="J1693">
        <v>0.90647201833439439</v>
      </c>
      <c r="K1693">
        <v>-0.30516027268792539</v>
      </c>
    </row>
    <row r="1694" spans="1:11" x14ac:dyDescent="0.35">
      <c r="A1694" s="3">
        <v>42358</v>
      </c>
      <c r="B1694">
        <v>-25.676980447893929</v>
      </c>
      <c r="C1694">
        <v>-4.5486886777126401</v>
      </c>
      <c r="D1694">
        <v>-35.502317700689339</v>
      </c>
      <c r="E1694">
        <v>-24.932404257072541</v>
      </c>
      <c r="F1694">
        <v>90.660391083368452</v>
      </c>
      <c r="G1694">
        <v>-11.650251912370431</v>
      </c>
      <c r="H1694">
        <v>11.43425697199331</v>
      </c>
      <c r="I1694">
        <v>-0.1751022838298093</v>
      </c>
      <c r="J1694">
        <v>0.68991237270954286</v>
      </c>
      <c r="K1694">
        <v>-0.29881514850261892</v>
      </c>
    </row>
    <row r="1695" spans="1:11" x14ac:dyDescent="0.35">
      <c r="A1695" s="3">
        <v>42359</v>
      </c>
      <c r="B1695">
        <v>-25.230585708674301</v>
      </c>
      <c r="C1695">
        <v>-3.0917397175974979</v>
      </c>
      <c r="D1695">
        <v>-34.858658227940637</v>
      </c>
      <c r="E1695">
        <v>-21.965854151485338</v>
      </c>
      <c r="F1695">
        <v>85.146837805697785</v>
      </c>
      <c r="G1695">
        <v>-10.757024453410899</v>
      </c>
      <c r="H1695">
        <v>10.96216523315656</v>
      </c>
      <c r="I1695">
        <v>-0.11924863629747939</v>
      </c>
      <c r="J1695">
        <v>0.20668936329128229</v>
      </c>
      <c r="K1695">
        <v>-0.29258150673946259</v>
      </c>
    </row>
    <row r="1696" spans="1:11" x14ac:dyDescent="0.35">
      <c r="A1696" s="3">
        <v>42360</v>
      </c>
      <c r="B1696">
        <v>-25.25309527266236</v>
      </c>
      <c r="C1696">
        <v>-2.7745215011598598</v>
      </c>
      <c r="D1696">
        <v>-34.75955074544386</v>
      </c>
      <c r="E1696">
        <v>-21.052232689447319</v>
      </c>
      <c r="F1696">
        <v>83.8394002087134</v>
      </c>
      <c r="G1696">
        <v>-9.6732027365757762</v>
      </c>
      <c r="H1696">
        <v>10.50292291789118</v>
      </c>
      <c r="I1696">
        <v>-3.8049016694866822E-2</v>
      </c>
      <c r="J1696">
        <v>-0.53682680640855907</v>
      </c>
      <c r="K1696">
        <v>-0.25484435821197948</v>
      </c>
    </row>
    <row r="1697" spans="1:11" x14ac:dyDescent="0.35">
      <c r="A1697" s="3">
        <v>42361</v>
      </c>
      <c r="B1697">
        <v>-22.883239528769121</v>
      </c>
      <c r="C1697">
        <v>-2.2595686463677889</v>
      </c>
      <c r="D1697">
        <v>-34.850655392954472</v>
      </c>
      <c r="E1697">
        <v>-16.904340368167741</v>
      </c>
      <c r="F1697">
        <v>76.897803936259109</v>
      </c>
      <c r="G1697">
        <v>-8.4175091141793921</v>
      </c>
      <c r="H1697">
        <v>10.080228468628571</v>
      </c>
      <c r="I1697">
        <v>-5.327639062398859E-3</v>
      </c>
      <c r="J1697">
        <v>-1.46847684011184</v>
      </c>
      <c r="K1697">
        <v>-0.18891487527494411</v>
      </c>
    </row>
    <row r="1698" spans="1:11" x14ac:dyDescent="0.35">
      <c r="A1698" s="3">
        <v>42362</v>
      </c>
      <c r="B1698">
        <v>-23.168808450814481</v>
      </c>
      <c r="C1698">
        <v>-2.1923702824468729</v>
      </c>
      <c r="D1698">
        <v>-33.420468736305608</v>
      </c>
      <c r="E1698">
        <v>-15.882527943182399</v>
      </c>
      <c r="F1698">
        <v>74.664175412749358</v>
      </c>
      <c r="G1698">
        <v>-11.804498839584779</v>
      </c>
      <c r="H1698">
        <v>11.036740246763509</v>
      </c>
      <c r="I1698">
        <v>-1.1407347706964119</v>
      </c>
      <c r="J1698">
        <v>2.7981138730294748</v>
      </c>
      <c r="K1698">
        <v>-0.88962050951178751</v>
      </c>
    </row>
    <row r="1699" spans="1:11" x14ac:dyDescent="0.35">
      <c r="A1699" s="3">
        <v>42363</v>
      </c>
      <c r="B1699">
        <v>-24.17639053092093</v>
      </c>
      <c r="C1699">
        <v>-2.2055594424770528</v>
      </c>
      <c r="D1699">
        <v>-34.01214823081559</v>
      </c>
      <c r="E1699">
        <v>-16.87643397185251</v>
      </c>
      <c r="F1699">
        <v>77.270532176066084</v>
      </c>
      <c r="G1699">
        <v>-10.488942203442569</v>
      </c>
      <c r="H1699">
        <v>10.622261124850761</v>
      </c>
      <c r="I1699">
        <v>-0.32455968346942488</v>
      </c>
      <c r="J1699">
        <v>0.79992761379148192</v>
      </c>
      <c r="K1699">
        <v>-0.60868685173024528</v>
      </c>
    </row>
    <row r="1700" spans="1:11" x14ac:dyDescent="0.35">
      <c r="A1700" s="3">
        <v>42364</v>
      </c>
      <c r="B1700">
        <v>-22.270328434484579</v>
      </c>
      <c r="C1700">
        <v>-2.0201930969372128</v>
      </c>
      <c r="D1700">
        <v>-34.103088974253467</v>
      </c>
      <c r="E1700">
        <v>-17.70327662875648</v>
      </c>
      <c r="F1700">
        <v>76.096887134431768</v>
      </c>
      <c r="G1700">
        <v>-12.79636089836875</v>
      </c>
      <c r="H1700">
        <v>10.366452855719681</v>
      </c>
      <c r="I1700">
        <v>-8.9315972568347668E-2</v>
      </c>
      <c r="J1700">
        <v>2.9479889697924899</v>
      </c>
      <c r="K1700">
        <v>-0.42876495457507052</v>
      </c>
    </row>
    <row r="1701" spans="1:11" x14ac:dyDescent="0.35">
      <c r="A1701" s="3">
        <v>42365</v>
      </c>
      <c r="B1701">
        <v>-9.1531263660256723</v>
      </c>
      <c r="C1701">
        <v>2.0440738909176339</v>
      </c>
      <c r="D1701">
        <v>-30.060282400344061</v>
      </c>
      <c r="E1701">
        <v>-16.287686500272979</v>
      </c>
      <c r="F1701">
        <v>53.457021375725077</v>
      </c>
      <c r="G1701">
        <v>-12.819359719547631</v>
      </c>
      <c r="H1701">
        <v>9.6480135950983641</v>
      </c>
      <c r="I1701">
        <v>1.437501237124827E-3</v>
      </c>
      <c r="J1701">
        <v>3.457807508134223</v>
      </c>
      <c r="K1701">
        <v>-0.28789888492208338</v>
      </c>
    </row>
    <row r="1702" spans="1:11" x14ac:dyDescent="0.35">
      <c r="A1702" s="3">
        <v>42366</v>
      </c>
      <c r="B1702">
        <v>-8.6603910022978887</v>
      </c>
      <c r="C1702">
        <v>2.3859099013762548</v>
      </c>
      <c r="D1702">
        <v>-30.028772679365069</v>
      </c>
      <c r="E1702">
        <v>-16.68386375779539</v>
      </c>
      <c r="F1702">
        <v>52.987117538082103</v>
      </c>
      <c r="G1702">
        <v>-12.09575755559165</v>
      </c>
      <c r="H1702">
        <v>9.0485657656626035</v>
      </c>
      <c r="I1702">
        <v>0.83959387906152472</v>
      </c>
      <c r="J1702">
        <v>2.0726728176578781</v>
      </c>
      <c r="K1702">
        <v>0.13492509320964169</v>
      </c>
    </row>
    <row r="1703" spans="1:11" x14ac:dyDescent="0.35">
      <c r="A1703" s="3">
        <v>42367</v>
      </c>
      <c r="B1703">
        <v>-6.9131716119172406</v>
      </c>
      <c r="C1703">
        <v>2.9467504662765869</v>
      </c>
      <c r="D1703">
        <v>-29.706175729776469</v>
      </c>
      <c r="E1703">
        <v>-17.168501718263482</v>
      </c>
      <c r="F1703">
        <v>50.841098593680599</v>
      </c>
      <c r="G1703">
        <v>-11.26273395286707</v>
      </c>
      <c r="H1703">
        <v>8.5294643716731144</v>
      </c>
      <c r="I1703">
        <v>1.9277115192696861</v>
      </c>
      <c r="J1703">
        <v>0.1933144595955518</v>
      </c>
      <c r="K1703">
        <v>0.61224360232872099</v>
      </c>
    </row>
    <row r="1704" spans="1:11" x14ac:dyDescent="0.35">
      <c r="A1704" s="3">
        <v>42368</v>
      </c>
      <c r="B1704">
        <v>-4.0660888871969014</v>
      </c>
      <c r="C1704">
        <v>2.4382579130752049</v>
      </c>
      <c r="D1704">
        <v>-29.798986676064199</v>
      </c>
      <c r="E1704">
        <v>-13.55643114118401</v>
      </c>
      <c r="F1704">
        <v>44.983248791369903</v>
      </c>
      <c r="G1704">
        <v>-10.57665513213173</v>
      </c>
      <c r="H1704">
        <v>8.0981281094010598</v>
      </c>
      <c r="I1704">
        <v>3.1603163238142589</v>
      </c>
      <c r="J1704">
        <v>-1.809741999132285</v>
      </c>
      <c r="K1704">
        <v>1.12795269804869</v>
      </c>
    </row>
    <row r="1705" spans="1:11" x14ac:dyDescent="0.35">
      <c r="A1705" s="3">
        <v>42369</v>
      </c>
      <c r="B1705">
        <v>-0.58064553928601725</v>
      </c>
      <c r="C1705">
        <v>3.0602364363482981</v>
      </c>
      <c r="D1705">
        <v>-28.630087117694991</v>
      </c>
      <c r="E1705">
        <v>-13.02020034133057</v>
      </c>
      <c r="F1705">
        <v>39.17069656196329</v>
      </c>
      <c r="G1705">
        <v>-10.20476488379688</v>
      </c>
      <c r="H1705">
        <v>8.531830514628993</v>
      </c>
      <c r="I1705">
        <v>4.8685055254798328</v>
      </c>
      <c r="J1705">
        <v>-4.9170638569313354</v>
      </c>
      <c r="K1705">
        <v>1.7214927006193941</v>
      </c>
    </row>
    <row r="1706" spans="1:11" x14ac:dyDescent="0.35">
      <c r="A1706" s="3">
        <v>42370</v>
      </c>
      <c r="B1706">
        <v>-1.206828235190468</v>
      </c>
      <c r="C1706">
        <v>3.15589899074071</v>
      </c>
      <c r="D1706">
        <v>-28.579678716620229</v>
      </c>
      <c r="E1706">
        <v>-12.89522115019394</v>
      </c>
      <c r="F1706">
        <v>39.525829111263917</v>
      </c>
      <c r="G1706">
        <v>-11.21276952014788</v>
      </c>
      <c r="H1706">
        <v>7.9804027205079962</v>
      </c>
      <c r="I1706">
        <v>5.0529840219287516</v>
      </c>
      <c r="J1706">
        <v>-3.3506069719047571</v>
      </c>
      <c r="K1706">
        <v>1.529989749615885</v>
      </c>
    </row>
    <row r="1707" spans="1:11" x14ac:dyDescent="0.35">
      <c r="A1707" s="3">
        <v>42371</v>
      </c>
      <c r="B1707">
        <v>-1.2419111866086789</v>
      </c>
      <c r="C1707">
        <v>3.1755796007630859</v>
      </c>
      <c r="D1707">
        <v>-28.5978855738439</v>
      </c>
      <c r="E1707">
        <v>-12.915482153995351</v>
      </c>
      <c r="F1707">
        <v>39.579699313684849</v>
      </c>
      <c r="G1707">
        <v>-12.129802014117301</v>
      </c>
      <c r="H1707">
        <v>7.5488560645219804</v>
      </c>
      <c r="I1707">
        <v>5.1144098143775096</v>
      </c>
      <c r="J1707">
        <v>-1.867473207640298</v>
      </c>
      <c r="K1707">
        <v>1.3340093428581079</v>
      </c>
    </row>
    <row r="1708" spans="1:11" x14ac:dyDescent="0.35">
      <c r="A1708" s="3">
        <v>42372</v>
      </c>
      <c r="B1708">
        <v>-1.516839874702971</v>
      </c>
      <c r="C1708">
        <v>3.26970706755078</v>
      </c>
      <c r="D1708">
        <v>-28.553816669442998</v>
      </c>
      <c r="E1708">
        <v>-12.89978399768275</v>
      </c>
      <c r="F1708">
        <v>39.700733474277939</v>
      </c>
      <c r="G1708">
        <v>-12.907384212526599</v>
      </c>
      <c r="H1708">
        <v>7.2518473337445712</v>
      </c>
      <c r="I1708">
        <v>5.2823660478199432</v>
      </c>
      <c r="J1708">
        <v>-0.89580620729960714</v>
      </c>
      <c r="K1708">
        <v>1.2689770382616961</v>
      </c>
    </row>
    <row r="1709" spans="1:11" x14ac:dyDescent="0.35">
      <c r="A1709" s="3">
        <v>42373</v>
      </c>
      <c r="B1709">
        <v>-1.979506282663724</v>
      </c>
      <c r="C1709">
        <v>3.4224637174992409</v>
      </c>
      <c r="D1709">
        <v>-28.47692920082897</v>
      </c>
      <c r="E1709">
        <v>-12.838314150325219</v>
      </c>
      <c r="F1709">
        <v>39.872285916318667</v>
      </c>
      <c r="G1709">
        <v>-13.56568850547526</v>
      </c>
      <c r="H1709">
        <v>7.0341270042901671</v>
      </c>
      <c r="I1709">
        <v>5.4954243908615883</v>
      </c>
      <c r="J1709">
        <v>-0.23211004264305399</v>
      </c>
      <c r="K1709">
        <v>1.2682471529665611</v>
      </c>
    </row>
    <row r="1710" spans="1:11" x14ac:dyDescent="0.35">
      <c r="A1710" s="3">
        <v>42374</v>
      </c>
      <c r="B1710">
        <v>-2.0575198623403921</v>
      </c>
      <c r="C1710">
        <v>3.4523422208290531</v>
      </c>
      <c r="D1710">
        <v>-28.488157098968369</v>
      </c>
      <c r="E1710">
        <v>-12.856102125486141</v>
      </c>
      <c r="F1710">
        <v>39.949436865965851</v>
      </c>
      <c r="G1710">
        <v>-14.122894421287709</v>
      </c>
      <c r="H1710">
        <v>6.841800700634038</v>
      </c>
      <c r="I1710">
        <v>5.7514844631436874</v>
      </c>
      <c r="J1710">
        <v>0.21390077540764449</v>
      </c>
      <c r="K1710">
        <v>1.3157084821023459</v>
      </c>
    </row>
    <row r="1711" spans="1:11" x14ac:dyDescent="0.35">
      <c r="A1711" s="3">
        <v>42375</v>
      </c>
      <c r="B1711">
        <v>-1.809919665983823</v>
      </c>
      <c r="C1711">
        <v>1.975455674969403</v>
      </c>
      <c r="D1711">
        <v>-28.347598340758331</v>
      </c>
      <c r="E1711">
        <v>-13.70709647922655</v>
      </c>
      <c r="F1711">
        <v>41.889158810999298</v>
      </c>
      <c r="G1711">
        <v>-14.58317283473299</v>
      </c>
      <c r="H1711">
        <v>6.6968093523281622</v>
      </c>
      <c r="I1711">
        <v>5.9962916043420966</v>
      </c>
      <c r="J1711">
        <v>0.51412188942677162</v>
      </c>
      <c r="K1711">
        <v>1.3759499886359581</v>
      </c>
    </row>
    <row r="1712" spans="1:11" x14ac:dyDescent="0.35">
      <c r="A1712" s="3">
        <v>42376</v>
      </c>
      <c r="B1712">
        <v>-0.83511191102239479</v>
      </c>
      <c r="C1712">
        <v>2.5173611290556721</v>
      </c>
      <c r="D1712">
        <v>-35.05559967942002</v>
      </c>
      <c r="E1712">
        <v>-13.601889553582931</v>
      </c>
      <c r="F1712">
        <v>46.975240014969671</v>
      </c>
      <c r="G1712">
        <v>-14.478060186221761</v>
      </c>
      <c r="H1712">
        <v>7.3686183695702896</v>
      </c>
      <c r="I1712">
        <v>4.9473808581854408</v>
      </c>
      <c r="J1712">
        <v>1.238700133329601</v>
      </c>
      <c r="K1712">
        <v>0.92336082513643092</v>
      </c>
    </row>
    <row r="1713" spans="1:11" x14ac:dyDescent="0.35">
      <c r="A1713" s="3">
        <v>42377</v>
      </c>
      <c r="B1713">
        <v>-0.85230197498862736</v>
      </c>
      <c r="C1713">
        <v>1.2508235166995829</v>
      </c>
      <c r="D1713">
        <v>-36.912738532862491</v>
      </c>
      <c r="E1713">
        <v>-14.68157124333217</v>
      </c>
      <c r="F1713">
        <v>51.195788234483707</v>
      </c>
      <c r="G1713">
        <v>-14.36184368042996</v>
      </c>
      <c r="H1713">
        <v>5.865618504862999</v>
      </c>
      <c r="I1713">
        <v>13.232464510538209</v>
      </c>
      <c r="J1713">
        <v>-4.6691674031057282</v>
      </c>
      <c r="K1713">
        <v>-6.7071931865528622E-2</v>
      </c>
    </row>
    <row r="1714" spans="1:11" x14ac:dyDescent="0.35">
      <c r="A1714" s="3">
        <v>42378</v>
      </c>
      <c r="B1714">
        <v>-4.840481668640269</v>
      </c>
      <c r="C1714">
        <v>1.701814226622641</v>
      </c>
      <c r="D1714">
        <v>-35.530874925513679</v>
      </c>
      <c r="E1714">
        <v>-15.31084429178841</v>
      </c>
      <c r="F1714">
        <v>53.98038665931972</v>
      </c>
      <c r="G1714">
        <v>-14.11072641247711</v>
      </c>
      <c r="H1714">
        <v>6.5859720433608757</v>
      </c>
      <c r="I1714">
        <v>11.79393891606067</v>
      </c>
      <c r="J1714">
        <v>-4.4220442468932006</v>
      </c>
      <c r="K1714">
        <v>0.15285969994876411</v>
      </c>
    </row>
    <row r="1715" spans="1:11" x14ac:dyDescent="0.35">
      <c r="A1715" s="3">
        <v>42379</v>
      </c>
      <c r="B1715">
        <v>-6.067814041145029</v>
      </c>
      <c r="C1715">
        <v>1.7493701515404541</v>
      </c>
      <c r="D1715">
        <v>-34.653852924282518</v>
      </c>
      <c r="E1715">
        <v>-15.86282057450361</v>
      </c>
      <c r="F1715">
        <v>54.835117388390699</v>
      </c>
      <c r="G1715">
        <v>-13.93619138417643</v>
      </c>
      <c r="H1715">
        <v>7.1250333419229666</v>
      </c>
      <c r="I1715">
        <v>10.5915386035173</v>
      </c>
      <c r="J1715">
        <v>-4.1315443206151876</v>
      </c>
      <c r="K1715">
        <v>0.35116375935135752</v>
      </c>
    </row>
    <row r="1716" spans="1:11" x14ac:dyDescent="0.35">
      <c r="A1716" s="3">
        <v>42380</v>
      </c>
      <c r="B1716">
        <v>-6.6006609199988606</v>
      </c>
      <c r="C1716">
        <v>1.8342232452640559</v>
      </c>
      <c r="D1716">
        <v>-34.271950446014657</v>
      </c>
      <c r="E1716">
        <v>-16.09773991119874</v>
      </c>
      <c r="F1716">
        <v>55.136128031948203</v>
      </c>
      <c r="G1716">
        <v>-13.834818244253359</v>
      </c>
      <c r="H1716">
        <v>7.4923290114890602</v>
      </c>
      <c r="I1716">
        <v>9.7069836338381545</v>
      </c>
      <c r="J1716">
        <v>-3.9029222275940612</v>
      </c>
      <c r="K1716">
        <v>0.53842782652021137</v>
      </c>
    </row>
    <row r="1717" spans="1:11" x14ac:dyDescent="0.35">
      <c r="A1717" s="3">
        <v>42381</v>
      </c>
      <c r="B1717">
        <v>-7.1114782642370162</v>
      </c>
      <c r="C1717">
        <v>1.800400900835506</v>
      </c>
      <c r="D1717">
        <v>-33.955254479524882</v>
      </c>
      <c r="E1717">
        <v>-16.426019475291771</v>
      </c>
      <c r="F1717">
        <v>55.692351318218172</v>
      </c>
      <c r="G1717">
        <v>-13.7691938898171</v>
      </c>
      <c r="H1717">
        <v>7.7452485855303728</v>
      </c>
      <c r="I1717">
        <v>9.0639150009065474</v>
      </c>
      <c r="J1717">
        <v>-3.720556688724983</v>
      </c>
      <c r="K1717">
        <v>0.68058699210516149</v>
      </c>
    </row>
    <row r="1718" spans="1:11" x14ac:dyDescent="0.35">
      <c r="A1718" s="3">
        <v>42382</v>
      </c>
      <c r="B1718">
        <v>-2.4479899551276429</v>
      </c>
      <c r="C1718">
        <v>-0.20922779875679959</v>
      </c>
      <c r="D1718">
        <v>-32.305414449619853</v>
      </c>
      <c r="E1718">
        <v>-20.589361505363868</v>
      </c>
      <c r="F1718">
        <v>55.551993708868153</v>
      </c>
      <c r="G1718">
        <v>-13.717846765449719</v>
      </c>
      <c r="H1718">
        <v>7.9385072671207171</v>
      </c>
      <c r="I1718">
        <v>8.6255979072899791</v>
      </c>
      <c r="J1718">
        <v>-3.547438687201105</v>
      </c>
      <c r="K1718">
        <v>0.70118027824012907</v>
      </c>
    </row>
    <row r="1719" spans="1:11" x14ac:dyDescent="0.35">
      <c r="A1719" s="3">
        <v>42383</v>
      </c>
      <c r="B1719">
        <v>-2.2927935849744121</v>
      </c>
      <c r="C1719">
        <v>1.9182581137756931</v>
      </c>
      <c r="D1719">
        <v>-33.511529728063017</v>
      </c>
      <c r="E1719">
        <v>-16.83850986362566</v>
      </c>
      <c r="F1719">
        <v>50.724575062887403</v>
      </c>
      <c r="G1719">
        <v>-14.019463723915759</v>
      </c>
      <c r="H1719">
        <v>6.4371679539567017</v>
      </c>
      <c r="I1719">
        <v>9.8010708409232485</v>
      </c>
      <c r="J1719">
        <v>-2.5893112780760248</v>
      </c>
      <c r="K1719">
        <v>0.37053620711183388</v>
      </c>
    </row>
    <row r="1720" spans="1:11" x14ac:dyDescent="0.35">
      <c r="A1720" s="3">
        <v>42384</v>
      </c>
      <c r="B1720">
        <v>-2.8037847234996658</v>
      </c>
      <c r="C1720">
        <v>4.1644009404004274</v>
      </c>
      <c r="D1720">
        <v>-37.295307531372131</v>
      </c>
      <c r="E1720">
        <v>-23.637805673047481</v>
      </c>
      <c r="F1720">
        <v>59.572496987518853</v>
      </c>
      <c r="G1720">
        <v>-13.01872459975788</v>
      </c>
      <c r="H1720">
        <v>5.8127215703253237</v>
      </c>
      <c r="I1720">
        <v>10.368705977923391</v>
      </c>
      <c r="J1720">
        <v>-3.093922663601461</v>
      </c>
      <c r="K1720">
        <v>-6.8780284889370158E-2</v>
      </c>
    </row>
    <row r="1721" spans="1:11" x14ac:dyDescent="0.35">
      <c r="A1721" s="3">
        <v>42385</v>
      </c>
      <c r="B1721">
        <v>-29.49794377641442</v>
      </c>
      <c r="C1721">
        <v>0.57799722836888634</v>
      </c>
      <c r="D1721">
        <v>-9.6467155570726675</v>
      </c>
      <c r="E1721">
        <v>-19.248627509793039</v>
      </c>
      <c r="F1721">
        <v>57.815289614911237</v>
      </c>
      <c r="G1721">
        <v>-15.414356893360541</v>
      </c>
      <c r="H1721">
        <v>6.0029341401127159</v>
      </c>
      <c r="I1721">
        <v>7.8927097380221074</v>
      </c>
      <c r="J1721">
        <v>-4.1941294260858646</v>
      </c>
      <c r="K1721">
        <v>5.712842441311583</v>
      </c>
    </row>
    <row r="1722" spans="1:11" x14ac:dyDescent="0.35">
      <c r="A1722" s="3">
        <v>42386</v>
      </c>
      <c r="B1722">
        <v>-24.442030114709819</v>
      </c>
      <c r="C1722">
        <v>2.2682534506944592</v>
      </c>
      <c r="D1722">
        <v>-11.747791460222111</v>
      </c>
      <c r="E1722">
        <v>-18.86213403646823</v>
      </c>
      <c r="F1722">
        <v>52.783702160705687</v>
      </c>
      <c r="G1722">
        <v>-19.610610314484759</v>
      </c>
      <c r="H1722">
        <v>5.7551836866652986</v>
      </c>
      <c r="I1722">
        <v>7.0038470871972356</v>
      </c>
      <c r="J1722">
        <v>0.72084387033375918</v>
      </c>
      <c r="K1722">
        <v>6.1307356702884626</v>
      </c>
    </row>
    <row r="1723" spans="1:11" x14ac:dyDescent="0.35">
      <c r="A1723" s="3">
        <v>42387</v>
      </c>
      <c r="B1723">
        <v>-27.010470648780728</v>
      </c>
      <c r="C1723">
        <v>1.6139059101495621</v>
      </c>
      <c r="D1723">
        <v>-11.28343949814602</v>
      </c>
      <c r="E1723">
        <v>-19.38475933419544</v>
      </c>
      <c r="F1723">
        <v>56.06476357097263</v>
      </c>
      <c r="G1723">
        <v>-21.07619416971281</v>
      </c>
      <c r="H1723">
        <v>5.5586199474971254</v>
      </c>
      <c r="I1723">
        <v>6.4297448656026308</v>
      </c>
      <c r="J1723">
        <v>2.841370820242723</v>
      </c>
      <c r="K1723">
        <v>6.2464585363703318</v>
      </c>
    </row>
    <row r="1724" spans="1:11" x14ac:dyDescent="0.35">
      <c r="A1724" s="3">
        <v>42388</v>
      </c>
      <c r="B1724">
        <v>-27.058433962323399</v>
      </c>
      <c r="C1724">
        <v>1.573682205901179</v>
      </c>
      <c r="D1724">
        <v>-11.563506594342019</v>
      </c>
      <c r="E1724">
        <v>-19.53292561604303</v>
      </c>
      <c r="F1724">
        <v>56.581183966807266</v>
      </c>
      <c r="G1724">
        <v>-21.19879611846558</v>
      </c>
      <c r="H1724">
        <v>5.4572210256502629</v>
      </c>
      <c r="I1724">
        <v>6.0332090545942858</v>
      </c>
      <c r="J1724">
        <v>3.520261813833478</v>
      </c>
      <c r="K1724">
        <v>6.1881042243875566</v>
      </c>
    </row>
    <row r="1725" spans="1:11" x14ac:dyDescent="0.35">
      <c r="A1725" s="3">
        <v>42389</v>
      </c>
      <c r="B1725">
        <v>-29.137117237934049</v>
      </c>
      <c r="C1725">
        <v>1.6346373169726429</v>
      </c>
      <c r="D1725">
        <v>-16.311461890207131</v>
      </c>
      <c r="E1725">
        <v>-21.613909411377101</v>
      </c>
      <c r="F1725">
        <v>65.427851222545641</v>
      </c>
      <c r="G1725">
        <v>-20.335353552214389</v>
      </c>
      <c r="H1725">
        <v>5.375561999883411</v>
      </c>
      <c r="I1725">
        <v>5.7650380613754226</v>
      </c>
      <c r="J1725">
        <v>3.1177113825579852</v>
      </c>
      <c r="K1725">
        <v>6.0770421083975652</v>
      </c>
    </row>
    <row r="1726" spans="1:11" x14ac:dyDescent="0.35">
      <c r="A1726" s="3">
        <v>42390</v>
      </c>
      <c r="B1726">
        <v>-45.573198882637072</v>
      </c>
      <c r="C1726">
        <v>-2.5919839931211901</v>
      </c>
      <c r="D1726">
        <v>-19.44952621086053</v>
      </c>
      <c r="E1726">
        <v>-31.492766332639729</v>
      </c>
      <c r="F1726">
        <v>99.107475419258506</v>
      </c>
      <c r="G1726">
        <v>-18.80589742230536</v>
      </c>
      <c r="H1726">
        <v>4.2597433456235692</v>
      </c>
      <c r="I1726">
        <v>7.7216953624034979</v>
      </c>
      <c r="J1726">
        <v>1.193702623903476</v>
      </c>
      <c r="K1726">
        <v>5.6307560903748097</v>
      </c>
    </row>
    <row r="1727" spans="1:11" x14ac:dyDescent="0.35">
      <c r="A1727" s="3">
        <v>42391</v>
      </c>
      <c r="B1727">
        <v>-42.01987550115458</v>
      </c>
      <c r="C1727">
        <v>1.934094892452265E-2</v>
      </c>
      <c r="D1727">
        <v>-17.84426074500432</v>
      </c>
      <c r="E1727">
        <v>-29.413908960647721</v>
      </c>
      <c r="F1727">
        <v>89.258704257882101</v>
      </c>
      <c r="G1727">
        <v>-17.624647950310631</v>
      </c>
      <c r="H1727">
        <v>7.2664819810678516</v>
      </c>
      <c r="I1727">
        <v>9.9451813760449337</v>
      </c>
      <c r="J1727">
        <v>-5.2733781635606292</v>
      </c>
      <c r="K1727">
        <v>5.6863627567584736</v>
      </c>
    </row>
    <row r="1728" spans="1:11" x14ac:dyDescent="0.35">
      <c r="A1728" s="3">
        <v>42392</v>
      </c>
      <c r="B1728">
        <v>-39.002555566216692</v>
      </c>
      <c r="C1728">
        <v>0.111074451447827</v>
      </c>
      <c r="D1728">
        <v>-20.85680135945924</v>
      </c>
      <c r="E1728">
        <v>-27.251019020687391</v>
      </c>
      <c r="F1728">
        <v>86.999301494915471</v>
      </c>
      <c r="G1728">
        <v>-17.64489509833248</v>
      </c>
      <c r="H1728">
        <v>10.917951046749121</v>
      </c>
      <c r="I1728">
        <v>10.559368842541559</v>
      </c>
      <c r="J1728">
        <v>-9.7419904909208981</v>
      </c>
      <c r="K1728">
        <v>5.9095656999626893</v>
      </c>
    </row>
    <row r="1729" spans="1:11" x14ac:dyDescent="0.35">
      <c r="A1729" s="3">
        <v>42393</v>
      </c>
      <c r="B1729">
        <v>-38.890964965107003</v>
      </c>
      <c r="C1729">
        <v>-0.35822278298125099</v>
      </c>
      <c r="D1729">
        <v>-19.741164269123072</v>
      </c>
      <c r="E1729">
        <v>-27.543070116371261</v>
      </c>
      <c r="F1729">
        <v>86.533422133582562</v>
      </c>
      <c r="G1729">
        <v>-16.412843653205229</v>
      </c>
      <c r="H1729">
        <v>12.45818282710581</v>
      </c>
      <c r="I1729">
        <v>7.779387802375016</v>
      </c>
      <c r="J1729">
        <v>-10.019285823966291</v>
      </c>
      <c r="K1729">
        <v>6.1945588476906916</v>
      </c>
    </row>
    <row r="1730" spans="1:11" x14ac:dyDescent="0.35">
      <c r="A1730" s="3">
        <v>42394</v>
      </c>
      <c r="B1730">
        <v>-39.583096948023893</v>
      </c>
      <c r="C1730">
        <v>-1.1634706944060229</v>
      </c>
      <c r="D1730">
        <v>-17.722969208478851</v>
      </c>
      <c r="E1730">
        <v>-29.002450681444699</v>
      </c>
      <c r="F1730">
        <v>87.471987532353452</v>
      </c>
      <c r="G1730">
        <v>-16.069616112901091</v>
      </c>
      <c r="H1730">
        <v>14.27446855965924</v>
      </c>
      <c r="I1730">
        <v>5.8679810684767446</v>
      </c>
      <c r="J1730">
        <v>-10.37684345320428</v>
      </c>
      <c r="K1730">
        <v>6.3040099379693864</v>
      </c>
    </row>
    <row r="1731" spans="1:11" x14ac:dyDescent="0.35">
      <c r="A1731" s="3">
        <v>42395</v>
      </c>
      <c r="B1731">
        <v>-37.575430017117959</v>
      </c>
      <c r="C1731">
        <v>-0.80571858691560294</v>
      </c>
      <c r="D1731">
        <v>-18.712283225349442</v>
      </c>
      <c r="E1731">
        <v>-27.30137021481918</v>
      </c>
      <c r="F1731">
        <v>84.39480204420218</v>
      </c>
      <c r="G1731">
        <v>-16.150785447617761</v>
      </c>
      <c r="H1731">
        <v>15.926751872360351</v>
      </c>
      <c r="I1731">
        <v>4.6013288938723544</v>
      </c>
      <c r="J1731">
        <v>-10.70052427040047</v>
      </c>
      <c r="K1731">
        <v>6.3232289517855289</v>
      </c>
    </row>
    <row r="1732" spans="1:11" x14ac:dyDescent="0.35">
      <c r="A1732" s="3">
        <v>42396</v>
      </c>
      <c r="B1732">
        <v>-38.094796443560377</v>
      </c>
      <c r="C1732">
        <v>-0.8198281020710354</v>
      </c>
      <c r="D1732">
        <v>-18.65150610006555</v>
      </c>
      <c r="E1732">
        <v>-27.431152530539169</v>
      </c>
      <c r="F1732">
        <v>84.997283176236138</v>
      </c>
      <c r="G1732">
        <v>-16.3813054444764</v>
      </c>
      <c r="H1732">
        <v>16.924357035643819</v>
      </c>
      <c r="I1732">
        <v>4.1590739114674271</v>
      </c>
      <c r="J1732">
        <v>-11.08837099108511</v>
      </c>
      <c r="K1732">
        <v>6.3862454884502604</v>
      </c>
    </row>
    <row r="1733" spans="1:11" x14ac:dyDescent="0.35">
      <c r="A1733" s="3">
        <v>42397</v>
      </c>
      <c r="B1733">
        <v>-38.010532152204057</v>
      </c>
      <c r="C1733">
        <v>-0.25055869275114162</v>
      </c>
      <c r="D1733">
        <v>-18.95562501598025</v>
      </c>
      <c r="E1733">
        <v>-28.455683950044151</v>
      </c>
      <c r="F1733">
        <v>85.672399810979599</v>
      </c>
      <c r="G1733">
        <v>-16.549635448439389</v>
      </c>
      <c r="H1733">
        <v>19.405575834324349</v>
      </c>
      <c r="I1733">
        <v>1.70135744949183</v>
      </c>
      <c r="J1733">
        <v>-11.3798165430922</v>
      </c>
      <c r="K1733">
        <v>6.8225187077154121</v>
      </c>
    </row>
    <row r="1734" spans="1:11" x14ac:dyDescent="0.35">
      <c r="A1734" s="3">
        <v>42398</v>
      </c>
      <c r="B1734">
        <v>-27.467387255442329</v>
      </c>
      <c r="C1734">
        <v>1.453113464297751</v>
      </c>
      <c r="D1734">
        <v>-12.69839908952869</v>
      </c>
      <c r="E1734">
        <v>-14.482895935713509</v>
      </c>
      <c r="F1734">
        <v>53.195568816386768</v>
      </c>
      <c r="G1734">
        <v>-16.57926190638759</v>
      </c>
      <c r="H1734">
        <v>20.520660664800872</v>
      </c>
      <c r="I1734">
        <v>6.8988848817248538E-2</v>
      </c>
      <c r="J1734">
        <v>-11.140005541194499</v>
      </c>
      <c r="K1734">
        <v>7.1296179339639671</v>
      </c>
    </row>
    <row r="1735" spans="1:11" x14ac:dyDescent="0.35">
      <c r="A1735" s="3">
        <v>42399</v>
      </c>
      <c r="B1735">
        <v>-24.17278230801703</v>
      </c>
      <c r="C1735">
        <v>3.0696485166770269</v>
      </c>
      <c r="D1735">
        <v>-11.194068541392671</v>
      </c>
      <c r="E1735">
        <v>-14.54894735322466</v>
      </c>
      <c r="F1735">
        <v>46.846149685957343</v>
      </c>
      <c r="G1735">
        <v>-19.304326562340179</v>
      </c>
      <c r="H1735">
        <v>16.696027803595431</v>
      </c>
      <c r="I1735">
        <v>6.0710553382349426</v>
      </c>
      <c r="J1735">
        <v>-8.6543123165626596</v>
      </c>
      <c r="K1735">
        <v>5.1915557370724654</v>
      </c>
    </row>
    <row r="1736" spans="1:11" x14ac:dyDescent="0.35">
      <c r="A1736" s="3">
        <v>42400</v>
      </c>
      <c r="B1736">
        <v>-25.13251423975705</v>
      </c>
      <c r="C1736">
        <v>2.356595745987164</v>
      </c>
      <c r="D1736">
        <v>-11.889714188251061</v>
      </c>
      <c r="E1736">
        <v>-15.599288034783809</v>
      </c>
      <c r="F1736">
        <v>50.264920716804752</v>
      </c>
      <c r="G1736">
        <v>-24.75999348729524</v>
      </c>
      <c r="H1736">
        <v>14.153355119644241</v>
      </c>
      <c r="I1736">
        <v>8.4720075160318125</v>
      </c>
      <c r="J1736">
        <v>-2.317553588033697</v>
      </c>
      <c r="K1736">
        <v>4.4521844396528927</v>
      </c>
    </row>
    <row r="1737" spans="1:11" x14ac:dyDescent="0.35">
      <c r="A1737" s="3">
        <v>42401</v>
      </c>
      <c r="B1737">
        <v>-27.35723537886706</v>
      </c>
      <c r="C1737">
        <v>1.0735799814306191</v>
      </c>
      <c r="D1737">
        <v>-12.64147802414651</v>
      </c>
      <c r="E1737">
        <v>-17.874688340941201</v>
      </c>
      <c r="F1737">
        <v>56.799821762524147</v>
      </c>
      <c r="G1737">
        <v>-28.96298127642611</v>
      </c>
      <c r="H1737">
        <v>12.580424471971829</v>
      </c>
      <c r="I1737">
        <v>9.6678205056699582</v>
      </c>
      <c r="J1737">
        <v>2.90973071293093</v>
      </c>
      <c r="K1737">
        <v>3.8050055858533991</v>
      </c>
    </row>
    <row r="1738" spans="1:11" x14ac:dyDescent="0.35">
      <c r="A1738" s="3">
        <v>42402</v>
      </c>
      <c r="B1738">
        <v>-27.16126258606738</v>
      </c>
      <c r="C1738">
        <v>0.60102409768667542</v>
      </c>
      <c r="D1738">
        <v>-13.127088645667969</v>
      </c>
      <c r="E1738">
        <v>-18.063608937965981</v>
      </c>
      <c r="F1738">
        <v>57.75093607201466</v>
      </c>
      <c r="G1738">
        <v>-31.743220291037321</v>
      </c>
      <c r="H1738">
        <v>11.1857588517605</v>
      </c>
      <c r="I1738">
        <v>10.082328631085341</v>
      </c>
      <c r="J1738">
        <v>7.1833102230479264</v>
      </c>
      <c r="K1738">
        <v>3.291822585143553</v>
      </c>
    </row>
    <row r="1739" spans="1:11" x14ac:dyDescent="0.35">
      <c r="A1739" s="3">
        <v>42403</v>
      </c>
      <c r="B1739">
        <v>-23.565648894020349</v>
      </c>
      <c r="C1739">
        <v>1.990551070444383</v>
      </c>
      <c r="D1739">
        <v>-13.46501904090948</v>
      </c>
      <c r="E1739">
        <v>-15.731097440841451</v>
      </c>
      <c r="F1739">
        <v>50.7712143053269</v>
      </c>
      <c r="G1739">
        <v>-33.439413528056122</v>
      </c>
      <c r="H1739">
        <v>9.9174695437272398</v>
      </c>
      <c r="I1739">
        <v>9.920410102088951</v>
      </c>
      <c r="J1739">
        <v>10.76054114547672</v>
      </c>
      <c r="K1739">
        <v>2.8409927367632122</v>
      </c>
    </row>
    <row r="1740" spans="1:11" x14ac:dyDescent="0.35">
      <c r="A1740" s="3">
        <v>42404</v>
      </c>
      <c r="B1740">
        <v>-26.591941039779108</v>
      </c>
      <c r="C1740">
        <v>0.90773611614510941</v>
      </c>
      <c r="D1740">
        <v>-12.948573377026539</v>
      </c>
      <c r="E1740">
        <v>-14.739694999668901</v>
      </c>
      <c r="F1740">
        <v>53.372473300329453</v>
      </c>
      <c r="G1740">
        <v>-29.499501179721879</v>
      </c>
      <c r="H1740">
        <v>8.8237876409127551</v>
      </c>
      <c r="I1740">
        <v>11.0248920033867</v>
      </c>
      <c r="J1740">
        <v>5.9605323985640766</v>
      </c>
      <c r="K1740">
        <v>3.6902891368583588</v>
      </c>
    </row>
    <row r="1741" spans="1:11" x14ac:dyDescent="0.35">
      <c r="A1741" s="3">
        <v>42405</v>
      </c>
      <c r="B1741">
        <v>-28.002650189577981</v>
      </c>
      <c r="C1741">
        <v>1.576988538891833</v>
      </c>
      <c r="D1741">
        <v>-12.953948581410931</v>
      </c>
      <c r="E1741">
        <v>-13.9639861225919</v>
      </c>
      <c r="F1741">
        <v>53.343596354688991</v>
      </c>
      <c r="G1741">
        <v>-26.392411184635879</v>
      </c>
      <c r="H1741">
        <v>9.2265586036291332</v>
      </c>
      <c r="I1741">
        <v>11.56879348841497</v>
      </c>
      <c r="J1741">
        <v>1.8643046170878459</v>
      </c>
      <c r="K1741">
        <v>3.7327544755039188</v>
      </c>
    </row>
    <row r="1742" spans="1:11" x14ac:dyDescent="0.35">
      <c r="A1742" s="3">
        <v>42406</v>
      </c>
      <c r="B1742">
        <v>-29.40479159838582</v>
      </c>
      <c r="C1742">
        <v>1.5086866382871591</v>
      </c>
      <c r="D1742">
        <v>-14.15592462872524</v>
      </c>
      <c r="E1742">
        <v>-14.34140884714922</v>
      </c>
      <c r="F1742">
        <v>56.393438435973117</v>
      </c>
      <c r="G1742">
        <v>-21.225743157699451</v>
      </c>
      <c r="H1742">
        <v>8.7406952286121857</v>
      </c>
      <c r="I1742">
        <v>12.62502962052527</v>
      </c>
      <c r="J1742">
        <v>-4.7308654092178202</v>
      </c>
      <c r="K1742">
        <v>4.5908837177798194</v>
      </c>
    </row>
    <row r="1743" spans="1:11" x14ac:dyDescent="0.35">
      <c r="A1743" s="3">
        <v>42407</v>
      </c>
      <c r="B1743">
        <v>-31.319118682664449</v>
      </c>
      <c r="C1743">
        <v>0.39186875765098961</v>
      </c>
      <c r="D1743">
        <v>-16.06244247913574</v>
      </c>
      <c r="E1743">
        <v>-16.133595965764801</v>
      </c>
      <c r="F1743">
        <v>63.123288369913993</v>
      </c>
      <c r="G1743">
        <v>-23.104851105970781</v>
      </c>
      <c r="H1743">
        <v>8.8491431211785638</v>
      </c>
      <c r="I1743">
        <v>11.865769546208501</v>
      </c>
      <c r="J1743">
        <v>-1.587281498877793</v>
      </c>
      <c r="K1743">
        <v>3.977219937461506</v>
      </c>
    </row>
    <row r="1744" spans="1:11" x14ac:dyDescent="0.35">
      <c r="A1744" s="3">
        <v>42408</v>
      </c>
      <c r="B1744">
        <v>-31.817178138555619</v>
      </c>
      <c r="C1744">
        <v>-0.21816571510426289</v>
      </c>
      <c r="D1744">
        <v>-17.311377822825509</v>
      </c>
      <c r="E1744">
        <v>-16.678133026487568</v>
      </c>
      <c r="F1744">
        <v>66.024854702972974</v>
      </c>
      <c r="G1744">
        <v>-24.494303645090302</v>
      </c>
      <c r="H1744">
        <v>8.8124580709735234</v>
      </c>
      <c r="I1744">
        <v>11.10528766242833</v>
      </c>
      <c r="J1744">
        <v>1.1631362529529601</v>
      </c>
      <c r="K1744">
        <v>3.413421658735496</v>
      </c>
    </row>
    <row r="1745" spans="1:11" x14ac:dyDescent="0.35">
      <c r="A1745" s="3">
        <v>42409</v>
      </c>
      <c r="B1745">
        <v>-32.689870390542602</v>
      </c>
      <c r="C1745">
        <v>-1.1008374474104199</v>
      </c>
      <c r="D1745">
        <v>-18.72263668715005</v>
      </c>
      <c r="E1745">
        <v>-17.67083887664818</v>
      </c>
      <c r="F1745">
        <v>70.184183401751255</v>
      </c>
      <c r="G1745">
        <v>-25.56396443153016</v>
      </c>
      <c r="H1745">
        <v>8.6895920518456826</v>
      </c>
      <c r="I1745">
        <v>10.39726322416297</v>
      </c>
      <c r="J1745">
        <v>3.5486394597440101</v>
      </c>
      <c r="K1745">
        <v>2.928469695777498</v>
      </c>
    </row>
    <row r="1746" spans="1:11" x14ac:dyDescent="0.35">
      <c r="A1746" s="3">
        <v>42410</v>
      </c>
      <c r="B1746">
        <v>-33.948342425429288</v>
      </c>
      <c r="C1746">
        <v>0.65831369074859936</v>
      </c>
      <c r="D1746">
        <v>-18.7710846635593</v>
      </c>
      <c r="E1746">
        <v>-19.16392638126484</v>
      </c>
      <c r="F1746">
        <v>71.225039779504826</v>
      </c>
      <c r="G1746">
        <v>-26.353368471366451</v>
      </c>
      <c r="H1746">
        <v>8.4816884310610412</v>
      </c>
      <c r="I1746">
        <v>9.7241838476698739</v>
      </c>
      <c r="J1746">
        <v>5.6438908795336786</v>
      </c>
      <c r="K1746">
        <v>2.503605313101863</v>
      </c>
    </row>
    <row r="1747" spans="1:11" x14ac:dyDescent="0.35">
      <c r="A1747" s="3">
        <v>42411</v>
      </c>
      <c r="B1747">
        <v>-33.208553126126212</v>
      </c>
      <c r="C1747">
        <v>-2.4931763707066712</v>
      </c>
      <c r="D1747">
        <v>-18.109187093016921</v>
      </c>
      <c r="E1747">
        <v>-17.160877241043909</v>
      </c>
      <c r="F1747">
        <v>70.971793830893702</v>
      </c>
      <c r="G1747">
        <v>-23.574259172563568</v>
      </c>
      <c r="H1747">
        <v>7.4133994754705164</v>
      </c>
      <c r="I1747">
        <v>10.418536944220291</v>
      </c>
      <c r="J1747">
        <v>2.682240806581071</v>
      </c>
      <c r="K1747">
        <v>3.0600819462916871</v>
      </c>
    </row>
    <row r="1748" spans="1:11" x14ac:dyDescent="0.35">
      <c r="A1748" s="3">
        <v>42412</v>
      </c>
      <c r="B1748">
        <v>-29.400161779259239</v>
      </c>
      <c r="C1748">
        <v>-2.67878365821187</v>
      </c>
      <c r="D1748">
        <v>-17.499255544779459</v>
      </c>
      <c r="E1748">
        <v>-14.48265651208879</v>
      </c>
      <c r="F1748">
        <v>64.060857494339359</v>
      </c>
      <c r="G1748">
        <v>-20.412563840092869</v>
      </c>
      <c r="H1748">
        <v>3.2235613951265019</v>
      </c>
      <c r="I1748">
        <v>10.0986426587659</v>
      </c>
      <c r="J1748">
        <v>3.4084023918140498</v>
      </c>
      <c r="K1748">
        <v>3.681957394386417</v>
      </c>
    </row>
    <row r="1749" spans="1:11" x14ac:dyDescent="0.35">
      <c r="A1749" s="3">
        <v>42413</v>
      </c>
      <c r="B1749">
        <v>-29.370874036418311</v>
      </c>
      <c r="C1749">
        <v>-2.144168227328116</v>
      </c>
      <c r="D1749">
        <v>-17.624179024105992</v>
      </c>
      <c r="E1749">
        <v>-14.69784056813187</v>
      </c>
      <c r="F1749">
        <v>63.837061855984288</v>
      </c>
      <c r="G1749">
        <v>-21.936647236016039</v>
      </c>
      <c r="H1749">
        <v>3.3034130791074472</v>
      </c>
      <c r="I1749">
        <v>9.7953712893439402</v>
      </c>
      <c r="J1749">
        <v>5.181602210170503</v>
      </c>
      <c r="K1749">
        <v>3.6562606573941512</v>
      </c>
    </row>
    <row r="1750" spans="1:11" x14ac:dyDescent="0.35">
      <c r="A1750" s="3">
        <v>42414</v>
      </c>
      <c r="B1750">
        <v>-30.049877676396662</v>
      </c>
      <c r="C1750">
        <v>-2.5228958202291811</v>
      </c>
      <c r="D1750">
        <v>-18.175794848750911</v>
      </c>
      <c r="E1750">
        <v>-15.182782802454341</v>
      </c>
      <c r="F1750">
        <v>65.93135114783108</v>
      </c>
      <c r="G1750">
        <v>-22.43820660211944</v>
      </c>
      <c r="H1750">
        <v>3.802591185737572</v>
      </c>
      <c r="I1750">
        <v>10.975454375541799</v>
      </c>
      <c r="J1750">
        <v>3.9039401431472309</v>
      </c>
      <c r="K1750">
        <v>3.7562208976928328</v>
      </c>
    </row>
    <row r="1751" spans="1:11" x14ac:dyDescent="0.35">
      <c r="A1751" s="3">
        <v>42415</v>
      </c>
      <c r="B1751">
        <v>-31.609011197757528</v>
      </c>
      <c r="C1751">
        <v>-3.1145631022025881</v>
      </c>
      <c r="D1751">
        <v>-19.146645576663211</v>
      </c>
      <c r="E1751">
        <v>-16.582766341443659</v>
      </c>
      <c r="F1751">
        <v>70.452986218066982</v>
      </c>
      <c r="G1751">
        <v>-22.797119367849621</v>
      </c>
      <c r="H1751">
        <v>4.2487645761044739</v>
      </c>
      <c r="I1751">
        <v>11.76589359759328</v>
      </c>
      <c r="J1751">
        <v>2.987874315541148</v>
      </c>
      <c r="K1751">
        <v>3.7945868786107142</v>
      </c>
    </row>
    <row r="1752" spans="1:11" x14ac:dyDescent="0.35">
      <c r="A1752" s="3">
        <v>42416</v>
      </c>
      <c r="B1752">
        <v>-29.96891998341189</v>
      </c>
      <c r="C1752">
        <v>-2.9592674369455172</v>
      </c>
      <c r="D1752">
        <v>-18.763127031851312</v>
      </c>
      <c r="E1752">
        <v>-15.611109695017131</v>
      </c>
      <c r="F1752">
        <v>67.302424147225864</v>
      </c>
      <c r="G1752">
        <v>-23.07446182742596</v>
      </c>
      <c r="H1752">
        <v>4.6787483794602034</v>
      </c>
      <c r="I1752">
        <v>12.227339208608781</v>
      </c>
      <c r="J1752">
        <v>2.350391192436966</v>
      </c>
      <c r="K1752">
        <v>3.8179830469200091</v>
      </c>
    </row>
    <row r="1753" spans="1:11" x14ac:dyDescent="0.35">
      <c r="A1753" s="3">
        <v>42417</v>
      </c>
      <c r="B1753">
        <v>-29.338895408936999</v>
      </c>
      <c r="C1753">
        <v>-4.4553351419034044</v>
      </c>
      <c r="D1753">
        <v>-18.758655156554511</v>
      </c>
      <c r="E1753">
        <v>-15.64786405445887</v>
      </c>
      <c r="F1753">
        <v>68.200749761853785</v>
      </c>
      <c r="G1753">
        <v>-23.313320625028879</v>
      </c>
      <c r="H1753">
        <v>5.0736914633841792</v>
      </c>
      <c r="I1753">
        <v>12.37183075959231</v>
      </c>
      <c r="J1753">
        <v>1.995455942194944</v>
      </c>
      <c r="K1753">
        <v>3.8723424598574532</v>
      </c>
    </row>
    <row r="1754" spans="1:11" x14ac:dyDescent="0.35">
      <c r="A1754" s="3">
        <v>42418</v>
      </c>
      <c r="B1754">
        <v>-26.941858145190832</v>
      </c>
      <c r="C1754">
        <v>-3.7941038600688088</v>
      </c>
      <c r="D1754">
        <v>-19.400955100165479</v>
      </c>
      <c r="E1754">
        <v>-14.64308605842889</v>
      </c>
      <c r="F1754">
        <v>64.780003163854019</v>
      </c>
      <c r="G1754">
        <v>-23.87520885530536</v>
      </c>
      <c r="H1754">
        <v>4.3207869862117612</v>
      </c>
      <c r="I1754">
        <v>10.086848912975229</v>
      </c>
      <c r="J1754">
        <v>6.4206624995295272</v>
      </c>
      <c r="K1754">
        <v>3.046910456588849</v>
      </c>
    </row>
    <row r="1755" spans="1:11" x14ac:dyDescent="0.35">
      <c r="A1755" s="3">
        <v>42419</v>
      </c>
      <c r="B1755">
        <v>-26.58384641727633</v>
      </c>
      <c r="C1755">
        <v>-3.8838540588542609</v>
      </c>
      <c r="D1755">
        <v>-19.356174050646409</v>
      </c>
      <c r="E1755">
        <v>-14.694737955899431</v>
      </c>
      <c r="F1755">
        <v>64.518612482676431</v>
      </c>
      <c r="G1755">
        <v>-22.901857187531</v>
      </c>
      <c r="H1755">
        <v>4.7299834539705259</v>
      </c>
      <c r="I1755">
        <v>10.93575877963012</v>
      </c>
      <c r="J1755">
        <v>3.527558185028326</v>
      </c>
      <c r="K1755">
        <v>3.708556768902028</v>
      </c>
    </row>
    <row r="1756" spans="1:11" x14ac:dyDescent="0.35">
      <c r="A1756" s="3">
        <v>42420</v>
      </c>
      <c r="B1756">
        <v>-24.805466734906869</v>
      </c>
      <c r="C1756">
        <v>-3.9877948034127542</v>
      </c>
      <c r="D1756">
        <v>-19.592211342358851</v>
      </c>
      <c r="E1756">
        <v>-14.4372625713617</v>
      </c>
      <c r="F1756">
        <v>62.822735452040163</v>
      </c>
      <c r="G1756">
        <v>-22.514806686681329</v>
      </c>
      <c r="H1756">
        <v>4.9934194016570856</v>
      </c>
      <c r="I1756">
        <v>11.72678882630659</v>
      </c>
      <c r="J1756">
        <v>1.518308127410009</v>
      </c>
      <c r="K1756">
        <v>4.2762903313076368</v>
      </c>
    </row>
    <row r="1757" spans="1:11" x14ac:dyDescent="0.35">
      <c r="A1757" s="3">
        <v>42421</v>
      </c>
      <c r="B1757">
        <v>-25.70206164161899</v>
      </c>
      <c r="C1757">
        <v>-3.5770796177672248</v>
      </c>
      <c r="D1757">
        <v>-19.044979592189222</v>
      </c>
      <c r="E1757">
        <v>-13.663407382382809</v>
      </c>
      <c r="F1757">
        <v>61.987528233958237</v>
      </c>
      <c r="G1757">
        <v>-22.472154485939299</v>
      </c>
      <c r="H1757">
        <v>5.2035981113895886</v>
      </c>
      <c r="I1757">
        <v>12.07550111047715</v>
      </c>
      <c r="J1757">
        <v>0.50423929452098548</v>
      </c>
      <c r="K1757">
        <v>4.6888159695515892</v>
      </c>
    </row>
    <row r="1758" spans="1:11" x14ac:dyDescent="0.35">
      <c r="A1758" s="3">
        <v>42422</v>
      </c>
      <c r="B1758">
        <v>-25.696096369075651</v>
      </c>
      <c r="C1758">
        <v>-3.5060225288517661</v>
      </c>
      <c r="D1758">
        <v>-19.32601247381983</v>
      </c>
      <c r="E1758">
        <v>-13.4429797763915</v>
      </c>
      <c r="F1758">
        <v>61.97111114813876</v>
      </c>
      <c r="G1758">
        <v>-22.53607123407761</v>
      </c>
      <c r="H1758">
        <v>5.3701811958695806</v>
      </c>
      <c r="I1758">
        <v>12.300400441545071</v>
      </c>
      <c r="J1758">
        <v>-0.16093258881493</v>
      </c>
      <c r="K1758">
        <v>5.0264221854778928</v>
      </c>
    </row>
    <row r="1759" spans="1:11" x14ac:dyDescent="0.35">
      <c r="A1759" s="3">
        <v>42423</v>
      </c>
      <c r="B1759">
        <v>-25.614261354525471</v>
      </c>
      <c r="C1759">
        <v>-3.4646807172078482</v>
      </c>
      <c r="D1759">
        <v>-19.82021920648755</v>
      </c>
      <c r="E1759">
        <v>-13.27464002980153</v>
      </c>
      <c r="F1759">
        <v>62.173801308022398</v>
      </c>
      <c r="G1759">
        <v>-22.65312955378527</v>
      </c>
      <c r="H1759">
        <v>5.5156324199860087</v>
      </c>
      <c r="I1759">
        <v>12.454155755415011</v>
      </c>
      <c r="J1759">
        <v>-0.62246429389718116</v>
      </c>
      <c r="K1759">
        <v>5.3058056722814229</v>
      </c>
    </row>
    <row r="1760" spans="1:11" x14ac:dyDescent="0.35">
      <c r="A1760" s="3">
        <v>42424</v>
      </c>
      <c r="B1760">
        <v>-24.871394873858112</v>
      </c>
      <c r="C1760">
        <v>-4.0910786081967032</v>
      </c>
      <c r="D1760">
        <v>-19.68633627025957</v>
      </c>
      <c r="E1760">
        <v>-12.98101740754125</v>
      </c>
      <c r="F1760">
        <v>61.62982715985563</v>
      </c>
      <c r="G1760">
        <v>-22.720239164048898</v>
      </c>
      <c r="H1760">
        <v>5.584205476051249</v>
      </c>
      <c r="I1760">
        <v>12.57058607924432</v>
      </c>
      <c r="J1760">
        <v>-0.95512775077592238</v>
      </c>
      <c r="K1760">
        <v>5.5205753595292553</v>
      </c>
    </row>
    <row r="1761" spans="1:11" x14ac:dyDescent="0.35">
      <c r="A1761" s="3">
        <v>42425</v>
      </c>
      <c r="B1761">
        <v>-24.601893120231662</v>
      </c>
      <c r="C1761">
        <v>-4.7109857380432354</v>
      </c>
      <c r="D1761">
        <v>-19.388545008205838</v>
      </c>
      <c r="E1761">
        <v>-12.64099227586458</v>
      </c>
      <c r="F1761">
        <v>61.342416142345307</v>
      </c>
      <c r="G1761">
        <v>-22.880369712394732</v>
      </c>
      <c r="H1761">
        <v>5.7917999577390766</v>
      </c>
      <c r="I1761">
        <v>12.572070848839619</v>
      </c>
      <c r="J1761">
        <v>-1.3895902245418701</v>
      </c>
      <c r="K1761">
        <v>5.9060891303579091</v>
      </c>
    </row>
    <row r="1762" spans="1:11" x14ac:dyDescent="0.35">
      <c r="A1762" s="3">
        <v>42426</v>
      </c>
      <c r="B1762">
        <v>-24.849885257173849</v>
      </c>
      <c r="C1762">
        <v>-4.514159295885257</v>
      </c>
      <c r="D1762">
        <v>-19.142186992680429</v>
      </c>
      <c r="E1762">
        <v>-13.278987588995699</v>
      </c>
      <c r="F1762">
        <v>61.785219134735243</v>
      </c>
      <c r="G1762">
        <v>-23.360098359714168</v>
      </c>
      <c r="H1762">
        <v>6.0877461528934873</v>
      </c>
      <c r="I1762">
        <v>12.813088672120641</v>
      </c>
      <c r="J1762">
        <v>-1.507940247449461</v>
      </c>
      <c r="K1762">
        <v>5.9672037821495056</v>
      </c>
    </row>
    <row r="1763" spans="1:11" x14ac:dyDescent="0.35">
      <c r="A1763" s="3">
        <v>42427</v>
      </c>
      <c r="B1763">
        <v>-25.284314548848329</v>
      </c>
      <c r="C1763">
        <v>-3.5846284874612309</v>
      </c>
      <c r="D1763">
        <v>-19.53804211370673</v>
      </c>
      <c r="E1763">
        <v>-13.73790289971976</v>
      </c>
      <c r="F1763">
        <v>62.144888049736039</v>
      </c>
      <c r="G1763">
        <v>-23.50693991530812</v>
      </c>
      <c r="H1763">
        <v>5.6552084155454736</v>
      </c>
      <c r="I1763">
        <v>12.92577094775077</v>
      </c>
      <c r="J1763">
        <v>-1.1724117893058259</v>
      </c>
      <c r="K1763">
        <v>6.0983723413176936</v>
      </c>
    </row>
    <row r="1764" spans="1:11" x14ac:dyDescent="0.35">
      <c r="A1764" s="3">
        <v>42428</v>
      </c>
      <c r="B1764">
        <v>-25.391630144472131</v>
      </c>
      <c r="C1764">
        <v>-3.324986314846313</v>
      </c>
      <c r="D1764">
        <v>-19.45452340599461</v>
      </c>
      <c r="E1764">
        <v>-12.699703003553671</v>
      </c>
      <c r="F1764">
        <v>60.870842868866752</v>
      </c>
      <c r="G1764">
        <v>-23.84461248131792</v>
      </c>
      <c r="H1764">
        <v>5.8018182209823621</v>
      </c>
      <c r="I1764">
        <v>13.48664740025529</v>
      </c>
      <c r="J1764">
        <v>-1.544590928739737</v>
      </c>
      <c r="K1764">
        <v>6.1007377888200018</v>
      </c>
    </row>
    <row r="1765" spans="1:11" x14ac:dyDescent="0.35">
      <c r="A1765" s="3">
        <v>42429</v>
      </c>
      <c r="B1765">
        <v>-25.521975567380949</v>
      </c>
      <c r="C1765">
        <v>-3.117108129694103</v>
      </c>
      <c r="D1765">
        <v>-19.45225347817788</v>
      </c>
      <c r="E1765">
        <v>-11.728201586786589</v>
      </c>
      <c r="F1765">
        <v>59.819538762039521</v>
      </c>
      <c r="G1765">
        <v>-23.675054289953881</v>
      </c>
      <c r="H1765">
        <v>5.5721189920677148</v>
      </c>
      <c r="I1765">
        <v>14.20774854927561</v>
      </c>
      <c r="J1765">
        <v>-2.1220284662981679</v>
      </c>
      <c r="K1765">
        <v>6.0172152149087168</v>
      </c>
    </row>
    <row r="1766" spans="1:11" x14ac:dyDescent="0.35">
      <c r="A1766" s="3">
        <v>42430</v>
      </c>
      <c r="B1766">
        <v>-25.708632361713072</v>
      </c>
      <c r="C1766">
        <v>-3.0814007735819331</v>
      </c>
      <c r="D1766">
        <v>-19.733299394102879</v>
      </c>
      <c r="E1766">
        <v>-11.10822208929471</v>
      </c>
      <c r="F1766">
        <v>59.63155461869259</v>
      </c>
      <c r="G1766">
        <v>-23.114357429761132</v>
      </c>
      <c r="H1766">
        <v>5.2154553130472401</v>
      </c>
      <c r="I1766">
        <v>14.950046393445261</v>
      </c>
      <c r="J1766">
        <v>-2.9447171271651058</v>
      </c>
      <c r="K1766">
        <v>5.893572850433741</v>
      </c>
    </row>
    <row r="1767" spans="1:11" x14ac:dyDescent="0.35">
      <c r="A1767" s="3">
        <v>42431</v>
      </c>
      <c r="B1767">
        <v>-24.525146637172849</v>
      </c>
      <c r="C1767">
        <v>-3.0181191113896451</v>
      </c>
      <c r="D1767">
        <v>-18.66183721619327</v>
      </c>
      <c r="E1767">
        <v>-10.35192832170511</v>
      </c>
      <c r="F1767">
        <v>56.55703128646087</v>
      </c>
      <c r="G1767">
        <v>-22.331912996184599</v>
      </c>
      <c r="H1767">
        <v>4.8548287242717727</v>
      </c>
      <c r="I1767">
        <v>15.63980649267541</v>
      </c>
      <c r="J1767">
        <v>-3.9026043930303591</v>
      </c>
      <c r="K1767">
        <v>5.7398821722677802</v>
      </c>
    </row>
    <row r="1768" spans="1:11" x14ac:dyDescent="0.35">
      <c r="A1768" s="3">
        <v>42432</v>
      </c>
      <c r="B1768">
        <v>-23.563953835709381</v>
      </c>
      <c r="C1768">
        <v>-2.3788445665607871</v>
      </c>
      <c r="D1768">
        <v>-18.646206458142341</v>
      </c>
      <c r="E1768">
        <v>-8.7325429226722804</v>
      </c>
      <c r="F1768">
        <v>53.321547783084789</v>
      </c>
      <c r="G1768">
        <v>-22.100267188795019</v>
      </c>
      <c r="H1768">
        <v>4.4994630572527683</v>
      </c>
      <c r="I1768">
        <v>15.407592062286829</v>
      </c>
      <c r="J1768">
        <v>-3.773444383077504</v>
      </c>
      <c r="K1768">
        <v>5.9666564523329289</v>
      </c>
    </row>
    <row r="1769" spans="1:11" x14ac:dyDescent="0.35">
      <c r="A1769" s="3">
        <v>42433</v>
      </c>
      <c r="B1769">
        <v>-21.544660305730851</v>
      </c>
      <c r="C1769">
        <v>-2.1756281506015749</v>
      </c>
      <c r="D1769">
        <v>-18.718449061577669</v>
      </c>
      <c r="E1769">
        <v>-7.3306053142002634</v>
      </c>
      <c r="F1769">
        <v>49.769342832110361</v>
      </c>
      <c r="G1769">
        <v>-21.438973682325489</v>
      </c>
      <c r="H1769">
        <v>5.541425118364284</v>
      </c>
      <c r="I1769">
        <v>13.84471900553973</v>
      </c>
      <c r="J1769">
        <v>-3.88609895735302</v>
      </c>
      <c r="K1769">
        <v>5.9389285157744993</v>
      </c>
    </row>
    <row r="1770" spans="1:11" x14ac:dyDescent="0.35">
      <c r="A1770" s="3">
        <v>42434</v>
      </c>
      <c r="B1770">
        <v>-24.75933148568198</v>
      </c>
      <c r="C1770">
        <v>-2.9410112247786979</v>
      </c>
      <c r="D1770">
        <v>-19.610501165080521</v>
      </c>
      <c r="E1770">
        <v>-8.8611025556319163</v>
      </c>
      <c r="F1770">
        <v>56.171946431173119</v>
      </c>
      <c r="G1770">
        <v>-22.663584844280109</v>
      </c>
      <c r="H1770">
        <v>5.3569330875630534</v>
      </c>
      <c r="I1770">
        <v>13.33989457423921</v>
      </c>
      <c r="J1770">
        <v>-2.336170838965423</v>
      </c>
      <c r="K1770">
        <v>6.3029280214432619</v>
      </c>
    </row>
    <row r="1771" spans="1:11" x14ac:dyDescent="0.35">
      <c r="A1771" s="3">
        <v>42435</v>
      </c>
      <c r="B1771">
        <v>-24.800358201389081</v>
      </c>
      <c r="C1771">
        <v>-3.278800191868513</v>
      </c>
      <c r="D1771">
        <v>-19.788221944284569</v>
      </c>
      <c r="E1771">
        <v>-9.1956618747478984</v>
      </c>
      <c r="F1771">
        <v>57.063042212290057</v>
      </c>
      <c r="G1771">
        <v>-21.92736761419869</v>
      </c>
      <c r="H1771">
        <v>7.533715015429916</v>
      </c>
      <c r="I1771">
        <v>11.120662180688299</v>
      </c>
      <c r="J1771">
        <v>-3.481673006703609</v>
      </c>
      <c r="K1771">
        <v>6.7546634247840798</v>
      </c>
    </row>
    <row r="1772" spans="1:11" x14ac:dyDescent="0.35">
      <c r="A1772" s="3">
        <v>42436</v>
      </c>
      <c r="B1772">
        <v>-24.703160265781779</v>
      </c>
      <c r="C1772">
        <v>-3.2278839238655692</v>
      </c>
      <c r="D1772">
        <v>-19.787006836783</v>
      </c>
      <c r="E1772">
        <v>-9.1212302134558385</v>
      </c>
      <c r="F1772">
        <v>56.839281239886184</v>
      </c>
      <c r="G1772">
        <v>-21.620414828441671</v>
      </c>
      <c r="H1772">
        <v>8.9910118522716616</v>
      </c>
      <c r="I1772">
        <v>9.629568475540502</v>
      </c>
      <c r="J1772">
        <v>-4.3065276378463864</v>
      </c>
      <c r="K1772">
        <v>7.3063621384759037</v>
      </c>
    </row>
    <row r="1773" spans="1:11" x14ac:dyDescent="0.35">
      <c r="A1773" s="3">
        <v>42437</v>
      </c>
      <c r="B1773">
        <v>-24.662930336964649</v>
      </c>
      <c r="C1773">
        <v>-3.1970718932668798</v>
      </c>
      <c r="D1773">
        <v>-19.814751328607041</v>
      </c>
      <c r="E1773">
        <v>-9.0752998121572048</v>
      </c>
      <c r="F1773">
        <v>56.750053370995772</v>
      </c>
      <c r="G1773">
        <v>-21.494926706527799</v>
      </c>
      <c r="H1773">
        <v>10.08054606140065</v>
      </c>
      <c r="I1773">
        <v>8.5821008370922485</v>
      </c>
      <c r="J1773">
        <v>-4.9791037297965133</v>
      </c>
      <c r="K1773">
        <v>7.8113835378314054</v>
      </c>
    </row>
    <row r="1774" spans="1:11" x14ac:dyDescent="0.35">
      <c r="A1774" s="3">
        <v>42438</v>
      </c>
      <c r="B1774">
        <v>-22.334001109352609</v>
      </c>
      <c r="C1774">
        <v>-2.783105434631274</v>
      </c>
      <c r="D1774">
        <v>-19.586841867549531</v>
      </c>
      <c r="E1774">
        <v>-8.7782128717493109</v>
      </c>
      <c r="F1774">
        <v>53.482161283282721</v>
      </c>
      <c r="G1774">
        <v>-21.449239460465009</v>
      </c>
      <c r="H1774">
        <v>10.901689372899011</v>
      </c>
      <c r="I1774">
        <v>7.8252750134222691</v>
      </c>
      <c r="J1774">
        <v>-5.5351156733219176</v>
      </c>
      <c r="K1774">
        <v>8.2573907474656423</v>
      </c>
    </row>
    <row r="1775" spans="1:11" x14ac:dyDescent="0.35">
      <c r="A1775" s="3">
        <v>42439</v>
      </c>
      <c r="B1775">
        <v>-21.918843545840058</v>
      </c>
      <c r="C1775">
        <v>-2.9516517873558361</v>
      </c>
      <c r="D1775">
        <v>-19.58805703733082</v>
      </c>
      <c r="E1775">
        <v>-8.6460488529950652</v>
      </c>
      <c r="F1775">
        <v>53.104601223521783</v>
      </c>
      <c r="G1775">
        <v>-20.339769911115869</v>
      </c>
      <c r="H1775">
        <v>10.58045287980233</v>
      </c>
      <c r="I1775">
        <v>7.4998779285182557</v>
      </c>
      <c r="J1775">
        <v>-5.9059919708614714</v>
      </c>
      <c r="K1775">
        <v>8.1654310736567517</v>
      </c>
    </row>
    <row r="1776" spans="1:11" x14ac:dyDescent="0.35">
      <c r="A1776" s="3">
        <v>42440</v>
      </c>
      <c r="B1776">
        <v>-21.38979224226966</v>
      </c>
      <c r="C1776">
        <v>-2.991389427993326</v>
      </c>
      <c r="D1776">
        <v>-19.453504285598381</v>
      </c>
      <c r="E1776">
        <v>-8.7087454840454583</v>
      </c>
      <c r="F1776">
        <v>52.543431439906833</v>
      </c>
      <c r="G1776">
        <v>-20.402460982644001</v>
      </c>
      <c r="H1776">
        <v>11.319928694975181</v>
      </c>
      <c r="I1776">
        <v>7.3298981811212212</v>
      </c>
      <c r="J1776">
        <v>-6.4366418669106409</v>
      </c>
      <c r="K1776">
        <v>8.1892759734582423</v>
      </c>
    </row>
    <row r="1777" spans="1:11" x14ac:dyDescent="0.35">
      <c r="A1777" s="3">
        <v>42441</v>
      </c>
      <c r="B1777">
        <v>-22.588724029361121</v>
      </c>
      <c r="C1777">
        <v>-4.2890355958994766</v>
      </c>
      <c r="D1777">
        <v>-18.74524878014709</v>
      </c>
      <c r="E1777">
        <v>-6.4214132025374511</v>
      </c>
      <c r="F1777">
        <v>52.044421607945139</v>
      </c>
      <c r="G1777">
        <v>-20.42579467100936</v>
      </c>
      <c r="H1777">
        <v>13.48497298842503</v>
      </c>
      <c r="I1777">
        <v>7.2096482652549803</v>
      </c>
      <c r="J1777">
        <v>-7.6053784745011157</v>
      </c>
      <c r="K1777">
        <v>7.3365518918304629</v>
      </c>
    </row>
    <row r="1778" spans="1:11" x14ac:dyDescent="0.35">
      <c r="A1778" s="3">
        <v>42442</v>
      </c>
      <c r="B1778">
        <v>-21.97424195053582</v>
      </c>
      <c r="C1778">
        <v>-5.1959597373392441</v>
      </c>
      <c r="D1778">
        <v>-19.482100215479559</v>
      </c>
      <c r="E1778">
        <v>-7.7968990894718146</v>
      </c>
      <c r="F1778">
        <v>54.449200992826427</v>
      </c>
      <c r="G1778">
        <v>-20.694737054194668</v>
      </c>
      <c r="H1778">
        <v>14.15085507949019</v>
      </c>
      <c r="I1778">
        <v>5.7497512606657386</v>
      </c>
      <c r="J1778">
        <v>-6.2144161282532622</v>
      </c>
      <c r="K1778">
        <v>7.0085468422920059</v>
      </c>
    </row>
    <row r="1779" spans="1:11" x14ac:dyDescent="0.35">
      <c r="A1779" s="3">
        <v>42443</v>
      </c>
      <c r="B1779">
        <v>-22.037472213117962</v>
      </c>
      <c r="C1779">
        <v>-5.5401006663818961</v>
      </c>
      <c r="D1779">
        <v>-19.828013922983729</v>
      </c>
      <c r="E1779">
        <v>-7.5811373549429462</v>
      </c>
      <c r="F1779">
        <v>54.986724157426544</v>
      </c>
      <c r="G1779">
        <v>-20.335085699517251</v>
      </c>
      <c r="H1779">
        <v>13.96649298725454</v>
      </c>
      <c r="I1779">
        <v>4.7429007107380512</v>
      </c>
      <c r="J1779">
        <v>-5.0843517526373674</v>
      </c>
      <c r="K1779">
        <v>6.7100437541620206</v>
      </c>
    </row>
    <row r="1780" spans="1:11" x14ac:dyDescent="0.35">
      <c r="A1780" s="3">
        <v>42444</v>
      </c>
      <c r="B1780">
        <v>-22.11997096892669</v>
      </c>
      <c r="C1780">
        <v>-5.8986925737260023</v>
      </c>
      <c r="D1780">
        <v>-20.186069669185741</v>
      </c>
      <c r="E1780">
        <v>-7.3509263165519201</v>
      </c>
      <c r="F1780">
        <v>55.555659528390343</v>
      </c>
      <c r="G1780">
        <v>-19.139638817336198</v>
      </c>
      <c r="H1780">
        <v>13.28570136739085</v>
      </c>
      <c r="I1780">
        <v>3.9148465213070378</v>
      </c>
      <c r="J1780">
        <v>-4.3852640622244508</v>
      </c>
      <c r="K1780">
        <v>6.3243549908627603</v>
      </c>
    </row>
    <row r="1781" spans="1:11" x14ac:dyDescent="0.35">
      <c r="A1781" s="3">
        <v>42445</v>
      </c>
      <c r="B1781">
        <v>-19.507899313122039</v>
      </c>
      <c r="C1781">
        <v>-4.3908227215310447</v>
      </c>
      <c r="D1781">
        <v>-19.03467481976206</v>
      </c>
      <c r="E1781">
        <v>-6.9002235108047572</v>
      </c>
      <c r="F1781">
        <v>49.833620365219907</v>
      </c>
      <c r="G1781">
        <v>-17.30393500875412</v>
      </c>
      <c r="H1781">
        <v>12.377779590310819</v>
      </c>
      <c r="I1781">
        <v>3.19365755527072</v>
      </c>
      <c r="J1781">
        <v>-4.167731678822804</v>
      </c>
      <c r="K1781">
        <v>5.9002295419953956</v>
      </c>
    </row>
    <row r="1782" spans="1:11" x14ac:dyDescent="0.35">
      <c r="A1782" s="3">
        <v>42446</v>
      </c>
      <c r="B1782">
        <v>-17.473145738147512</v>
      </c>
      <c r="C1782">
        <v>-3.921372728239739</v>
      </c>
      <c r="D1782">
        <v>-19.050537531736211</v>
      </c>
      <c r="E1782">
        <v>-5.04606072392599</v>
      </c>
      <c r="F1782">
        <v>45.491116722049462</v>
      </c>
      <c r="G1782">
        <v>-18.227490342904289</v>
      </c>
      <c r="H1782">
        <v>12.590980648988481</v>
      </c>
      <c r="I1782">
        <v>2.9236910118653738</v>
      </c>
      <c r="J1782">
        <v>-3.232597398699173</v>
      </c>
      <c r="K1782">
        <v>5.9454160807496068</v>
      </c>
    </row>
    <row r="1783" spans="1:11" x14ac:dyDescent="0.35">
      <c r="A1783" s="3">
        <v>42447</v>
      </c>
      <c r="B1783">
        <v>-16.256136035689401</v>
      </c>
      <c r="C1783">
        <v>-2.9228390559019179</v>
      </c>
      <c r="D1783">
        <v>-18.923986545605739</v>
      </c>
      <c r="E1783">
        <v>-5.2159698048490881</v>
      </c>
      <c r="F1783">
        <v>43.318931442046157</v>
      </c>
      <c r="G1783">
        <v>-33.181937704525858</v>
      </c>
      <c r="H1783">
        <v>7.7672446391616594</v>
      </c>
      <c r="I1783">
        <v>1.401288777803094</v>
      </c>
      <c r="J1783">
        <v>20.946406012946181</v>
      </c>
      <c r="K1783">
        <v>3.066998274614924</v>
      </c>
    </row>
    <row r="1784" spans="1:11" x14ac:dyDescent="0.35">
      <c r="A1784" s="3">
        <v>42448</v>
      </c>
      <c r="B1784">
        <v>-7.7302712482180604</v>
      </c>
      <c r="C1784">
        <v>-2.0759675053175708</v>
      </c>
      <c r="D1784">
        <v>-19.16878075166553</v>
      </c>
      <c r="E1784">
        <v>-3.2837153495491411</v>
      </c>
      <c r="F1784">
        <v>32.258734854750301</v>
      </c>
      <c r="G1784">
        <v>-28.980070743588762</v>
      </c>
      <c r="H1784">
        <v>11.101562454764879</v>
      </c>
      <c r="I1784">
        <v>2.2474573294339</v>
      </c>
      <c r="J1784">
        <v>11.43863674746628</v>
      </c>
      <c r="K1784">
        <v>4.1924142119236976</v>
      </c>
    </row>
    <row r="1785" spans="1:11" x14ac:dyDescent="0.35">
      <c r="A1785" s="3">
        <v>42449</v>
      </c>
      <c r="B1785">
        <v>-6.7345526650278202</v>
      </c>
      <c r="C1785">
        <v>-2.0816495301017852</v>
      </c>
      <c r="D1785">
        <v>-19.24801616970117</v>
      </c>
      <c r="E1785">
        <v>-3.4135996017147932</v>
      </c>
      <c r="F1785">
        <v>31.477817966545569</v>
      </c>
      <c r="G1785">
        <v>-29.06287993321158</v>
      </c>
      <c r="H1785">
        <v>12.484690580618659</v>
      </c>
      <c r="I1785">
        <v>2.8546633589757811</v>
      </c>
      <c r="J1785">
        <v>8.8817474141156652</v>
      </c>
      <c r="K1785">
        <v>4.8417785795014687</v>
      </c>
    </row>
    <row r="1786" spans="1:11" x14ac:dyDescent="0.35">
      <c r="A1786" s="3">
        <v>42450</v>
      </c>
      <c r="B1786">
        <v>-6.2384865052860299</v>
      </c>
      <c r="C1786">
        <v>-2.096997503274594</v>
      </c>
      <c r="D1786">
        <v>-19.299322914373612</v>
      </c>
      <c r="E1786">
        <v>-3.5158691761868401</v>
      </c>
      <c r="F1786">
        <v>31.150676099121071</v>
      </c>
      <c r="G1786">
        <v>-29.119372802085149</v>
      </c>
      <c r="H1786">
        <v>13.389473683661301</v>
      </c>
      <c r="I1786">
        <v>3.30576381239189</v>
      </c>
      <c r="J1786">
        <v>7.1283075798437423</v>
      </c>
      <c r="K1786">
        <v>5.295827726188211</v>
      </c>
    </row>
    <row r="1787" spans="1:11" x14ac:dyDescent="0.35">
      <c r="A1787" s="3">
        <v>42451</v>
      </c>
      <c r="B1787">
        <v>-5.0425460101251858</v>
      </c>
      <c r="C1787">
        <v>-2.113116713931483</v>
      </c>
      <c r="D1787">
        <v>-19.396447386731531</v>
      </c>
      <c r="E1787">
        <v>-3.6673084526155439</v>
      </c>
      <c r="F1787">
        <v>30.21941856340375</v>
      </c>
      <c r="G1787">
        <v>-29.071941657634959</v>
      </c>
      <c r="H1787">
        <v>13.98021920966603</v>
      </c>
      <c r="I1787">
        <v>3.6436405611507641</v>
      </c>
      <c r="J1787">
        <v>5.8518892257550661</v>
      </c>
      <c r="K1787">
        <v>5.5961926610631094</v>
      </c>
    </row>
    <row r="1788" spans="1:11" x14ac:dyDescent="0.35">
      <c r="A1788" s="3">
        <v>42452</v>
      </c>
      <c r="B1788">
        <v>-6.0917699108415704</v>
      </c>
      <c r="C1788">
        <v>-1.9336957242430159</v>
      </c>
      <c r="D1788">
        <v>-19.55699791666353</v>
      </c>
      <c r="E1788">
        <v>-1.825241622947658</v>
      </c>
      <c r="F1788">
        <v>29.407705174695771</v>
      </c>
      <c r="G1788">
        <v>-28.90097370584677</v>
      </c>
      <c r="H1788">
        <v>14.32430981840024</v>
      </c>
      <c r="I1788">
        <v>3.9157561854492311</v>
      </c>
      <c r="J1788">
        <v>4.892359314678167</v>
      </c>
      <c r="K1788">
        <v>5.768548387319135</v>
      </c>
    </row>
    <row r="1789" spans="1:11" x14ac:dyDescent="0.35">
      <c r="A1789" s="3">
        <v>42453</v>
      </c>
      <c r="B1789">
        <v>-6.0799473311339396</v>
      </c>
      <c r="C1789">
        <v>-2.1514604902995562</v>
      </c>
      <c r="D1789">
        <v>-20.330315782201151</v>
      </c>
      <c r="E1789">
        <v>-0.6124260880253658</v>
      </c>
      <c r="F1789">
        <v>29.174149691660009</v>
      </c>
      <c r="G1789">
        <v>-28.660923390812819</v>
      </c>
      <c r="H1789">
        <v>11.842349641718849</v>
      </c>
      <c r="I1789">
        <v>3.3347459291824619</v>
      </c>
      <c r="J1789">
        <v>9.7143778035393282</v>
      </c>
      <c r="K1789">
        <v>3.7694500163721831</v>
      </c>
    </row>
    <row r="1790" spans="1:11" x14ac:dyDescent="0.35">
      <c r="A1790" s="3">
        <v>42454</v>
      </c>
      <c r="B1790">
        <v>-5.2703117143075424</v>
      </c>
      <c r="C1790">
        <v>-2.077581336020017</v>
      </c>
      <c r="D1790">
        <v>-19.324674522836229</v>
      </c>
      <c r="E1790">
        <v>0.5746128043798393</v>
      </c>
      <c r="F1790">
        <v>26.097954768783939</v>
      </c>
      <c r="G1790">
        <v>-29.049374219631311</v>
      </c>
      <c r="H1790">
        <v>12.306167804382611</v>
      </c>
      <c r="I1790">
        <v>3.7121552729518581</v>
      </c>
      <c r="J1790">
        <v>9.0929107098637658</v>
      </c>
      <c r="K1790">
        <v>3.9381404324330709</v>
      </c>
    </row>
    <row r="1791" spans="1:11" x14ac:dyDescent="0.35">
      <c r="A1791" s="3">
        <v>42455</v>
      </c>
      <c r="B1791">
        <v>-4.9564529108239306</v>
      </c>
      <c r="C1791">
        <v>-2.023753284551653</v>
      </c>
      <c r="D1791">
        <v>-19.425763253631391</v>
      </c>
      <c r="E1791">
        <v>0.64143268172442447</v>
      </c>
      <c r="F1791">
        <v>25.76453676728255</v>
      </c>
      <c r="G1791">
        <v>-29.972161982284579</v>
      </c>
      <c r="H1791">
        <v>12.875899861240219</v>
      </c>
      <c r="I1791">
        <v>3.9831042963290271</v>
      </c>
      <c r="J1791">
        <v>8.5207081240558438</v>
      </c>
      <c r="K1791">
        <v>4.592449700659496</v>
      </c>
    </row>
    <row r="1792" spans="1:11" x14ac:dyDescent="0.35">
      <c r="A1792" s="3">
        <v>42456</v>
      </c>
      <c r="B1792">
        <v>-4.6608449770297931</v>
      </c>
      <c r="C1792">
        <v>-1.939896032895057</v>
      </c>
      <c r="D1792">
        <v>-19.558579382645931</v>
      </c>
      <c r="E1792">
        <v>0.70663380511013685</v>
      </c>
      <c r="F1792">
        <v>25.45268658746064</v>
      </c>
      <c r="G1792">
        <v>-30.921797230529361</v>
      </c>
      <c r="H1792">
        <v>13.19744751552911</v>
      </c>
      <c r="I1792">
        <v>4.3014070074403508</v>
      </c>
      <c r="J1792">
        <v>8.3361358103685887</v>
      </c>
      <c r="K1792">
        <v>5.0868068971913134</v>
      </c>
    </row>
    <row r="1793" spans="1:11" x14ac:dyDescent="0.35">
      <c r="A1793" s="3">
        <v>42457</v>
      </c>
      <c r="B1793">
        <v>-4.8209011940881652</v>
      </c>
      <c r="C1793">
        <v>-2.1506271080062689</v>
      </c>
      <c r="D1793">
        <v>-19.29992356886083</v>
      </c>
      <c r="E1793">
        <v>0.50822842350079611</v>
      </c>
      <c r="F1793">
        <v>25.763223447454461</v>
      </c>
      <c r="G1793">
        <v>-31.80960790338197</v>
      </c>
      <c r="H1793">
        <v>13.358644028380001</v>
      </c>
      <c r="I1793">
        <v>4.6277003500411471</v>
      </c>
      <c r="J1793">
        <v>8.3491361015025234</v>
      </c>
      <c r="K1793">
        <v>5.4741274234583086</v>
      </c>
    </row>
    <row r="1794" spans="1:11" x14ac:dyDescent="0.35">
      <c r="A1794" s="3">
        <v>42458</v>
      </c>
      <c r="B1794">
        <v>-4.2771900173165491</v>
      </c>
      <c r="C1794">
        <v>-1.9538197009146709</v>
      </c>
      <c r="D1794">
        <v>-19.52496751889942</v>
      </c>
      <c r="E1794">
        <v>0.77484947579682029</v>
      </c>
      <c r="F1794">
        <v>24.98112776133382</v>
      </c>
      <c r="G1794">
        <v>-32.589448050557529</v>
      </c>
      <c r="H1794">
        <v>13.39441126482369</v>
      </c>
      <c r="I1794">
        <v>4.9371325692316068</v>
      </c>
      <c r="J1794">
        <v>8.4668357119547011</v>
      </c>
      <c r="K1794">
        <v>5.7910685045475212</v>
      </c>
    </row>
    <row r="1795" spans="1:11" x14ac:dyDescent="0.35">
      <c r="A1795" s="3">
        <v>42459</v>
      </c>
      <c r="B1795">
        <v>-5.4051157519140496</v>
      </c>
      <c r="C1795">
        <v>-1.538420378122737</v>
      </c>
      <c r="D1795">
        <v>-18.20445853638526</v>
      </c>
      <c r="E1795">
        <v>0.4937680214995126</v>
      </c>
      <c r="F1795">
        <v>24.654226644922531</v>
      </c>
      <c r="G1795">
        <v>-33.234251580723011</v>
      </c>
      <c r="H1795">
        <v>13.31267965091339</v>
      </c>
      <c r="I1795">
        <v>5.2127611449893427</v>
      </c>
      <c r="J1795">
        <v>8.6386574025086986</v>
      </c>
      <c r="K1795">
        <v>6.0701533823115694</v>
      </c>
    </row>
    <row r="1796" spans="1:11" x14ac:dyDescent="0.35">
      <c r="A1796" s="3">
        <v>42460</v>
      </c>
      <c r="B1796">
        <v>-6.0945812992671726</v>
      </c>
      <c r="C1796">
        <v>-2.2828175230886321</v>
      </c>
      <c r="D1796">
        <v>-18.654502706744811</v>
      </c>
      <c r="E1796">
        <v>0.225350917006125</v>
      </c>
      <c r="F1796">
        <v>26.80655061209449</v>
      </c>
      <c r="G1796">
        <v>-34.606447560421437</v>
      </c>
      <c r="H1796">
        <v>13.76290131337506</v>
      </c>
      <c r="I1796">
        <v>5.528826022541649</v>
      </c>
      <c r="J1796">
        <v>9.1532152325336327</v>
      </c>
      <c r="K1796">
        <v>6.1615049919711007</v>
      </c>
    </row>
    <row r="1797" spans="1:11" x14ac:dyDescent="0.35">
      <c r="A1797" s="3">
        <v>42461</v>
      </c>
      <c r="B1797">
        <v>-6.133750871098826</v>
      </c>
      <c r="C1797">
        <v>-2.2430643020571641</v>
      </c>
      <c r="D1797">
        <v>-19.3028488937655</v>
      </c>
      <c r="E1797">
        <v>0.8088690715046809</v>
      </c>
      <c r="F1797">
        <v>26.870794995416809</v>
      </c>
      <c r="G1797">
        <v>-33.934297644108909</v>
      </c>
      <c r="H1797">
        <v>13.465630645953301</v>
      </c>
      <c r="I1797">
        <v>5.5863427533785606</v>
      </c>
      <c r="J1797">
        <v>8.6702948498887764</v>
      </c>
      <c r="K1797">
        <v>6.2120293948882654</v>
      </c>
    </row>
    <row r="1798" spans="1:11" x14ac:dyDescent="0.35">
      <c r="A1798" s="3">
        <v>42462</v>
      </c>
      <c r="B1798">
        <v>-5.7271262657212212</v>
      </c>
      <c r="C1798">
        <v>-1.317646745487401</v>
      </c>
      <c r="D1798">
        <v>-19.900215031719949</v>
      </c>
      <c r="E1798">
        <v>-1.091960582630662</v>
      </c>
      <c r="F1798">
        <v>28.03694862555923</v>
      </c>
      <c r="G1798">
        <v>-34.284322101687629</v>
      </c>
      <c r="H1798">
        <v>13.881791666535451</v>
      </c>
      <c r="I1798">
        <v>5.6456711034403906</v>
      </c>
      <c r="J1798">
        <v>8.6690653606350097</v>
      </c>
      <c r="K1798">
        <v>6.087793971076775</v>
      </c>
    </row>
    <row r="1799" spans="1:11" x14ac:dyDescent="0.35">
      <c r="A1799" s="3">
        <v>42463</v>
      </c>
      <c r="B1799">
        <v>-5.7832181251391397</v>
      </c>
      <c r="C1799">
        <v>-1.092375039523233</v>
      </c>
      <c r="D1799">
        <v>-20.736486908189971</v>
      </c>
      <c r="E1799">
        <v>-1.1566491298689101</v>
      </c>
      <c r="F1799">
        <v>28.768729202721261</v>
      </c>
      <c r="G1799">
        <v>-35.550402440064772</v>
      </c>
      <c r="H1799">
        <v>16.041308452059859</v>
      </c>
      <c r="I1799">
        <v>5.3831266667049524</v>
      </c>
      <c r="J1799">
        <v>8.4964824755878467</v>
      </c>
      <c r="K1799">
        <v>5.6294848457121178</v>
      </c>
    </row>
    <row r="1800" spans="1:11" x14ac:dyDescent="0.35">
      <c r="A1800" s="3">
        <v>42464</v>
      </c>
      <c r="B1800">
        <v>-5.9822503326950418</v>
      </c>
      <c r="C1800">
        <v>-1.1022376032334411</v>
      </c>
      <c r="D1800">
        <v>-21.859392521447479</v>
      </c>
      <c r="E1800">
        <v>-1.4019776490164231</v>
      </c>
      <c r="F1800">
        <v>30.345858106392399</v>
      </c>
      <c r="G1800">
        <v>-36.516164774965041</v>
      </c>
      <c r="H1800">
        <v>17.608052717804821</v>
      </c>
      <c r="I1800">
        <v>4.8993830358161148</v>
      </c>
      <c r="J1800">
        <v>8.5839114152173011</v>
      </c>
      <c r="K1800">
        <v>5.4248176061268047</v>
      </c>
    </row>
    <row r="1801" spans="1:11" x14ac:dyDescent="0.35">
      <c r="A1801" s="3">
        <v>42465</v>
      </c>
      <c r="B1801">
        <v>-6.1673403183384323</v>
      </c>
      <c r="C1801">
        <v>-1.128244066977004</v>
      </c>
      <c r="D1801">
        <v>-22.891751446220219</v>
      </c>
      <c r="E1801">
        <v>-1.638892905250628</v>
      </c>
      <c r="F1801">
        <v>31.82622873678628</v>
      </c>
      <c r="G1801">
        <v>-37.276180899770353</v>
      </c>
      <c r="H1801">
        <v>18.696321340571821</v>
      </c>
      <c r="I1801">
        <v>4.3169272195906672</v>
      </c>
      <c r="J1801">
        <v>8.9636196225372871</v>
      </c>
      <c r="K1801">
        <v>5.2993127170705732</v>
      </c>
    </row>
    <row r="1802" spans="1:11" x14ac:dyDescent="0.35">
      <c r="A1802" s="3">
        <v>42466</v>
      </c>
      <c r="B1802">
        <v>-6.4675088864036887</v>
      </c>
      <c r="C1802">
        <v>-1.1584970334721381</v>
      </c>
      <c r="D1802">
        <v>-21.783333276383079</v>
      </c>
      <c r="E1802">
        <v>-2.101615669320843</v>
      </c>
      <c r="F1802">
        <v>31.510954865579748</v>
      </c>
      <c r="G1802">
        <v>-37.877998221348179</v>
      </c>
      <c r="H1802">
        <v>19.372682347418351</v>
      </c>
      <c r="I1802">
        <v>3.7095072081855118</v>
      </c>
      <c r="J1802">
        <v>9.5973825608865369</v>
      </c>
      <c r="K1802">
        <v>5.1984261048577789</v>
      </c>
    </row>
    <row r="1803" spans="1:11" x14ac:dyDescent="0.35">
      <c r="A1803" s="3">
        <v>42467</v>
      </c>
      <c r="B1803">
        <v>-5.4340096264716173</v>
      </c>
      <c r="C1803">
        <v>-2.1170426969135718</v>
      </c>
      <c r="D1803">
        <v>-22.265403744054328</v>
      </c>
      <c r="E1803">
        <v>-1.9740288145275069</v>
      </c>
      <c r="F1803">
        <v>31.790484881967028</v>
      </c>
      <c r="G1803">
        <v>-37.947787872790833</v>
      </c>
      <c r="H1803">
        <v>16.974133206845689</v>
      </c>
      <c r="I1803">
        <v>4.6646494512251984</v>
      </c>
      <c r="J1803">
        <v>11.12658145499444</v>
      </c>
      <c r="K1803">
        <v>5.1824237597254958</v>
      </c>
    </row>
    <row r="1804" spans="1:11" x14ac:dyDescent="0.35">
      <c r="A1804" s="3">
        <v>42468</v>
      </c>
      <c r="B1804">
        <v>-1.7983133904895749</v>
      </c>
      <c r="C1804">
        <v>-0.85607847598664222</v>
      </c>
      <c r="D1804">
        <v>-21.65547270629294</v>
      </c>
      <c r="E1804">
        <v>-1.2398207386321121</v>
      </c>
      <c r="F1804">
        <v>25.549685311401269</v>
      </c>
      <c r="G1804">
        <v>-37.692471300784597</v>
      </c>
      <c r="H1804">
        <v>16.133580079109649</v>
      </c>
      <c r="I1804">
        <v>4.9405683067955524</v>
      </c>
      <c r="J1804">
        <v>11.381698354599809</v>
      </c>
      <c r="K1804">
        <v>5.2366245602796004</v>
      </c>
    </row>
    <row r="1805" spans="1:11" x14ac:dyDescent="0.35">
      <c r="A1805" s="3">
        <v>42469</v>
      </c>
      <c r="B1805">
        <v>0.78272504704059997</v>
      </c>
      <c r="C1805">
        <v>-8.0031644482957631E-2</v>
      </c>
      <c r="D1805">
        <v>-21.19190433094581</v>
      </c>
      <c r="E1805">
        <v>-0.10030796738147529</v>
      </c>
      <c r="F1805">
        <v>20.58951889576964</v>
      </c>
      <c r="G1805">
        <v>-34.751696814044912</v>
      </c>
      <c r="H1805">
        <v>17.964716129627579</v>
      </c>
      <c r="I1805">
        <v>4.3917474645686214</v>
      </c>
      <c r="J1805">
        <v>7.3351318297115071</v>
      </c>
      <c r="K1805">
        <v>5.0601013901372029</v>
      </c>
    </row>
    <row r="1806" spans="1:11" x14ac:dyDescent="0.35">
      <c r="A1806" s="3">
        <v>42470</v>
      </c>
      <c r="B1806">
        <v>2.0743336852637921</v>
      </c>
      <c r="C1806">
        <v>-0.36277275722942193</v>
      </c>
      <c r="D1806">
        <v>-21.228412107128189</v>
      </c>
      <c r="E1806">
        <v>0.89478023849747501</v>
      </c>
      <c r="F1806">
        <v>18.622070940596341</v>
      </c>
      <c r="G1806">
        <v>-34.37756585544988</v>
      </c>
      <c r="H1806">
        <v>19.85231459346647</v>
      </c>
      <c r="I1806">
        <v>3.0011576517320639</v>
      </c>
      <c r="J1806">
        <v>7.525409991262805</v>
      </c>
      <c r="K1806">
        <v>3.998683618988546</v>
      </c>
    </row>
    <row r="1807" spans="1:11" x14ac:dyDescent="0.35">
      <c r="A1807" s="3">
        <v>42471</v>
      </c>
      <c r="B1807">
        <v>2.589702695705252</v>
      </c>
      <c r="C1807">
        <v>-0.66393922240743564</v>
      </c>
      <c r="D1807">
        <v>-21.4641554159486</v>
      </c>
      <c r="E1807">
        <v>1.488515657045191</v>
      </c>
      <c r="F1807">
        <v>18.049876285605588</v>
      </c>
      <c r="G1807">
        <v>-35.769133991801787</v>
      </c>
      <c r="H1807">
        <v>19.38243552740272</v>
      </c>
      <c r="I1807">
        <v>2.0634566577636799</v>
      </c>
      <c r="J1807">
        <v>11.62597050300243</v>
      </c>
      <c r="K1807">
        <v>2.6972713036329559</v>
      </c>
    </row>
    <row r="1808" spans="1:11" x14ac:dyDescent="0.35">
      <c r="A1808" s="3">
        <v>42472</v>
      </c>
      <c r="B1808">
        <v>3.2636832094089492</v>
      </c>
      <c r="C1808">
        <v>-0.95313286765907179</v>
      </c>
      <c r="D1808">
        <v>-21.620235723000821</v>
      </c>
      <c r="E1808">
        <v>2.2398020935966372</v>
      </c>
      <c r="F1808">
        <v>17.06988328765431</v>
      </c>
      <c r="G1808">
        <v>-37.625779754123322</v>
      </c>
      <c r="H1808">
        <v>17.673928903175959</v>
      </c>
      <c r="I1808">
        <v>1.2682088059253891</v>
      </c>
      <c r="J1808">
        <v>17.26768697456426</v>
      </c>
      <c r="K1808">
        <v>1.4159550704577011</v>
      </c>
    </row>
    <row r="1809" spans="1:11" x14ac:dyDescent="0.35">
      <c r="A1809" s="3">
        <v>42473</v>
      </c>
      <c r="B1809">
        <v>4.5860721940571452</v>
      </c>
      <c r="C1809">
        <v>-2.7936287686658261</v>
      </c>
      <c r="D1809">
        <v>-22.030741874597741</v>
      </c>
      <c r="E1809">
        <v>3.7818866805738272</v>
      </c>
      <c r="F1809">
        <v>16.456411768632591</v>
      </c>
      <c r="G1809">
        <v>-39.279895295077758</v>
      </c>
      <c r="H1809">
        <v>15.351040145358089</v>
      </c>
      <c r="I1809">
        <v>0.57888710673339894</v>
      </c>
      <c r="J1809">
        <v>23.06622503425665</v>
      </c>
      <c r="K1809">
        <v>0.28374300872962621</v>
      </c>
    </row>
    <row r="1810" spans="1:11" x14ac:dyDescent="0.35">
      <c r="A1810" s="3">
        <v>42474</v>
      </c>
      <c r="B1810">
        <v>2.899914542276687</v>
      </c>
      <c r="C1810">
        <v>-3.3899361712699871</v>
      </c>
      <c r="D1810">
        <v>-22.00286583600651</v>
      </c>
      <c r="E1810">
        <v>2.979522397704272</v>
      </c>
      <c r="F1810">
        <v>19.513365067295538</v>
      </c>
      <c r="G1810">
        <v>-38.290572402078169</v>
      </c>
      <c r="H1810">
        <v>14.564657533297829</v>
      </c>
      <c r="I1810">
        <v>-0.45116388864786389</v>
      </c>
      <c r="J1810">
        <v>24.528469614699279</v>
      </c>
      <c r="K1810">
        <v>-0.35139085727108021</v>
      </c>
    </row>
    <row r="1811" spans="1:11" x14ac:dyDescent="0.35">
      <c r="A1811" s="3">
        <v>42475</v>
      </c>
      <c r="B1811">
        <v>3.670317820872071</v>
      </c>
      <c r="C1811">
        <v>-3.3014407507579051</v>
      </c>
      <c r="D1811">
        <v>-21.58806433113536</v>
      </c>
      <c r="E1811">
        <v>3.5705307443829071</v>
      </c>
      <c r="F1811">
        <v>17.64865651663828</v>
      </c>
      <c r="G1811">
        <v>-37.320923910247167</v>
      </c>
      <c r="H1811">
        <v>15.361929014735569</v>
      </c>
      <c r="I1811">
        <v>0.80035900570050167</v>
      </c>
      <c r="J1811">
        <v>20.85989508956072</v>
      </c>
      <c r="K1811">
        <v>0.29874080025038108</v>
      </c>
    </row>
    <row r="1812" spans="1:11" x14ac:dyDescent="0.35">
      <c r="A1812" s="3">
        <v>42476</v>
      </c>
      <c r="B1812">
        <v>4.8248503046968949</v>
      </c>
      <c r="C1812">
        <v>-4.1335274183402362</v>
      </c>
      <c r="D1812">
        <v>-21.62614216157181</v>
      </c>
      <c r="E1812">
        <v>3.5262885759590499</v>
      </c>
      <c r="F1812">
        <v>17.408530699256101</v>
      </c>
      <c r="G1812">
        <v>-36.592178668369307</v>
      </c>
      <c r="H1812">
        <v>15.97625292821148</v>
      </c>
      <c r="I1812">
        <v>1.631919232802892</v>
      </c>
      <c r="J1812">
        <v>18.00995184341188</v>
      </c>
      <c r="K1812">
        <v>0.97405466394307005</v>
      </c>
    </row>
    <row r="1813" spans="1:11" x14ac:dyDescent="0.35">
      <c r="A1813" s="3">
        <v>42477</v>
      </c>
      <c r="B1813">
        <v>7.2882223352443809</v>
      </c>
      <c r="C1813">
        <v>-4.7173351588576944</v>
      </c>
      <c r="D1813">
        <v>-22.006675272924941</v>
      </c>
      <c r="E1813">
        <v>3.233489698991399</v>
      </c>
      <c r="F1813">
        <v>16.202298397546858</v>
      </c>
      <c r="G1813">
        <v>-35.051445865132443</v>
      </c>
      <c r="H1813">
        <v>14.900790902209049</v>
      </c>
      <c r="I1813">
        <v>1.2148949031139651</v>
      </c>
      <c r="J1813">
        <v>19.327461814533098</v>
      </c>
      <c r="K1813">
        <v>-0.39170175472367941</v>
      </c>
    </row>
    <row r="1814" spans="1:11" x14ac:dyDescent="0.35">
      <c r="A1814" s="3">
        <v>42478</v>
      </c>
      <c r="B1814">
        <v>10.40361321969241</v>
      </c>
      <c r="C1814">
        <v>-5.1179299859408331</v>
      </c>
      <c r="D1814">
        <v>-22.068112383685669</v>
      </c>
      <c r="E1814">
        <v>3.2031876869152569</v>
      </c>
      <c r="F1814">
        <v>13.579241463018841</v>
      </c>
      <c r="G1814">
        <v>-31.869230897250478</v>
      </c>
      <c r="H1814">
        <v>13.566916289787571</v>
      </c>
      <c r="I1814">
        <v>0.4866259070085146</v>
      </c>
      <c r="J1814">
        <v>19.143685226633139</v>
      </c>
      <c r="K1814">
        <v>-1.327996526178737</v>
      </c>
    </row>
    <row r="1815" spans="1:11" x14ac:dyDescent="0.35">
      <c r="A1815" s="3">
        <v>42479</v>
      </c>
      <c r="B1815">
        <v>12.52416801580768</v>
      </c>
      <c r="C1815">
        <v>-5.7680923592734894</v>
      </c>
      <c r="D1815">
        <v>-22.50040037283247</v>
      </c>
      <c r="E1815">
        <v>2.7048788740929268</v>
      </c>
      <c r="F1815">
        <v>13.03944584220535</v>
      </c>
      <c r="G1815">
        <v>-28.162700003839419</v>
      </c>
      <c r="H1815">
        <v>12.335594446371999</v>
      </c>
      <c r="I1815">
        <v>-0.34210268169606728</v>
      </c>
      <c r="J1815">
        <v>18.094810306479481</v>
      </c>
      <c r="K1815">
        <v>-1.925602067315989</v>
      </c>
    </row>
    <row r="1816" spans="1:11" x14ac:dyDescent="0.35">
      <c r="A1816" s="3">
        <v>42480</v>
      </c>
      <c r="B1816">
        <v>9.39167252755907</v>
      </c>
      <c r="C1816">
        <v>-5.2622739222086352</v>
      </c>
      <c r="D1816">
        <v>-20.206511461982149</v>
      </c>
      <c r="E1816">
        <v>3.621009862204879</v>
      </c>
      <c r="F1816">
        <v>12.45610299442683</v>
      </c>
      <c r="G1816">
        <v>-24.610785617221492</v>
      </c>
      <c r="H1816">
        <v>11.41070077141876</v>
      </c>
      <c r="I1816">
        <v>-1.010407580214544</v>
      </c>
      <c r="J1816">
        <v>16.48271621997451</v>
      </c>
      <c r="K1816">
        <v>-2.2722237939572469</v>
      </c>
    </row>
    <row r="1817" spans="1:11" x14ac:dyDescent="0.35">
      <c r="A1817" s="3">
        <v>42481</v>
      </c>
      <c r="B1817">
        <v>7.7012815428733852</v>
      </c>
      <c r="C1817">
        <v>-4.5283822798598834</v>
      </c>
      <c r="D1817">
        <v>-20.644233888713881</v>
      </c>
      <c r="E1817">
        <v>5.3626365579194646</v>
      </c>
      <c r="F1817">
        <v>12.10869806778091</v>
      </c>
      <c r="G1817">
        <v>-28.852988532751901</v>
      </c>
      <c r="H1817">
        <v>13.24259979124637</v>
      </c>
      <c r="I1817">
        <v>0.61826604033173815</v>
      </c>
      <c r="J1817">
        <v>16.515103625210759</v>
      </c>
      <c r="K1817">
        <v>-1.5229809240369681</v>
      </c>
    </row>
    <row r="1818" spans="1:11" x14ac:dyDescent="0.35">
      <c r="A1818" s="3">
        <v>42482</v>
      </c>
      <c r="B1818">
        <v>9.2273660404916136</v>
      </c>
      <c r="C1818">
        <v>-4.5755926653851233</v>
      </c>
      <c r="D1818">
        <v>-20.52734224751018</v>
      </c>
      <c r="E1818">
        <v>4.5266150106802598</v>
      </c>
      <c r="F1818">
        <v>11.34895386172343</v>
      </c>
      <c r="G1818">
        <v>-33.367266809727063</v>
      </c>
      <c r="H1818">
        <v>14.507827844042071</v>
      </c>
      <c r="I1818">
        <v>1.404141381100477</v>
      </c>
      <c r="J1818">
        <v>18.82389306478078</v>
      </c>
      <c r="K1818">
        <v>-1.368595480196261</v>
      </c>
    </row>
    <row r="1819" spans="1:11" x14ac:dyDescent="0.35">
      <c r="A1819" s="3">
        <v>42483</v>
      </c>
      <c r="B1819">
        <v>7.9931193988627847</v>
      </c>
      <c r="C1819">
        <v>-4.0474938391980402</v>
      </c>
      <c r="D1819">
        <v>-20.09132837129788</v>
      </c>
      <c r="E1819">
        <v>7.8700055140244274</v>
      </c>
      <c r="F1819">
        <v>8.2756972976087102</v>
      </c>
      <c r="G1819">
        <v>-35.349947497175059</v>
      </c>
      <c r="H1819">
        <v>15.268876579379331</v>
      </c>
      <c r="I1819">
        <v>1.872570648112895</v>
      </c>
      <c r="J1819">
        <v>19.168419265366222</v>
      </c>
      <c r="K1819">
        <v>-0.95991899568338557</v>
      </c>
    </row>
    <row r="1820" spans="1:11" x14ac:dyDescent="0.35">
      <c r="A1820" s="3">
        <v>42484</v>
      </c>
      <c r="B1820">
        <v>7.9548829025961361</v>
      </c>
      <c r="C1820">
        <v>-4.0425722849362842</v>
      </c>
      <c r="D1820">
        <v>-20.094386443384028</v>
      </c>
      <c r="E1820">
        <v>7.9166160845539721</v>
      </c>
      <c r="F1820">
        <v>8.2654597411702042</v>
      </c>
      <c r="G1820">
        <v>-36.736811414242148</v>
      </c>
      <c r="H1820">
        <v>15.69995453626496</v>
      </c>
      <c r="I1820">
        <v>1.8569413832801249</v>
      </c>
      <c r="J1820">
        <v>19.92935806142771</v>
      </c>
      <c r="K1820">
        <v>-0.74944256673064569</v>
      </c>
    </row>
    <row r="1821" spans="1:11" x14ac:dyDescent="0.35">
      <c r="A1821" s="3">
        <v>42485</v>
      </c>
      <c r="B1821">
        <v>7.839187973412276</v>
      </c>
      <c r="C1821">
        <v>-4.0357748262816671</v>
      </c>
      <c r="D1821">
        <v>-20.023231938203612</v>
      </c>
      <c r="E1821">
        <v>7.8530125189931681</v>
      </c>
      <c r="F1821">
        <v>8.3668062720798293</v>
      </c>
      <c r="G1821">
        <v>-37.592926121862568</v>
      </c>
      <c r="H1821">
        <v>16.090795818445631</v>
      </c>
      <c r="I1821">
        <v>1.694418506863888</v>
      </c>
      <c r="J1821">
        <v>20.34175155262599</v>
      </c>
      <c r="K1821">
        <v>-0.53403975607294818</v>
      </c>
    </row>
    <row r="1822" spans="1:11" x14ac:dyDescent="0.35">
      <c r="A1822" s="3">
        <v>42486</v>
      </c>
      <c r="B1822">
        <v>7.8321737319053071</v>
      </c>
      <c r="C1822">
        <v>-4.0203413112922703</v>
      </c>
      <c r="D1822">
        <v>-20.05305437174545</v>
      </c>
      <c r="E1822">
        <v>7.9568338448886493</v>
      </c>
      <c r="F1822">
        <v>8.2843881062437621</v>
      </c>
      <c r="G1822">
        <v>-38.167969606108493</v>
      </c>
      <c r="H1822">
        <v>16.45768552579197</v>
      </c>
      <c r="I1822">
        <v>1.4795063986435311</v>
      </c>
      <c r="J1822">
        <v>20.562925697144241</v>
      </c>
      <c r="K1822">
        <v>-0.33214801547125461</v>
      </c>
    </row>
    <row r="1823" spans="1:11" x14ac:dyDescent="0.35">
      <c r="A1823" s="3">
        <v>42487</v>
      </c>
      <c r="B1823">
        <v>8.5546606700977961</v>
      </c>
      <c r="C1823">
        <v>-4.3575141479640749</v>
      </c>
      <c r="D1823">
        <v>-19.841127498525339</v>
      </c>
      <c r="E1823">
        <v>7.0365703150425318</v>
      </c>
      <c r="F1823">
        <v>8.6074106613490908</v>
      </c>
      <c r="G1823">
        <v>-38.574511597814762</v>
      </c>
      <c r="H1823">
        <v>16.79761459021206</v>
      </c>
      <c r="I1823">
        <v>1.2544552434222549</v>
      </c>
      <c r="J1823">
        <v>20.67348361367878</v>
      </c>
      <c r="K1823">
        <v>-0.15104184949833849</v>
      </c>
    </row>
    <row r="1824" spans="1:11" x14ac:dyDescent="0.35">
      <c r="A1824" s="3">
        <v>42488</v>
      </c>
      <c r="B1824">
        <v>7.1204889526908239</v>
      </c>
      <c r="C1824">
        <v>-4.0300833442929624</v>
      </c>
      <c r="D1824">
        <v>-26.600615439721391</v>
      </c>
      <c r="E1824">
        <v>4.4923920607287036</v>
      </c>
      <c r="F1824">
        <v>19.017817770594821</v>
      </c>
      <c r="G1824">
        <v>-38.965905799045153</v>
      </c>
      <c r="H1824">
        <v>16.953781711123661</v>
      </c>
      <c r="I1824">
        <v>0.552885720757466</v>
      </c>
      <c r="J1824">
        <v>21.5224481630386</v>
      </c>
      <c r="K1824">
        <v>-6.3209795874593411E-2</v>
      </c>
    </row>
    <row r="1825" spans="1:11" x14ac:dyDescent="0.35">
      <c r="A1825" s="3">
        <v>42489</v>
      </c>
      <c r="B1825">
        <v>7.1087463935996453</v>
      </c>
      <c r="C1825">
        <v>-5.5325576320958314</v>
      </c>
      <c r="D1825">
        <v>-24.346116227301259</v>
      </c>
      <c r="E1825">
        <v>3.7078216411372722</v>
      </c>
      <c r="F1825">
        <v>19.062105824660161</v>
      </c>
      <c r="G1825">
        <v>-39.132365960379879</v>
      </c>
      <c r="H1825">
        <v>14.702704162382741</v>
      </c>
      <c r="I1825">
        <v>3.138160702176823</v>
      </c>
      <c r="J1825">
        <v>21.737462182327249</v>
      </c>
      <c r="K1825">
        <v>-0.44596108650692923</v>
      </c>
    </row>
    <row r="1826" spans="1:11" x14ac:dyDescent="0.35">
      <c r="A1826" s="3">
        <v>42490</v>
      </c>
      <c r="B1826">
        <v>2.5812368981984761</v>
      </c>
      <c r="C1826">
        <v>-3.3746462784958808</v>
      </c>
      <c r="D1826">
        <v>-25.28495846163872</v>
      </c>
      <c r="E1826">
        <v>7.1862621035780094</v>
      </c>
      <c r="F1826">
        <v>18.892105738358119</v>
      </c>
      <c r="G1826">
        <v>-36.394658507030577</v>
      </c>
      <c r="H1826">
        <v>14.46433971634894</v>
      </c>
      <c r="I1826">
        <v>2.9691941648756601</v>
      </c>
      <c r="J1826">
        <v>20.055195000989691</v>
      </c>
      <c r="K1826">
        <v>-1.0940703751837051</v>
      </c>
    </row>
    <row r="1827" spans="1:11" x14ac:dyDescent="0.35">
      <c r="A1827" s="3">
        <v>42491</v>
      </c>
      <c r="B1827">
        <v>2.7686270861024909</v>
      </c>
      <c r="C1827">
        <v>-4.4759878042582102</v>
      </c>
      <c r="D1827">
        <v>-23.471747568660181</v>
      </c>
      <c r="E1827">
        <v>6.4799994050847829</v>
      </c>
      <c r="F1827">
        <v>18.699108881731139</v>
      </c>
      <c r="G1827">
        <v>-34.417262301616077</v>
      </c>
      <c r="H1827">
        <v>15.289375694770129</v>
      </c>
      <c r="I1827">
        <v>2.4122869368121509</v>
      </c>
      <c r="J1827">
        <v>18.341097641742781</v>
      </c>
      <c r="K1827">
        <v>-1.625497971708977</v>
      </c>
    </row>
    <row r="1828" spans="1:11" x14ac:dyDescent="0.35">
      <c r="A1828" s="3">
        <v>42492</v>
      </c>
      <c r="B1828">
        <v>2.8974978124114301</v>
      </c>
      <c r="C1828">
        <v>-5.0162416405115167</v>
      </c>
      <c r="D1828">
        <v>-23.00634878797732</v>
      </c>
      <c r="E1828">
        <v>6.3453123038981616</v>
      </c>
      <c r="F1828">
        <v>18.779780312179248</v>
      </c>
      <c r="G1828">
        <v>-33.121125278729373</v>
      </c>
      <c r="H1828">
        <v>16.346254611314279</v>
      </c>
      <c r="I1828">
        <v>1.898547261884209</v>
      </c>
      <c r="J1828">
        <v>16.955307335603852</v>
      </c>
      <c r="K1828">
        <v>-2.0789839300729751</v>
      </c>
    </row>
    <row r="1829" spans="1:11" x14ac:dyDescent="0.35">
      <c r="A1829" s="3">
        <v>42493</v>
      </c>
      <c r="B1829">
        <v>2.7694464440029951</v>
      </c>
      <c r="C1829">
        <v>-6.3336724477885804</v>
      </c>
      <c r="D1829">
        <v>-21.288663379680639</v>
      </c>
      <c r="E1829">
        <v>5.4840024621121088</v>
      </c>
      <c r="F1829">
        <v>19.368886921354111</v>
      </c>
      <c r="G1829">
        <v>-32.24623253253079</v>
      </c>
      <c r="H1829">
        <v>17.342829724481671</v>
      </c>
      <c r="I1829">
        <v>1.3487424919264901</v>
      </c>
      <c r="J1829">
        <v>15.83560241887557</v>
      </c>
      <c r="K1829">
        <v>-2.28094210275294</v>
      </c>
    </row>
    <row r="1830" spans="1:11" x14ac:dyDescent="0.35">
      <c r="A1830" s="3">
        <v>42494</v>
      </c>
      <c r="B1830">
        <v>3.0286962405062279</v>
      </c>
      <c r="C1830">
        <v>-7.043065379608997</v>
      </c>
      <c r="D1830">
        <v>-20.369176717464491</v>
      </c>
      <c r="E1830">
        <v>4.8361711991308738</v>
      </c>
      <c r="F1830">
        <v>19.547374657436389</v>
      </c>
      <c r="G1830">
        <v>-31.612222020647529</v>
      </c>
      <c r="H1830">
        <v>18.405478179839299</v>
      </c>
      <c r="I1830">
        <v>1.050690356661945</v>
      </c>
      <c r="J1830">
        <v>14.703703885561071</v>
      </c>
      <c r="K1830">
        <v>-2.547650401414788</v>
      </c>
    </row>
    <row r="1831" spans="1:11" x14ac:dyDescent="0.35">
      <c r="A1831" s="3">
        <v>42495</v>
      </c>
      <c r="B1831">
        <v>1.8273519935734801</v>
      </c>
      <c r="C1831">
        <v>-6.8698223721144416</v>
      </c>
      <c r="D1831">
        <v>-19.192550280972231</v>
      </c>
      <c r="E1831">
        <v>5.1511596664153458</v>
      </c>
      <c r="F1831">
        <v>19.08386099309784</v>
      </c>
      <c r="G1831">
        <v>-32.355394181128133</v>
      </c>
      <c r="H1831">
        <v>16.486976442240032</v>
      </c>
      <c r="I1831">
        <v>2.4366095846138429</v>
      </c>
      <c r="J1831">
        <v>15.86046170806344</v>
      </c>
      <c r="K1831">
        <v>-2.4286535537891871</v>
      </c>
    </row>
    <row r="1832" spans="1:11" x14ac:dyDescent="0.35">
      <c r="A1832" s="3">
        <v>42496</v>
      </c>
      <c r="B1832">
        <v>1.4354655651656929</v>
      </c>
      <c r="C1832">
        <v>-6.8911997682009911</v>
      </c>
      <c r="D1832">
        <v>-19.25394120870434</v>
      </c>
      <c r="E1832">
        <v>6.0483953560228727</v>
      </c>
      <c r="F1832">
        <v>18.66128005571677</v>
      </c>
      <c r="G1832">
        <v>-32.471071140132238</v>
      </c>
      <c r="H1832">
        <v>15.61542941014787</v>
      </c>
      <c r="I1832">
        <v>3.205071566015179</v>
      </c>
      <c r="J1832">
        <v>15.82354888790096</v>
      </c>
      <c r="K1832">
        <v>-2.1729787239317688</v>
      </c>
    </row>
    <row r="1833" spans="1:11" x14ac:dyDescent="0.35">
      <c r="A1833" s="3">
        <v>42497</v>
      </c>
      <c r="B1833">
        <v>2.1546635399146008</v>
      </c>
      <c r="C1833">
        <v>-8.1484673081551549</v>
      </c>
      <c r="D1833">
        <v>-20.689639308167369</v>
      </c>
      <c r="E1833">
        <v>4.9273552694726206</v>
      </c>
      <c r="F1833">
        <v>21.756087806935291</v>
      </c>
      <c r="G1833">
        <v>-33.392043792489631</v>
      </c>
      <c r="H1833">
        <v>14.73658380956307</v>
      </c>
      <c r="I1833">
        <v>4.156541170174056</v>
      </c>
      <c r="J1833">
        <v>16.481763941180869</v>
      </c>
      <c r="K1833">
        <v>-1.982845128428361</v>
      </c>
    </row>
    <row r="1834" spans="1:11" x14ac:dyDescent="0.35">
      <c r="A1834" s="3">
        <v>42498</v>
      </c>
      <c r="B1834">
        <v>3.1495351894811918</v>
      </c>
      <c r="C1834">
        <v>-8.2759150882301498</v>
      </c>
      <c r="D1834">
        <v>-20.569788766121889</v>
      </c>
      <c r="E1834">
        <v>5.6715927481972059</v>
      </c>
      <c r="F1834">
        <v>20.024575916673641</v>
      </c>
      <c r="G1834">
        <v>-31.63582547033527</v>
      </c>
      <c r="H1834">
        <v>14.61075053199391</v>
      </c>
      <c r="I1834">
        <v>3.6801909403648509</v>
      </c>
      <c r="J1834">
        <v>15.67411071591628</v>
      </c>
      <c r="K1834">
        <v>-2.3292267179397719</v>
      </c>
    </row>
    <row r="1835" spans="1:11" x14ac:dyDescent="0.35">
      <c r="A1835" s="3">
        <v>42499</v>
      </c>
      <c r="B1835">
        <v>4.0486656112924848</v>
      </c>
      <c r="C1835">
        <v>-8.4736039191611141</v>
      </c>
      <c r="D1835">
        <v>-20.57454992822127</v>
      </c>
      <c r="E1835">
        <v>6.2515035357819571</v>
      </c>
      <c r="F1835">
        <v>18.747984700307939</v>
      </c>
      <c r="G1835">
        <v>-30.638714963171541</v>
      </c>
      <c r="H1835">
        <v>14.064653486883151</v>
      </c>
      <c r="I1835">
        <v>3.3975196776872258</v>
      </c>
      <c r="J1835">
        <v>15.81360215343361</v>
      </c>
      <c r="K1835">
        <v>-2.6370603548324461</v>
      </c>
    </row>
    <row r="1836" spans="1:11" x14ac:dyDescent="0.35">
      <c r="A1836" s="3">
        <v>42500</v>
      </c>
      <c r="B1836">
        <v>4.7424626779846344</v>
      </c>
      <c r="C1836">
        <v>-8.6819515300029977</v>
      </c>
      <c r="D1836">
        <v>-20.693175643131159</v>
      </c>
      <c r="E1836">
        <v>6.6887554042925359</v>
      </c>
      <c r="F1836">
        <v>17.94390909085698</v>
      </c>
      <c r="G1836">
        <v>-29.940189292339081</v>
      </c>
      <c r="H1836">
        <v>13.28730668085449</v>
      </c>
      <c r="I1836">
        <v>3.2326122900460832</v>
      </c>
      <c r="J1836">
        <v>16.330389042466599</v>
      </c>
      <c r="K1836">
        <v>-2.9101187210281001</v>
      </c>
    </row>
    <row r="1837" spans="1:11" x14ac:dyDescent="0.35">
      <c r="A1837" s="3">
        <v>42501</v>
      </c>
      <c r="B1837">
        <v>1.71271341804237</v>
      </c>
      <c r="C1837">
        <v>-9.6967141319578687</v>
      </c>
      <c r="D1837">
        <v>-21.75999363659438</v>
      </c>
      <c r="E1837">
        <v>4.3167846569045452</v>
      </c>
      <c r="F1837">
        <v>25.427209693605331</v>
      </c>
      <c r="G1837">
        <v>-29.32643256958977</v>
      </c>
      <c r="H1837">
        <v>12.40389476804024</v>
      </c>
      <c r="I1837">
        <v>2.927900316997587</v>
      </c>
      <c r="J1837">
        <v>17.15686873270743</v>
      </c>
      <c r="K1837">
        <v>-3.1622312481554862</v>
      </c>
    </row>
    <row r="1838" spans="1:11" x14ac:dyDescent="0.35">
      <c r="A1838" s="3">
        <v>42502</v>
      </c>
      <c r="B1838">
        <v>1.511132743929402</v>
      </c>
      <c r="C1838">
        <v>-10.025760856955269</v>
      </c>
      <c r="D1838">
        <v>-21.830427120826108</v>
      </c>
      <c r="E1838">
        <v>4.4285214643020856</v>
      </c>
      <c r="F1838">
        <v>25.916533769549879</v>
      </c>
      <c r="G1838">
        <v>-29.718398577929261</v>
      </c>
      <c r="H1838">
        <v>13.40817481786112</v>
      </c>
      <c r="I1838">
        <v>3.2321432933287402</v>
      </c>
      <c r="J1838">
        <v>16.025045086468541</v>
      </c>
      <c r="K1838">
        <v>-2.9469646197291399</v>
      </c>
    </row>
    <row r="1839" spans="1:11" x14ac:dyDescent="0.35">
      <c r="A1839" s="3">
        <v>42503</v>
      </c>
      <c r="B1839">
        <v>0.26300926957239312</v>
      </c>
      <c r="C1839">
        <v>-9.6436856362370378</v>
      </c>
      <c r="D1839">
        <v>-22.850448629998901</v>
      </c>
      <c r="E1839">
        <v>4.5742560435005828</v>
      </c>
      <c r="F1839">
        <v>27.656868953162959</v>
      </c>
      <c r="G1839">
        <v>-30.1511892193192</v>
      </c>
      <c r="H1839">
        <v>14.263766727586439</v>
      </c>
      <c r="I1839">
        <v>3.403986713934454</v>
      </c>
      <c r="J1839">
        <v>15.273231924509471</v>
      </c>
      <c r="K1839">
        <v>-2.7897961467111649</v>
      </c>
    </row>
    <row r="1840" spans="1:11" x14ac:dyDescent="0.35">
      <c r="A1840" s="3">
        <v>42504</v>
      </c>
      <c r="B1840">
        <v>1.129989810465823</v>
      </c>
      <c r="C1840">
        <v>-10.00135954100779</v>
      </c>
      <c r="D1840">
        <v>-19.97022631539441</v>
      </c>
      <c r="E1840">
        <v>2.8262484857829122</v>
      </c>
      <c r="F1840">
        <v>26.015347560153469</v>
      </c>
      <c r="G1840">
        <v>-29.785494960361319</v>
      </c>
      <c r="H1840">
        <v>13.499578568675661</v>
      </c>
      <c r="I1840">
        <v>3.6948217006758211</v>
      </c>
      <c r="J1840">
        <v>15.555067314951589</v>
      </c>
      <c r="K1840">
        <v>-2.9639726239417419</v>
      </c>
    </row>
    <row r="1841" spans="1:11" x14ac:dyDescent="0.35">
      <c r="A1841" s="3">
        <v>42505</v>
      </c>
      <c r="B1841">
        <v>1.202199825179513</v>
      </c>
      <c r="C1841">
        <v>-10.581901980091491</v>
      </c>
      <c r="D1841">
        <v>-19.332946678637679</v>
      </c>
      <c r="E1841">
        <v>1.913860225979455</v>
      </c>
      <c r="F1841">
        <v>26.798788607570199</v>
      </c>
      <c r="G1841">
        <v>-29.75594438679331</v>
      </c>
      <c r="H1841">
        <v>14.31171192570309</v>
      </c>
      <c r="I1841">
        <v>3.403549852289109</v>
      </c>
      <c r="J1841">
        <v>14.86887036022185</v>
      </c>
      <c r="K1841">
        <v>-2.8281877514207321</v>
      </c>
    </row>
    <row r="1842" spans="1:11" x14ac:dyDescent="0.35">
      <c r="A1842" s="3">
        <v>42506</v>
      </c>
      <c r="B1842">
        <v>1.293462163044993</v>
      </c>
      <c r="C1842">
        <v>-11.07840282845201</v>
      </c>
      <c r="D1842">
        <v>-18.896949736093742</v>
      </c>
      <c r="E1842">
        <v>1.1760885023765579</v>
      </c>
      <c r="F1842">
        <v>27.505801899124201</v>
      </c>
      <c r="G1842">
        <v>-29.726926089866161</v>
      </c>
      <c r="H1842">
        <v>15.061961630866531</v>
      </c>
      <c r="I1842">
        <v>3.1272271773141762</v>
      </c>
      <c r="J1842">
        <v>14.23159583588107</v>
      </c>
      <c r="K1842">
        <v>-2.6938585541956308</v>
      </c>
    </row>
    <row r="1843" spans="1:11" x14ac:dyDescent="0.35">
      <c r="A1843" s="3">
        <v>42507</v>
      </c>
      <c r="B1843">
        <v>1.1661167029190269</v>
      </c>
      <c r="C1843">
        <v>-11.781303211173739</v>
      </c>
      <c r="D1843">
        <v>-18.104564423623732</v>
      </c>
      <c r="E1843">
        <v>-2.905991848322742E-2</v>
      </c>
      <c r="F1843">
        <v>28.748810850361679</v>
      </c>
      <c r="G1843">
        <v>-29.710616154013309</v>
      </c>
      <c r="H1843">
        <v>15.77559533927143</v>
      </c>
      <c r="I1843">
        <v>2.8524228229231992</v>
      </c>
      <c r="J1843">
        <v>13.667907893947</v>
      </c>
      <c r="K1843">
        <v>-2.585309902128317</v>
      </c>
    </row>
    <row r="1844" spans="1:11" x14ac:dyDescent="0.35">
      <c r="A1844" s="3">
        <v>42508</v>
      </c>
      <c r="B1844">
        <v>0.5360337477061492</v>
      </c>
      <c r="C1844">
        <v>-11.062991074862991</v>
      </c>
      <c r="D1844">
        <v>-19.12246877621098</v>
      </c>
      <c r="E1844">
        <v>0.39878507924135681</v>
      </c>
      <c r="F1844">
        <v>29.250641024126448</v>
      </c>
      <c r="G1844">
        <v>-29.695894845120051</v>
      </c>
      <c r="H1844">
        <v>16.400144159077769</v>
      </c>
      <c r="I1844">
        <v>2.613663778504526</v>
      </c>
      <c r="J1844">
        <v>13.15282066386138</v>
      </c>
      <c r="K1844">
        <v>-2.4707337563236171</v>
      </c>
    </row>
    <row r="1845" spans="1:11" x14ac:dyDescent="0.35">
      <c r="A1845" s="3">
        <v>42509</v>
      </c>
      <c r="B1845">
        <v>0.63257221615769765</v>
      </c>
      <c r="C1845">
        <v>-12.83022720649479</v>
      </c>
      <c r="D1845">
        <v>-20.468579876860879</v>
      </c>
      <c r="E1845">
        <v>0.57756022841660126</v>
      </c>
      <c r="F1845">
        <v>32.088674638781363</v>
      </c>
      <c r="G1845">
        <v>-29.691940853141869</v>
      </c>
      <c r="H1845">
        <v>17.018387566951461</v>
      </c>
      <c r="I1845">
        <v>2.5348827249519328</v>
      </c>
      <c r="J1845">
        <v>12.506124838749241</v>
      </c>
      <c r="K1845">
        <v>-2.3674542775107641</v>
      </c>
    </row>
    <row r="1846" spans="1:11" x14ac:dyDescent="0.35">
      <c r="A1846" s="3">
        <v>42510</v>
      </c>
      <c r="B1846">
        <v>0.3129134838748584</v>
      </c>
      <c r="C1846">
        <v>-8.574612978127675</v>
      </c>
      <c r="D1846">
        <v>-15.18786453410274</v>
      </c>
      <c r="E1846">
        <v>2.0075922184709611</v>
      </c>
      <c r="F1846">
        <v>21.441971809884599</v>
      </c>
      <c r="G1846">
        <v>-29.807602016139189</v>
      </c>
      <c r="H1846">
        <v>16.802343831038581</v>
      </c>
      <c r="I1846">
        <v>2.5650081323648148</v>
      </c>
      <c r="J1846">
        <v>12.787514088470511</v>
      </c>
      <c r="K1846">
        <v>-2.3472640357347259</v>
      </c>
    </row>
    <row r="1847" spans="1:11" x14ac:dyDescent="0.35">
      <c r="A1847" s="3">
        <v>42511</v>
      </c>
      <c r="B1847">
        <v>0.88511203828444707</v>
      </c>
      <c r="C1847">
        <v>-9.5457143292741691</v>
      </c>
      <c r="D1847">
        <v>-14.40816698753042</v>
      </c>
      <c r="E1847">
        <v>1.95435995146007</v>
      </c>
      <c r="F1847">
        <v>21.114409327060081</v>
      </c>
      <c r="G1847">
        <v>-29.786769217836881</v>
      </c>
      <c r="H1847">
        <v>17.396774603510739</v>
      </c>
      <c r="I1847">
        <v>2.5049894154775711</v>
      </c>
      <c r="J1847">
        <v>12.162359036893649</v>
      </c>
      <c r="K1847">
        <v>-2.277353838045078</v>
      </c>
    </row>
    <row r="1848" spans="1:11" x14ac:dyDescent="0.35">
      <c r="A1848" s="3">
        <v>42512</v>
      </c>
      <c r="B1848">
        <v>0.93031312092706742</v>
      </c>
      <c r="C1848">
        <v>-9.4251587406141333</v>
      </c>
      <c r="D1848">
        <v>-14.657291632607301</v>
      </c>
      <c r="E1848">
        <v>2.5861296293223219</v>
      </c>
      <c r="F1848">
        <v>20.566007622972041</v>
      </c>
      <c r="G1848">
        <v>-29.57799928079017</v>
      </c>
      <c r="H1848">
        <v>17.69165497302421</v>
      </c>
      <c r="I1848">
        <v>1.900891600073733</v>
      </c>
      <c r="J1848">
        <v>12.590251277481221</v>
      </c>
      <c r="K1848">
        <v>-2.6047985697889899</v>
      </c>
    </row>
    <row r="1849" spans="1:11" x14ac:dyDescent="0.35">
      <c r="A1849" s="3">
        <v>42513</v>
      </c>
      <c r="B1849">
        <v>1.0890331277141669</v>
      </c>
      <c r="C1849">
        <v>-9.0928853608959272</v>
      </c>
      <c r="D1849">
        <v>-15.481008884436831</v>
      </c>
      <c r="E1849">
        <v>3.5250745263439498</v>
      </c>
      <c r="F1849">
        <v>19.95978659127465</v>
      </c>
      <c r="G1849">
        <v>-29.354999694174111</v>
      </c>
      <c r="H1849">
        <v>17.69229614578542</v>
      </c>
      <c r="I1849">
        <v>1.3029659513705509</v>
      </c>
      <c r="J1849">
        <v>13.09112066569174</v>
      </c>
      <c r="K1849">
        <v>-2.7313830686735949</v>
      </c>
    </row>
    <row r="1850" spans="1:11" x14ac:dyDescent="0.35">
      <c r="A1850" s="3">
        <v>42514</v>
      </c>
      <c r="B1850">
        <v>0.96628566081277256</v>
      </c>
      <c r="C1850">
        <v>-9.4381784615672331</v>
      </c>
      <c r="D1850">
        <v>-15.477558417032499</v>
      </c>
      <c r="E1850">
        <v>3.8107879193791381</v>
      </c>
      <c r="F1850">
        <v>20.138663298407831</v>
      </c>
      <c r="G1850">
        <v>-29.154136633627289</v>
      </c>
      <c r="H1850">
        <v>17.109859340803919</v>
      </c>
      <c r="I1850">
        <v>1.014608508053549</v>
      </c>
      <c r="J1850">
        <v>13.994544213714819</v>
      </c>
      <c r="K1850">
        <v>-2.9648754289450041</v>
      </c>
    </row>
    <row r="1851" spans="1:11" x14ac:dyDescent="0.35">
      <c r="A1851" s="3">
        <v>42515</v>
      </c>
      <c r="B1851">
        <v>0.1638350373872122</v>
      </c>
      <c r="C1851">
        <v>-8.3732472825779354</v>
      </c>
      <c r="D1851">
        <v>-13.37671309255148</v>
      </c>
      <c r="E1851">
        <v>3.1819911021050018</v>
      </c>
      <c r="F1851">
        <v>18.404134235637201</v>
      </c>
      <c r="G1851">
        <v>-28.99581258143413</v>
      </c>
      <c r="H1851">
        <v>15.94538357829682</v>
      </c>
      <c r="I1851">
        <v>1.0789864192017971</v>
      </c>
      <c r="J1851">
        <v>15.08411852889571</v>
      </c>
      <c r="K1851">
        <v>-3.1126759449601962</v>
      </c>
    </row>
    <row r="1852" spans="1:11" x14ac:dyDescent="0.35">
      <c r="A1852" s="3">
        <v>42516</v>
      </c>
      <c r="B1852">
        <v>-0.29240206248225681</v>
      </c>
      <c r="C1852">
        <v>-8.5100686615563568</v>
      </c>
      <c r="D1852">
        <v>-13.49620705491543</v>
      </c>
      <c r="E1852">
        <v>3.4648879704211448</v>
      </c>
      <c r="F1852">
        <v>18.833789808532899</v>
      </c>
      <c r="G1852">
        <v>-27.183205756041559</v>
      </c>
      <c r="H1852">
        <v>18.661458267967351</v>
      </c>
      <c r="I1852">
        <v>-2.2140985240893269</v>
      </c>
      <c r="J1852">
        <v>13.599390895616409</v>
      </c>
      <c r="K1852">
        <v>-2.8635448834528678</v>
      </c>
    </row>
    <row r="1853" spans="1:11" x14ac:dyDescent="0.35">
      <c r="A1853" s="3">
        <v>42517</v>
      </c>
      <c r="B1853">
        <v>0.4088984936149771</v>
      </c>
      <c r="C1853">
        <v>-8.7905251566544571</v>
      </c>
      <c r="D1853">
        <v>-13.27606488873429</v>
      </c>
      <c r="E1853">
        <v>2.580346423248749</v>
      </c>
      <c r="F1853">
        <v>19.07734512852501</v>
      </c>
      <c r="G1853">
        <v>-28.616975467771109</v>
      </c>
      <c r="H1853">
        <v>16.631392877455319</v>
      </c>
      <c r="I1853">
        <v>-0.44532667254347841</v>
      </c>
      <c r="J1853">
        <v>15.105523347926431</v>
      </c>
      <c r="K1853">
        <v>-2.6746140850671649</v>
      </c>
    </row>
    <row r="1854" spans="1:11" x14ac:dyDescent="0.35">
      <c r="A1854" s="3">
        <v>42518</v>
      </c>
      <c r="B1854">
        <v>0.94198685948315841</v>
      </c>
      <c r="C1854">
        <v>-9.1637652304854562</v>
      </c>
      <c r="D1854">
        <v>-14.1601534790048</v>
      </c>
      <c r="E1854">
        <v>6.2885156437140566</v>
      </c>
      <c r="F1854">
        <v>16.093416206293028</v>
      </c>
      <c r="G1854">
        <v>-26.566920167799509</v>
      </c>
      <c r="H1854">
        <v>15.516182776622371</v>
      </c>
      <c r="I1854">
        <v>0.14661106341734079</v>
      </c>
      <c r="J1854">
        <v>12.86619815056835</v>
      </c>
      <c r="K1854">
        <v>-1.9620718228085361</v>
      </c>
    </row>
    <row r="1855" spans="1:11" x14ac:dyDescent="0.35">
      <c r="A1855" s="3">
        <v>42519</v>
      </c>
      <c r="B1855">
        <v>1.417085743486673</v>
      </c>
      <c r="C1855">
        <v>-9.4146868507142756</v>
      </c>
      <c r="D1855">
        <v>-18.87977626127606</v>
      </c>
      <c r="E1855">
        <v>9.6200819929460977</v>
      </c>
      <c r="F1855">
        <v>17.257295375557579</v>
      </c>
      <c r="G1855">
        <v>-24.91695582332845</v>
      </c>
      <c r="H1855">
        <v>14.90223918632824</v>
      </c>
      <c r="I1855">
        <v>-0.1824106148191795</v>
      </c>
      <c r="J1855">
        <v>9.8587364698229649</v>
      </c>
      <c r="K1855">
        <v>0.33839078199642447</v>
      </c>
    </row>
    <row r="1856" spans="1:11" x14ac:dyDescent="0.35">
      <c r="A1856" s="3">
        <v>42520</v>
      </c>
      <c r="B1856">
        <v>1.9136111883747799</v>
      </c>
      <c r="C1856">
        <v>-10.02750919628841</v>
      </c>
      <c r="D1856">
        <v>-17.23789627015681</v>
      </c>
      <c r="E1856">
        <v>9.0247823507847329</v>
      </c>
      <c r="F1856">
        <v>16.32701192728571</v>
      </c>
      <c r="G1856">
        <v>-23.69782317919503</v>
      </c>
      <c r="H1856">
        <v>14.93014932699208</v>
      </c>
      <c r="I1856">
        <v>-0.16611832119535211</v>
      </c>
      <c r="J1856">
        <v>8.8986776835826404</v>
      </c>
      <c r="K1856">
        <v>3.5114489815658352E-2</v>
      </c>
    </row>
    <row r="1857" spans="1:11" x14ac:dyDescent="0.35">
      <c r="A1857" s="3">
        <v>42521</v>
      </c>
      <c r="B1857">
        <v>2.218370007556135</v>
      </c>
      <c r="C1857">
        <v>-10.650753503243649</v>
      </c>
      <c r="D1857">
        <v>-17.048071928450032</v>
      </c>
      <c r="E1857">
        <v>8.9633852034294534</v>
      </c>
      <c r="F1857">
        <v>16.517070220708099</v>
      </c>
      <c r="G1857">
        <v>-22.638061599695661</v>
      </c>
      <c r="H1857">
        <v>14.941591103610421</v>
      </c>
      <c r="I1857">
        <v>-0.14640308315996359</v>
      </c>
      <c r="J1857">
        <v>8.1425512053620039</v>
      </c>
      <c r="K1857">
        <v>-0.29967762611680282</v>
      </c>
    </row>
    <row r="1858" spans="1:11" x14ac:dyDescent="0.35">
      <c r="A1858" s="3">
        <v>42522</v>
      </c>
      <c r="B1858">
        <v>3.4637567594592871</v>
      </c>
      <c r="C1858">
        <v>-10.56201760720656</v>
      </c>
      <c r="D1858">
        <v>-18.715509197371929</v>
      </c>
      <c r="E1858">
        <v>9.2291271281538272</v>
      </c>
      <c r="F1858">
        <v>16.584642916965379</v>
      </c>
      <c r="G1858">
        <v>-21.708438177141709</v>
      </c>
      <c r="H1858">
        <v>14.906311482965799</v>
      </c>
      <c r="I1858">
        <v>-0.136287855774718</v>
      </c>
      <c r="J1858">
        <v>7.488164948405462</v>
      </c>
      <c r="K1858">
        <v>-0.54975039845484019</v>
      </c>
    </row>
    <row r="1859" spans="1:11" x14ac:dyDescent="0.35">
      <c r="A1859" s="3">
        <v>42523</v>
      </c>
      <c r="B1859">
        <v>3.7783003155616481</v>
      </c>
      <c r="C1859">
        <v>-10.65020946855322</v>
      </c>
      <c r="D1859">
        <v>-18.888025808759629</v>
      </c>
      <c r="E1859">
        <v>9.1735580066858802</v>
      </c>
      <c r="F1859">
        <v>16.586376955065319</v>
      </c>
      <c r="G1859">
        <v>-21.249097126669401</v>
      </c>
      <c r="H1859">
        <v>14.1295997705329</v>
      </c>
      <c r="I1859">
        <v>8.1008135296659844E-2</v>
      </c>
      <c r="J1859">
        <v>7.7272393870911458</v>
      </c>
      <c r="K1859">
        <v>-0.68875016625131114</v>
      </c>
    </row>
    <row r="1860" spans="1:11" x14ac:dyDescent="0.35">
      <c r="A1860" s="3">
        <v>42524</v>
      </c>
      <c r="B1860">
        <v>3.8339218810718312</v>
      </c>
      <c r="C1860">
        <v>-10.387842705727911</v>
      </c>
      <c r="D1860">
        <v>-18.771754094291929</v>
      </c>
      <c r="E1860">
        <v>9.1226562805908316</v>
      </c>
      <c r="F1860">
        <v>16.203018638357179</v>
      </c>
      <c r="G1860">
        <v>-20.640003677536349</v>
      </c>
      <c r="H1860">
        <v>13.41964859502391</v>
      </c>
      <c r="I1860">
        <v>0.16915630568782269</v>
      </c>
      <c r="J1860">
        <v>7.7948708995238469</v>
      </c>
      <c r="K1860">
        <v>-0.74367212269923044</v>
      </c>
    </row>
    <row r="1861" spans="1:11" x14ac:dyDescent="0.35">
      <c r="A1861" s="3">
        <v>42525</v>
      </c>
      <c r="B1861">
        <v>4.1967766600191432</v>
      </c>
      <c r="C1861">
        <v>-11.67296457789959</v>
      </c>
      <c r="D1861">
        <v>-22.906774883903761</v>
      </c>
      <c r="E1861">
        <v>8.6235836599254725</v>
      </c>
      <c r="F1861">
        <v>21.75937914185873</v>
      </c>
      <c r="G1861">
        <v>-21.32580348028679</v>
      </c>
      <c r="H1861">
        <v>13.31441073864208</v>
      </c>
      <c r="I1861">
        <v>-6.741520145544122E-2</v>
      </c>
      <c r="J1861">
        <v>8.565940775049409</v>
      </c>
      <c r="K1861">
        <v>-0.48713283194925611</v>
      </c>
    </row>
    <row r="1862" spans="1:11" x14ac:dyDescent="0.35">
      <c r="A1862" s="3">
        <v>42526</v>
      </c>
      <c r="B1862">
        <v>4.401066979095738</v>
      </c>
      <c r="C1862">
        <v>-11.482607760985969</v>
      </c>
      <c r="D1862">
        <v>-22.828330363340289</v>
      </c>
      <c r="E1862">
        <v>8.8746696248083765</v>
      </c>
      <c r="F1862">
        <v>21.035201520422159</v>
      </c>
      <c r="G1862">
        <v>-21.809386187492009</v>
      </c>
      <c r="H1862">
        <v>13.66203019527341</v>
      </c>
      <c r="I1862">
        <v>-0.1956944629679391</v>
      </c>
      <c r="J1862">
        <v>9.080678609229313</v>
      </c>
      <c r="K1862">
        <v>-0.7376281540427776</v>
      </c>
    </row>
    <row r="1863" spans="1:11" x14ac:dyDescent="0.35">
      <c r="A1863" s="3">
        <v>42527</v>
      </c>
      <c r="B1863">
        <v>4.6246364988749846</v>
      </c>
      <c r="C1863">
        <v>-11.26070653038613</v>
      </c>
      <c r="D1863">
        <v>-22.669199535745062</v>
      </c>
      <c r="E1863">
        <v>9.172761836915015</v>
      </c>
      <c r="F1863">
        <v>20.132507730341189</v>
      </c>
      <c r="G1863">
        <v>-22.21981735319584</v>
      </c>
      <c r="H1863">
        <v>13.84340105226029</v>
      </c>
      <c r="I1863">
        <v>-0.34925659793764302</v>
      </c>
      <c r="J1863">
        <v>9.6049591593957189</v>
      </c>
      <c r="K1863">
        <v>-0.87928626052252223</v>
      </c>
    </row>
    <row r="1864" spans="1:11" x14ac:dyDescent="0.35">
      <c r="A1864" s="3">
        <v>42528</v>
      </c>
      <c r="B1864">
        <v>4.6417300911645683</v>
      </c>
      <c r="C1864">
        <v>-11.29657053071975</v>
      </c>
      <c r="D1864">
        <v>-23.3177104177154</v>
      </c>
      <c r="E1864">
        <v>8.9699763574384335</v>
      </c>
      <c r="F1864">
        <v>21.00257449983215</v>
      </c>
      <c r="G1864">
        <v>-22.555780751948721</v>
      </c>
      <c r="H1864">
        <v>13.91846194464156</v>
      </c>
      <c r="I1864">
        <v>-0.48982356134425409</v>
      </c>
      <c r="J1864">
        <v>10.093893736198</v>
      </c>
      <c r="K1864">
        <v>-0.96675136754658642</v>
      </c>
    </row>
    <row r="1865" spans="1:11" x14ac:dyDescent="0.35">
      <c r="A1865" s="3">
        <v>42529</v>
      </c>
      <c r="B1865">
        <v>4.2279257024909533</v>
      </c>
      <c r="C1865">
        <v>-11.44604077696094</v>
      </c>
      <c r="D1865">
        <v>-23.947862605172961</v>
      </c>
      <c r="E1865">
        <v>10.394925427819439</v>
      </c>
      <c r="F1865">
        <v>20.771052251823502</v>
      </c>
      <c r="G1865">
        <v>-22.86111940752679</v>
      </c>
      <c r="H1865">
        <v>13.921981980884571</v>
      </c>
      <c r="I1865">
        <v>-0.59096672578534992</v>
      </c>
      <c r="J1865">
        <v>10.49551486040696</v>
      </c>
      <c r="K1865">
        <v>-0.96541070797938477</v>
      </c>
    </row>
    <row r="1866" spans="1:11" x14ac:dyDescent="0.35">
      <c r="A1866" s="3">
        <v>42530</v>
      </c>
      <c r="B1866">
        <v>1.2700735208155289</v>
      </c>
      <c r="C1866">
        <v>-9.9856872535173338</v>
      </c>
      <c r="D1866">
        <v>-23.886382453874251</v>
      </c>
      <c r="E1866">
        <v>9.4717262843387218</v>
      </c>
      <c r="F1866">
        <v>23.13026990223733</v>
      </c>
      <c r="G1866">
        <v>-20.285768604804311</v>
      </c>
      <c r="H1866">
        <v>12.84071026881719</v>
      </c>
      <c r="I1866">
        <v>-0.2721747518044495</v>
      </c>
      <c r="J1866">
        <v>8.560347657079749</v>
      </c>
      <c r="K1866">
        <v>-0.8431145692881854</v>
      </c>
    </row>
    <row r="1867" spans="1:11" x14ac:dyDescent="0.35">
      <c r="A1867" s="3">
        <v>42531</v>
      </c>
      <c r="B1867">
        <v>-1.127861048715481</v>
      </c>
      <c r="C1867">
        <v>-12.73526598958739</v>
      </c>
      <c r="D1867">
        <v>-25.90079386734692</v>
      </c>
      <c r="E1867">
        <v>7.210096492419062</v>
      </c>
      <c r="F1867">
        <v>32.553824413230728</v>
      </c>
      <c r="G1867">
        <v>-20.92648834570311</v>
      </c>
      <c r="H1867">
        <v>12.837184021586291</v>
      </c>
      <c r="I1867">
        <v>-0.374219092733167</v>
      </c>
      <c r="J1867">
        <v>9.2820586263132618</v>
      </c>
      <c r="K1867">
        <v>-0.81853520946327318</v>
      </c>
    </row>
    <row r="1868" spans="1:11" x14ac:dyDescent="0.35">
      <c r="A1868" s="3">
        <v>42532</v>
      </c>
      <c r="B1868">
        <v>-0.37158756168803819</v>
      </c>
      <c r="C1868">
        <v>-13.896967018829351</v>
      </c>
      <c r="D1868">
        <v>-25.335176059201299</v>
      </c>
      <c r="E1868">
        <v>6.5078417607340029</v>
      </c>
      <c r="F1868">
        <v>33.095888878984667</v>
      </c>
      <c r="G1868">
        <v>-20.778565691553219</v>
      </c>
      <c r="H1868">
        <v>15.541953279341101</v>
      </c>
      <c r="I1868">
        <v>-1.901356290527533</v>
      </c>
      <c r="J1868">
        <v>8.4787168179729449</v>
      </c>
      <c r="K1868">
        <v>-1.340748115233293</v>
      </c>
    </row>
    <row r="1869" spans="1:11" x14ac:dyDescent="0.35">
      <c r="A1869" s="3">
        <v>42533</v>
      </c>
      <c r="B1869">
        <v>-0.15548756062017691</v>
      </c>
      <c r="C1869">
        <v>-12.051420692198141</v>
      </c>
      <c r="D1869">
        <v>-24.424649827823309</v>
      </c>
      <c r="E1869">
        <v>9.3724422344731835</v>
      </c>
      <c r="F1869">
        <v>27.259115846168442</v>
      </c>
      <c r="G1869">
        <v>-20.35800750028098</v>
      </c>
      <c r="H1869">
        <v>14.07936004709412</v>
      </c>
      <c r="I1869">
        <v>-1.1544649684323429</v>
      </c>
      <c r="J1869">
        <v>8.7246742451138459</v>
      </c>
      <c r="K1869">
        <v>-1.2915618234946491</v>
      </c>
    </row>
    <row r="1870" spans="1:11" x14ac:dyDescent="0.35">
      <c r="A1870" s="3">
        <v>42534</v>
      </c>
      <c r="B1870">
        <v>-0.12037725441682311</v>
      </c>
      <c r="C1870">
        <v>-9.4774834103045649</v>
      </c>
      <c r="D1870">
        <v>-20.60658713407938</v>
      </c>
      <c r="E1870">
        <v>14.169949762356451</v>
      </c>
      <c r="F1870">
        <v>16.034498036444319</v>
      </c>
      <c r="G1870">
        <v>-20.033368248553291</v>
      </c>
      <c r="H1870">
        <v>13.197446944431571</v>
      </c>
      <c r="I1870">
        <v>-0.81251322747233878</v>
      </c>
      <c r="J1870">
        <v>9.2802833759907841</v>
      </c>
      <c r="K1870">
        <v>-1.631848844396719</v>
      </c>
    </row>
    <row r="1871" spans="1:11" x14ac:dyDescent="0.35">
      <c r="A1871" s="3">
        <v>42535</v>
      </c>
      <c r="B1871">
        <v>-0.47682477065477608</v>
      </c>
      <c r="C1871">
        <v>-9.5503104521589464</v>
      </c>
      <c r="D1871">
        <v>-20.647815859165831</v>
      </c>
      <c r="E1871">
        <v>15.204756269502161</v>
      </c>
      <c r="F1871">
        <v>15.470194812477409</v>
      </c>
      <c r="G1871">
        <v>-19.4726796623189</v>
      </c>
      <c r="H1871">
        <v>11.62799726073156</v>
      </c>
      <c r="I1871">
        <v>0.19710510238120091</v>
      </c>
      <c r="J1871">
        <v>9.0864222397442092</v>
      </c>
      <c r="K1871">
        <v>-1.438844940538067</v>
      </c>
    </row>
    <row r="1872" spans="1:11" x14ac:dyDescent="0.35">
      <c r="A1872" s="3">
        <v>42536</v>
      </c>
      <c r="B1872">
        <v>-1.2408083077020109</v>
      </c>
      <c r="C1872">
        <v>-11.358388432046389</v>
      </c>
      <c r="D1872">
        <v>-11.96648833727321</v>
      </c>
      <c r="E1872">
        <v>14.352256984887161</v>
      </c>
      <c r="F1872">
        <v>10.21342809213445</v>
      </c>
      <c r="G1872">
        <v>-18.97270695236341</v>
      </c>
      <c r="H1872">
        <v>10.353674178635931</v>
      </c>
      <c r="I1872">
        <v>1.132954873616645</v>
      </c>
      <c r="J1872">
        <v>8.8713901602601872</v>
      </c>
      <c r="K1872">
        <v>-1.3853122601493519</v>
      </c>
    </row>
    <row r="1873" spans="1:11" x14ac:dyDescent="0.35">
      <c r="A1873" s="3">
        <v>42537</v>
      </c>
      <c r="B1873">
        <v>0.28120841267693558</v>
      </c>
      <c r="C1873">
        <v>-11.664898481715801</v>
      </c>
      <c r="D1873">
        <v>-10.898270371321219</v>
      </c>
      <c r="E1873">
        <v>13.239190674109601</v>
      </c>
      <c r="F1873">
        <v>9.0427697662504833</v>
      </c>
      <c r="G1873">
        <v>-18.549995378910509</v>
      </c>
      <c r="H1873">
        <v>9.3988408907841254</v>
      </c>
      <c r="I1873">
        <v>1.8178634770310671</v>
      </c>
      <c r="J1873">
        <v>8.5071328959560262</v>
      </c>
      <c r="K1873">
        <v>-1.1738418848607159</v>
      </c>
    </row>
    <row r="1874" spans="1:11" x14ac:dyDescent="0.35">
      <c r="A1874" s="3">
        <v>42538</v>
      </c>
      <c r="B1874">
        <v>-13.275049864320721</v>
      </c>
      <c r="C1874">
        <v>-10.30450931840495</v>
      </c>
      <c r="D1874">
        <v>-20.770499906938252</v>
      </c>
      <c r="E1874">
        <v>13.597681805556491</v>
      </c>
      <c r="F1874">
        <v>30.752377284107439</v>
      </c>
      <c r="G1874">
        <v>-16.970483868680329</v>
      </c>
      <c r="H1874">
        <v>9.5639407004244905</v>
      </c>
      <c r="I1874">
        <v>0.74705144124315659</v>
      </c>
      <c r="J1874">
        <v>7.2474244731901436</v>
      </c>
      <c r="K1874">
        <v>-0.58793274617746016</v>
      </c>
    </row>
    <row r="1875" spans="1:11" x14ac:dyDescent="0.35">
      <c r="A1875" s="3">
        <v>42539</v>
      </c>
      <c r="B1875">
        <v>-18.81433137338367</v>
      </c>
      <c r="C1875">
        <v>-10.74666330555085</v>
      </c>
      <c r="D1875">
        <v>-21.402205633478601</v>
      </c>
      <c r="E1875">
        <v>12.65515194641913</v>
      </c>
      <c r="F1875">
        <v>38.308048365993983</v>
      </c>
      <c r="G1875">
        <v>-14.787934572262079</v>
      </c>
      <c r="H1875">
        <v>9.1142644464887823</v>
      </c>
      <c r="I1875">
        <v>0.96633193556465358</v>
      </c>
      <c r="J1875">
        <v>5.4128391355900831</v>
      </c>
      <c r="K1875">
        <v>-0.70550094538143959</v>
      </c>
    </row>
    <row r="1876" spans="1:11" x14ac:dyDescent="0.35">
      <c r="A1876" s="3">
        <v>42540</v>
      </c>
      <c r="B1876">
        <v>-19.805177830559462</v>
      </c>
      <c r="C1876">
        <v>-10.849664725048649</v>
      </c>
      <c r="D1876">
        <v>-20.714924853718351</v>
      </c>
      <c r="E1876">
        <v>12.598875078062941</v>
      </c>
      <c r="F1876">
        <v>38.770892331263518</v>
      </c>
      <c r="G1876">
        <v>-12.20236578438851</v>
      </c>
      <c r="H1876">
        <v>7.2742233195005372</v>
      </c>
      <c r="I1876">
        <v>1.575236734047182</v>
      </c>
      <c r="J1876">
        <v>4.4697774449553194</v>
      </c>
      <c r="K1876">
        <v>-1.116871714114531</v>
      </c>
    </row>
    <row r="1877" spans="1:11" x14ac:dyDescent="0.35">
      <c r="A1877" s="3">
        <v>42541</v>
      </c>
      <c r="B1877">
        <v>-21.270693015423031</v>
      </c>
      <c r="C1877">
        <v>-11.054606362071199</v>
      </c>
      <c r="D1877">
        <v>-20.40262234450844</v>
      </c>
      <c r="E1877">
        <v>12.46541339845405</v>
      </c>
      <c r="F1877">
        <v>40.262508323548637</v>
      </c>
      <c r="G1877">
        <v>-9.5091553137571463</v>
      </c>
      <c r="H1877">
        <v>5.5131986023501831</v>
      </c>
      <c r="I1877">
        <v>1.837702544165595</v>
      </c>
      <c r="J1877">
        <v>3.78659755544393</v>
      </c>
      <c r="K1877">
        <v>-1.6283433882025591</v>
      </c>
    </row>
    <row r="1878" spans="1:11" x14ac:dyDescent="0.35">
      <c r="A1878" s="3">
        <v>42542</v>
      </c>
      <c r="B1878">
        <v>-26.370446357708651</v>
      </c>
      <c r="C1878">
        <v>-11.669545738782389</v>
      </c>
      <c r="D1878">
        <v>-18.517377267637031</v>
      </c>
      <c r="E1878">
        <v>11.40734503061798</v>
      </c>
      <c r="F1878">
        <v>45.150024333510089</v>
      </c>
      <c r="G1878">
        <v>-6.6802332392534076</v>
      </c>
      <c r="H1878">
        <v>3.4943679979465538</v>
      </c>
      <c r="I1878">
        <v>1.432110631265491</v>
      </c>
      <c r="J1878">
        <v>2.8968850708725209</v>
      </c>
      <c r="K1878">
        <v>-1.1431304608311581</v>
      </c>
    </row>
    <row r="1879" spans="1:11" x14ac:dyDescent="0.35">
      <c r="A1879" s="3">
        <v>42543</v>
      </c>
      <c r="B1879">
        <v>-20.683325163026421</v>
      </c>
      <c r="C1879">
        <v>-9.3067855644446382</v>
      </c>
      <c r="D1879">
        <v>-12.93630926770216</v>
      </c>
      <c r="E1879">
        <v>12.36489605408379</v>
      </c>
      <c r="F1879">
        <v>30.56152394108943</v>
      </c>
      <c r="G1879">
        <v>-2.7099964529721898</v>
      </c>
      <c r="H1879">
        <v>0.68266212583847796</v>
      </c>
      <c r="I1879">
        <v>-0.25079897402307338</v>
      </c>
      <c r="J1879">
        <v>1.4421602621274201</v>
      </c>
      <c r="K1879">
        <v>0.83597303902936693</v>
      </c>
    </row>
    <row r="1880" spans="1:11" x14ac:dyDescent="0.35">
      <c r="A1880" s="3">
        <v>42544</v>
      </c>
      <c r="B1880">
        <v>-16.01459028434903</v>
      </c>
      <c r="C1880">
        <v>-21.12807992050675</v>
      </c>
      <c r="D1880">
        <v>-8.634696777086404</v>
      </c>
      <c r="E1880">
        <v>4.5326837306953394</v>
      </c>
      <c r="F1880">
        <v>41.244683251246848</v>
      </c>
      <c r="G1880">
        <v>-3.1358038747506751</v>
      </c>
      <c r="H1880">
        <v>-0.88010640164323561</v>
      </c>
      <c r="I1880">
        <v>-0.64859634144503175</v>
      </c>
      <c r="J1880">
        <v>3.8886134020426231</v>
      </c>
      <c r="K1880">
        <v>0.77589321579632387</v>
      </c>
    </row>
    <row r="1881" spans="1:11" x14ac:dyDescent="0.35">
      <c r="A1881" s="3">
        <v>42545</v>
      </c>
      <c r="B1881">
        <v>-14.69157035208063</v>
      </c>
      <c r="C1881">
        <v>-21.496424369734601</v>
      </c>
      <c r="D1881">
        <v>-2.5675696688533911</v>
      </c>
      <c r="E1881">
        <v>-6.6086097972812681</v>
      </c>
      <c r="F1881">
        <v>45.364174187949899</v>
      </c>
      <c r="G1881">
        <v>-1.79291567054393</v>
      </c>
      <c r="H1881">
        <v>3.618545966400863</v>
      </c>
      <c r="I1881">
        <v>-2.2375949167157438</v>
      </c>
      <c r="J1881">
        <v>-0.1623986585253476</v>
      </c>
      <c r="K1881">
        <v>0.57436327938415932</v>
      </c>
    </row>
    <row r="1882" spans="1:11" x14ac:dyDescent="0.35">
      <c r="A1882" s="3">
        <v>42546</v>
      </c>
      <c r="B1882">
        <v>-17.08399470651776</v>
      </c>
      <c r="C1882">
        <v>-19.209339359377029</v>
      </c>
      <c r="D1882">
        <v>-0.91441749998767818</v>
      </c>
      <c r="E1882">
        <v>-0.63213614116281036</v>
      </c>
      <c r="F1882">
        <v>37.839887707045278</v>
      </c>
      <c r="G1882">
        <v>-10.561603117578761</v>
      </c>
      <c r="H1882">
        <v>21.764559116599411</v>
      </c>
      <c r="I1882">
        <v>-8.8786173873120475</v>
      </c>
      <c r="J1882">
        <v>0.51217701509788327</v>
      </c>
      <c r="K1882">
        <v>-2.8365156268064782</v>
      </c>
    </row>
    <row r="1883" spans="1:11" x14ac:dyDescent="0.35">
      <c r="A1883" s="3">
        <v>42547</v>
      </c>
      <c r="B1883">
        <v>-15.44570644513292</v>
      </c>
      <c r="C1883">
        <v>-19.619650373871121</v>
      </c>
      <c r="D1883">
        <v>-1.073794715413356</v>
      </c>
      <c r="E1883">
        <v>-1.711386007209853</v>
      </c>
      <c r="F1883">
        <v>37.85053754162724</v>
      </c>
      <c r="G1883">
        <v>-15.0478274727499</v>
      </c>
      <c r="H1883">
        <v>24.124936022844189</v>
      </c>
      <c r="I1883">
        <v>2.867328845559328</v>
      </c>
      <c r="J1883">
        <v>-3.082436246923848</v>
      </c>
      <c r="K1883">
        <v>-8.8620011487297763</v>
      </c>
    </row>
    <row r="1884" spans="1:11" x14ac:dyDescent="0.35">
      <c r="A1884" s="3">
        <v>42548</v>
      </c>
      <c r="B1884">
        <v>-11.348898559989189</v>
      </c>
      <c r="C1884">
        <v>-21.550589738517619</v>
      </c>
      <c r="D1884">
        <v>-1.6788770695952451</v>
      </c>
      <c r="E1884">
        <v>-1.557551412578114</v>
      </c>
      <c r="F1884">
        <v>36.135916780680184</v>
      </c>
      <c r="G1884">
        <v>-17.40842269192494</v>
      </c>
      <c r="H1884">
        <v>22.426234270578259</v>
      </c>
      <c r="I1884">
        <v>7.3354941873961224</v>
      </c>
      <c r="J1884">
        <v>-5.6359216463102442</v>
      </c>
      <c r="K1884">
        <v>-6.7173841197391786</v>
      </c>
    </row>
    <row r="1885" spans="1:11" x14ac:dyDescent="0.35">
      <c r="A1885" s="3">
        <v>42549</v>
      </c>
      <c r="B1885">
        <v>-12.164278319502269</v>
      </c>
      <c r="C1885">
        <v>-20.3629999017203</v>
      </c>
      <c r="D1885">
        <v>-1.3050101724195751</v>
      </c>
      <c r="E1885">
        <v>-1.024716086085476</v>
      </c>
      <c r="F1885">
        <v>34.857004479727607</v>
      </c>
      <c r="G1885">
        <v>-18.514756435342751</v>
      </c>
      <c r="H1885">
        <v>23.563964760205739</v>
      </c>
      <c r="I1885">
        <v>10.779270119805689</v>
      </c>
      <c r="J1885">
        <v>-6.2961921322977332</v>
      </c>
      <c r="K1885">
        <v>-9.5322863123709372</v>
      </c>
    </row>
    <row r="1886" spans="1:11" x14ac:dyDescent="0.35">
      <c r="A1886" s="3">
        <v>42550</v>
      </c>
      <c r="B1886">
        <v>-13.12400524741315</v>
      </c>
      <c r="C1886">
        <v>-20.650721763136112</v>
      </c>
      <c r="D1886">
        <v>-2.405195839191073</v>
      </c>
      <c r="E1886">
        <v>-2.0367629378094629</v>
      </c>
      <c r="F1886">
        <v>38.216685787549793</v>
      </c>
      <c r="G1886">
        <v>-19.088088001858448</v>
      </c>
      <c r="H1886">
        <v>24.48644706183153</v>
      </c>
      <c r="I1886">
        <v>12.988025527151979</v>
      </c>
      <c r="J1886">
        <v>-6.7405595785184431</v>
      </c>
      <c r="K1886">
        <v>-11.645825008606611</v>
      </c>
    </row>
    <row r="1887" spans="1:11" x14ac:dyDescent="0.35">
      <c r="A1887" s="3">
        <v>42551</v>
      </c>
      <c r="B1887">
        <v>-13.986968418548249</v>
      </c>
      <c r="C1887">
        <v>-21.028398138922821</v>
      </c>
      <c r="D1887">
        <v>-2.6101311036717969</v>
      </c>
      <c r="E1887">
        <v>-2.4168679497912962</v>
      </c>
      <c r="F1887">
        <v>40.042365610934169</v>
      </c>
      <c r="G1887">
        <v>-12.56602795836565</v>
      </c>
      <c r="H1887">
        <v>26.251954033320999</v>
      </c>
      <c r="I1887">
        <v>9.295386243765364</v>
      </c>
      <c r="J1887">
        <v>-9.436515829842115</v>
      </c>
      <c r="K1887">
        <v>-13.544796488878591</v>
      </c>
    </row>
    <row r="1888" spans="1:11" x14ac:dyDescent="0.35">
      <c r="A1888" s="3">
        <v>42552</v>
      </c>
      <c r="B1888">
        <v>-17.170721603551581</v>
      </c>
      <c r="C1888">
        <v>-20.1180142682576</v>
      </c>
      <c r="D1888">
        <v>-2.4903540258213792</v>
      </c>
      <c r="E1888">
        <v>-0.96307749749581006</v>
      </c>
      <c r="F1888">
        <v>40.742167395126373</v>
      </c>
      <c r="G1888">
        <v>-9.2320429753563396</v>
      </c>
      <c r="H1888">
        <v>20.967109568746469</v>
      </c>
      <c r="I1888">
        <v>8.9230491920067507</v>
      </c>
      <c r="J1888">
        <v>-6.7919340414768996</v>
      </c>
      <c r="K1888">
        <v>-13.866181743919981</v>
      </c>
    </row>
    <row r="1889" spans="1:11" x14ac:dyDescent="0.35">
      <c r="A1889" s="3">
        <v>42553</v>
      </c>
      <c r="B1889">
        <v>-17.506890848438839</v>
      </c>
      <c r="C1889">
        <v>-19.374520887647851</v>
      </c>
      <c r="D1889">
        <v>-2.242624104169721</v>
      </c>
      <c r="E1889">
        <v>-1.2053037603811421</v>
      </c>
      <c r="F1889">
        <v>40.32933960063756</v>
      </c>
      <c r="G1889">
        <v>-7.4078076505904757</v>
      </c>
      <c r="H1889">
        <v>18.357227355473409</v>
      </c>
      <c r="I1889">
        <v>9.4044091098875313</v>
      </c>
      <c r="J1889">
        <v>-5.3274685914594713</v>
      </c>
      <c r="K1889">
        <v>-15.02636022331099</v>
      </c>
    </row>
    <row r="1890" spans="1:11" x14ac:dyDescent="0.35">
      <c r="A1890" s="3">
        <v>42554</v>
      </c>
      <c r="B1890">
        <v>-18.063746529837069</v>
      </c>
      <c r="C1890">
        <v>-20.411967113333791</v>
      </c>
      <c r="D1890">
        <v>-2.5897764121229301</v>
      </c>
      <c r="E1890">
        <v>-1.4086528752794081</v>
      </c>
      <c r="F1890">
        <v>42.474142930573201</v>
      </c>
      <c r="G1890">
        <v>-6.2016836568578464</v>
      </c>
      <c r="H1890">
        <v>16.54890511276496</v>
      </c>
      <c r="I1890">
        <v>10.06994236013637</v>
      </c>
      <c r="J1890">
        <v>-4.9882004145734697</v>
      </c>
      <c r="K1890">
        <v>-15.428963401470019</v>
      </c>
    </row>
    <row r="1891" spans="1:11" x14ac:dyDescent="0.35">
      <c r="A1891" s="3">
        <v>42555</v>
      </c>
      <c r="B1891">
        <v>-17.792265774487301</v>
      </c>
      <c r="C1891">
        <v>-18.432372598805021</v>
      </c>
      <c r="D1891">
        <v>-2.0775873513075891</v>
      </c>
      <c r="E1891">
        <v>0.71791963669844705</v>
      </c>
      <c r="F1891">
        <v>37.584306087901453</v>
      </c>
      <c r="G1891">
        <v>-5.9349758854363186</v>
      </c>
      <c r="H1891">
        <v>13.543759139477791</v>
      </c>
      <c r="I1891">
        <v>10.30244781294533</v>
      </c>
      <c r="J1891">
        <v>-5.3123322203421566</v>
      </c>
      <c r="K1891">
        <v>-12.59889884664465</v>
      </c>
    </row>
    <row r="1892" spans="1:11" x14ac:dyDescent="0.35">
      <c r="A1892" s="3">
        <v>42556</v>
      </c>
      <c r="B1892">
        <v>-17.7200485168811</v>
      </c>
      <c r="C1892">
        <v>-19.055717555533001</v>
      </c>
      <c r="D1892">
        <v>-2.2765282864356391</v>
      </c>
      <c r="E1892">
        <v>0.63247821353200351</v>
      </c>
      <c r="F1892">
        <v>38.419816145317739</v>
      </c>
      <c r="G1892">
        <v>-5.2564619612131569</v>
      </c>
      <c r="H1892">
        <v>12.78370884973141</v>
      </c>
      <c r="I1892">
        <v>11.140912073416979</v>
      </c>
      <c r="J1892">
        <v>-5.359958829005194</v>
      </c>
      <c r="K1892">
        <v>-13.30820013293005</v>
      </c>
    </row>
    <row r="1893" spans="1:11" x14ac:dyDescent="0.35">
      <c r="A1893" s="3">
        <v>42557</v>
      </c>
      <c r="B1893">
        <v>-16.57898184156107</v>
      </c>
      <c r="C1893">
        <v>-18.646806522511401</v>
      </c>
      <c r="D1893">
        <v>-2.411297880088132</v>
      </c>
      <c r="E1893">
        <v>0.41912105122064958</v>
      </c>
      <c r="F1893">
        <v>37.217965192939957</v>
      </c>
      <c r="G1893">
        <v>-4.8024304866591816</v>
      </c>
      <c r="H1893">
        <v>12.12781364524839</v>
      </c>
      <c r="I1893">
        <v>11.910967322449221</v>
      </c>
      <c r="J1893">
        <v>-5.5612210966823312</v>
      </c>
      <c r="K1893">
        <v>-13.67512938435609</v>
      </c>
    </row>
    <row r="1894" spans="1:11" x14ac:dyDescent="0.35">
      <c r="A1894" s="3">
        <v>42558</v>
      </c>
      <c r="B1894">
        <v>-18.44933084289757</v>
      </c>
      <c r="C1894">
        <v>-18.853509809620999</v>
      </c>
      <c r="D1894">
        <v>-2.4525669953419822</v>
      </c>
      <c r="E1894">
        <v>0.4403972505377709</v>
      </c>
      <c r="F1894">
        <v>39.315010397322773</v>
      </c>
      <c r="G1894">
        <v>-4.0504622371424119</v>
      </c>
      <c r="H1894">
        <v>11.82859782211327</v>
      </c>
      <c r="I1894">
        <v>12.641714514478689</v>
      </c>
      <c r="J1894">
        <v>-6.0501843982172474</v>
      </c>
      <c r="K1894">
        <v>-14.3696657012323</v>
      </c>
    </row>
    <row r="1895" spans="1:11" x14ac:dyDescent="0.35">
      <c r="A1895" s="3">
        <v>42559</v>
      </c>
      <c r="B1895">
        <v>-5.81538594993647</v>
      </c>
      <c r="C1895">
        <v>-22.247176694441151</v>
      </c>
      <c r="D1895">
        <v>-4.5115007014667121</v>
      </c>
      <c r="E1895">
        <v>-1.2404871857761459</v>
      </c>
      <c r="F1895">
        <v>33.81455053162049</v>
      </c>
      <c r="G1895">
        <v>-1.9524125431016219</v>
      </c>
      <c r="H1895">
        <v>11.06178584976043</v>
      </c>
      <c r="I1895">
        <v>11.943482678245701</v>
      </c>
      <c r="J1895">
        <v>-6.9421469093810799</v>
      </c>
      <c r="K1895">
        <v>-14.11070907552342</v>
      </c>
    </row>
    <row r="1896" spans="1:11" x14ac:dyDescent="0.35">
      <c r="A1896" s="3">
        <v>42560</v>
      </c>
      <c r="B1896">
        <v>-5.7257350268824636</v>
      </c>
      <c r="C1896">
        <v>-22.238014607869331</v>
      </c>
      <c r="D1896">
        <v>-5.6816088710786552</v>
      </c>
      <c r="E1896">
        <v>-1.5929384341324351</v>
      </c>
      <c r="F1896">
        <v>35.238296939962893</v>
      </c>
      <c r="G1896">
        <v>-1.941391147357852</v>
      </c>
      <c r="H1896">
        <v>11.789263069403329</v>
      </c>
      <c r="I1896">
        <v>11.781419703057439</v>
      </c>
      <c r="J1896">
        <v>-7.3583013733164648</v>
      </c>
      <c r="K1896">
        <v>-14.27099025178647</v>
      </c>
    </row>
    <row r="1897" spans="1:11" x14ac:dyDescent="0.35">
      <c r="A1897" s="3">
        <v>42561</v>
      </c>
      <c r="B1897">
        <v>-4.2605012427379592</v>
      </c>
      <c r="C1897">
        <v>-22.44897728583047</v>
      </c>
      <c r="D1897">
        <v>-5.9524766861868272</v>
      </c>
      <c r="E1897">
        <v>-1.8103446242783079</v>
      </c>
      <c r="F1897">
        <v>34.47229983903356</v>
      </c>
      <c r="G1897">
        <v>-2.2227531350695231</v>
      </c>
      <c r="H1897">
        <v>12.04254719142102</v>
      </c>
      <c r="I1897">
        <v>11.360401067724</v>
      </c>
      <c r="J1897">
        <v>-6.926172146764273</v>
      </c>
      <c r="K1897">
        <v>-14.254022977311219</v>
      </c>
    </row>
    <row r="1898" spans="1:11" x14ac:dyDescent="0.35">
      <c r="A1898" s="3">
        <v>42562</v>
      </c>
      <c r="B1898">
        <v>-3.4298231482461818</v>
      </c>
      <c r="C1898">
        <v>-22.392110068030441</v>
      </c>
      <c r="D1898">
        <v>-6.2482078511283348</v>
      </c>
      <c r="E1898">
        <v>-2.105187623221958</v>
      </c>
      <c r="F1898">
        <v>34.175328690626927</v>
      </c>
      <c r="G1898">
        <v>-2.4802839796015692</v>
      </c>
      <c r="H1898">
        <v>12.180631689498</v>
      </c>
      <c r="I1898">
        <v>11.210685786446479</v>
      </c>
      <c r="J1898">
        <v>-6.6078684709246636</v>
      </c>
      <c r="K1898">
        <v>-14.303165025418251</v>
      </c>
    </row>
    <row r="1899" spans="1:11" x14ac:dyDescent="0.35">
      <c r="A1899" s="3">
        <v>42563</v>
      </c>
      <c r="B1899">
        <v>-2.6057652513119152</v>
      </c>
      <c r="C1899">
        <v>-22.423584839564899</v>
      </c>
      <c r="D1899">
        <v>-6.8166371741069369</v>
      </c>
      <c r="E1899">
        <v>-2.2599700220242909</v>
      </c>
      <c r="F1899">
        <v>34.105957287008039</v>
      </c>
      <c r="G1899">
        <v>-2.6696197319251449</v>
      </c>
      <c r="H1899">
        <v>12.20786805629576</v>
      </c>
      <c r="I1899">
        <v>11.13880087562983</v>
      </c>
      <c r="J1899">
        <v>-6.3135942231473621</v>
      </c>
      <c r="K1899">
        <v>-14.363454976853079</v>
      </c>
    </row>
    <row r="1900" spans="1:11" x14ac:dyDescent="0.35">
      <c r="A1900" s="3">
        <v>42564</v>
      </c>
      <c r="B1900">
        <v>-2.4242525242482462</v>
      </c>
      <c r="C1900">
        <v>-22.793025307436871</v>
      </c>
      <c r="D1900">
        <v>-7.0511865186748386</v>
      </c>
      <c r="E1900">
        <v>-2.4814602818214202</v>
      </c>
      <c r="F1900">
        <v>34.749924632181383</v>
      </c>
      <c r="G1900">
        <v>-2.8076336038989722</v>
      </c>
      <c r="H1900">
        <v>12.17021268923712</v>
      </c>
      <c r="I1900">
        <v>11.10178809944232</v>
      </c>
      <c r="J1900">
        <v>-6.0343847305661953</v>
      </c>
      <c r="K1900">
        <v>-14.429982454214271</v>
      </c>
    </row>
    <row r="1901" spans="1:11" x14ac:dyDescent="0.35">
      <c r="A1901" s="3">
        <v>42565</v>
      </c>
      <c r="B1901">
        <v>-2.4859026425714501</v>
      </c>
      <c r="C1901">
        <v>-24.230622967936149</v>
      </c>
      <c r="D1901">
        <v>-7.4046240867511202</v>
      </c>
      <c r="E1901">
        <v>-4.0464934835870423</v>
      </c>
      <c r="F1901">
        <v>38.167643180845772</v>
      </c>
      <c r="G1901">
        <v>-3.798547915590333</v>
      </c>
      <c r="H1901">
        <v>11.86480311171473</v>
      </c>
      <c r="I1901">
        <v>10.724384966572559</v>
      </c>
      <c r="J1901">
        <v>-4.39267295857573</v>
      </c>
      <c r="K1901">
        <v>-14.397967204121221</v>
      </c>
    </row>
    <row r="1902" spans="1:11" x14ac:dyDescent="0.35">
      <c r="A1902" s="3">
        <v>42566</v>
      </c>
      <c r="B1902">
        <v>-2.532029539048779</v>
      </c>
      <c r="C1902">
        <v>-23.771689584588518</v>
      </c>
      <c r="D1902">
        <v>-7.4719362061839831</v>
      </c>
      <c r="E1902">
        <v>-4.1327731926900313</v>
      </c>
      <c r="F1902">
        <v>37.908428522511308</v>
      </c>
      <c r="G1902">
        <v>-4.2340293512015554</v>
      </c>
      <c r="H1902">
        <v>11.955377805603661</v>
      </c>
      <c r="I1902">
        <v>10.68300501560009</v>
      </c>
      <c r="J1902">
        <v>-3.9616282963304532</v>
      </c>
      <c r="K1902">
        <v>-14.44272517367175</v>
      </c>
    </row>
    <row r="1903" spans="1:11" x14ac:dyDescent="0.35">
      <c r="A1903" s="3">
        <v>42567</v>
      </c>
      <c r="B1903">
        <v>-2.1413213278837162</v>
      </c>
      <c r="C1903">
        <v>-23.627479104099631</v>
      </c>
      <c r="D1903">
        <v>-7.6134241511869156</v>
      </c>
      <c r="E1903">
        <v>-4.3880797096504693</v>
      </c>
      <c r="F1903">
        <v>37.770304292820711</v>
      </c>
      <c r="G1903">
        <v>-4.2554626388971357</v>
      </c>
      <c r="H1903">
        <v>11.784943991424241</v>
      </c>
      <c r="I1903">
        <v>10.49995943313712</v>
      </c>
      <c r="J1903">
        <v>-3.6227257881532249</v>
      </c>
      <c r="K1903">
        <v>-14.40671499751102</v>
      </c>
    </row>
    <row r="1904" spans="1:11" x14ac:dyDescent="0.35">
      <c r="A1904" s="3">
        <v>42568</v>
      </c>
      <c r="B1904">
        <v>-2.7288529840582458</v>
      </c>
      <c r="C1904">
        <v>-23.439638242530069</v>
      </c>
      <c r="D1904">
        <v>-7.2956283013031316</v>
      </c>
      <c r="E1904">
        <v>-4.5157381852712106</v>
      </c>
      <c r="F1904">
        <v>37.979857713162659</v>
      </c>
      <c r="G1904">
        <v>-3.2373507223180709</v>
      </c>
      <c r="H1904">
        <v>11.596532917831521</v>
      </c>
      <c r="I1904">
        <v>10.10058256987293</v>
      </c>
      <c r="J1904">
        <v>-4.1141198033905866</v>
      </c>
      <c r="K1904">
        <v>-14.3456449619958</v>
      </c>
    </row>
    <row r="1905" spans="1:11" x14ac:dyDescent="0.35">
      <c r="A1905" s="3">
        <v>42569</v>
      </c>
      <c r="B1905">
        <v>-1.911368240884848</v>
      </c>
      <c r="C1905">
        <v>-23.588583958046279</v>
      </c>
      <c r="D1905">
        <v>-7.3940293066920333</v>
      </c>
      <c r="E1905">
        <v>-4.50596041281662</v>
      </c>
      <c r="F1905">
        <v>37.399941918439772</v>
      </c>
      <c r="G1905">
        <v>-2.4277517190943501</v>
      </c>
      <c r="H1905">
        <v>11.404297327712371</v>
      </c>
      <c r="I1905">
        <v>9.7238082772405789</v>
      </c>
      <c r="J1905">
        <v>-4.5503588239004031</v>
      </c>
      <c r="K1905">
        <v>-14.149995061958199</v>
      </c>
    </row>
    <row r="1906" spans="1:11" x14ac:dyDescent="0.35">
      <c r="A1906" s="3">
        <v>42570</v>
      </c>
      <c r="B1906">
        <v>-2.6570384050652471</v>
      </c>
      <c r="C1906">
        <v>-23.259123636283011</v>
      </c>
      <c r="D1906">
        <v>-7.1209299992588022</v>
      </c>
      <c r="E1906">
        <v>-4.4693053572887678</v>
      </c>
      <c r="F1906">
        <v>37.506397397895832</v>
      </c>
      <c r="G1906">
        <v>-1.7714684471570969</v>
      </c>
      <c r="H1906">
        <v>11.247187506382179</v>
      </c>
      <c r="I1906">
        <v>9.401011183866764</v>
      </c>
      <c r="J1906">
        <v>-4.9140862912886689</v>
      </c>
      <c r="K1906">
        <v>-13.96264395180317</v>
      </c>
    </row>
    <row r="1907" spans="1:11" x14ac:dyDescent="0.35">
      <c r="A1907" s="3">
        <v>42571</v>
      </c>
      <c r="B1907">
        <v>-3.4728023484198469</v>
      </c>
      <c r="C1907">
        <v>-23.747242754350331</v>
      </c>
      <c r="D1907">
        <v>-6.9910062808688309</v>
      </c>
      <c r="E1907">
        <v>-4.6928527537516302</v>
      </c>
      <c r="F1907">
        <v>38.90390413739064</v>
      </c>
      <c r="G1907">
        <v>-1.2923728767507461</v>
      </c>
      <c r="H1907">
        <v>11.023164813981341</v>
      </c>
      <c r="I1907">
        <v>9.0940357217691314</v>
      </c>
      <c r="J1907">
        <v>-5.275361241606781</v>
      </c>
      <c r="K1907">
        <v>-13.54946641739293</v>
      </c>
    </row>
    <row r="1908" spans="1:11" x14ac:dyDescent="0.35">
      <c r="A1908" s="3">
        <v>42572</v>
      </c>
      <c r="B1908">
        <v>-1.5768362024816081</v>
      </c>
      <c r="C1908">
        <v>-23.15507507498636</v>
      </c>
      <c r="D1908">
        <v>-6.8218356308562882</v>
      </c>
      <c r="E1908">
        <v>-3.925097387149648</v>
      </c>
      <c r="F1908">
        <v>35.478844295473912</v>
      </c>
      <c r="G1908">
        <v>-1.3904200788581249</v>
      </c>
      <c r="H1908">
        <v>10.999977005494509</v>
      </c>
      <c r="I1908">
        <v>8.9238068407968498</v>
      </c>
      <c r="J1908">
        <v>-5.1788778917585603</v>
      </c>
      <c r="K1908">
        <v>-13.35448587567468</v>
      </c>
    </row>
    <row r="1909" spans="1:11" x14ac:dyDescent="0.35">
      <c r="A1909" s="3">
        <v>42573</v>
      </c>
      <c r="B1909">
        <v>-1.153797467295391</v>
      </c>
      <c r="C1909">
        <v>-23.614560305440762</v>
      </c>
      <c r="D1909">
        <v>-7.1632842910029098</v>
      </c>
      <c r="E1909">
        <v>-5.175418827836296</v>
      </c>
      <c r="F1909">
        <v>37.107060891575358</v>
      </c>
      <c r="G1909">
        <v>-2.317901703313674</v>
      </c>
      <c r="H1909">
        <v>10.884152511197501</v>
      </c>
      <c r="I1909">
        <v>9.0452264476960593</v>
      </c>
      <c r="J1909">
        <v>-4.5748986563512366</v>
      </c>
      <c r="K1909">
        <v>-13.036578599228649</v>
      </c>
    </row>
    <row r="1910" spans="1:11" x14ac:dyDescent="0.35">
      <c r="A1910" s="3">
        <v>42574</v>
      </c>
      <c r="B1910">
        <v>-4.3311199729746441</v>
      </c>
      <c r="C1910">
        <v>-22.775412104716452</v>
      </c>
      <c r="D1910">
        <v>-6.9736594654531601</v>
      </c>
      <c r="E1910">
        <v>-3.865331076690687</v>
      </c>
      <c r="F1910">
        <v>37.945522619834939</v>
      </c>
      <c r="G1910">
        <v>-3.1100256183403761</v>
      </c>
      <c r="H1910">
        <v>11.02473127252115</v>
      </c>
      <c r="I1910">
        <v>9.4160720985328794</v>
      </c>
      <c r="J1910">
        <v>-4.0462662279153534</v>
      </c>
      <c r="K1910">
        <v>-13.28451152479831</v>
      </c>
    </row>
    <row r="1911" spans="1:11" x14ac:dyDescent="0.35">
      <c r="A1911" s="3">
        <v>42575</v>
      </c>
      <c r="B1911">
        <v>-4.488110033226306</v>
      </c>
      <c r="C1911">
        <v>-22.802042091588291</v>
      </c>
      <c r="D1911">
        <v>-6.9528359251703407</v>
      </c>
      <c r="E1911">
        <v>-3.9044132793229949</v>
      </c>
      <c r="F1911">
        <v>38.147401329307932</v>
      </c>
      <c r="G1911">
        <v>-3.2872838203729349</v>
      </c>
      <c r="H1911">
        <v>10.884204204518049</v>
      </c>
      <c r="I1911">
        <v>9.278561142164726</v>
      </c>
      <c r="J1911">
        <v>-4.0477994888087281</v>
      </c>
      <c r="K1911">
        <v>-12.827682037501109</v>
      </c>
    </row>
    <row r="1912" spans="1:11" x14ac:dyDescent="0.35">
      <c r="A1912" s="3">
        <v>42576</v>
      </c>
      <c r="B1912">
        <v>-4.6217719374821513</v>
      </c>
      <c r="C1912">
        <v>-22.847960593440739</v>
      </c>
      <c r="D1912">
        <v>-6.9559458801314342</v>
      </c>
      <c r="E1912">
        <v>-3.9698759067574372</v>
      </c>
      <c r="F1912">
        <v>38.395554317811751</v>
      </c>
      <c r="G1912">
        <v>-3.424473277665403</v>
      </c>
      <c r="H1912">
        <v>10.753723883333951</v>
      </c>
      <c r="I1912">
        <v>9.1326850972331286</v>
      </c>
      <c r="J1912">
        <v>-4.0537382055241054</v>
      </c>
      <c r="K1912">
        <v>-12.40819749737758</v>
      </c>
    </row>
    <row r="1913" spans="1:11" x14ac:dyDescent="0.35">
      <c r="A1913" s="3">
        <v>42577</v>
      </c>
      <c r="B1913">
        <v>-5.4225232528424492</v>
      </c>
      <c r="C1913">
        <v>-22.859971609633199</v>
      </c>
      <c r="D1913">
        <v>-6.9023747930234407</v>
      </c>
      <c r="E1913">
        <v>-3.971197581953064</v>
      </c>
      <c r="F1913">
        <v>39.156067237452149</v>
      </c>
      <c r="G1913">
        <v>-3.5317804726363828</v>
      </c>
      <c r="H1913">
        <v>10.786378523411271</v>
      </c>
      <c r="I1913">
        <v>9.057783321469806</v>
      </c>
      <c r="J1913">
        <v>-3.989845814740185</v>
      </c>
      <c r="K1913">
        <v>-12.3225355575045</v>
      </c>
    </row>
    <row r="1914" spans="1:11" x14ac:dyDescent="0.35">
      <c r="A1914" s="3">
        <v>42578</v>
      </c>
      <c r="B1914">
        <v>-5.3020791772785154</v>
      </c>
      <c r="C1914">
        <v>-22.766966272167959</v>
      </c>
      <c r="D1914">
        <v>-6.768556678520298</v>
      </c>
      <c r="E1914">
        <v>-3.684558951078273</v>
      </c>
      <c r="F1914">
        <v>38.522161079045041</v>
      </c>
      <c r="G1914">
        <v>-3.61174920812782</v>
      </c>
      <c r="H1914">
        <v>10.711219970623651</v>
      </c>
      <c r="I1914">
        <v>8.9222583071087627</v>
      </c>
      <c r="J1914">
        <v>-3.9708728294282238</v>
      </c>
      <c r="K1914">
        <v>-12.050856240176371</v>
      </c>
    </row>
    <row r="1915" spans="1:11" x14ac:dyDescent="0.35">
      <c r="A1915" s="3">
        <v>42579</v>
      </c>
      <c r="B1915">
        <v>-4.8133044795222446</v>
      </c>
      <c r="C1915">
        <v>-22.749143388337728</v>
      </c>
      <c r="D1915">
        <v>-6.6792142411763784</v>
      </c>
      <c r="E1915">
        <v>-3.5004675463182409</v>
      </c>
      <c r="F1915">
        <v>37.742129655354603</v>
      </c>
      <c r="G1915">
        <v>-4.2318924359432133</v>
      </c>
      <c r="H1915">
        <v>10.82464040911066</v>
      </c>
      <c r="I1915">
        <v>8.9103944981031162</v>
      </c>
      <c r="J1915">
        <v>-3.792143759197351</v>
      </c>
      <c r="K1915">
        <v>-11.7109987120732</v>
      </c>
    </row>
    <row r="1916" spans="1:11" x14ac:dyDescent="0.35">
      <c r="A1916" s="3">
        <v>42580</v>
      </c>
      <c r="B1916">
        <v>-3.4421767057704749</v>
      </c>
      <c r="C1916">
        <v>-23.181342563349059</v>
      </c>
      <c r="D1916">
        <v>-7.1944205814791751</v>
      </c>
      <c r="E1916">
        <v>-4.5034894551650666</v>
      </c>
      <c r="F1916">
        <v>38.321429305763772</v>
      </c>
      <c r="G1916">
        <v>-4.7738981557595981</v>
      </c>
      <c r="H1916">
        <v>10.932169598810701</v>
      </c>
      <c r="I1916">
        <v>8.7655651016162963</v>
      </c>
      <c r="J1916">
        <v>-3.4198650253546958</v>
      </c>
      <c r="K1916">
        <v>-11.503971519312699</v>
      </c>
    </row>
    <row r="1917" spans="1:11" x14ac:dyDescent="0.35">
      <c r="A1917" s="3">
        <v>42581</v>
      </c>
      <c r="B1917">
        <v>-5.0680910119484643</v>
      </c>
      <c r="C1917">
        <v>-20.944262756038061</v>
      </c>
      <c r="D1917">
        <v>-6.0490356369976723</v>
      </c>
      <c r="E1917">
        <v>-2.6066312847743021</v>
      </c>
      <c r="F1917">
        <v>34.668020689758507</v>
      </c>
      <c r="G1917">
        <v>-3.9937633319505821</v>
      </c>
      <c r="H1917">
        <v>10.208522295080369</v>
      </c>
      <c r="I1917">
        <v>8.4984313460789025</v>
      </c>
      <c r="J1917">
        <v>-3.3159629416965331</v>
      </c>
      <c r="K1917">
        <v>-11.39722736751216</v>
      </c>
    </row>
    <row r="1918" spans="1:11" x14ac:dyDescent="0.35">
      <c r="A1918" s="3">
        <v>42582</v>
      </c>
      <c r="B1918">
        <v>-4.9103241911718136</v>
      </c>
      <c r="C1918">
        <v>-20.015320728333609</v>
      </c>
      <c r="D1918">
        <v>-6.4298109414743081</v>
      </c>
      <c r="E1918">
        <v>-1.6415219367789651</v>
      </c>
      <c r="F1918">
        <v>32.996977797758689</v>
      </c>
      <c r="G1918">
        <v>-4.0887018180182677</v>
      </c>
      <c r="H1918">
        <v>10.424378433393009</v>
      </c>
      <c r="I1918">
        <v>7.8855828550650671</v>
      </c>
      <c r="J1918">
        <v>-2.9192882879332842</v>
      </c>
      <c r="K1918">
        <v>-11.30197118250652</v>
      </c>
    </row>
    <row r="1919" spans="1:11" x14ac:dyDescent="0.35">
      <c r="A1919" s="3">
        <v>42583</v>
      </c>
      <c r="B1919">
        <v>-4.6189806002280349</v>
      </c>
      <c r="C1919">
        <v>-16.551307703940051</v>
      </c>
      <c r="D1919">
        <v>-5.6864198994820043</v>
      </c>
      <c r="E1919">
        <v>1.4008504897122409</v>
      </c>
      <c r="F1919">
        <v>25.455857713937849</v>
      </c>
      <c r="G1919">
        <v>-4.5168806359481568</v>
      </c>
      <c r="H1919">
        <v>10.206029250785241</v>
      </c>
      <c r="I1919">
        <v>7.919731164533971</v>
      </c>
      <c r="J1919">
        <v>-2.82998079539724</v>
      </c>
      <c r="K1919">
        <v>-10.77889898397382</v>
      </c>
    </row>
    <row r="1920" spans="1:11" x14ac:dyDescent="0.35">
      <c r="A1920" s="3">
        <v>42584</v>
      </c>
      <c r="B1920">
        <v>-4.2707384737188008</v>
      </c>
      <c r="C1920">
        <v>-14.692776170262521</v>
      </c>
      <c r="D1920">
        <v>-6.4364458263996269</v>
      </c>
      <c r="E1920">
        <v>3.131463375287225</v>
      </c>
      <c r="F1920">
        <v>22.268497095093721</v>
      </c>
      <c r="G1920">
        <v>-4.6671418784603826</v>
      </c>
      <c r="H1920">
        <v>10.10932822834854</v>
      </c>
      <c r="I1920">
        <v>8.0636870822625042</v>
      </c>
      <c r="J1920">
        <v>-2.9739780036440919</v>
      </c>
      <c r="K1920">
        <v>-10.53189542850656</v>
      </c>
    </row>
    <row r="1921" spans="1:11" x14ac:dyDescent="0.35">
      <c r="A1921" s="3">
        <v>42585</v>
      </c>
      <c r="B1921">
        <v>3.277890468339681</v>
      </c>
      <c r="C1921">
        <v>-20.565730405847489</v>
      </c>
      <c r="D1921">
        <v>-10.01136221312564</v>
      </c>
      <c r="E1921">
        <v>-4.7880547175394534</v>
      </c>
      <c r="F1921">
        <v>32.087256868172901</v>
      </c>
      <c r="G1921">
        <v>-5.6421826219029017</v>
      </c>
      <c r="H1921">
        <v>7.190550056641861</v>
      </c>
      <c r="I1921">
        <v>7.46065620976551</v>
      </c>
      <c r="J1921">
        <v>-3.516751959725688</v>
      </c>
      <c r="K1921">
        <v>-5.4922716847787809</v>
      </c>
    </row>
    <row r="1922" spans="1:11" x14ac:dyDescent="0.35">
      <c r="A1922" s="3">
        <v>42586</v>
      </c>
      <c r="B1922">
        <v>3.65032170394884</v>
      </c>
      <c r="C1922">
        <v>-20.509995914102198</v>
      </c>
      <c r="D1922">
        <v>-10.49558535840619</v>
      </c>
      <c r="E1922">
        <v>-4.7631793247668028</v>
      </c>
      <c r="F1922">
        <v>32.118438893326363</v>
      </c>
      <c r="G1922">
        <v>-5.7776415792022542</v>
      </c>
      <c r="H1922">
        <v>9.4719089282544786</v>
      </c>
      <c r="I1922">
        <v>5.5745168776208587</v>
      </c>
      <c r="J1922">
        <v>-3.5133596214065932</v>
      </c>
      <c r="K1922">
        <v>-5.7554246052664917</v>
      </c>
    </row>
    <row r="1923" spans="1:11" x14ac:dyDescent="0.35">
      <c r="A1923" s="3">
        <v>42587</v>
      </c>
      <c r="B1923">
        <v>3.7119405901002729</v>
      </c>
      <c r="C1923">
        <v>-20.268579653270731</v>
      </c>
      <c r="D1923">
        <v>-10.615559287574319</v>
      </c>
      <c r="E1923">
        <v>-4.7933731520468257</v>
      </c>
      <c r="F1923">
        <v>31.965571502791601</v>
      </c>
      <c r="G1923">
        <v>-5.8205631659414454</v>
      </c>
      <c r="H1923">
        <v>8.7690203771848303</v>
      </c>
      <c r="I1923">
        <v>6.0658026443747701</v>
      </c>
      <c r="J1923">
        <v>-2.9550923961447348</v>
      </c>
      <c r="K1923">
        <v>-6.0591674594734242</v>
      </c>
    </row>
    <row r="1924" spans="1:11" x14ac:dyDescent="0.35">
      <c r="A1924" s="3">
        <v>42588</v>
      </c>
      <c r="B1924">
        <v>2.705272960488347</v>
      </c>
      <c r="C1924">
        <v>-20.5718533685537</v>
      </c>
      <c r="D1924">
        <v>-10.706853461171949</v>
      </c>
      <c r="E1924">
        <v>-4.7816507515652091</v>
      </c>
      <c r="F1924">
        <v>33.355084620802501</v>
      </c>
      <c r="G1924">
        <v>-5.7257016874062243</v>
      </c>
      <c r="H1924">
        <v>8.3947477916275233</v>
      </c>
      <c r="I1924">
        <v>6.3154471006620767</v>
      </c>
      <c r="J1924">
        <v>-2.6720321200375641</v>
      </c>
      <c r="K1924">
        <v>-6.3124610848458147</v>
      </c>
    </row>
    <row r="1925" spans="1:11" x14ac:dyDescent="0.35">
      <c r="A1925" s="3">
        <v>42589</v>
      </c>
      <c r="B1925">
        <v>2.7382719868055401</v>
      </c>
      <c r="C1925">
        <v>-20.245136363332101</v>
      </c>
      <c r="D1925">
        <v>-10.635763622571419</v>
      </c>
      <c r="E1925">
        <v>-4.5270646259425931</v>
      </c>
      <c r="F1925">
        <v>32.669692625040582</v>
      </c>
      <c r="G1925">
        <v>-5.6107228224076371</v>
      </c>
      <c r="H1925">
        <v>7.9698726608084058</v>
      </c>
      <c r="I1925">
        <v>6.5785096472095788</v>
      </c>
      <c r="J1925">
        <v>-2.4535763725226758</v>
      </c>
      <c r="K1925">
        <v>-6.4840831130876726</v>
      </c>
    </row>
    <row r="1926" spans="1:11" x14ac:dyDescent="0.35">
      <c r="A1926" s="3">
        <v>42590</v>
      </c>
      <c r="B1926">
        <v>2.520173427671434</v>
      </c>
      <c r="C1926">
        <v>-20.23193305168213</v>
      </c>
      <c r="D1926">
        <v>-10.556855828442931</v>
      </c>
      <c r="E1926">
        <v>-4.5657637648375626</v>
      </c>
      <c r="F1926">
        <v>32.8343792172912</v>
      </c>
      <c r="G1926">
        <v>-5.5318029981793631</v>
      </c>
      <c r="H1926">
        <v>7.6500396626956544</v>
      </c>
      <c r="I1926">
        <v>6.7687525370873018</v>
      </c>
      <c r="J1926">
        <v>-2.326136824431472</v>
      </c>
      <c r="K1926">
        <v>-6.5608523771721181</v>
      </c>
    </row>
    <row r="1927" spans="1:11" x14ac:dyDescent="0.35">
      <c r="A1927" s="3">
        <v>42591</v>
      </c>
      <c r="B1927">
        <v>2.096010395651998</v>
      </c>
      <c r="C1927">
        <v>-20.387999523094159</v>
      </c>
      <c r="D1927">
        <v>-10.4307745564439</v>
      </c>
      <c r="E1927">
        <v>-4.7318853321587753</v>
      </c>
      <c r="F1927">
        <v>33.454649016044819</v>
      </c>
      <c r="G1927">
        <v>-5.4906700427767738</v>
      </c>
      <c r="H1927">
        <v>7.400711135057449</v>
      </c>
      <c r="I1927">
        <v>6.9081018095049629</v>
      </c>
      <c r="J1927">
        <v>-2.243733063012328</v>
      </c>
      <c r="K1927">
        <v>-6.5744098387733114</v>
      </c>
    </row>
    <row r="1928" spans="1:11" x14ac:dyDescent="0.35">
      <c r="A1928" s="3">
        <v>42592</v>
      </c>
      <c r="B1928">
        <v>2.5258230509551538</v>
      </c>
      <c r="C1928">
        <v>-20.017815836191868</v>
      </c>
      <c r="D1928">
        <v>-10.85567764923757</v>
      </c>
      <c r="E1928">
        <v>-4.0249467482557506</v>
      </c>
      <c r="F1928">
        <v>32.372617182730053</v>
      </c>
      <c r="G1928">
        <v>-5.4734167668432576</v>
      </c>
      <c r="H1928">
        <v>7.2036465712127304</v>
      </c>
      <c r="I1928">
        <v>7.0140006703751254</v>
      </c>
      <c r="J1928">
        <v>-2.1845002966532259</v>
      </c>
      <c r="K1928">
        <v>-6.5597301780913799</v>
      </c>
    </row>
    <row r="1929" spans="1:11" x14ac:dyDescent="0.35">
      <c r="A1929" s="3">
        <v>42593</v>
      </c>
      <c r="B1929">
        <v>2.2259025684764282</v>
      </c>
      <c r="C1929">
        <v>-20.098661105224512</v>
      </c>
      <c r="D1929">
        <v>-11.395325090324169</v>
      </c>
      <c r="E1929">
        <v>-4.2768590089709093</v>
      </c>
      <c r="F1929">
        <v>33.544942636043139</v>
      </c>
      <c r="G1929">
        <v>-5.3085351842033388</v>
      </c>
      <c r="H1929">
        <v>7.0501794266966087</v>
      </c>
      <c r="I1929">
        <v>6.9989716600037468</v>
      </c>
      <c r="J1929">
        <v>-2.2154907011563481</v>
      </c>
      <c r="K1929">
        <v>-6.525125201340658</v>
      </c>
    </row>
    <row r="1930" spans="1:11" x14ac:dyDescent="0.35">
      <c r="A1930" s="3">
        <v>42594</v>
      </c>
      <c r="B1930">
        <v>2.7257304462303971</v>
      </c>
      <c r="C1930">
        <v>-18.629602216161789</v>
      </c>
      <c r="D1930">
        <v>-10.97567179586102</v>
      </c>
      <c r="E1930">
        <v>-2.3086855623353699</v>
      </c>
      <c r="F1930">
        <v>29.18822912812778</v>
      </c>
      <c r="G1930">
        <v>-5.5463384887296812</v>
      </c>
      <c r="H1930">
        <v>6.9758885317696686</v>
      </c>
      <c r="I1930">
        <v>6.9954558115646108</v>
      </c>
      <c r="J1930">
        <v>-1.925024120031239</v>
      </c>
      <c r="K1930">
        <v>-6.4999817345733657</v>
      </c>
    </row>
    <row r="1931" spans="1:11" x14ac:dyDescent="0.35">
      <c r="A1931" s="3">
        <v>42595</v>
      </c>
      <c r="B1931">
        <v>3.1509979090076041</v>
      </c>
      <c r="C1931">
        <v>-18.391118024162541</v>
      </c>
      <c r="D1931">
        <v>-10.889841589936561</v>
      </c>
      <c r="E1931">
        <v>-1.950833468484795</v>
      </c>
      <c r="F1931">
        <v>28.080795173576281</v>
      </c>
      <c r="G1931">
        <v>-5.8869875434683161</v>
      </c>
      <c r="H1931">
        <v>6.9357034359111216</v>
      </c>
      <c r="I1931">
        <v>7.1284465839958102</v>
      </c>
      <c r="J1931">
        <v>-1.7395129618469061</v>
      </c>
      <c r="K1931">
        <v>-6.437649514591703</v>
      </c>
    </row>
    <row r="1932" spans="1:11" x14ac:dyDescent="0.35">
      <c r="A1932" s="3">
        <v>42596</v>
      </c>
      <c r="B1932">
        <v>3.2121403006908729</v>
      </c>
      <c r="C1932">
        <v>-17.929140295102091</v>
      </c>
      <c r="D1932">
        <v>-11.178297307309419</v>
      </c>
      <c r="E1932">
        <v>-1.477933757311277</v>
      </c>
      <c r="F1932">
        <v>27.373231059031909</v>
      </c>
      <c r="G1932">
        <v>-5.8670118469793424</v>
      </c>
      <c r="H1932">
        <v>6.9804006188680177</v>
      </c>
      <c r="I1932">
        <v>7.1139634680855721</v>
      </c>
      <c r="J1932">
        <v>-1.8732126389776551</v>
      </c>
      <c r="K1932">
        <v>-6.3541396009965929</v>
      </c>
    </row>
    <row r="1933" spans="1:11" x14ac:dyDescent="0.35">
      <c r="A1933" s="3">
        <v>42597</v>
      </c>
      <c r="B1933">
        <v>3.6246861685590872</v>
      </c>
      <c r="C1933">
        <v>-16.650348840943959</v>
      </c>
      <c r="D1933">
        <v>-11.14544490313339</v>
      </c>
      <c r="E1933">
        <v>-0.13182684901445901</v>
      </c>
      <c r="F1933">
        <v>24.302934424532729</v>
      </c>
      <c r="G1933">
        <v>-5.9188175611482334</v>
      </c>
      <c r="H1933">
        <v>7.0928370321862957</v>
      </c>
      <c r="I1933">
        <v>7.1635002220106188</v>
      </c>
      <c r="J1933">
        <v>-1.905915127171518</v>
      </c>
      <c r="K1933">
        <v>-6.4316045658771568</v>
      </c>
    </row>
    <row r="1934" spans="1:11" x14ac:dyDescent="0.35">
      <c r="A1934" s="3">
        <v>42598</v>
      </c>
      <c r="B1934">
        <v>3.6573951501279498</v>
      </c>
      <c r="C1934">
        <v>-16.09250602269784</v>
      </c>
      <c r="D1934">
        <v>-11.13110109067174</v>
      </c>
      <c r="E1934">
        <v>0.41536619476293879</v>
      </c>
      <c r="F1934">
        <v>23.1508457684787</v>
      </c>
      <c r="G1934">
        <v>-5.9155781095276119</v>
      </c>
      <c r="H1934">
        <v>7.0843871295354148</v>
      </c>
      <c r="I1934">
        <v>7.1430611774454817</v>
      </c>
      <c r="J1934">
        <v>-1.957994238321433</v>
      </c>
      <c r="K1934">
        <v>-6.3538759591318499</v>
      </c>
    </row>
    <row r="1935" spans="1:11" x14ac:dyDescent="0.35">
      <c r="A1935" s="3">
        <v>42599</v>
      </c>
      <c r="B1935">
        <v>4.083138620761428</v>
      </c>
      <c r="C1935">
        <v>-15.984994667597091</v>
      </c>
      <c r="D1935">
        <v>-11.4472509152525</v>
      </c>
      <c r="E1935">
        <v>0.40851069470132728</v>
      </c>
      <c r="F1935">
        <v>22.94059626738683</v>
      </c>
      <c r="G1935">
        <v>-5.9076894406412759</v>
      </c>
      <c r="H1935">
        <v>7.0473548505408132</v>
      </c>
      <c r="I1935">
        <v>7.1068276917805244</v>
      </c>
      <c r="J1935">
        <v>-1.995849261094961</v>
      </c>
      <c r="K1935">
        <v>-6.2506438405851013</v>
      </c>
    </row>
    <row r="1936" spans="1:11" x14ac:dyDescent="0.35">
      <c r="A1936" s="3">
        <v>42600</v>
      </c>
      <c r="B1936">
        <v>3.9566276032108969</v>
      </c>
      <c r="C1936">
        <v>-15.665921365502699</v>
      </c>
      <c r="D1936">
        <v>-12.474935923555449</v>
      </c>
      <c r="E1936">
        <v>0.49561194737350428</v>
      </c>
      <c r="F1936">
        <v>23.688617738473742</v>
      </c>
      <c r="G1936">
        <v>-6.2946517338688066</v>
      </c>
      <c r="H1936">
        <v>7.1366509005001646</v>
      </c>
      <c r="I1936">
        <v>7.1850500265866302</v>
      </c>
      <c r="J1936">
        <v>-1.8454251163313491</v>
      </c>
      <c r="K1936">
        <v>-6.1816240768866404</v>
      </c>
    </row>
    <row r="1937" spans="1:11" x14ac:dyDescent="0.35">
      <c r="A1937" s="3">
        <v>42601</v>
      </c>
      <c r="B1937">
        <v>3.9242418424379402</v>
      </c>
      <c r="C1937">
        <v>-15.08649522705575</v>
      </c>
      <c r="D1937">
        <v>-12.74186784676176</v>
      </c>
      <c r="E1937">
        <v>0.65539786450440829</v>
      </c>
      <c r="F1937">
        <v>23.248723366875161</v>
      </c>
      <c r="G1937">
        <v>-5.7877535120591954</v>
      </c>
      <c r="H1937">
        <v>6.9261505567268236</v>
      </c>
      <c r="I1937">
        <v>7.2202035679118026</v>
      </c>
      <c r="J1937">
        <v>-2.1466606597863418</v>
      </c>
      <c r="K1937">
        <v>-6.2119399527930952</v>
      </c>
    </row>
    <row r="1938" spans="1:11" x14ac:dyDescent="0.35">
      <c r="A1938" s="3">
        <v>42602</v>
      </c>
      <c r="B1938">
        <v>3.9665575623112939</v>
      </c>
      <c r="C1938">
        <v>-15.321982220696061</v>
      </c>
      <c r="D1938">
        <v>-12.63166500415854</v>
      </c>
      <c r="E1938">
        <v>0.5837838787145273</v>
      </c>
      <c r="F1938">
        <v>23.403305783828781</v>
      </c>
      <c r="G1938">
        <v>-5.778973949426109</v>
      </c>
      <c r="H1938">
        <v>6.9741599751517853</v>
      </c>
      <c r="I1938">
        <v>7.0931135381758992</v>
      </c>
      <c r="J1938">
        <v>-2.1578018056399841</v>
      </c>
      <c r="K1938">
        <v>-6.1304977582615852</v>
      </c>
    </row>
    <row r="1939" spans="1:11" x14ac:dyDescent="0.35">
      <c r="A1939" s="3">
        <v>42603</v>
      </c>
      <c r="B1939">
        <v>3.998776810888554</v>
      </c>
      <c r="C1939">
        <v>-15.479926405688049</v>
      </c>
      <c r="D1939">
        <v>-12.751117366409121</v>
      </c>
      <c r="E1939">
        <v>0.39801455763922178</v>
      </c>
      <c r="F1939">
        <v>23.834252403569391</v>
      </c>
      <c r="G1939">
        <v>-5.7777229539852044</v>
      </c>
      <c r="H1939">
        <v>6.9622795059569569</v>
      </c>
      <c r="I1939">
        <v>7.1132693786764278</v>
      </c>
      <c r="J1939">
        <v>-2.167723567336878</v>
      </c>
      <c r="K1939">
        <v>-6.1301023633113116</v>
      </c>
    </row>
    <row r="1940" spans="1:11" x14ac:dyDescent="0.35">
      <c r="A1940" s="3">
        <v>42604</v>
      </c>
      <c r="B1940">
        <v>4.0817601019563732</v>
      </c>
      <c r="C1940">
        <v>-15.802540839196171</v>
      </c>
      <c r="D1940">
        <v>-13.114656872812089</v>
      </c>
      <c r="E1940">
        <v>0.2395408746460603</v>
      </c>
      <c r="F1940">
        <v>24.59589673540582</v>
      </c>
      <c r="G1940">
        <v>-5.8395696759627196</v>
      </c>
      <c r="H1940">
        <v>6.5499355341450567</v>
      </c>
      <c r="I1940">
        <v>6.7078889918787468</v>
      </c>
      <c r="J1940">
        <v>-1.650781265873619</v>
      </c>
      <c r="K1940">
        <v>-5.7674735841874689</v>
      </c>
    </row>
    <row r="1941" spans="1:11" x14ac:dyDescent="0.35">
      <c r="A1941" s="3">
        <v>42605</v>
      </c>
      <c r="B1941">
        <v>4.1009086483469694</v>
      </c>
      <c r="C1941">
        <v>-15.999205974145941</v>
      </c>
      <c r="D1941">
        <v>-13.274808439846289</v>
      </c>
      <c r="E1941">
        <v>-7.9802104210884295E-3</v>
      </c>
      <c r="F1941">
        <v>25.18108597606636</v>
      </c>
      <c r="G1941">
        <v>-5.9860466608590031</v>
      </c>
      <c r="H1941">
        <v>6.4872774676775364</v>
      </c>
      <c r="I1941">
        <v>6.7632834185373198</v>
      </c>
      <c r="J1941">
        <v>-1.5569438377582121</v>
      </c>
      <c r="K1941">
        <v>-5.7075703875976522</v>
      </c>
    </row>
    <row r="1942" spans="1:11" x14ac:dyDescent="0.35">
      <c r="A1942" s="3">
        <v>42606</v>
      </c>
      <c r="B1942">
        <v>3.2658407274972419</v>
      </c>
      <c r="C1942">
        <v>-15.6721298735501</v>
      </c>
      <c r="D1942">
        <v>-13.7525406421552</v>
      </c>
      <c r="E1942">
        <v>1.81459829816157</v>
      </c>
      <c r="F1942">
        <v>24.344231490046479</v>
      </c>
      <c r="G1942">
        <v>-6.1313636324021461</v>
      </c>
      <c r="H1942">
        <v>6.400257660693363</v>
      </c>
      <c r="I1942">
        <v>6.8891293639472551</v>
      </c>
      <c r="J1942">
        <v>-1.479579613842567</v>
      </c>
      <c r="K1942">
        <v>-5.678443778395911</v>
      </c>
    </row>
    <row r="1943" spans="1:11" x14ac:dyDescent="0.35">
      <c r="A1943" s="3">
        <v>42607</v>
      </c>
      <c r="B1943">
        <v>3.167114386759696</v>
      </c>
      <c r="C1943">
        <v>-15.46209434263319</v>
      </c>
      <c r="D1943">
        <v>-12.951618361747011</v>
      </c>
      <c r="E1943">
        <v>1.478470655121249</v>
      </c>
      <c r="F1943">
        <v>23.76812766249925</v>
      </c>
      <c r="G1943">
        <v>-6.0523925798180187</v>
      </c>
      <c r="H1943">
        <v>6.2658759771381716</v>
      </c>
      <c r="I1943">
        <v>6.7638252586518419</v>
      </c>
      <c r="J1943">
        <v>-1.2692049603081941</v>
      </c>
      <c r="K1943">
        <v>-5.708103695663806</v>
      </c>
    </row>
    <row r="1944" spans="1:11" x14ac:dyDescent="0.35">
      <c r="A1944" s="3">
        <v>42608</v>
      </c>
      <c r="B1944">
        <v>2.851103944115398</v>
      </c>
      <c r="C1944">
        <v>-15.4686378593473</v>
      </c>
      <c r="D1944">
        <v>-14.02562314933602</v>
      </c>
      <c r="E1944">
        <v>1.9899201481088371</v>
      </c>
      <c r="F1944">
        <v>24.65323691645909</v>
      </c>
      <c r="G1944">
        <v>-6.4545781920375402</v>
      </c>
      <c r="H1944">
        <v>6.2277706528076644</v>
      </c>
      <c r="I1944">
        <v>7.0103032222761641</v>
      </c>
      <c r="J1944">
        <v>-1.147627970642255</v>
      </c>
      <c r="K1944">
        <v>-5.6358677124040391</v>
      </c>
    </row>
    <row r="1945" spans="1:11" x14ac:dyDescent="0.35">
      <c r="A1945" s="3">
        <v>42609</v>
      </c>
      <c r="B1945">
        <v>1.5022002679566311</v>
      </c>
      <c r="C1945">
        <v>-14.95873674198363</v>
      </c>
      <c r="D1945">
        <v>-13.37483015929755</v>
      </c>
      <c r="E1945">
        <v>2.2888774541551342</v>
      </c>
      <c r="F1945">
        <v>24.542489179169401</v>
      </c>
      <c r="G1945">
        <v>-6.5004171209739638</v>
      </c>
      <c r="H1945">
        <v>6.0754416964670241</v>
      </c>
      <c r="I1945">
        <v>6.9651809126645006</v>
      </c>
      <c r="J1945">
        <v>-0.9469838699728399</v>
      </c>
      <c r="K1945">
        <v>-5.593221618184721</v>
      </c>
    </row>
    <row r="1946" spans="1:11" x14ac:dyDescent="0.35">
      <c r="A1946" s="3">
        <v>42610</v>
      </c>
      <c r="B1946">
        <v>-6.4693043542757067E-2</v>
      </c>
      <c r="C1946">
        <v>-14.686574656487419</v>
      </c>
      <c r="D1946">
        <v>-12.076483202986511</v>
      </c>
      <c r="E1946">
        <v>2.6534250239764461</v>
      </c>
      <c r="F1946">
        <v>24.174325879040229</v>
      </c>
      <c r="G1946">
        <v>-5.2199068283380248</v>
      </c>
      <c r="H1946">
        <v>5.6988377679313658</v>
      </c>
      <c r="I1946">
        <v>6.632604642492737</v>
      </c>
      <c r="J1946">
        <v>-1.2992281278115101</v>
      </c>
      <c r="K1946">
        <v>-5.812307454274575</v>
      </c>
    </row>
    <row r="1947" spans="1:11" x14ac:dyDescent="0.35">
      <c r="A1947" s="3">
        <v>42611</v>
      </c>
      <c r="B1947">
        <v>-0.50163687735271978</v>
      </c>
      <c r="C1947">
        <v>-14.51028296513708</v>
      </c>
      <c r="D1947">
        <v>-11.945001921401991</v>
      </c>
      <c r="E1947">
        <v>2.638640445424365</v>
      </c>
      <c r="F1947">
        <v>24.318281318467431</v>
      </c>
      <c r="G1947">
        <v>-4.1625100962199424</v>
      </c>
      <c r="H1947">
        <v>5.1458004875449461</v>
      </c>
      <c r="I1947">
        <v>6.4496642373533177</v>
      </c>
      <c r="J1947">
        <v>-1.800970070938249</v>
      </c>
      <c r="K1947">
        <v>-5.6319845577400773</v>
      </c>
    </row>
    <row r="1948" spans="1:11" x14ac:dyDescent="0.35">
      <c r="A1948" s="3">
        <v>42612</v>
      </c>
      <c r="B1948">
        <v>-1.2460535056366671</v>
      </c>
      <c r="C1948">
        <v>-14.349305767768341</v>
      </c>
      <c r="D1948">
        <v>-11.584877315216939</v>
      </c>
      <c r="E1948">
        <v>2.6488526701234529</v>
      </c>
      <c r="F1948">
        <v>24.531383918498491</v>
      </c>
      <c r="G1948">
        <v>-3.3214140518665198</v>
      </c>
      <c r="H1948">
        <v>4.6129004637264899</v>
      </c>
      <c r="I1948">
        <v>6.4070762199741012</v>
      </c>
      <c r="J1948">
        <v>-2.2888254794090561</v>
      </c>
      <c r="K1948">
        <v>-5.4097371524250129</v>
      </c>
    </row>
    <row r="1949" spans="1:11" x14ac:dyDescent="0.35">
      <c r="A1949" s="3">
        <v>42613</v>
      </c>
      <c r="B1949">
        <v>-0.65639417872365513</v>
      </c>
      <c r="C1949">
        <v>-14.53183623654046</v>
      </c>
      <c r="D1949">
        <v>-11.585582162671869</v>
      </c>
      <c r="E1949">
        <v>2.5865177808371409</v>
      </c>
      <c r="F1949">
        <v>24.18729479709884</v>
      </c>
      <c r="G1949">
        <v>-2.7275748757113978</v>
      </c>
      <c r="H1949">
        <v>4.1184296709551376</v>
      </c>
      <c r="I1949">
        <v>6.4289578632904494</v>
      </c>
      <c r="J1949">
        <v>-2.7558369666784159</v>
      </c>
      <c r="K1949">
        <v>-5.0639756918557701</v>
      </c>
    </row>
    <row r="1950" spans="1:11" x14ac:dyDescent="0.35">
      <c r="A1950" s="3">
        <v>42614</v>
      </c>
      <c r="B1950">
        <v>-0.49868759631413789</v>
      </c>
      <c r="C1950">
        <v>-14.67467319306291</v>
      </c>
      <c r="D1950">
        <v>-12.40893152764365</v>
      </c>
      <c r="E1950">
        <v>1.8027563184712889</v>
      </c>
      <c r="F1950">
        <v>25.779535998549409</v>
      </c>
      <c r="G1950">
        <v>-2.5282102666980109</v>
      </c>
      <c r="H1950">
        <v>3.5141522860738381</v>
      </c>
      <c r="I1950">
        <v>6.4438437810564224</v>
      </c>
      <c r="J1950">
        <v>-2.4934453686959159</v>
      </c>
      <c r="K1950">
        <v>-4.936340431736336</v>
      </c>
    </row>
    <row r="1951" spans="1:11" x14ac:dyDescent="0.35">
      <c r="A1951" s="3">
        <v>42615</v>
      </c>
      <c r="B1951">
        <v>0.26385356724003373</v>
      </c>
      <c r="C1951">
        <v>-16.04696773455758</v>
      </c>
      <c r="D1951">
        <v>-11.611833604202539</v>
      </c>
      <c r="E1951">
        <v>1.5858998702063829</v>
      </c>
      <c r="F1951">
        <v>25.809047901313701</v>
      </c>
      <c r="G1951">
        <v>-3.1543332683095371</v>
      </c>
      <c r="H1951">
        <v>3.5563019671797349</v>
      </c>
      <c r="I1951">
        <v>6.8699758110222362</v>
      </c>
      <c r="J1951">
        <v>-2.5198017285288401</v>
      </c>
      <c r="K1951">
        <v>-4.7521427813635917</v>
      </c>
    </row>
    <row r="1952" spans="1:11" x14ac:dyDescent="0.35">
      <c r="A1952" s="3">
        <v>42616</v>
      </c>
      <c r="B1952">
        <v>0.42611463453182102</v>
      </c>
      <c r="C1952">
        <v>-15.49326728213321</v>
      </c>
      <c r="D1952">
        <v>-11.31153424645548</v>
      </c>
      <c r="E1952">
        <v>1.866498490482726</v>
      </c>
      <c r="F1952">
        <v>24.51218840357415</v>
      </c>
      <c r="G1952">
        <v>-2.546869558488154</v>
      </c>
      <c r="H1952">
        <v>3.8520598144161009</v>
      </c>
      <c r="I1952">
        <v>5.383865444953571</v>
      </c>
      <c r="J1952">
        <v>-2.225895661157296</v>
      </c>
      <c r="K1952">
        <v>-4.4631600397242259</v>
      </c>
    </row>
    <row r="1953" spans="1:11" x14ac:dyDescent="0.35">
      <c r="A1953" s="3">
        <v>42617</v>
      </c>
      <c r="B1953">
        <v>0.1408392103562868</v>
      </c>
      <c r="C1953">
        <v>-15.46421729747478</v>
      </c>
      <c r="D1953">
        <v>-11.73696257482529</v>
      </c>
      <c r="E1953">
        <v>2.6309098056336282</v>
      </c>
      <c r="F1953">
        <v>24.429430856310152</v>
      </c>
      <c r="G1953">
        <v>-2.9877145966500578</v>
      </c>
      <c r="H1953">
        <v>3.7812461822180978</v>
      </c>
      <c r="I1953">
        <v>5.7253189684496064</v>
      </c>
      <c r="J1953">
        <v>-2.0396576585400652</v>
      </c>
      <c r="K1953">
        <v>-4.4791928954775839</v>
      </c>
    </row>
    <row r="1954" spans="1:11" x14ac:dyDescent="0.35">
      <c r="A1954" s="3">
        <v>42618</v>
      </c>
      <c r="B1954">
        <v>4.6508575539810693E-2</v>
      </c>
      <c r="C1954">
        <v>-15.60977063749363</v>
      </c>
      <c r="D1954">
        <v>-11.830282173042569</v>
      </c>
      <c r="E1954">
        <v>2.8162767324330318</v>
      </c>
      <c r="F1954">
        <v>24.577267502563348</v>
      </c>
      <c r="G1954">
        <v>-3.3289753485840659</v>
      </c>
      <c r="H1954">
        <v>3.7280562659350309</v>
      </c>
      <c r="I1954">
        <v>5.9156913337066896</v>
      </c>
      <c r="J1954">
        <v>-2.0304065330516892</v>
      </c>
      <c r="K1954">
        <v>-4.2843657180059642</v>
      </c>
    </row>
    <row r="1955" spans="1:11" x14ac:dyDescent="0.35">
      <c r="A1955" s="3">
        <v>42619</v>
      </c>
      <c r="B1955">
        <v>0.2931645018644069</v>
      </c>
      <c r="C1955">
        <v>-15.66962438484919</v>
      </c>
      <c r="D1955">
        <v>-11.285297462370361</v>
      </c>
      <c r="E1955">
        <v>2.7874380073140941</v>
      </c>
      <c r="F1955">
        <v>23.87431933804104</v>
      </c>
      <c r="G1955">
        <v>-3.6102691425247659</v>
      </c>
      <c r="H1955">
        <v>3.803152042186547</v>
      </c>
      <c r="I1955">
        <v>6.0678985494847808</v>
      </c>
      <c r="J1955">
        <v>-2.0864671012852871</v>
      </c>
      <c r="K1955">
        <v>-4.1743143478612739</v>
      </c>
    </row>
    <row r="1956" spans="1:11" x14ac:dyDescent="0.35">
      <c r="A1956" s="3">
        <v>42620</v>
      </c>
      <c r="B1956">
        <v>0.1221207427517612</v>
      </c>
      <c r="C1956">
        <v>-14.91067056276807</v>
      </c>
      <c r="D1956">
        <v>-11.765078191106751</v>
      </c>
      <c r="E1956">
        <v>3.31270304256762</v>
      </c>
      <c r="F1956">
        <v>23.240924968555451</v>
      </c>
      <c r="G1956">
        <v>-3.8374774937501872</v>
      </c>
      <c r="H1956">
        <v>3.892459821475541</v>
      </c>
      <c r="I1956">
        <v>6.1398351634725827</v>
      </c>
      <c r="J1956">
        <v>-2.1868792068032969</v>
      </c>
      <c r="K1956">
        <v>-4.0079382843946441</v>
      </c>
    </row>
    <row r="1957" spans="1:11" x14ac:dyDescent="0.35">
      <c r="A1957" s="3">
        <v>42621</v>
      </c>
      <c r="B1957">
        <v>2.53445092163442</v>
      </c>
      <c r="C1957">
        <v>-15.7470889379982</v>
      </c>
      <c r="D1957">
        <v>-11.74438575826094</v>
      </c>
      <c r="E1957">
        <v>2.9269322612803781</v>
      </c>
      <c r="F1957">
        <v>22.03009151334436</v>
      </c>
      <c r="G1957">
        <v>-3.9539898466078189</v>
      </c>
      <c r="H1957">
        <v>3.40100659347695</v>
      </c>
      <c r="I1957">
        <v>5.5315966120576689</v>
      </c>
      <c r="J1957">
        <v>-1.019395084814946</v>
      </c>
      <c r="K1957">
        <v>-3.959218274111854</v>
      </c>
    </row>
    <row r="1958" spans="1:11" x14ac:dyDescent="0.35">
      <c r="A1958" s="3">
        <v>42622</v>
      </c>
      <c r="B1958">
        <v>-2.588576637753111</v>
      </c>
      <c r="C1958">
        <v>-17.379561525694388</v>
      </c>
      <c r="D1958">
        <v>-11.70014323867972</v>
      </c>
      <c r="E1958">
        <v>10.120882249116949</v>
      </c>
      <c r="F1958">
        <v>21.547399153010272</v>
      </c>
      <c r="G1958">
        <v>-3.6333819030097332</v>
      </c>
      <c r="H1958">
        <v>2.6591746910658709</v>
      </c>
      <c r="I1958">
        <v>4.7223532673281667</v>
      </c>
      <c r="J1958">
        <v>0.17461992239999091</v>
      </c>
      <c r="K1958">
        <v>-3.9227659777842958</v>
      </c>
    </row>
    <row r="1959" spans="1:11" x14ac:dyDescent="0.35">
      <c r="A1959" s="3">
        <v>42623</v>
      </c>
      <c r="B1959">
        <v>-6.2770594343891908</v>
      </c>
      <c r="C1959">
        <v>-17.76126256218334</v>
      </c>
      <c r="D1959">
        <v>-10.58164506523482</v>
      </c>
      <c r="E1959">
        <v>14.5916271977931</v>
      </c>
      <c r="F1959">
        <v>20.028339864014249</v>
      </c>
      <c r="G1959">
        <v>-0.53315587921518137</v>
      </c>
      <c r="H1959">
        <v>-3.3267489568558091</v>
      </c>
      <c r="I1959">
        <v>-0.70766361769656072</v>
      </c>
      <c r="J1959">
        <v>9.6393367806340535</v>
      </c>
      <c r="K1959">
        <v>-5.071768326866505</v>
      </c>
    </row>
    <row r="1960" spans="1:11" x14ac:dyDescent="0.35">
      <c r="A1960" s="3">
        <v>42624</v>
      </c>
      <c r="B1960">
        <v>-7.3445692511138114</v>
      </c>
      <c r="C1960">
        <v>-18.82768831066819</v>
      </c>
      <c r="D1960">
        <v>-11.34413546655542</v>
      </c>
      <c r="E1960">
        <v>17.989044924361391</v>
      </c>
      <c r="F1960">
        <v>19.527348103976031</v>
      </c>
      <c r="G1960">
        <v>-3.6715771873435119</v>
      </c>
      <c r="H1960">
        <v>-6.5219536705324757</v>
      </c>
      <c r="I1960">
        <v>-4.6774734081722471</v>
      </c>
      <c r="J1960">
        <v>20.07506304465371</v>
      </c>
      <c r="K1960">
        <v>-5.2040587786054822</v>
      </c>
    </row>
    <row r="1961" spans="1:11" x14ac:dyDescent="0.35">
      <c r="A1961" s="3">
        <v>42625</v>
      </c>
      <c r="B1961">
        <v>-9.6536093959672513</v>
      </c>
      <c r="C1961">
        <v>-18.743799503418931</v>
      </c>
      <c r="D1961">
        <v>-11.35136596973725</v>
      </c>
      <c r="E1961">
        <v>23.99808225557134</v>
      </c>
      <c r="F1961">
        <v>15.750692613552079</v>
      </c>
      <c r="G1961">
        <v>-7.0109797699780518</v>
      </c>
      <c r="H1961">
        <v>-7.3228800671964436</v>
      </c>
      <c r="I1961">
        <v>-6.6035808506773321</v>
      </c>
      <c r="J1961">
        <v>27.62520161537363</v>
      </c>
      <c r="K1961">
        <v>-6.6877609275218086</v>
      </c>
    </row>
    <row r="1962" spans="1:11" x14ac:dyDescent="0.35">
      <c r="A1962" s="3">
        <v>42626</v>
      </c>
      <c r="B1962">
        <v>-10.937248345998199</v>
      </c>
      <c r="C1962">
        <v>-19.838288084051381</v>
      </c>
      <c r="D1962">
        <v>-11.866725147335821</v>
      </c>
      <c r="E1962">
        <v>26.82945444480988</v>
      </c>
      <c r="F1962">
        <v>15.81280713257553</v>
      </c>
      <c r="G1962">
        <v>-7.0870512790893896</v>
      </c>
      <c r="H1962">
        <v>-7.2672460151894498</v>
      </c>
      <c r="I1962">
        <v>-6.6031150489248924</v>
      </c>
      <c r="J1962">
        <v>27.42565024268438</v>
      </c>
      <c r="K1962">
        <v>-6.4682378994806422</v>
      </c>
    </row>
    <row r="1963" spans="1:11" x14ac:dyDescent="0.35">
      <c r="A1963" s="3">
        <v>42627</v>
      </c>
      <c r="B1963">
        <v>-8.8331477392210687</v>
      </c>
      <c r="C1963">
        <v>-17.901158394488409</v>
      </c>
      <c r="D1963">
        <v>-11.944622048863719</v>
      </c>
      <c r="E1963">
        <v>22.909983023207939</v>
      </c>
      <c r="F1963">
        <v>15.768945159365259</v>
      </c>
      <c r="G1963">
        <v>-7.0806067259076038</v>
      </c>
      <c r="H1963">
        <v>-7.2627641801137912</v>
      </c>
      <c r="I1963">
        <v>-6.622320073046474</v>
      </c>
      <c r="J1963">
        <v>27.331706910889061</v>
      </c>
      <c r="K1963">
        <v>-6.3660159318211882</v>
      </c>
    </row>
    <row r="1964" spans="1:11" x14ac:dyDescent="0.35">
      <c r="A1964" s="3">
        <v>42628</v>
      </c>
      <c r="B1964">
        <v>-8.7873395011948006</v>
      </c>
      <c r="C1964">
        <v>-17.997202959536519</v>
      </c>
      <c r="D1964">
        <v>-10.6495055797396</v>
      </c>
      <c r="E1964">
        <v>22.802573741472049</v>
      </c>
      <c r="F1964">
        <v>14.631474298998871</v>
      </c>
      <c r="G1964">
        <v>-1.5141734201610939</v>
      </c>
      <c r="H1964">
        <v>-5.0318630451702901</v>
      </c>
      <c r="I1964">
        <v>-3.4325103244063651</v>
      </c>
      <c r="J1964">
        <v>14.297265952803579</v>
      </c>
      <c r="K1964">
        <v>-4.3187191630658317</v>
      </c>
    </row>
    <row r="1965" spans="1:11" x14ac:dyDescent="0.35">
      <c r="A1965" s="3">
        <v>42629</v>
      </c>
      <c r="B1965">
        <v>-8.430708414460554</v>
      </c>
      <c r="C1965">
        <v>-14.703005016785729</v>
      </c>
      <c r="D1965">
        <v>-10.341948913851541</v>
      </c>
      <c r="E1965">
        <v>24.33834193372881</v>
      </c>
      <c r="F1965">
        <v>9.1373204113690125</v>
      </c>
      <c r="G1965">
        <v>-1.912947090952247</v>
      </c>
      <c r="H1965">
        <v>-4.3664232485620786</v>
      </c>
      <c r="I1965">
        <v>-2.7701637948973068</v>
      </c>
      <c r="J1965">
        <v>12.79469534931172</v>
      </c>
      <c r="K1965">
        <v>-3.7451612149000959</v>
      </c>
    </row>
    <row r="1966" spans="1:11" x14ac:dyDescent="0.35">
      <c r="A1966" s="3">
        <v>42630</v>
      </c>
      <c r="B1966">
        <v>-7.7891188737231083</v>
      </c>
      <c r="C1966">
        <v>-15.54814719122847</v>
      </c>
      <c r="D1966">
        <v>-9.4784413621367634</v>
      </c>
      <c r="E1966">
        <v>23.499986578794211</v>
      </c>
      <c r="F1966">
        <v>9.3157208482941201</v>
      </c>
      <c r="G1966">
        <v>-1.929597770856331</v>
      </c>
      <c r="H1966">
        <v>-2.9322981837990838</v>
      </c>
      <c r="I1966">
        <v>-2.1824244802089861</v>
      </c>
      <c r="J1966">
        <v>10.17069548352088</v>
      </c>
      <c r="K1966">
        <v>-3.1263750486564761</v>
      </c>
    </row>
    <row r="1967" spans="1:11" x14ac:dyDescent="0.35">
      <c r="A1967" s="3">
        <v>42631</v>
      </c>
      <c r="B1967">
        <v>-7.4950690943322549</v>
      </c>
      <c r="C1967">
        <v>-15.591668575612861</v>
      </c>
      <c r="D1967">
        <v>-9.1120907196043035</v>
      </c>
      <c r="E1967">
        <v>23.51005442803444</v>
      </c>
      <c r="F1967">
        <v>8.6887739615149808</v>
      </c>
      <c r="G1967">
        <v>-1.841388936287726</v>
      </c>
      <c r="H1967">
        <v>-2.2126256802531969</v>
      </c>
      <c r="I1967">
        <v>-1.333675328653293</v>
      </c>
      <c r="J1967">
        <v>8.1481938084851819</v>
      </c>
      <c r="K1967">
        <v>-2.760503863290964</v>
      </c>
    </row>
    <row r="1968" spans="1:11" x14ac:dyDescent="0.35">
      <c r="A1968" s="3">
        <v>42632</v>
      </c>
      <c r="B1968">
        <v>-7.3514561608434299</v>
      </c>
      <c r="C1968">
        <v>-15.7079255693685</v>
      </c>
      <c r="D1968">
        <v>-8.9330162580061305</v>
      </c>
      <c r="E1968">
        <v>23.48652452097441</v>
      </c>
      <c r="F1968">
        <v>8.5058734672436564</v>
      </c>
      <c r="G1968">
        <v>-1.8769253457170549</v>
      </c>
      <c r="H1968">
        <v>-1.6995897645813469</v>
      </c>
      <c r="I1968">
        <v>-0.76686437535241936</v>
      </c>
      <c r="J1968">
        <v>6.6956383499503929</v>
      </c>
      <c r="K1968">
        <v>-2.352258864299571</v>
      </c>
    </row>
    <row r="1969" spans="1:11" x14ac:dyDescent="0.35">
      <c r="A1969" s="3">
        <v>42633</v>
      </c>
      <c r="B1969">
        <v>-7.1752837659844104</v>
      </c>
      <c r="C1969">
        <v>-15.743634390969889</v>
      </c>
      <c r="D1969">
        <v>-8.6223605862017614</v>
      </c>
      <c r="E1969">
        <v>23.458426715281131</v>
      </c>
      <c r="F1969">
        <v>8.0828520278749227</v>
      </c>
      <c r="G1969">
        <v>-1.96213027696994</v>
      </c>
      <c r="H1969">
        <v>-1.280122763795283</v>
      </c>
      <c r="I1969">
        <v>-0.36854366806836941</v>
      </c>
      <c r="J1969">
        <v>5.6185853453474763</v>
      </c>
      <c r="K1969">
        <v>-2.007788636513884</v>
      </c>
    </row>
    <row r="1970" spans="1:11" x14ac:dyDescent="0.35">
      <c r="A1970" s="3">
        <v>42634</v>
      </c>
      <c r="B1970">
        <v>-6.8535755013240269</v>
      </c>
      <c r="C1970">
        <v>-16.960684087566701</v>
      </c>
      <c r="D1970">
        <v>-7.9283579980448771</v>
      </c>
      <c r="E1970">
        <v>21.731175063082869</v>
      </c>
      <c r="F1970">
        <v>10.011442523852731</v>
      </c>
      <c r="G1970">
        <v>-2.069618783471344</v>
      </c>
      <c r="H1970">
        <v>-0.94943060306353999</v>
      </c>
      <c r="I1970">
        <v>-0.1020879411894029</v>
      </c>
      <c r="J1970">
        <v>4.7903664765832659</v>
      </c>
      <c r="K1970">
        <v>-1.669229148858983</v>
      </c>
    </row>
    <row r="1971" spans="1:11" x14ac:dyDescent="0.35">
      <c r="A1971" s="3">
        <v>42635</v>
      </c>
      <c r="B1971">
        <v>-6.9989143899341997</v>
      </c>
      <c r="C1971">
        <v>-20.479131899531509</v>
      </c>
      <c r="D1971">
        <v>-8.2550328439223293</v>
      </c>
      <c r="E1971">
        <v>20.68159224460079</v>
      </c>
      <c r="F1971">
        <v>15.051486888787251</v>
      </c>
      <c r="G1971">
        <v>-1.9119273712470179</v>
      </c>
      <c r="H1971">
        <v>-1.6952005988553009</v>
      </c>
      <c r="I1971">
        <v>0.31762081817728222</v>
      </c>
      <c r="J1971">
        <v>5.0081776006031902</v>
      </c>
      <c r="K1971">
        <v>-1.7186704486781521</v>
      </c>
    </row>
    <row r="1972" spans="1:11" x14ac:dyDescent="0.35">
      <c r="A1972" s="3">
        <v>42636</v>
      </c>
      <c r="B1972">
        <v>-5.9899759582628107</v>
      </c>
      <c r="C1972">
        <v>-18.339816876644541</v>
      </c>
      <c r="D1972">
        <v>-8.0516212142704475</v>
      </c>
      <c r="E1972">
        <v>21.205420839198219</v>
      </c>
      <c r="F1972">
        <v>11.17599320997958</v>
      </c>
      <c r="G1972">
        <v>-1.559696554420567</v>
      </c>
      <c r="H1972">
        <v>-2.220659111760241</v>
      </c>
      <c r="I1972">
        <v>0.1164355033932907</v>
      </c>
      <c r="J1972">
        <v>5.3189822431626368</v>
      </c>
      <c r="K1972">
        <v>-1.655062080375119</v>
      </c>
    </row>
    <row r="1973" spans="1:11" x14ac:dyDescent="0.35">
      <c r="A1973" s="3">
        <v>42637</v>
      </c>
      <c r="B1973">
        <v>-6.5353521161277719</v>
      </c>
      <c r="C1973">
        <v>-18.779626086803329</v>
      </c>
      <c r="D1973">
        <v>-6.7150193174604098</v>
      </c>
      <c r="E1973">
        <v>20.774867367819951</v>
      </c>
      <c r="F1973">
        <v>11.25513015257156</v>
      </c>
      <c r="G1973">
        <v>-1.4984460955667931</v>
      </c>
      <c r="H1973">
        <v>-2.014376540874657</v>
      </c>
      <c r="I1973">
        <v>0.1049797021281336</v>
      </c>
      <c r="J1973">
        <v>4.9823522144983556</v>
      </c>
      <c r="K1973">
        <v>-1.574509280185046</v>
      </c>
    </row>
    <row r="1974" spans="1:11" x14ac:dyDescent="0.35">
      <c r="A1974" s="3">
        <v>42638</v>
      </c>
      <c r="B1974">
        <v>-6.4494769057613794</v>
      </c>
      <c r="C1974">
        <v>-18.950177745449029</v>
      </c>
      <c r="D1974">
        <v>-6.2317532530795754</v>
      </c>
      <c r="E1974">
        <v>20.750870582705879</v>
      </c>
      <c r="F1974">
        <v>10.880537321584089</v>
      </c>
      <c r="G1974">
        <v>-1.3122883956171301</v>
      </c>
      <c r="H1974">
        <v>-1.7657747025281909</v>
      </c>
      <c r="I1974">
        <v>0.45247114701763991</v>
      </c>
      <c r="J1974">
        <v>4.1919492333194164</v>
      </c>
      <c r="K1974">
        <v>-1.566357282191732</v>
      </c>
    </row>
    <row r="1975" spans="1:11" x14ac:dyDescent="0.35">
      <c r="A1975" s="3">
        <v>42639</v>
      </c>
      <c r="B1975">
        <v>-6.345919070221278</v>
      </c>
      <c r="C1975">
        <v>-19.06779275135651</v>
      </c>
      <c r="D1975">
        <v>-5.8054663035175729</v>
      </c>
      <c r="E1975">
        <v>20.738016145091422</v>
      </c>
      <c r="F1975">
        <v>10.481161980003931</v>
      </c>
      <c r="G1975">
        <v>-1.1731370416635241</v>
      </c>
      <c r="H1975">
        <v>-1.486400844028303</v>
      </c>
      <c r="I1975">
        <v>0.65713923540161545</v>
      </c>
      <c r="J1975">
        <v>3.591078331156663</v>
      </c>
      <c r="K1975">
        <v>-1.5886796808664501</v>
      </c>
    </row>
    <row r="1976" spans="1:11" x14ac:dyDescent="0.35">
      <c r="A1976" s="3">
        <v>42640</v>
      </c>
      <c r="B1976">
        <v>-6.3656948698932148</v>
      </c>
      <c r="C1976">
        <v>-19.479818241486171</v>
      </c>
      <c r="D1976">
        <v>-5.6042154537891626</v>
      </c>
      <c r="E1976">
        <v>20.686264271489591</v>
      </c>
      <c r="F1976">
        <v>10.76346429367895</v>
      </c>
      <c r="G1976">
        <v>-0.99313686967818171</v>
      </c>
      <c r="H1976">
        <v>-1.1850227184271771</v>
      </c>
      <c r="I1976">
        <v>0.7237297578379227</v>
      </c>
      <c r="J1976">
        <v>3.1224094888443621</v>
      </c>
      <c r="K1976">
        <v>-1.667979658576924</v>
      </c>
    </row>
    <row r="1977" spans="1:11" x14ac:dyDescent="0.35">
      <c r="A1977" s="3">
        <v>42641</v>
      </c>
      <c r="B1977">
        <v>-6.4911703056566914</v>
      </c>
      <c r="C1977">
        <v>-20.557342406903139</v>
      </c>
      <c r="D1977">
        <v>-5.8315018561504388</v>
      </c>
      <c r="E1977">
        <v>20.07922632214569</v>
      </c>
      <c r="F1977">
        <v>12.80078824656459</v>
      </c>
      <c r="G1977">
        <v>-0.85956097481660265</v>
      </c>
      <c r="H1977">
        <v>-0.8348259746949509</v>
      </c>
      <c r="I1977">
        <v>0.68053703973667012</v>
      </c>
      <c r="J1977">
        <v>2.7592841175508869</v>
      </c>
      <c r="K1977">
        <v>-1.7454342077760061</v>
      </c>
    </row>
    <row r="1978" spans="1:11" x14ac:dyDescent="0.35">
      <c r="A1978" s="3">
        <v>42642</v>
      </c>
      <c r="B1978">
        <v>-6.1151943518482561</v>
      </c>
      <c r="C1978">
        <v>-18.410296811322251</v>
      </c>
      <c r="D1978">
        <v>-5.4433663994535237</v>
      </c>
      <c r="E1978">
        <v>20.110503951162951</v>
      </c>
      <c r="F1978">
        <v>9.8583536114610766</v>
      </c>
      <c r="G1978">
        <v>-1.20451343046173</v>
      </c>
      <c r="H1978">
        <v>-0.42348707746759118</v>
      </c>
      <c r="I1978">
        <v>0.2764331797061601</v>
      </c>
      <c r="J1978">
        <v>3.2692995907445241</v>
      </c>
      <c r="K1978">
        <v>-1.917732262521368</v>
      </c>
    </row>
    <row r="1979" spans="1:11" x14ac:dyDescent="0.35">
      <c r="A1979" s="3">
        <v>42643</v>
      </c>
      <c r="B1979">
        <v>-5.5511003700387</v>
      </c>
      <c r="C1979">
        <v>-18.779208646569419</v>
      </c>
      <c r="D1979">
        <v>-6.5412441654937759</v>
      </c>
      <c r="E1979">
        <v>20.150355949301382</v>
      </c>
      <c r="F1979">
        <v>10.72119723280051</v>
      </c>
      <c r="G1979">
        <v>-1.13691755924782</v>
      </c>
      <c r="H1979">
        <v>0.46727419831685069</v>
      </c>
      <c r="I1979">
        <v>-0.49522447117921331</v>
      </c>
      <c r="J1979">
        <v>3.1690613935109231</v>
      </c>
      <c r="K1979">
        <v>-2.00419356140074</v>
      </c>
    </row>
    <row r="1980" spans="1:11" x14ac:dyDescent="0.35">
      <c r="A1980" s="3">
        <v>42644</v>
      </c>
      <c r="B1980">
        <v>-5.8671703363802408</v>
      </c>
      <c r="C1980">
        <v>-18.574904710142171</v>
      </c>
      <c r="D1980">
        <v>-6.3433244068521972</v>
      </c>
      <c r="E1980">
        <v>20.14169644235692</v>
      </c>
      <c r="F1980">
        <v>10.64370301101769</v>
      </c>
      <c r="G1980">
        <v>-0.39148549226846452</v>
      </c>
      <c r="H1980">
        <v>0.22299918422928761</v>
      </c>
      <c r="I1980">
        <v>0.37269495456251178</v>
      </c>
      <c r="J1980">
        <v>2.0982315748637639</v>
      </c>
      <c r="K1980">
        <v>-2.302440221387092</v>
      </c>
    </row>
    <row r="1981" spans="1:11" x14ac:dyDescent="0.35">
      <c r="A1981" s="3">
        <v>42645</v>
      </c>
      <c r="B1981">
        <v>-5.8805165669664952</v>
      </c>
      <c r="C1981">
        <v>-18.534021408950569</v>
      </c>
      <c r="D1981">
        <v>-6.2491051088854874</v>
      </c>
      <c r="E1981">
        <v>19.972511598619452</v>
      </c>
      <c r="F1981">
        <v>10.691131486183091</v>
      </c>
      <c r="G1981">
        <v>-0.26118740616005542</v>
      </c>
      <c r="H1981">
        <v>1.57455506220991</v>
      </c>
      <c r="I1981">
        <v>-0.94146783373052756</v>
      </c>
      <c r="J1981">
        <v>2.0685828872316741</v>
      </c>
      <c r="K1981">
        <v>-2.4404827095509991</v>
      </c>
    </row>
    <row r="1982" spans="1:11" x14ac:dyDescent="0.35">
      <c r="A1982" s="3">
        <v>42646</v>
      </c>
      <c r="B1982">
        <v>-5.9768173394861712</v>
      </c>
      <c r="C1982">
        <v>-18.656529183081549</v>
      </c>
      <c r="D1982">
        <v>-6.1498846940312966</v>
      </c>
      <c r="E1982">
        <v>19.769119594439381</v>
      </c>
      <c r="F1982">
        <v>11.01411162215965</v>
      </c>
      <c r="G1982">
        <v>-0.20207691466877351</v>
      </c>
      <c r="H1982">
        <v>2.612644845312182</v>
      </c>
      <c r="I1982">
        <v>-1.9040072864399991</v>
      </c>
      <c r="J1982">
        <v>1.9476812355994999</v>
      </c>
      <c r="K1982">
        <v>-2.454241879802916</v>
      </c>
    </row>
    <row r="1983" spans="1:11" x14ac:dyDescent="0.35">
      <c r="A1983" s="3">
        <v>42647</v>
      </c>
      <c r="B1983">
        <v>-6.012518018432246</v>
      </c>
      <c r="C1983">
        <v>-18.690871734237131</v>
      </c>
      <c r="D1983">
        <v>-6.0811999468449116</v>
      </c>
      <c r="E1983">
        <v>19.582759184006751</v>
      </c>
      <c r="F1983">
        <v>11.201830515507529</v>
      </c>
      <c r="G1983">
        <v>2.1978503185193791E-2</v>
      </c>
      <c r="H1983">
        <v>3.4099162114104118</v>
      </c>
      <c r="I1983">
        <v>-2.6420059225651902</v>
      </c>
      <c r="J1983">
        <v>1.7963347090896351</v>
      </c>
      <c r="K1983">
        <v>-2.5862235011200441</v>
      </c>
    </row>
    <row r="1984" spans="1:11" x14ac:dyDescent="0.35">
      <c r="A1984" s="3">
        <v>42648</v>
      </c>
      <c r="B1984">
        <v>-4.3265899862849224</v>
      </c>
      <c r="C1984">
        <v>-18.343645122226331</v>
      </c>
      <c r="D1984">
        <v>-6.1323870752887402</v>
      </c>
      <c r="E1984">
        <v>19.142648583577799</v>
      </c>
      <c r="F1984">
        <v>9.6599736002221892</v>
      </c>
      <c r="G1984">
        <v>0.19946875793083671</v>
      </c>
      <c r="H1984">
        <v>4.0361365314889346</v>
      </c>
      <c r="I1984">
        <v>-3.2126529135199959</v>
      </c>
      <c r="J1984">
        <v>1.636815222781181</v>
      </c>
      <c r="K1984">
        <v>-2.659767598680963</v>
      </c>
    </row>
    <row r="1985" spans="1:11" x14ac:dyDescent="0.35">
      <c r="A1985" s="3">
        <v>42649</v>
      </c>
      <c r="B1985">
        <v>-4.8927465467580227</v>
      </c>
      <c r="C1985">
        <v>-18.2439847785359</v>
      </c>
      <c r="D1985">
        <v>-6.2336973157738456</v>
      </c>
      <c r="E1985">
        <v>18.278888337838051</v>
      </c>
      <c r="F1985">
        <v>11.091540303229721</v>
      </c>
      <c r="G1985">
        <v>0.61013371993308851</v>
      </c>
      <c r="H1985">
        <v>3.726075443437892</v>
      </c>
      <c r="I1985">
        <v>-3.4855908767854871</v>
      </c>
      <c r="J1985">
        <v>2.0690320548685008</v>
      </c>
      <c r="K1985">
        <v>-2.9196503414539912</v>
      </c>
    </row>
    <row r="1986" spans="1:11" x14ac:dyDescent="0.35">
      <c r="A1986" s="3">
        <v>42650</v>
      </c>
      <c r="B1986">
        <v>-4.3855730676404683</v>
      </c>
      <c r="C1986">
        <v>-17.441596959248091</v>
      </c>
      <c r="D1986">
        <v>-6.3723103184729446</v>
      </c>
      <c r="E1986">
        <v>18.695436692792391</v>
      </c>
      <c r="F1986">
        <v>9.5040436525691128</v>
      </c>
      <c r="G1986">
        <v>1.124926673952992</v>
      </c>
      <c r="H1986">
        <v>3.9323642264326821</v>
      </c>
      <c r="I1986">
        <v>-3.9492972372571198</v>
      </c>
      <c r="J1986">
        <v>1.799611008858562</v>
      </c>
      <c r="K1986">
        <v>-2.9076046719871189</v>
      </c>
    </row>
    <row r="1987" spans="1:11" x14ac:dyDescent="0.35">
      <c r="A1987" s="3">
        <v>42651</v>
      </c>
      <c r="B1987">
        <v>-5.1989803499504852</v>
      </c>
      <c r="C1987">
        <v>-17.32731614937957</v>
      </c>
      <c r="D1987">
        <v>-6.3517157830309579</v>
      </c>
      <c r="E1987">
        <v>18.960048330442131</v>
      </c>
      <c r="F1987">
        <v>9.9179639519188925</v>
      </c>
      <c r="G1987">
        <v>0.91028974497294524</v>
      </c>
      <c r="H1987">
        <v>4.5157943356180397</v>
      </c>
      <c r="I1987">
        <v>-4.3655343101748798</v>
      </c>
      <c r="J1987">
        <v>1.7491483605989371</v>
      </c>
      <c r="K1987">
        <v>-2.8096981310150411</v>
      </c>
    </row>
    <row r="1988" spans="1:11" x14ac:dyDescent="0.35">
      <c r="A1988" s="3">
        <v>42652</v>
      </c>
      <c r="B1988">
        <v>-5.0194843880401372</v>
      </c>
      <c r="C1988">
        <v>-17.126476151925189</v>
      </c>
      <c r="D1988">
        <v>-6.5468335988036337</v>
      </c>
      <c r="E1988">
        <v>18.836679447993799</v>
      </c>
      <c r="F1988">
        <v>9.8561146907751471</v>
      </c>
      <c r="G1988">
        <v>1.558086869304705</v>
      </c>
      <c r="H1988">
        <v>4.3261378005924769</v>
      </c>
      <c r="I1988">
        <v>-4.6422139522918258</v>
      </c>
      <c r="J1988">
        <v>1.566586505451188</v>
      </c>
      <c r="K1988">
        <v>-2.8085972230565428</v>
      </c>
    </row>
    <row r="1989" spans="1:11" x14ac:dyDescent="0.35">
      <c r="A1989" s="3">
        <v>42653</v>
      </c>
      <c r="B1989">
        <v>-5.2402142764722832</v>
      </c>
      <c r="C1989">
        <v>-16.74727498240124</v>
      </c>
      <c r="D1989">
        <v>-6.6503474478006126</v>
      </c>
      <c r="E1989">
        <v>18.716243326914249</v>
      </c>
      <c r="F1989">
        <v>9.9215933797598908</v>
      </c>
      <c r="G1989">
        <v>2.056274649471602</v>
      </c>
      <c r="H1989">
        <v>4.2194741252316348</v>
      </c>
      <c r="I1989">
        <v>-4.8698103316434</v>
      </c>
      <c r="J1989">
        <v>1.342124235261132</v>
      </c>
      <c r="K1989">
        <v>-2.7480626783209652</v>
      </c>
    </row>
    <row r="1990" spans="1:11" x14ac:dyDescent="0.35">
      <c r="A1990" s="3">
        <v>42654</v>
      </c>
      <c r="B1990">
        <v>-5.3429036709139233</v>
      </c>
      <c r="C1990">
        <v>-16.616574205023479</v>
      </c>
      <c r="D1990">
        <v>-6.5517332055364683</v>
      </c>
      <c r="E1990">
        <v>18.35527006743364</v>
      </c>
      <c r="F1990">
        <v>10.15594101404022</v>
      </c>
      <c r="G1990">
        <v>2.3513759130885838</v>
      </c>
      <c r="H1990">
        <v>4.142730636397971</v>
      </c>
      <c r="I1990">
        <v>-5.0964758992233499</v>
      </c>
      <c r="J1990">
        <v>1.1322971641902519</v>
      </c>
      <c r="K1990">
        <v>-2.5299278144534569</v>
      </c>
    </row>
    <row r="1991" spans="1:11" x14ac:dyDescent="0.35">
      <c r="A1991" s="3">
        <v>42655</v>
      </c>
      <c r="B1991">
        <v>-4.1698252503658217</v>
      </c>
      <c r="C1991">
        <v>-16.58508035229859</v>
      </c>
      <c r="D1991">
        <v>-7.0573560500754704</v>
      </c>
      <c r="E1991">
        <v>18.924454662922521</v>
      </c>
      <c r="F1991">
        <v>8.8878069898173493</v>
      </c>
      <c r="G1991">
        <v>2.6112099431649352</v>
      </c>
      <c r="H1991">
        <v>4.1552850755128716</v>
      </c>
      <c r="I1991">
        <v>-5.2133120408944151</v>
      </c>
      <c r="J1991">
        <v>0.89355694128382979</v>
      </c>
      <c r="K1991">
        <v>-2.4467399190672139</v>
      </c>
    </row>
    <row r="1992" spans="1:11" x14ac:dyDescent="0.35">
      <c r="A1992" s="3">
        <v>42656</v>
      </c>
      <c r="B1992">
        <v>-4.3904712541864868</v>
      </c>
      <c r="C1992">
        <v>-14.192217676167351</v>
      </c>
      <c r="D1992">
        <v>-6.428149423408513</v>
      </c>
      <c r="E1992">
        <v>20.937374351644781</v>
      </c>
      <c r="F1992">
        <v>4.0734640021175679</v>
      </c>
      <c r="G1992">
        <v>2.6207138626391719</v>
      </c>
      <c r="H1992">
        <v>4.1373379335384826</v>
      </c>
      <c r="I1992">
        <v>-5.1186783943497014</v>
      </c>
      <c r="J1992">
        <v>0.58918577777878767</v>
      </c>
      <c r="K1992">
        <v>-2.2285591796067399</v>
      </c>
    </row>
    <row r="1993" spans="1:11" x14ac:dyDescent="0.35">
      <c r="A1993" s="3">
        <v>42657</v>
      </c>
      <c r="B1993">
        <v>-4.5540536008496133</v>
      </c>
      <c r="C1993">
        <v>-15.750682332412721</v>
      </c>
      <c r="D1993">
        <v>-6.7847915664060139</v>
      </c>
      <c r="E1993">
        <v>21.074231229252579</v>
      </c>
      <c r="F1993">
        <v>6.0152962704157593</v>
      </c>
      <c r="G1993">
        <v>2.861811012093519</v>
      </c>
      <c r="H1993">
        <v>4.5070638861722117</v>
      </c>
      <c r="I1993">
        <v>-5.0171482228988893</v>
      </c>
      <c r="J1993">
        <v>-0.43009272160606932</v>
      </c>
      <c r="K1993">
        <v>-1.9216339537607701</v>
      </c>
    </row>
    <row r="1994" spans="1:11" x14ac:dyDescent="0.35">
      <c r="A1994" s="3">
        <v>42658</v>
      </c>
      <c r="B1994">
        <v>-4.7865513544152272</v>
      </c>
      <c r="C1994">
        <v>-15.151904937706499</v>
      </c>
      <c r="D1994">
        <v>-6.7246747050626112</v>
      </c>
      <c r="E1994">
        <v>20.405172330611581</v>
      </c>
      <c r="F1994">
        <v>6.2579586665727689</v>
      </c>
      <c r="G1994">
        <v>1.585671415232174</v>
      </c>
      <c r="H1994">
        <v>4.8075380650743176</v>
      </c>
      <c r="I1994">
        <v>-5.5186775943642701</v>
      </c>
      <c r="J1994">
        <v>0.64118572474983893</v>
      </c>
      <c r="K1994">
        <v>-1.5157176106920689</v>
      </c>
    </row>
    <row r="1995" spans="1:11" x14ac:dyDescent="0.35">
      <c r="A1995" s="3">
        <v>42659</v>
      </c>
      <c r="B1995">
        <v>-5.3063287228146478</v>
      </c>
      <c r="C1995">
        <v>-15.676821173468291</v>
      </c>
      <c r="D1995">
        <v>-7.2551212511936072</v>
      </c>
      <c r="E1995">
        <v>20.948628814253901</v>
      </c>
      <c r="F1995">
        <v>7.2896423332226457</v>
      </c>
      <c r="G1995">
        <v>1.0566280704978681</v>
      </c>
      <c r="H1995">
        <v>4.662506749160336</v>
      </c>
      <c r="I1995">
        <v>-4.7158453959933411</v>
      </c>
      <c r="J1995">
        <v>0.61649680395457196</v>
      </c>
      <c r="K1995">
        <v>-1.619786227619437</v>
      </c>
    </row>
    <row r="1996" spans="1:11" x14ac:dyDescent="0.35">
      <c r="A1996" s="3">
        <v>42660</v>
      </c>
      <c r="B1996">
        <v>-5.8015401409942164</v>
      </c>
      <c r="C1996">
        <v>-15.956559604867961</v>
      </c>
      <c r="D1996">
        <v>-7.4494077660932554</v>
      </c>
      <c r="E1996">
        <v>21.46138198791521</v>
      </c>
      <c r="F1996">
        <v>7.7461255240402194</v>
      </c>
      <c r="G1996">
        <v>0.69837195766249938</v>
      </c>
      <c r="H1996">
        <v>4.5912660785971298</v>
      </c>
      <c r="I1996">
        <v>-3.8200575773654681</v>
      </c>
      <c r="J1996">
        <v>0.45208936493997243</v>
      </c>
      <c r="K1996">
        <v>-1.921669823834139</v>
      </c>
    </row>
    <row r="1997" spans="1:11" x14ac:dyDescent="0.35">
      <c r="A1997" s="3">
        <v>42661</v>
      </c>
      <c r="B1997">
        <v>-6.2928155028771444</v>
      </c>
      <c r="C1997">
        <v>-16.567462455060141</v>
      </c>
      <c r="D1997">
        <v>-8.2040793374367702</v>
      </c>
      <c r="E1997">
        <v>21.67605357046714</v>
      </c>
      <c r="F1997">
        <v>9.3883037249069048</v>
      </c>
      <c r="G1997">
        <v>0.39967344531101379</v>
      </c>
      <c r="H1997">
        <v>4.5466187817552211</v>
      </c>
      <c r="I1997">
        <v>-2.8920834217029072</v>
      </c>
      <c r="J1997">
        <v>0.15945531484777581</v>
      </c>
      <c r="K1997">
        <v>-2.213664120211098</v>
      </c>
    </row>
    <row r="1998" spans="1:11" x14ac:dyDescent="0.35">
      <c r="A1998" s="3">
        <v>42662</v>
      </c>
      <c r="B1998">
        <v>-6.3372972799382339</v>
      </c>
      <c r="C1998">
        <v>-16.384676376885711</v>
      </c>
      <c r="D1998">
        <v>-7.0437602201077709</v>
      </c>
      <c r="E1998">
        <v>21.403990508901241</v>
      </c>
      <c r="F1998">
        <v>8.3617433680304742</v>
      </c>
      <c r="G1998">
        <v>0.20418679925982189</v>
      </c>
      <c r="H1998">
        <v>4.5200961888761526</v>
      </c>
      <c r="I1998">
        <v>-1.946500771066404</v>
      </c>
      <c r="J1998">
        <v>-0.2191330105609666</v>
      </c>
      <c r="K1998">
        <v>-2.5586492065086102</v>
      </c>
    </row>
    <row r="1999" spans="1:11" x14ac:dyDescent="0.35">
      <c r="A1999" s="3">
        <v>42663</v>
      </c>
      <c r="B1999">
        <v>-7.6184086176872974</v>
      </c>
      <c r="C1999">
        <v>-15.83148011869276</v>
      </c>
      <c r="D1999">
        <v>-7.8091702284514746</v>
      </c>
      <c r="E1999">
        <v>20.981871023743381</v>
      </c>
      <c r="F1999">
        <v>10.27718794108816</v>
      </c>
      <c r="G1999">
        <v>-0.17934985145225379</v>
      </c>
      <c r="H1999">
        <v>5.1658345675682611</v>
      </c>
      <c r="I1999">
        <v>-3.1475286625382992</v>
      </c>
      <c r="J1999">
        <v>0.46311975487008178</v>
      </c>
      <c r="K1999">
        <v>-2.302075808447789</v>
      </c>
    </row>
    <row r="2000" spans="1:11" x14ac:dyDescent="0.35">
      <c r="A2000" s="3">
        <v>42664</v>
      </c>
      <c r="B2000">
        <v>-7.5731349381193418</v>
      </c>
      <c r="C2000">
        <v>-15.94922854382116</v>
      </c>
      <c r="D2000">
        <v>-7.7555351224354112</v>
      </c>
      <c r="E2000">
        <v>21.110372439493648</v>
      </c>
      <c r="F2000">
        <v>10.167526164882259</v>
      </c>
      <c r="G2000">
        <v>0.61479984308360347</v>
      </c>
      <c r="H2000">
        <v>5.3914436134086827</v>
      </c>
      <c r="I2000">
        <v>-3.894158939393904</v>
      </c>
      <c r="J2000">
        <v>0.41161786709973208</v>
      </c>
      <c r="K2000">
        <v>-2.5237023841981192</v>
      </c>
    </row>
    <row r="2001" spans="1:11" x14ac:dyDescent="0.35">
      <c r="A2001" s="3">
        <v>42665</v>
      </c>
      <c r="B2001">
        <v>-7.4542186111093258</v>
      </c>
      <c r="C2001">
        <v>-15.640898525549609</v>
      </c>
      <c r="D2001">
        <v>-7.5091736725561589</v>
      </c>
      <c r="E2001">
        <v>20.179320229809459</v>
      </c>
      <c r="F2001">
        <v>10.424970579405629</v>
      </c>
      <c r="G2001">
        <v>0.58382312659997115</v>
      </c>
      <c r="H2001">
        <v>5.9814828554277284</v>
      </c>
      <c r="I2001">
        <v>-4.8752297901581088</v>
      </c>
      <c r="J2001">
        <v>0.89882918069207562</v>
      </c>
      <c r="K2001">
        <v>-2.5889053725616642</v>
      </c>
    </row>
    <row r="2002" spans="1:11" x14ac:dyDescent="0.35">
      <c r="A2002" s="3">
        <v>42666</v>
      </c>
      <c r="B2002">
        <v>-7.0606599859873462</v>
      </c>
      <c r="C2002">
        <v>-15.428107712125939</v>
      </c>
      <c r="D2002">
        <v>-7.6987533999893962</v>
      </c>
      <c r="E2002">
        <v>20.449971360017258</v>
      </c>
      <c r="F2002">
        <v>9.7375497380854306</v>
      </c>
      <c r="G2002">
        <v>0.42702218505188227</v>
      </c>
      <c r="H2002">
        <v>6.504031975835133</v>
      </c>
      <c r="I2002">
        <v>-5.6811087790390573</v>
      </c>
      <c r="J2002">
        <v>1.1878616863851901</v>
      </c>
      <c r="K2002">
        <v>-2.4378070682331541</v>
      </c>
    </row>
    <row r="2003" spans="1:11" x14ac:dyDescent="0.35">
      <c r="A2003" s="3">
        <v>42667</v>
      </c>
      <c r="B2003">
        <v>-7.3420870854337359</v>
      </c>
      <c r="C2003">
        <v>-15.49752786019746</v>
      </c>
      <c r="D2003">
        <v>-7.6919184781292671</v>
      </c>
      <c r="E2003">
        <v>20.516448220811231</v>
      </c>
      <c r="F2003">
        <v>10.015085202949219</v>
      </c>
      <c r="G2003">
        <v>0.53096506044590441</v>
      </c>
      <c r="H2003">
        <v>6.9457641569998714</v>
      </c>
      <c r="I2003">
        <v>-6.3716427176967514</v>
      </c>
      <c r="J2003">
        <v>1.3931407649161469</v>
      </c>
      <c r="K2003">
        <v>-2.49822726466518</v>
      </c>
    </row>
    <row r="2004" spans="1:11" x14ac:dyDescent="0.35">
      <c r="A2004" s="3">
        <v>42668</v>
      </c>
      <c r="B2004">
        <v>-7.8072942828128689</v>
      </c>
      <c r="C2004">
        <v>-15.56304304045098</v>
      </c>
      <c r="D2004">
        <v>-7.6949423131692249</v>
      </c>
      <c r="E2004">
        <v>20.532858261972731</v>
      </c>
      <c r="F2004">
        <v>10.532421374460331</v>
      </c>
      <c r="G2004">
        <v>0.62037380859650959</v>
      </c>
      <c r="H2004">
        <v>7.3361425053285032</v>
      </c>
      <c r="I2004">
        <v>-6.9431552502761562</v>
      </c>
      <c r="J2004">
        <v>1.4976355037753419</v>
      </c>
      <c r="K2004">
        <v>-2.5109965674241992</v>
      </c>
    </row>
    <row r="2005" spans="1:11" x14ac:dyDescent="0.35">
      <c r="A2005" s="3">
        <v>42669</v>
      </c>
      <c r="B2005">
        <v>-7.6436179735110272</v>
      </c>
      <c r="C2005">
        <v>-15.7288507426042</v>
      </c>
      <c r="D2005">
        <v>-7.607283401639588</v>
      </c>
      <c r="E2005">
        <v>20.816909602810579</v>
      </c>
      <c r="F2005">
        <v>10.162842514944231</v>
      </c>
      <c r="G2005">
        <v>0.81932493000533668</v>
      </c>
      <c r="H2005">
        <v>7.6738433862002324</v>
      </c>
      <c r="I2005">
        <v>-7.457227719365406</v>
      </c>
      <c r="J2005">
        <v>1.5595562039721891</v>
      </c>
      <c r="K2005">
        <v>-2.5954968008123478</v>
      </c>
    </row>
    <row r="2006" spans="1:11" x14ac:dyDescent="0.35">
      <c r="A2006" s="3">
        <v>42670</v>
      </c>
      <c r="B2006">
        <v>-8.1504508443306349</v>
      </c>
      <c r="C2006">
        <v>-14.79156765647307</v>
      </c>
      <c r="D2006">
        <v>-7.362177184211923</v>
      </c>
      <c r="E2006">
        <v>20.244970680883291</v>
      </c>
      <c r="F2006">
        <v>10.059225004132349</v>
      </c>
      <c r="G2006">
        <v>0.86277639790425376</v>
      </c>
      <c r="H2006">
        <v>7.7012944848266471</v>
      </c>
      <c r="I2006">
        <v>-7.502201441591609</v>
      </c>
      <c r="J2006">
        <v>1.6072147168310451</v>
      </c>
      <c r="K2006">
        <v>-2.669084157970333</v>
      </c>
    </row>
    <row r="2007" spans="1:11" x14ac:dyDescent="0.35">
      <c r="A2007" s="3">
        <v>42671</v>
      </c>
      <c r="B2007">
        <v>-8.2581236560129412</v>
      </c>
      <c r="C2007">
        <v>-14.960932220086001</v>
      </c>
      <c r="D2007">
        <v>-7.3437249838195697</v>
      </c>
      <c r="E2007">
        <v>20.419214929636009</v>
      </c>
      <c r="F2007">
        <v>10.143565930282509</v>
      </c>
      <c r="G2007">
        <v>1.2248407323159991</v>
      </c>
      <c r="H2007">
        <v>8.2158607536657229</v>
      </c>
      <c r="I2007">
        <v>-8.052730267386174</v>
      </c>
      <c r="J2007">
        <v>1.4094776085810889</v>
      </c>
      <c r="K2007">
        <v>-2.7974488271766371</v>
      </c>
    </row>
    <row r="2008" spans="1:11" x14ac:dyDescent="0.35">
      <c r="A2008" s="3">
        <v>42672</v>
      </c>
      <c r="B2008">
        <v>-12.59150147544065</v>
      </c>
      <c r="C2008">
        <v>-14.899509865007159</v>
      </c>
      <c r="D2008">
        <v>-7.6670573947209206</v>
      </c>
      <c r="E2008">
        <v>23.007942156650369</v>
      </c>
      <c r="F2008">
        <v>12.150126578518361</v>
      </c>
      <c r="G2008">
        <v>1.389114823381524</v>
      </c>
      <c r="H2008">
        <v>8.4778985236159343</v>
      </c>
      <c r="I2008">
        <v>-8.449984569193596</v>
      </c>
      <c r="J2008">
        <v>1.4628606918665701</v>
      </c>
      <c r="K2008">
        <v>-2.8798894696704291</v>
      </c>
    </row>
    <row r="2009" spans="1:11" x14ac:dyDescent="0.35">
      <c r="A2009" s="3">
        <v>42673</v>
      </c>
      <c r="B2009">
        <v>-11.371837471208901</v>
      </c>
      <c r="C2009">
        <v>-15.985322596921471</v>
      </c>
      <c r="D2009">
        <v>-8.5084877122817311</v>
      </c>
      <c r="E2009">
        <v>25.618351910994601</v>
      </c>
      <c r="F2009">
        <v>10.247295869417499</v>
      </c>
      <c r="G2009">
        <v>-0.56477653865814759</v>
      </c>
      <c r="H2009">
        <v>7.6810875865404071</v>
      </c>
      <c r="I2009">
        <v>-8.6905160685803153</v>
      </c>
      <c r="J2009">
        <v>4.6191617903192501</v>
      </c>
      <c r="K2009">
        <v>-3.044956769621197</v>
      </c>
    </row>
    <row r="2010" spans="1:11" x14ac:dyDescent="0.35">
      <c r="A2010" s="3">
        <v>42674</v>
      </c>
      <c r="B2010">
        <v>-13.864600156962119</v>
      </c>
      <c r="C2010">
        <v>-15.85219397522617</v>
      </c>
      <c r="D2010">
        <v>-8.7273381777703349</v>
      </c>
      <c r="E2010">
        <v>26.098312346497309</v>
      </c>
      <c r="F2010">
        <v>12.34581996346132</v>
      </c>
      <c r="G2010">
        <v>-2.009299994817352</v>
      </c>
      <c r="H2010">
        <v>6.8658774767987012</v>
      </c>
      <c r="I2010">
        <v>-9.2408774055755174</v>
      </c>
      <c r="J2010">
        <v>7.7415669416232618</v>
      </c>
      <c r="K2010">
        <v>-3.3572670180290891</v>
      </c>
    </row>
    <row r="2011" spans="1:11" x14ac:dyDescent="0.35">
      <c r="A2011" s="3">
        <v>42675</v>
      </c>
      <c r="B2011">
        <v>-15.63678874233025</v>
      </c>
      <c r="C2011">
        <v>-16.356498244108248</v>
      </c>
      <c r="D2011">
        <v>-8.7999696356447288</v>
      </c>
      <c r="E2011">
        <v>26.521682546825161</v>
      </c>
      <c r="F2011">
        <v>14.271574075258069</v>
      </c>
      <c r="G2011">
        <v>-3.5372147787494521</v>
      </c>
      <c r="H2011">
        <v>6.2226977896930151</v>
      </c>
      <c r="I2011">
        <v>-9.890130030640897</v>
      </c>
      <c r="J2011">
        <v>10.446269693239669</v>
      </c>
      <c r="K2011">
        <v>-3.241622673542337</v>
      </c>
    </row>
    <row r="2012" spans="1:11" x14ac:dyDescent="0.35">
      <c r="A2012" s="3">
        <v>42676</v>
      </c>
      <c r="B2012">
        <v>-15.487624659888731</v>
      </c>
      <c r="C2012">
        <v>-18.11747974196005</v>
      </c>
      <c r="D2012">
        <v>-14.298292097812521</v>
      </c>
      <c r="E2012">
        <v>27.462212338566911</v>
      </c>
      <c r="F2012">
        <v>20.441184161094391</v>
      </c>
      <c r="G2012">
        <v>-4.7451549826836477</v>
      </c>
      <c r="H2012">
        <v>5.7147281737270887</v>
      </c>
      <c r="I2012">
        <v>-10.33115196446006</v>
      </c>
      <c r="J2012">
        <v>12.78110174242742</v>
      </c>
      <c r="K2012">
        <v>-3.419522969010806</v>
      </c>
    </row>
    <row r="2013" spans="1:11" x14ac:dyDescent="0.35">
      <c r="A2013" s="3">
        <v>42677</v>
      </c>
      <c r="B2013">
        <v>-15.970385258724731</v>
      </c>
      <c r="C2013">
        <v>-18.3984368919111</v>
      </c>
      <c r="D2013">
        <v>-14.726324462910849</v>
      </c>
      <c r="E2013">
        <v>27.37292732050711</v>
      </c>
      <c r="F2013">
        <v>21.722219293039579</v>
      </c>
      <c r="G2013">
        <v>-4.4663396183401316</v>
      </c>
      <c r="H2013">
        <v>4.1916603049327676</v>
      </c>
      <c r="I2013">
        <v>-10.585251172783151</v>
      </c>
      <c r="J2013">
        <v>13.959754383447491</v>
      </c>
      <c r="K2013">
        <v>-3.0998238972569792</v>
      </c>
    </row>
    <row r="2014" spans="1:11" x14ac:dyDescent="0.35">
      <c r="A2014" s="3">
        <v>42678</v>
      </c>
      <c r="B2014">
        <v>-14.18942547671705</v>
      </c>
      <c r="C2014">
        <v>-15.99364684863855</v>
      </c>
      <c r="D2014">
        <v>-16.71273598216424</v>
      </c>
      <c r="E2014">
        <v>29.964232227175341</v>
      </c>
      <c r="F2014">
        <v>16.931576080344481</v>
      </c>
      <c r="G2014">
        <v>-4.9941176363629536</v>
      </c>
      <c r="H2014">
        <v>4.9262934961211826</v>
      </c>
      <c r="I2014">
        <v>-10.40446938929797</v>
      </c>
      <c r="J2014">
        <v>13.448228509058589</v>
      </c>
      <c r="K2014">
        <v>-2.9759349795188581</v>
      </c>
    </row>
    <row r="2015" spans="1:11" x14ac:dyDescent="0.35">
      <c r="A2015" s="3">
        <v>42679</v>
      </c>
      <c r="B2015">
        <v>-14.121085602425641</v>
      </c>
      <c r="C2015">
        <v>-16.000202790409769</v>
      </c>
      <c r="D2015">
        <v>-15.21604773556961</v>
      </c>
      <c r="E2015">
        <v>30.125099908852949</v>
      </c>
      <c r="F2015">
        <v>15.212236219552061</v>
      </c>
      <c r="G2015">
        <v>-3.8212942561401722</v>
      </c>
      <c r="H2015">
        <v>5.0598909663318352</v>
      </c>
      <c r="I2015">
        <v>-10.409511123318779</v>
      </c>
      <c r="J2015">
        <v>11.8874927069406</v>
      </c>
      <c r="K2015">
        <v>-2.716578293813483</v>
      </c>
    </row>
    <row r="2016" spans="1:11" x14ac:dyDescent="0.35">
      <c r="A2016" s="3">
        <v>42680</v>
      </c>
      <c r="B2016">
        <v>-14.60455793016237</v>
      </c>
      <c r="C2016">
        <v>-16.090454508855331</v>
      </c>
      <c r="D2016">
        <v>-15.801747722705221</v>
      </c>
      <c r="E2016">
        <v>29.98291016449409</v>
      </c>
      <c r="F2016">
        <v>16.513849997228821</v>
      </c>
      <c r="G2016">
        <v>-2.7905871537225231</v>
      </c>
      <c r="H2016">
        <v>5.1754235297319298</v>
      </c>
      <c r="I2016">
        <v>-10.446504229491991</v>
      </c>
      <c r="J2016">
        <v>10.86979022336693</v>
      </c>
      <c r="K2016">
        <v>-2.8081223698843449</v>
      </c>
    </row>
    <row r="2017" spans="1:11" x14ac:dyDescent="0.35">
      <c r="A2017" s="3">
        <v>42681</v>
      </c>
      <c r="B2017">
        <v>-14.889101908182409</v>
      </c>
      <c r="C2017">
        <v>-16.03138236152947</v>
      </c>
      <c r="D2017">
        <v>-15.542552542517321</v>
      </c>
      <c r="E2017">
        <v>29.874728824233689</v>
      </c>
      <c r="F2017">
        <v>16.588307987995499</v>
      </c>
      <c r="G2017">
        <v>-1.8417273266470759</v>
      </c>
      <c r="H2017">
        <v>5.3522053926578153</v>
      </c>
      <c r="I2017">
        <v>-10.61289415334493</v>
      </c>
      <c r="J2017">
        <v>10.201466305442819</v>
      </c>
      <c r="K2017">
        <v>-3.0990502181086281</v>
      </c>
    </row>
    <row r="2018" spans="1:11" x14ac:dyDescent="0.35">
      <c r="A2018" s="3">
        <v>42682</v>
      </c>
      <c r="B2018">
        <v>-15.5834669301105</v>
      </c>
      <c r="C2018">
        <v>-16.3636501693199</v>
      </c>
      <c r="D2018">
        <v>-17.18867932626172</v>
      </c>
      <c r="E2018">
        <v>29.5509814885386</v>
      </c>
      <c r="F2018">
        <v>19.58481493715351</v>
      </c>
      <c r="G2018">
        <v>-1.1987052462491321</v>
      </c>
      <c r="H2018">
        <v>5.5596676953752109</v>
      </c>
      <c r="I2018">
        <v>-10.82574709813731</v>
      </c>
      <c r="J2018">
        <v>9.7545050964857865</v>
      </c>
      <c r="K2018">
        <v>-3.2897204474745538</v>
      </c>
    </row>
    <row r="2019" spans="1:11" x14ac:dyDescent="0.35">
      <c r="A2019" s="3">
        <v>42683</v>
      </c>
      <c r="B2019">
        <v>-15.44035093421077</v>
      </c>
      <c r="C2019">
        <v>-18.134641869985611</v>
      </c>
      <c r="D2019">
        <v>-13.555214590812779</v>
      </c>
      <c r="E2019">
        <v>28.4678489200348</v>
      </c>
      <c r="F2019">
        <v>18.662358474974369</v>
      </c>
      <c r="G2019">
        <v>-0.37259683897127083</v>
      </c>
      <c r="H2019">
        <v>5.759342492900501</v>
      </c>
      <c r="I2019">
        <v>-11.076243785823889</v>
      </c>
      <c r="J2019">
        <v>9.4596588426570705</v>
      </c>
      <c r="K2019">
        <v>-3.7701607107624122</v>
      </c>
    </row>
    <row r="2020" spans="1:11" x14ac:dyDescent="0.35">
      <c r="A2020" s="3">
        <v>42684</v>
      </c>
      <c r="B2020">
        <v>-14.21449788642035</v>
      </c>
      <c r="C2020">
        <v>-19.446686745745492</v>
      </c>
      <c r="D2020">
        <v>-12.70977376420586</v>
      </c>
      <c r="E2020">
        <v>27.928025879550869</v>
      </c>
      <c r="F2020">
        <v>18.442932516820829</v>
      </c>
      <c r="G2020">
        <v>8.2779306676540543E-2</v>
      </c>
      <c r="H2020">
        <v>4.9329934541564811</v>
      </c>
      <c r="I2020">
        <v>-4.5434159580162472</v>
      </c>
      <c r="J2020">
        <v>4.7875337980972716</v>
      </c>
      <c r="K2020">
        <v>-5.2598906009140514</v>
      </c>
    </row>
    <row r="2021" spans="1:11" x14ac:dyDescent="0.35">
      <c r="A2021" s="3">
        <v>42685</v>
      </c>
      <c r="B2021">
        <v>-8.381243283447386</v>
      </c>
      <c r="C2021">
        <v>-20.683620154161868</v>
      </c>
      <c r="D2021">
        <v>-13.451355151710549</v>
      </c>
      <c r="E2021">
        <v>28.77689598365971</v>
      </c>
      <c r="F2021">
        <v>13.739322605660091</v>
      </c>
      <c r="G2021">
        <v>-1.5401069070240661</v>
      </c>
      <c r="H2021">
        <v>6.0607802757120197</v>
      </c>
      <c r="I2021">
        <v>-2.3037841379172761</v>
      </c>
      <c r="J2021">
        <v>3.352558247779331</v>
      </c>
      <c r="K2021">
        <v>-5.5694474785500097</v>
      </c>
    </row>
    <row r="2022" spans="1:11" x14ac:dyDescent="0.35">
      <c r="A2022" s="3">
        <v>42686</v>
      </c>
      <c r="B2022">
        <v>1.2103994719755491</v>
      </c>
      <c r="C2022">
        <v>-17.632120146646479</v>
      </c>
      <c r="D2022">
        <v>-17.865208176941081</v>
      </c>
      <c r="E2022">
        <v>21.769002067318279</v>
      </c>
      <c r="F2022">
        <v>12.51792678429374</v>
      </c>
      <c r="G2022">
        <v>-6.0495218499323038E-2</v>
      </c>
      <c r="H2022">
        <v>3.783304947382959</v>
      </c>
      <c r="I2022">
        <v>6.4651453470381632</v>
      </c>
      <c r="J2022">
        <v>-2.72987051771165</v>
      </c>
      <c r="K2022">
        <v>-7.458084558210154</v>
      </c>
    </row>
    <row r="2023" spans="1:11" x14ac:dyDescent="0.35">
      <c r="A2023" s="3">
        <v>42687</v>
      </c>
      <c r="B2023">
        <v>2.0254477213163748</v>
      </c>
      <c r="C2023">
        <v>-17.350625606818511</v>
      </c>
      <c r="D2023">
        <v>-16.804590148949181</v>
      </c>
      <c r="E2023">
        <v>22.153734535508139</v>
      </c>
      <c r="F2023">
        <v>9.9760334989431882</v>
      </c>
      <c r="G2023">
        <v>0.43092815850803129</v>
      </c>
      <c r="H2023">
        <v>5.3907931104659141</v>
      </c>
      <c r="I2023">
        <v>-1.0545662449019839</v>
      </c>
      <c r="J2023">
        <v>1.8185231685104419</v>
      </c>
      <c r="K2023">
        <v>-6.5856781925824031</v>
      </c>
    </row>
    <row r="2024" spans="1:11" x14ac:dyDescent="0.35">
      <c r="A2024" s="3">
        <v>42688</v>
      </c>
      <c r="B2024">
        <v>2.3219673281622382</v>
      </c>
      <c r="C2024">
        <v>-17.238075618913459</v>
      </c>
      <c r="D2024">
        <v>-16.193750750798301</v>
      </c>
      <c r="E2024">
        <v>22.337340833646198</v>
      </c>
      <c r="F2024">
        <v>8.7725182079033175</v>
      </c>
      <c r="G2024">
        <v>1.006713197849979</v>
      </c>
      <c r="H2024">
        <v>6.751988967276592</v>
      </c>
      <c r="I2024">
        <v>-4.027229300627063</v>
      </c>
      <c r="J2024">
        <v>3.2313492981291532</v>
      </c>
      <c r="K2024">
        <v>-6.9628221626286626</v>
      </c>
    </row>
    <row r="2025" spans="1:11" x14ac:dyDescent="0.35">
      <c r="A2025" s="3">
        <v>42689</v>
      </c>
      <c r="B2025">
        <v>2.3492703369097678</v>
      </c>
      <c r="C2025">
        <v>-17.20034239804956</v>
      </c>
      <c r="D2025">
        <v>-15.844481550077701</v>
      </c>
      <c r="E2025">
        <v>22.438140817525149</v>
      </c>
      <c r="F2025">
        <v>8.2574127936923389</v>
      </c>
      <c r="G2025">
        <v>1.425034812028366</v>
      </c>
      <c r="H2025">
        <v>7.8424930050680537</v>
      </c>
      <c r="I2025">
        <v>-5.6451458274518878</v>
      </c>
      <c r="J2025">
        <v>3.784080420287363</v>
      </c>
      <c r="K2025">
        <v>-7.4064624099318994</v>
      </c>
    </row>
    <row r="2026" spans="1:11" x14ac:dyDescent="0.35">
      <c r="A2026" s="3">
        <v>42690</v>
      </c>
      <c r="B2026">
        <v>2.229190082212547</v>
      </c>
      <c r="C2026">
        <v>-16.30422535488573</v>
      </c>
      <c r="D2026">
        <v>-16.33780586905489</v>
      </c>
      <c r="E2026">
        <v>21.794564842601002</v>
      </c>
      <c r="F2026">
        <v>8.6182762991270785</v>
      </c>
      <c r="G2026">
        <v>1.6982385816717629</v>
      </c>
      <c r="H2026">
        <v>8.7413983321175301</v>
      </c>
      <c r="I2026">
        <v>-6.7146605954159959</v>
      </c>
      <c r="J2026">
        <v>4.013037011493708</v>
      </c>
      <c r="K2026">
        <v>-7.7380133298670062</v>
      </c>
    </row>
    <row r="2027" spans="1:11" x14ac:dyDescent="0.35">
      <c r="A2027" s="3">
        <v>42691</v>
      </c>
      <c r="B2027">
        <v>1.7641916696407409</v>
      </c>
      <c r="C2027">
        <v>-15.046457164013111</v>
      </c>
      <c r="D2027">
        <v>-15.64391363664727</v>
      </c>
      <c r="E2027">
        <v>22.118381093626741</v>
      </c>
      <c r="F2027">
        <v>6.8077980373928879</v>
      </c>
      <c r="G2027">
        <v>1.692701063391723</v>
      </c>
      <c r="H2027">
        <v>8.4254602887422152</v>
      </c>
      <c r="I2027">
        <v>-7.1483911408368206</v>
      </c>
      <c r="J2027">
        <v>4.4126269512990497</v>
      </c>
      <c r="K2027">
        <v>-7.3823971625961704</v>
      </c>
    </row>
    <row r="2028" spans="1:11" x14ac:dyDescent="0.35">
      <c r="A2028" s="3">
        <v>42692</v>
      </c>
      <c r="B2028">
        <v>3.3457827498709989</v>
      </c>
      <c r="C2028">
        <v>-14.90078923345558</v>
      </c>
      <c r="D2028">
        <v>-15.21749342008693</v>
      </c>
      <c r="E2028">
        <v>22.73947394241733</v>
      </c>
      <c r="F2028">
        <v>4.0330259612541841</v>
      </c>
      <c r="G2028">
        <v>1.411056779723511</v>
      </c>
      <c r="H2028">
        <v>9.4337202826280127</v>
      </c>
      <c r="I2028">
        <v>-8.3262955343754399</v>
      </c>
      <c r="J2028">
        <v>5.0200189919744496</v>
      </c>
      <c r="K2028">
        <v>-7.5385005199505306</v>
      </c>
    </row>
    <row r="2029" spans="1:11" x14ac:dyDescent="0.35">
      <c r="A2029" s="3">
        <v>42693</v>
      </c>
      <c r="B2029">
        <v>5.7009126464107638</v>
      </c>
      <c r="C2029">
        <v>-14.916066277306919</v>
      </c>
      <c r="D2029">
        <v>-14.810319095690041</v>
      </c>
      <c r="E2029">
        <v>20.23216624006086</v>
      </c>
      <c r="F2029">
        <v>3.7933064865253479</v>
      </c>
      <c r="G2029">
        <v>1.95894264541954</v>
      </c>
      <c r="H2029">
        <v>9.5369853519686991</v>
      </c>
      <c r="I2029">
        <v>-8.8370007203415035</v>
      </c>
      <c r="J2029">
        <v>5.0814815684489334</v>
      </c>
      <c r="K2029">
        <v>-7.7404088454956703</v>
      </c>
    </row>
    <row r="2030" spans="1:11" x14ac:dyDescent="0.35">
      <c r="A2030" s="3">
        <v>42694</v>
      </c>
      <c r="B2030">
        <v>5.5295996032162407</v>
      </c>
      <c r="C2030">
        <v>-15.294311032410491</v>
      </c>
      <c r="D2030">
        <v>-15.408816808346749</v>
      </c>
      <c r="E2030">
        <v>20.683319288659039</v>
      </c>
      <c r="F2030">
        <v>4.4902089488819641</v>
      </c>
      <c r="G2030">
        <v>1.763924461338974</v>
      </c>
      <c r="H2030">
        <v>9.715655012388293</v>
      </c>
      <c r="I2030">
        <v>-8.8123277803282676</v>
      </c>
      <c r="J2030">
        <v>5.3139927277527228</v>
      </c>
      <c r="K2030">
        <v>-7.9812444211517217</v>
      </c>
    </row>
    <row r="2031" spans="1:11" x14ac:dyDescent="0.35">
      <c r="A2031" s="3">
        <v>42695</v>
      </c>
      <c r="B2031">
        <v>5.4407256970485811</v>
      </c>
      <c r="C2031">
        <v>-16.429227981932279</v>
      </c>
      <c r="D2031">
        <v>-17.78320781359621</v>
      </c>
      <c r="E2031">
        <v>20.53451929428558</v>
      </c>
      <c r="F2031">
        <v>8.2371908041943271</v>
      </c>
      <c r="G2031">
        <v>1.355539964418865</v>
      </c>
      <c r="H2031">
        <v>9.7760787398910836</v>
      </c>
      <c r="I2031">
        <v>-8.8647259531616562</v>
      </c>
      <c r="J2031">
        <v>5.3309256560701108</v>
      </c>
      <c r="K2031">
        <v>-7.5978184072184041</v>
      </c>
    </row>
    <row r="2032" spans="1:11" x14ac:dyDescent="0.35">
      <c r="A2032" s="3">
        <v>42696</v>
      </c>
      <c r="B2032">
        <v>5.3290018624708004</v>
      </c>
      <c r="C2032">
        <v>-16.768201793862382</v>
      </c>
      <c r="D2032">
        <v>-18.056679969661928</v>
      </c>
      <c r="E2032">
        <v>21.23464931892677</v>
      </c>
      <c r="F2032">
        <v>8.2612305821267391</v>
      </c>
      <c r="G2032">
        <v>1.725823422761293</v>
      </c>
      <c r="H2032">
        <v>9.8587308540517462</v>
      </c>
      <c r="I2032">
        <v>-8.8211883050688868</v>
      </c>
      <c r="J2032">
        <v>5.1951556651215434</v>
      </c>
      <c r="K2032">
        <v>-7.958521636865691</v>
      </c>
    </row>
    <row r="2033" spans="1:11" x14ac:dyDescent="0.35">
      <c r="A2033" s="3">
        <v>42697</v>
      </c>
      <c r="B2033">
        <v>5.4663344879026434</v>
      </c>
      <c r="C2033">
        <v>-16.304877253499011</v>
      </c>
      <c r="D2033">
        <v>-18.155727675376351</v>
      </c>
      <c r="E2033">
        <v>20.189384446572699</v>
      </c>
      <c r="F2033">
        <v>8.8048859944000313</v>
      </c>
      <c r="G2033">
        <v>2.2054393145991109</v>
      </c>
      <c r="H2033">
        <v>9.898366658359663</v>
      </c>
      <c r="I2033">
        <v>-8.7729859266874008</v>
      </c>
      <c r="J2033">
        <v>4.9543647919597262</v>
      </c>
      <c r="K2033">
        <v>-8.2851848382310997</v>
      </c>
    </row>
    <row r="2034" spans="1:11" x14ac:dyDescent="0.35">
      <c r="A2034" s="3">
        <v>42698</v>
      </c>
      <c r="B2034">
        <v>3.9792025349813511</v>
      </c>
      <c r="C2034">
        <v>-16.606894868800978</v>
      </c>
      <c r="D2034">
        <v>-15.124737000628389</v>
      </c>
      <c r="E2034">
        <v>19.786923656337969</v>
      </c>
      <c r="F2034">
        <v>7.9655056781100466</v>
      </c>
      <c r="G2034">
        <v>3.078246852156731</v>
      </c>
      <c r="H2034">
        <v>10.350020882813279</v>
      </c>
      <c r="I2034">
        <v>-8.9999281256003272</v>
      </c>
      <c r="J2034">
        <v>3.9291471053674658</v>
      </c>
      <c r="K2034">
        <v>-8.3574867147371528</v>
      </c>
    </row>
    <row r="2035" spans="1:11" x14ac:dyDescent="0.35">
      <c r="A2035" s="3">
        <v>42699</v>
      </c>
      <c r="B2035">
        <v>1.9417810862436831</v>
      </c>
      <c r="C2035">
        <v>-16.521220634347291</v>
      </c>
      <c r="D2035">
        <v>-15.86545633284522</v>
      </c>
      <c r="E2035">
        <v>19.654243722488669</v>
      </c>
      <c r="F2035">
        <v>10.79065215846015</v>
      </c>
      <c r="G2035">
        <v>3.675777562354428</v>
      </c>
      <c r="H2035">
        <v>9.8755744878612681</v>
      </c>
      <c r="I2035">
        <v>-8.7976179583178649</v>
      </c>
      <c r="J2035">
        <v>3.866182576743658</v>
      </c>
      <c r="K2035">
        <v>-8.619916668641487</v>
      </c>
    </row>
    <row r="2036" spans="1:11" x14ac:dyDescent="0.35">
      <c r="A2036" s="3">
        <v>42700</v>
      </c>
      <c r="B2036">
        <v>1.036557329404872</v>
      </c>
      <c r="C2036">
        <v>-16.992771496501941</v>
      </c>
      <c r="D2036">
        <v>-15.78449737778052</v>
      </c>
      <c r="E2036">
        <v>19.13041595360043</v>
      </c>
      <c r="F2036">
        <v>12.610295591277159</v>
      </c>
      <c r="G2036">
        <v>5.0511745975108084</v>
      </c>
      <c r="H2036">
        <v>9.7999062983538998</v>
      </c>
      <c r="I2036">
        <v>-8.3164091550917369</v>
      </c>
      <c r="J2036">
        <v>2.1663878096873361</v>
      </c>
      <c r="K2036">
        <v>-8.7010595504603039</v>
      </c>
    </row>
    <row r="2037" spans="1:11" x14ac:dyDescent="0.35">
      <c r="A2037" s="3">
        <v>42701</v>
      </c>
      <c r="B2037">
        <v>-1.435615639648756</v>
      </c>
      <c r="C2037">
        <v>-17.587213200571679</v>
      </c>
      <c r="D2037">
        <v>-15.93996054678135</v>
      </c>
      <c r="E2037">
        <v>18.462830080266389</v>
      </c>
      <c r="F2037">
        <v>16.499959306735398</v>
      </c>
      <c r="G2037">
        <v>6.2897058440700002</v>
      </c>
      <c r="H2037">
        <v>10.70690927633575</v>
      </c>
      <c r="I2037">
        <v>-8.6587014358324481</v>
      </c>
      <c r="J2037">
        <v>0.34963804637413892</v>
      </c>
      <c r="K2037">
        <v>-8.6875517309474475</v>
      </c>
    </row>
    <row r="2038" spans="1:11" x14ac:dyDescent="0.35">
      <c r="A2038" s="3">
        <v>42702</v>
      </c>
      <c r="B2038">
        <v>-3.5816374054982059</v>
      </c>
      <c r="C2038">
        <v>-18.100154571091451</v>
      </c>
      <c r="D2038">
        <v>-16.08934171068497</v>
      </c>
      <c r="E2038">
        <v>17.801197305872449</v>
      </c>
      <c r="F2038">
        <v>19.969936381402182</v>
      </c>
      <c r="G2038">
        <v>5.9206807522636016</v>
      </c>
      <c r="H2038">
        <v>12.027279753478609</v>
      </c>
      <c r="I2038">
        <v>-9.2852295336304174</v>
      </c>
      <c r="J2038">
        <v>-0.58027474862440442</v>
      </c>
      <c r="K2038">
        <v>-8.0824562234873838</v>
      </c>
    </row>
    <row r="2039" spans="1:11" x14ac:dyDescent="0.35">
      <c r="A2039" s="3">
        <v>42703</v>
      </c>
      <c r="B2039">
        <v>-4.4638037401512669</v>
      </c>
      <c r="C2039">
        <v>-18.308243052155579</v>
      </c>
      <c r="D2039">
        <v>-16.053492268067188</v>
      </c>
      <c r="E2039">
        <v>17.452164471708372</v>
      </c>
      <c r="F2039">
        <v>21.373374588665669</v>
      </c>
      <c r="G2039">
        <v>4.0943288979262542</v>
      </c>
      <c r="H2039">
        <v>13.544584065790231</v>
      </c>
      <c r="I2039">
        <v>-10.244076219378339</v>
      </c>
      <c r="J2039">
        <v>-0.25953391148784988</v>
      </c>
      <c r="K2039">
        <v>-7.1353028328502894</v>
      </c>
    </row>
    <row r="2040" spans="1:11" x14ac:dyDescent="0.35">
      <c r="A2040" s="3">
        <v>42704</v>
      </c>
      <c r="B2040">
        <v>-3.7829856088730591</v>
      </c>
      <c r="C2040">
        <v>-18.177659410798402</v>
      </c>
      <c r="D2040">
        <v>-17.079578143558781</v>
      </c>
      <c r="E2040">
        <v>19.901283005698382</v>
      </c>
      <c r="F2040">
        <v>19.138940157531859</v>
      </c>
      <c r="G2040">
        <v>2.068964351214166</v>
      </c>
      <c r="H2040">
        <v>15.077547929017481</v>
      </c>
      <c r="I2040">
        <v>-11.23789767242074</v>
      </c>
      <c r="J2040">
        <v>0.67518418757466492</v>
      </c>
      <c r="K2040">
        <v>-6.5837987953855759</v>
      </c>
    </row>
    <row r="2041" spans="1:11" x14ac:dyDescent="0.35">
      <c r="A2041" s="3">
        <v>42705</v>
      </c>
      <c r="B2041">
        <v>-4.7701137832385498</v>
      </c>
      <c r="C2041">
        <v>-18.287592871820369</v>
      </c>
      <c r="D2041">
        <v>-17.902113515719769</v>
      </c>
      <c r="E2041">
        <v>21.774531888114399</v>
      </c>
      <c r="F2041">
        <v>19.185288282664281</v>
      </c>
      <c r="G2041">
        <v>1.272432140016923</v>
      </c>
      <c r="H2041">
        <v>16.147170836608289</v>
      </c>
      <c r="I2041">
        <v>-12.95495023712456</v>
      </c>
      <c r="J2041">
        <v>2.1191973859816962</v>
      </c>
      <c r="K2041">
        <v>-6.5838501254823516</v>
      </c>
    </row>
    <row r="2042" spans="1:11" x14ac:dyDescent="0.35">
      <c r="A2042" s="3">
        <v>42706</v>
      </c>
      <c r="B2042">
        <v>-3.5967357775944779</v>
      </c>
      <c r="C2042">
        <v>-16.850305214158851</v>
      </c>
      <c r="D2042">
        <v>-17.156776479440371</v>
      </c>
      <c r="E2042">
        <v>19.17583479057231</v>
      </c>
      <c r="F2042">
        <v>18.427982680621401</v>
      </c>
      <c r="G2042">
        <v>2.823156136596721</v>
      </c>
      <c r="H2042">
        <v>15.122606404938301</v>
      </c>
      <c r="I2042">
        <v>-13.558597057153181</v>
      </c>
      <c r="J2042">
        <v>2.56487276149613</v>
      </c>
      <c r="K2042">
        <v>-6.9520382458779686</v>
      </c>
    </row>
    <row r="2043" spans="1:11" x14ac:dyDescent="0.35">
      <c r="A2043" s="3">
        <v>42707</v>
      </c>
      <c r="B2043">
        <v>-2.8436875471921428</v>
      </c>
      <c r="C2043">
        <v>-14.985702044348949</v>
      </c>
      <c r="D2043">
        <v>-16.34018956154187</v>
      </c>
      <c r="E2043">
        <v>20.72563390011582</v>
      </c>
      <c r="F2043">
        <v>13.44394525296714</v>
      </c>
      <c r="G2043">
        <v>2.2065581896784421</v>
      </c>
      <c r="H2043">
        <v>15.8806348422043</v>
      </c>
      <c r="I2043">
        <v>-13.46622292344119</v>
      </c>
      <c r="J2043">
        <v>2.39844766973513</v>
      </c>
      <c r="K2043">
        <v>-7.0194177781766758</v>
      </c>
    </row>
    <row r="2044" spans="1:11" x14ac:dyDescent="0.35">
      <c r="A2044" s="3">
        <v>42708</v>
      </c>
      <c r="B2044">
        <v>-3.405740083613559</v>
      </c>
      <c r="C2044">
        <v>-16.404923215182709</v>
      </c>
      <c r="D2044">
        <v>-17.229803224910199</v>
      </c>
      <c r="E2044">
        <v>20.533043066866309</v>
      </c>
      <c r="F2044">
        <v>16.507423456840161</v>
      </c>
      <c r="G2044">
        <v>2.5334506522838689</v>
      </c>
      <c r="H2044">
        <v>15.800596234382949</v>
      </c>
      <c r="I2044">
        <v>-13.88523505317265</v>
      </c>
      <c r="J2044">
        <v>2.612857413238356</v>
      </c>
      <c r="K2044">
        <v>-7.0616692467325342</v>
      </c>
    </row>
    <row r="2045" spans="1:11" x14ac:dyDescent="0.35">
      <c r="A2045" s="3">
        <v>42709</v>
      </c>
      <c r="B2045">
        <v>-3.8578919832371059</v>
      </c>
      <c r="C2045">
        <v>-17.0529525338012</v>
      </c>
      <c r="D2045">
        <v>-17.573502267428921</v>
      </c>
      <c r="E2045">
        <v>20.643415914791031</v>
      </c>
      <c r="F2045">
        <v>17.840930869676189</v>
      </c>
      <c r="G2045">
        <v>2.5758001552860699</v>
      </c>
      <c r="H2045">
        <v>16.02344128956733</v>
      </c>
      <c r="I2045">
        <v>-14.329894965773549</v>
      </c>
      <c r="J2045">
        <v>2.64587979473799</v>
      </c>
      <c r="K2045">
        <v>-6.9152262738178347</v>
      </c>
    </row>
    <row r="2046" spans="1:11" x14ac:dyDescent="0.35">
      <c r="A2046" s="3">
        <v>42710</v>
      </c>
      <c r="B2046">
        <v>-4.6181148351990728</v>
      </c>
      <c r="C2046">
        <v>-19.50036500779537</v>
      </c>
      <c r="D2046">
        <v>-18.99609253470981</v>
      </c>
      <c r="E2046">
        <v>19.21272507675879</v>
      </c>
      <c r="F2046">
        <v>23.901847300945459</v>
      </c>
      <c r="G2046">
        <v>2.463582322206022</v>
      </c>
      <c r="H2046">
        <v>16.46952559713225</v>
      </c>
      <c r="I2046">
        <v>-14.468842269146419</v>
      </c>
      <c r="J2046">
        <v>2.6417864485274092</v>
      </c>
      <c r="K2046">
        <v>-7.1060520987192568</v>
      </c>
    </row>
    <row r="2047" spans="1:11" x14ac:dyDescent="0.35">
      <c r="A2047" s="3">
        <v>42711</v>
      </c>
      <c r="B2047">
        <v>-4.9975859901172974</v>
      </c>
      <c r="C2047">
        <v>-20.25451264329779</v>
      </c>
      <c r="D2047">
        <v>-18.76839998370615</v>
      </c>
      <c r="E2047">
        <v>19.396766686008011</v>
      </c>
      <c r="F2047">
        <v>24.623731931113241</v>
      </c>
      <c r="G2047">
        <v>2.3586135991640989</v>
      </c>
      <c r="H2047">
        <v>16.261013149323539</v>
      </c>
      <c r="I2047">
        <v>-14.517581871199001</v>
      </c>
      <c r="J2047">
        <v>2.413291301738663</v>
      </c>
      <c r="K2047">
        <v>-6.5153361790272992</v>
      </c>
    </row>
    <row r="2048" spans="1:11" x14ac:dyDescent="0.35">
      <c r="A2048" s="3">
        <v>42712</v>
      </c>
      <c r="B2048">
        <v>-4.7377387058231726</v>
      </c>
      <c r="C2048">
        <v>-19.405240053136229</v>
      </c>
      <c r="D2048">
        <v>-20.163136277638841</v>
      </c>
      <c r="E2048">
        <v>20.161082255566289</v>
      </c>
      <c r="F2048">
        <v>24.145032781031951</v>
      </c>
      <c r="G2048">
        <v>2.159880363669862</v>
      </c>
      <c r="H2048">
        <v>16.43518073012218</v>
      </c>
      <c r="I2048">
        <v>-14.52696069498811</v>
      </c>
      <c r="J2048">
        <v>1.869427826646088</v>
      </c>
      <c r="K2048">
        <v>-5.9375282254500288</v>
      </c>
    </row>
    <row r="2049" spans="1:11" x14ac:dyDescent="0.35">
      <c r="A2049" s="3">
        <v>42713</v>
      </c>
      <c r="B2049">
        <v>-3.6690418673702889</v>
      </c>
      <c r="C2049">
        <v>-18.907223753195769</v>
      </c>
      <c r="D2049">
        <v>-20.20739362698458</v>
      </c>
      <c r="E2049">
        <v>19.818056897442592</v>
      </c>
      <c r="F2049">
        <v>22.96560235010805</v>
      </c>
      <c r="G2049">
        <v>3.3738667530887039</v>
      </c>
      <c r="H2049">
        <v>17.605815810137639</v>
      </c>
      <c r="I2049">
        <v>-16.673761443754</v>
      </c>
      <c r="J2049">
        <v>1.3490675824014211</v>
      </c>
      <c r="K2049">
        <v>-5.6549887018737657</v>
      </c>
    </row>
    <row r="2050" spans="1:11" x14ac:dyDescent="0.35">
      <c r="A2050" s="3">
        <v>42714</v>
      </c>
      <c r="B2050">
        <v>-5.7081468506022333</v>
      </c>
      <c r="C2050">
        <v>-20.745254681156268</v>
      </c>
      <c r="D2050">
        <v>-20.39931016123457</v>
      </c>
      <c r="E2050">
        <v>19.65451136464662</v>
      </c>
      <c r="F2050">
        <v>27.198200328346459</v>
      </c>
      <c r="G2050">
        <v>3.891846123223599</v>
      </c>
      <c r="H2050">
        <v>15.53776493123326</v>
      </c>
      <c r="I2050">
        <v>-15.858977346743879</v>
      </c>
      <c r="J2050">
        <v>1.924335724424765</v>
      </c>
      <c r="K2050">
        <v>-5.4949694321377489</v>
      </c>
    </row>
    <row r="2051" spans="1:11" x14ac:dyDescent="0.35">
      <c r="A2051" s="3">
        <v>42715</v>
      </c>
      <c r="B2051">
        <v>-6.1537300403956543</v>
      </c>
      <c r="C2051">
        <v>-21.06604191739137</v>
      </c>
      <c r="D2051">
        <v>-20.488826727345259</v>
      </c>
      <c r="E2051">
        <v>18.892758153143649</v>
      </c>
      <c r="F2051">
        <v>28.81584053198862</v>
      </c>
      <c r="G2051">
        <v>3.6964341056467802</v>
      </c>
      <c r="H2051">
        <v>15.302785469212701</v>
      </c>
      <c r="I2051">
        <v>-15.43935230043728</v>
      </c>
      <c r="J2051">
        <v>1.840636667812795</v>
      </c>
      <c r="K2051">
        <v>-5.4005039422350034</v>
      </c>
    </row>
    <row r="2052" spans="1:11" x14ac:dyDescent="0.35">
      <c r="A2052" s="3">
        <v>42716</v>
      </c>
      <c r="B2052">
        <v>-6.8583843560306619</v>
      </c>
      <c r="C2052">
        <v>-22.17959696847652</v>
      </c>
      <c r="D2052">
        <v>-20.895831967478468</v>
      </c>
      <c r="E2052">
        <v>17.47625277824643</v>
      </c>
      <c r="F2052">
        <v>32.457560513739217</v>
      </c>
      <c r="G2052">
        <v>3.3952455663155621</v>
      </c>
      <c r="H2052">
        <v>15.185650068003509</v>
      </c>
      <c r="I2052">
        <v>-14.950676418041541</v>
      </c>
      <c r="J2052">
        <v>1.7142443672830441</v>
      </c>
      <c r="K2052">
        <v>-5.3444635835605796</v>
      </c>
    </row>
    <row r="2053" spans="1:11" x14ac:dyDescent="0.35">
      <c r="A2053" s="3">
        <v>42717</v>
      </c>
      <c r="B2053">
        <v>-7.0410022045313916</v>
      </c>
      <c r="C2053">
        <v>-21.475739484064832</v>
      </c>
      <c r="D2053">
        <v>-20.781298253856189</v>
      </c>
      <c r="E2053">
        <v>17.48163653337534</v>
      </c>
      <c r="F2053">
        <v>31.816403409077068</v>
      </c>
      <c r="G2053">
        <v>3.2575826981388532</v>
      </c>
      <c r="H2053">
        <v>14.73355696826874</v>
      </c>
      <c r="I2053">
        <v>-14.3838106783026</v>
      </c>
      <c r="J2053">
        <v>1.672926570666132</v>
      </c>
      <c r="K2053">
        <v>-5.2802555587711257</v>
      </c>
    </row>
    <row r="2054" spans="1:11" x14ac:dyDescent="0.35">
      <c r="A2054" s="3">
        <v>42718</v>
      </c>
      <c r="B2054">
        <v>-7.2133165608848664</v>
      </c>
      <c r="C2054">
        <v>-21.52211026921216</v>
      </c>
      <c r="D2054">
        <v>-18.07136647552197</v>
      </c>
      <c r="E2054">
        <v>20.691005551870809</v>
      </c>
      <c r="F2054">
        <v>26.11578775374819</v>
      </c>
      <c r="G2054">
        <v>3.0738560095777072</v>
      </c>
      <c r="H2054">
        <v>14.37263803357615</v>
      </c>
      <c r="I2054">
        <v>-13.79894711583129</v>
      </c>
      <c r="J2054">
        <v>1.615381844249633</v>
      </c>
      <c r="K2054">
        <v>-5.262928771572204</v>
      </c>
    </row>
    <row r="2055" spans="1:11" x14ac:dyDescent="0.35">
      <c r="A2055" s="3">
        <v>42719</v>
      </c>
      <c r="B2055">
        <v>-5.0522038587110174</v>
      </c>
      <c r="C2055">
        <v>-21.618225248895332</v>
      </c>
      <c r="D2055">
        <v>-18.862709705918199</v>
      </c>
      <c r="E2055">
        <v>15.691364830784391</v>
      </c>
      <c r="F2055">
        <v>29.841773982740161</v>
      </c>
      <c r="G2055">
        <v>2.373358206368382</v>
      </c>
      <c r="H2055">
        <v>13.896376045908619</v>
      </c>
      <c r="I2055">
        <v>-13.72966318343113</v>
      </c>
      <c r="J2055">
        <v>2.773338410692944</v>
      </c>
      <c r="K2055">
        <v>-5.313409479538814</v>
      </c>
    </row>
    <row r="2056" spans="1:11" x14ac:dyDescent="0.35">
      <c r="A2056" s="3">
        <v>42720</v>
      </c>
      <c r="B2056">
        <v>-5.2449671632551036</v>
      </c>
      <c r="C2056">
        <v>-21.471582887854151</v>
      </c>
      <c r="D2056">
        <v>-17.9463188521893</v>
      </c>
      <c r="E2056">
        <v>16.975295113822771</v>
      </c>
      <c r="F2056">
        <v>27.687573789475788</v>
      </c>
      <c r="G2056">
        <v>2.4324252066054739</v>
      </c>
      <c r="H2056">
        <v>13.57113493698637</v>
      </c>
      <c r="I2056">
        <v>-13.111956686737599</v>
      </c>
      <c r="J2056">
        <v>2.326216623657047</v>
      </c>
      <c r="K2056">
        <v>-5.217820080511296</v>
      </c>
    </row>
    <row r="2057" spans="1:11" x14ac:dyDescent="0.35">
      <c r="A2057" s="3">
        <v>42721</v>
      </c>
      <c r="B2057">
        <v>-6.3926556876621854</v>
      </c>
      <c r="C2057">
        <v>-21.312054447477578</v>
      </c>
      <c r="D2057">
        <v>-18.043528413551499</v>
      </c>
      <c r="E2057">
        <v>16.296390411964978</v>
      </c>
      <c r="F2057">
        <v>29.45184813672628</v>
      </c>
      <c r="G2057">
        <v>2.5694616838455109</v>
      </c>
      <c r="H2057">
        <v>12.16919406469491</v>
      </c>
      <c r="I2057">
        <v>-12.020418932152671</v>
      </c>
      <c r="J2057">
        <v>2.4478917813386758</v>
      </c>
      <c r="K2057">
        <v>-5.1661285977264226</v>
      </c>
    </row>
    <row r="2058" spans="1:11" x14ac:dyDescent="0.35">
      <c r="A2058" s="3">
        <v>42722</v>
      </c>
      <c r="B2058">
        <v>-6.3635887018162762</v>
      </c>
      <c r="C2058">
        <v>-21.736839396411408</v>
      </c>
      <c r="D2058">
        <v>-17.7067701184341</v>
      </c>
      <c r="E2058">
        <v>15.922628167921109</v>
      </c>
      <c r="F2058">
        <v>29.884570048740681</v>
      </c>
      <c r="G2058">
        <v>3.028491078753091</v>
      </c>
      <c r="H2058">
        <v>11.615193244017711</v>
      </c>
      <c r="I2058">
        <v>-11.59765133806477</v>
      </c>
      <c r="J2058">
        <v>2.116042178008005</v>
      </c>
      <c r="K2058">
        <v>-5.162075162714042</v>
      </c>
    </row>
    <row r="2059" spans="1:11" x14ac:dyDescent="0.35">
      <c r="A2059" s="3">
        <v>42723</v>
      </c>
      <c r="B2059">
        <v>-7.0221867656093622</v>
      </c>
      <c r="C2059">
        <v>-22.30359896450199</v>
      </c>
      <c r="D2059">
        <v>-17.009283917539701</v>
      </c>
      <c r="E2059">
        <v>15.324738578497</v>
      </c>
      <c r="F2059">
        <v>31.010331069154049</v>
      </c>
      <c r="G2059">
        <v>3.3032966132494139</v>
      </c>
      <c r="H2059">
        <v>11.24821655542377</v>
      </c>
      <c r="I2059">
        <v>-11.29947727221721</v>
      </c>
      <c r="J2059">
        <v>1.91888950687256</v>
      </c>
      <c r="K2059">
        <v>-5.1709254033285363</v>
      </c>
    </row>
    <row r="2060" spans="1:11" x14ac:dyDescent="0.35">
      <c r="A2060" s="3">
        <v>42724</v>
      </c>
      <c r="B2060">
        <v>-7.4845094409714754</v>
      </c>
      <c r="C2060">
        <v>-22.80080059313951</v>
      </c>
      <c r="D2060">
        <v>-16.472326074567341</v>
      </c>
      <c r="E2060">
        <v>14.831208894746551</v>
      </c>
      <c r="F2060">
        <v>31.92642721393177</v>
      </c>
      <c r="G2060">
        <v>3.4915322304980112</v>
      </c>
      <c r="H2060">
        <v>10.97723838393809</v>
      </c>
      <c r="I2060">
        <v>-11.10668303162152</v>
      </c>
      <c r="J2060">
        <v>1.837303923814869</v>
      </c>
      <c r="K2060">
        <v>-5.1993915066294498</v>
      </c>
    </row>
    <row r="2061" spans="1:11" x14ac:dyDescent="0.35">
      <c r="A2061" s="3">
        <v>42725</v>
      </c>
      <c r="B2061">
        <v>-8.9384102109593009</v>
      </c>
      <c r="C2061">
        <v>-22.989476012985278</v>
      </c>
      <c r="D2061">
        <v>-16.528221990577411</v>
      </c>
      <c r="E2061">
        <v>16.147656982537629</v>
      </c>
      <c r="F2061">
        <v>32.308451231984357</v>
      </c>
      <c r="G2061">
        <v>3.6009735845154669</v>
      </c>
      <c r="H2061">
        <v>10.77599173279059</v>
      </c>
      <c r="I2061">
        <v>-10.99858888960029</v>
      </c>
      <c r="J2061">
        <v>1.872674778407347</v>
      </c>
      <c r="K2061">
        <v>-5.251051206113118</v>
      </c>
    </row>
    <row r="2062" spans="1:11" x14ac:dyDescent="0.35">
      <c r="A2062" s="3">
        <v>42726</v>
      </c>
      <c r="B2062">
        <v>-6.3541718085469716</v>
      </c>
      <c r="C2062">
        <v>-24.801720902930128</v>
      </c>
      <c r="D2062">
        <v>-19.91049980315773</v>
      </c>
      <c r="E2062">
        <v>12.11965998462389</v>
      </c>
      <c r="F2062">
        <v>38.946732530010941</v>
      </c>
      <c r="G2062">
        <v>3.647081084090273</v>
      </c>
      <c r="H2062">
        <v>10.420795025458339</v>
      </c>
      <c r="I2062">
        <v>-10.89988650751739</v>
      </c>
      <c r="J2062">
        <v>2.0045809375925892</v>
      </c>
      <c r="K2062">
        <v>-5.1725705396238091</v>
      </c>
    </row>
    <row r="2063" spans="1:11" x14ac:dyDescent="0.35">
      <c r="A2063" s="3">
        <v>42727</v>
      </c>
      <c r="B2063">
        <v>-7.2431666185730244</v>
      </c>
      <c r="C2063">
        <v>-22.328021893429838</v>
      </c>
      <c r="D2063">
        <v>-19.586492541680759</v>
      </c>
      <c r="E2063">
        <v>13.94026516919158</v>
      </c>
      <c r="F2063">
        <v>35.217415884492048</v>
      </c>
      <c r="G2063">
        <v>3.77183500195917</v>
      </c>
      <c r="H2063">
        <v>9.8498231746787397</v>
      </c>
      <c r="I2063">
        <v>-10.59540104544334</v>
      </c>
      <c r="J2063">
        <v>2.177358378735466</v>
      </c>
      <c r="K2063">
        <v>-5.2036155099300458</v>
      </c>
    </row>
    <row r="2064" spans="1:11" x14ac:dyDescent="0.35">
      <c r="A2064" s="3">
        <v>42728</v>
      </c>
      <c r="B2064">
        <v>-9.215340867083075</v>
      </c>
      <c r="C2064">
        <v>-23.218388474352661</v>
      </c>
      <c r="D2064">
        <v>-15.25700960111647</v>
      </c>
      <c r="E2064">
        <v>14.01231879243864</v>
      </c>
      <c r="F2064">
        <v>33.678420150113581</v>
      </c>
      <c r="G2064">
        <v>3.4529870169136632</v>
      </c>
      <c r="H2064">
        <v>9.2204695814251316</v>
      </c>
      <c r="I2064">
        <v>-10.164592145536581</v>
      </c>
      <c r="J2064">
        <v>1.7273830307514471</v>
      </c>
      <c r="K2064">
        <v>-4.236247483553667</v>
      </c>
    </row>
    <row r="2065" spans="1:11" x14ac:dyDescent="0.35">
      <c r="A2065" s="3">
        <v>42729</v>
      </c>
      <c r="B2065">
        <v>-8.4343693898606382</v>
      </c>
      <c r="C2065">
        <v>-23.572093910863909</v>
      </c>
      <c r="D2065">
        <v>-19.013694668809709</v>
      </c>
      <c r="E2065">
        <v>14.108901378222249</v>
      </c>
      <c r="F2065">
        <v>36.911256591312011</v>
      </c>
      <c r="G2065">
        <v>3.9156272617685168</v>
      </c>
      <c r="H2065">
        <v>8.3754535428313375</v>
      </c>
      <c r="I2065">
        <v>-9.6406341239118447</v>
      </c>
      <c r="J2065">
        <v>1.446074444013238</v>
      </c>
      <c r="K2065">
        <v>-4.0965211247012459</v>
      </c>
    </row>
    <row r="2066" spans="1:11" x14ac:dyDescent="0.35">
      <c r="A2066" s="3">
        <v>42730</v>
      </c>
      <c r="B2066">
        <v>-8.2160017221570101</v>
      </c>
      <c r="C2066">
        <v>-24.038221491781869</v>
      </c>
      <c r="D2066">
        <v>-20.492649513871559</v>
      </c>
      <c r="E2066">
        <v>14.13876325355632</v>
      </c>
      <c r="F2066">
        <v>38.608109474254107</v>
      </c>
      <c r="G2066">
        <v>5.0140144482993412</v>
      </c>
      <c r="H2066">
        <v>7.7052643414448241</v>
      </c>
      <c r="I2066">
        <v>-9.4526002604127157</v>
      </c>
      <c r="J2066">
        <v>1.8112608715104019</v>
      </c>
      <c r="K2066">
        <v>-5.0779394008418546</v>
      </c>
    </row>
    <row r="2067" spans="1:11" x14ac:dyDescent="0.35">
      <c r="A2067" s="3">
        <v>42731</v>
      </c>
      <c r="B2067">
        <v>-8.2417059262620285</v>
      </c>
      <c r="C2067">
        <v>-24.31615084338457</v>
      </c>
      <c r="D2067">
        <v>-20.094363928263949</v>
      </c>
      <c r="E2067">
        <v>14.463814019985509</v>
      </c>
      <c r="F2067">
        <v>38.18840667792503</v>
      </c>
      <c r="G2067">
        <v>6.2870893616739831</v>
      </c>
      <c r="H2067">
        <v>7.1265166871580838</v>
      </c>
      <c r="I2067">
        <v>-9.3463858746971411</v>
      </c>
      <c r="J2067">
        <v>2.2894813931795599</v>
      </c>
      <c r="K2067">
        <v>-6.3567015673144924</v>
      </c>
    </row>
    <row r="2068" spans="1:11" x14ac:dyDescent="0.35">
      <c r="A2068" s="3">
        <v>42732</v>
      </c>
      <c r="B2068">
        <v>-8.0665626585525914</v>
      </c>
      <c r="C2068">
        <v>-24.563191394859381</v>
      </c>
      <c r="D2068">
        <v>-19.300213435889191</v>
      </c>
      <c r="E2068">
        <v>14.694823255362049</v>
      </c>
      <c r="F2068">
        <v>37.23514423393911</v>
      </c>
      <c r="G2068">
        <v>7.2904739100195046</v>
      </c>
      <c r="H2068">
        <v>6.5716391094377151</v>
      </c>
      <c r="I2068">
        <v>-9.2614719690571228</v>
      </c>
      <c r="J2068">
        <v>2.5564272598976321</v>
      </c>
      <c r="K2068">
        <v>-7.1570683102977242</v>
      </c>
    </row>
    <row r="2069" spans="1:11" x14ac:dyDescent="0.35">
      <c r="A2069" s="3">
        <v>42733</v>
      </c>
      <c r="B2069">
        <v>-8.2747320036423631</v>
      </c>
      <c r="C2069">
        <v>-24.01676413157551</v>
      </c>
      <c r="D2069">
        <v>-17.572366838729469</v>
      </c>
      <c r="E2069">
        <v>16.023071285759841</v>
      </c>
      <c r="F2069">
        <v>33.840791688187487</v>
      </c>
      <c r="G2069">
        <v>6.5057160394488296</v>
      </c>
      <c r="H2069">
        <v>6.7274241689366931</v>
      </c>
      <c r="I2069">
        <v>-9.9025210302570983</v>
      </c>
      <c r="J2069">
        <v>3.0027549453280429</v>
      </c>
      <c r="K2069">
        <v>-6.33337412345647</v>
      </c>
    </row>
    <row r="2070" spans="1:11" x14ac:dyDescent="0.35">
      <c r="A2070" s="3">
        <v>42734</v>
      </c>
      <c r="B2070">
        <v>-8.9337350871307279</v>
      </c>
      <c r="C2070">
        <v>-24.896141706527189</v>
      </c>
      <c r="D2070">
        <v>-17.972855424951781</v>
      </c>
      <c r="E2070">
        <v>15.728993278974709</v>
      </c>
      <c r="F2070">
        <v>36.073738939634993</v>
      </c>
      <c r="G2070">
        <v>6.2439493199445089</v>
      </c>
      <c r="H2070">
        <v>6.822959876853492</v>
      </c>
      <c r="I2070">
        <v>-10.26307881741784</v>
      </c>
      <c r="J2070">
        <v>3.954605081195663</v>
      </c>
      <c r="K2070">
        <v>-6.7584354605758268</v>
      </c>
    </row>
    <row r="2071" spans="1:11" x14ac:dyDescent="0.35">
      <c r="A2071" s="3">
        <v>42735</v>
      </c>
      <c r="B2071">
        <v>-6.8566327450176168</v>
      </c>
      <c r="C2071">
        <v>-24.654672577548482</v>
      </c>
      <c r="D2071">
        <v>-20.369735480240308</v>
      </c>
      <c r="E2071">
        <v>18.887605846063089</v>
      </c>
      <c r="F2071">
        <v>32.993434956743307</v>
      </c>
      <c r="G2071">
        <v>5.7159169792041844</v>
      </c>
      <c r="H2071">
        <v>6.9469192165854707</v>
      </c>
      <c r="I2071">
        <v>-10.447600759668401</v>
      </c>
      <c r="J2071">
        <v>4.4368735683708813</v>
      </c>
      <c r="K2071">
        <v>-6.6521090044921323</v>
      </c>
    </row>
    <row r="2072" spans="1:11" x14ac:dyDescent="0.35">
      <c r="A2072" s="3">
        <v>42736</v>
      </c>
      <c r="B2072">
        <v>-6.7513260182223496</v>
      </c>
      <c r="C2072">
        <v>-24.959251729503951</v>
      </c>
      <c r="D2072">
        <v>-21.213308711948319</v>
      </c>
      <c r="E2072">
        <v>19.725629558496721</v>
      </c>
      <c r="F2072">
        <v>33.198256901177899</v>
      </c>
      <c r="G2072">
        <v>3.007402194192522</v>
      </c>
      <c r="H2072">
        <v>7.2223982702913254</v>
      </c>
      <c r="I2072">
        <v>-10.84945132864015</v>
      </c>
      <c r="J2072">
        <v>7.3556360458652037</v>
      </c>
      <c r="K2072">
        <v>-6.7359851817089034</v>
      </c>
    </row>
    <row r="2073" spans="1:11" x14ac:dyDescent="0.35">
      <c r="A2073" s="3">
        <v>42737</v>
      </c>
      <c r="B2073">
        <v>-8.5303351222812829</v>
      </c>
      <c r="C2073">
        <v>-25.659290262331609</v>
      </c>
      <c r="D2073">
        <v>-20.677852024691759</v>
      </c>
      <c r="E2073">
        <v>21.418466429425781</v>
      </c>
      <c r="F2073">
        <v>33.449010979878871</v>
      </c>
      <c r="G2073">
        <v>0.67902187783317469</v>
      </c>
      <c r="H2073">
        <v>7.3342089000204709</v>
      </c>
      <c r="I2073">
        <v>-11.70225741903548</v>
      </c>
      <c r="J2073">
        <v>10.5969482475648</v>
      </c>
      <c r="K2073">
        <v>-6.9079216063829616</v>
      </c>
    </row>
    <row r="2074" spans="1:11" x14ac:dyDescent="0.35">
      <c r="A2074" s="3">
        <v>42738</v>
      </c>
      <c r="B2074">
        <v>-9.6526043701027149</v>
      </c>
      <c r="C2074">
        <v>-26.146551322698301</v>
      </c>
      <c r="D2074">
        <v>-20.611717931010279</v>
      </c>
      <c r="E2074">
        <v>22.591644784777539</v>
      </c>
      <c r="F2074">
        <v>33.819228839033748</v>
      </c>
      <c r="G2074">
        <v>-1.495205389193504</v>
      </c>
      <c r="H2074">
        <v>7.9492783466323189</v>
      </c>
      <c r="I2074">
        <v>-12.756982670055431</v>
      </c>
      <c r="J2074">
        <v>12.931088972190199</v>
      </c>
      <c r="K2074">
        <v>-6.6281792595735762</v>
      </c>
    </row>
    <row r="2075" spans="1:11" x14ac:dyDescent="0.35">
      <c r="A2075" s="3">
        <v>42739</v>
      </c>
      <c r="B2075">
        <v>-10.257789669896029</v>
      </c>
      <c r="C2075">
        <v>-26.50820244902031</v>
      </c>
      <c r="D2075">
        <v>-21.665791485507359</v>
      </c>
      <c r="E2075">
        <v>21.007538173439031</v>
      </c>
      <c r="F2075">
        <v>37.424245430984662</v>
      </c>
      <c r="G2075">
        <v>-3.566570723728772</v>
      </c>
      <c r="H2075">
        <v>8.9586321510678957</v>
      </c>
      <c r="I2075">
        <v>-13.712003053610671</v>
      </c>
      <c r="J2075">
        <v>14.50397775450956</v>
      </c>
      <c r="K2075">
        <v>-6.1840361282380201</v>
      </c>
    </row>
    <row r="2076" spans="1:11" x14ac:dyDescent="0.35">
      <c r="A2076" s="3">
        <v>42740</v>
      </c>
      <c r="B2076">
        <v>-18.53966951960772</v>
      </c>
      <c r="C2076">
        <v>-38.198660839398293</v>
      </c>
      <c r="D2076">
        <v>-31.561878413286578</v>
      </c>
      <c r="E2076">
        <v>10.148254901391731</v>
      </c>
      <c r="F2076">
        <v>78.151953870900854</v>
      </c>
      <c r="G2076">
        <v>-3.9044176150138501</v>
      </c>
      <c r="H2076">
        <v>9.5114723598478648</v>
      </c>
      <c r="I2076">
        <v>-10.650616534022349</v>
      </c>
      <c r="J2076">
        <v>19.42198262382167</v>
      </c>
      <c r="K2076">
        <v>-14.37842083463333</v>
      </c>
    </row>
    <row r="2077" spans="1:11" x14ac:dyDescent="0.35">
      <c r="A2077" s="3">
        <v>42741</v>
      </c>
      <c r="B2077">
        <v>-38.014879232132976</v>
      </c>
      <c r="C2077">
        <v>-31.241867077044219</v>
      </c>
      <c r="D2077">
        <v>-15.447753963855201</v>
      </c>
      <c r="E2077">
        <v>2.6858271262489168</v>
      </c>
      <c r="F2077">
        <v>82.01867314678347</v>
      </c>
      <c r="G2077">
        <v>-5.148615299539169</v>
      </c>
      <c r="H2077">
        <v>11.93851634136138</v>
      </c>
      <c r="I2077">
        <v>-7.9943134642357414</v>
      </c>
      <c r="J2077">
        <v>16.92975947152356</v>
      </c>
      <c r="K2077">
        <v>-15.725347049110029</v>
      </c>
    </row>
    <row r="2078" spans="1:11" x14ac:dyDescent="0.35">
      <c r="A2078" s="3">
        <v>42742</v>
      </c>
      <c r="B2078">
        <v>-17.393429822863439</v>
      </c>
      <c r="C2078">
        <v>-32.324486044204313</v>
      </c>
      <c r="D2078">
        <v>-22.548927609176811</v>
      </c>
      <c r="E2078">
        <v>14.671322576047061</v>
      </c>
      <c r="F2078">
        <v>57.595520900197492</v>
      </c>
      <c r="G2078">
        <v>-4.8000517635120588</v>
      </c>
      <c r="H2078">
        <v>13.776096233383351</v>
      </c>
      <c r="I2078">
        <v>-5.7053784709241384</v>
      </c>
      <c r="J2078">
        <v>14.66608067833384</v>
      </c>
      <c r="K2078">
        <v>-17.93674667728099</v>
      </c>
    </row>
    <row r="2079" spans="1:11" x14ac:dyDescent="0.35">
      <c r="A2079" s="3">
        <v>42743</v>
      </c>
      <c r="B2079">
        <v>-17.002933872749381</v>
      </c>
      <c r="C2079">
        <v>-32.436650623003914</v>
      </c>
      <c r="D2079">
        <v>-22.62584885134417</v>
      </c>
      <c r="E2079">
        <v>14.79549978730309</v>
      </c>
      <c r="F2079">
        <v>57.269933559794367</v>
      </c>
      <c r="G2079">
        <v>-3.6278367619823189</v>
      </c>
      <c r="H2079">
        <v>11.549045477416399</v>
      </c>
      <c r="I2079">
        <v>-8.1249022560431854</v>
      </c>
      <c r="J2079">
        <v>13.950562256417561</v>
      </c>
      <c r="K2079">
        <v>-13.74686871580845</v>
      </c>
    </row>
    <row r="2080" spans="1:11" x14ac:dyDescent="0.35">
      <c r="A2080" s="3">
        <v>42744</v>
      </c>
      <c r="B2080">
        <v>-16.460210588563498</v>
      </c>
      <c r="C2080">
        <v>-32.624225797227027</v>
      </c>
      <c r="D2080">
        <v>-22.687306836793709</v>
      </c>
      <c r="E2080">
        <v>14.934231014509731</v>
      </c>
      <c r="F2080">
        <v>56.8375122080745</v>
      </c>
      <c r="G2080">
        <v>-2.945539851719325</v>
      </c>
      <c r="H2080">
        <v>10.45663096573004</v>
      </c>
      <c r="I2080">
        <v>-9.4121050038413756</v>
      </c>
      <c r="J2080">
        <v>13.286093384054411</v>
      </c>
      <c r="K2080">
        <v>-11.38507949422376</v>
      </c>
    </row>
    <row r="2081" spans="1:11" x14ac:dyDescent="0.35">
      <c r="A2081" s="3">
        <v>42745</v>
      </c>
      <c r="B2081">
        <v>-15.41988146337318</v>
      </c>
      <c r="C2081">
        <v>-32.982069285780383</v>
      </c>
      <c r="D2081">
        <v>-22.783896302730799</v>
      </c>
      <c r="E2081">
        <v>15.06499815928494</v>
      </c>
      <c r="F2081">
        <v>56.120848892599412</v>
      </c>
      <c r="G2081">
        <v>-2.5688086890918682</v>
      </c>
      <c r="H2081">
        <v>10.00401913754107</v>
      </c>
      <c r="I2081">
        <v>-9.9873433597320478</v>
      </c>
      <c r="J2081">
        <v>12.655799483406829</v>
      </c>
      <c r="K2081">
        <v>-10.103666572123981</v>
      </c>
    </row>
    <row r="2082" spans="1:11" x14ac:dyDescent="0.35">
      <c r="A2082" s="3">
        <v>42746</v>
      </c>
      <c r="B2082">
        <v>-17.025438299234409</v>
      </c>
      <c r="C2082">
        <v>-34.785540530706527</v>
      </c>
      <c r="D2082">
        <v>-23.746588986600528</v>
      </c>
      <c r="E2082">
        <v>13.528009061099461</v>
      </c>
      <c r="F2082">
        <v>62.029558755441997</v>
      </c>
      <c r="G2082">
        <v>-2.3654290219743319</v>
      </c>
      <c r="H2082">
        <v>9.7937342872250213</v>
      </c>
      <c r="I2082">
        <v>-10.276994606179329</v>
      </c>
      <c r="J2082">
        <v>12.0751147013312</v>
      </c>
      <c r="K2082">
        <v>-9.2264253604025548</v>
      </c>
    </row>
    <row r="2083" spans="1:11" x14ac:dyDescent="0.35">
      <c r="A2083" s="3">
        <v>42747</v>
      </c>
      <c r="B2083">
        <v>-9.5804731743627585</v>
      </c>
      <c r="C2083">
        <v>-22.39442834134416</v>
      </c>
      <c r="D2083">
        <v>-19.833283990285182</v>
      </c>
      <c r="E2083">
        <v>19.922445033128611</v>
      </c>
      <c r="F2083">
        <v>31.885740472863478</v>
      </c>
      <c r="G2083">
        <v>-3.9955630829614122</v>
      </c>
      <c r="H2083">
        <v>10.632619495583951</v>
      </c>
      <c r="I2083">
        <v>-9.0369848479088617</v>
      </c>
      <c r="J2083">
        <v>8.0234476954962304</v>
      </c>
      <c r="K2083">
        <v>-5.6235192602099087</v>
      </c>
    </row>
    <row r="2084" spans="1:11" x14ac:dyDescent="0.35">
      <c r="A2084" s="3">
        <v>42748</v>
      </c>
      <c r="B2084">
        <v>-11.453644199331359</v>
      </c>
      <c r="C2084">
        <v>-21.570329516726758</v>
      </c>
      <c r="D2084">
        <v>-19.779574197874432</v>
      </c>
      <c r="E2084">
        <v>20.830027995444649</v>
      </c>
      <c r="F2084">
        <v>31.973519918487899</v>
      </c>
      <c r="G2084">
        <v>-3.157236902038886</v>
      </c>
      <c r="H2084">
        <v>12.798091223081361</v>
      </c>
      <c r="I2084">
        <v>-9.5291209565369925</v>
      </c>
      <c r="J2084">
        <v>4.5766380268839271</v>
      </c>
      <c r="K2084">
        <v>-4.6883713913894081</v>
      </c>
    </row>
    <row r="2085" spans="1:11" x14ac:dyDescent="0.35">
      <c r="A2085" s="3">
        <v>42749</v>
      </c>
      <c r="B2085">
        <v>-11.446211972740761</v>
      </c>
      <c r="C2085">
        <v>-22.345536236495072</v>
      </c>
      <c r="D2085">
        <v>-19.845030278529709</v>
      </c>
      <c r="E2085">
        <v>20.02006166480432</v>
      </c>
      <c r="F2085">
        <v>33.616716822961223</v>
      </c>
      <c r="G2085">
        <v>-3.8023556839494139</v>
      </c>
      <c r="H2085">
        <v>12.01034307944073</v>
      </c>
      <c r="I2085">
        <v>-11.01697979341094</v>
      </c>
      <c r="J2085">
        <v>7.45474746296685</v>
      </c>
      <c r="K2085">
        <v>-4.6457550650472221</v>
      </c>
    </row>
    <row r="2086" spans="1:11" x14ac:dyDescent="0.35">
      <c r="A2086" s="3">
        <v>42750</v>
      </c>
      <c r="B2086">
        <v>-10.93218590683939</v>
      </c>
      <c r="C2086">
        <v>-21.3770425685621</v>
      </c>
      <c r="D2086">
        <v>-19.31634781172696</v>
      </c>
      <c r="E2086">
        <v>19.99506081614588</v>
      </c>
      <c r="F2086">
        <v>31.630515470982569</v>
      </c>
      <c r="G2086">
        <v>-4.6286808695325838</v>
      </c>
      <c r="H2086">
        <v>11.1616991631502</v>
      </c>
      <c r="I2086">
        <v>-11.102273539983919</v>
      </c>
      <c r="J2086">
        <v>9.4286895720745107</v>
      </c>
      <c r="K2086">
        <v>-4.859434325708202</v>
      </c>
    </row>
    <row r="2087" spans="1:11" x14ac:dyDescent="0.35">
      <c r="A2087" s="3">
        <v>42751</v>
      </c>
      <c r="B2087">
        <v>-10.625645254297821</v>
      </c>
      <c r="C2087">
        <v>-20.804456968232451</v>
      </c>
      <c r="D2087">
        <v>-19.13328766249224</v>
      </c>
      <c r="E2087">
        <v>19.642217385175321</v>
      </c>
      <c r="F2087">
        <v>30.921172499847192</v>
      </c>
      <c r="G2087">
        <v>-5.3967747851953343</v>
      </c>
      <c r="H2087">
        <v>10.624827802967591</v>
      </c>
      <c r="I2087">
        <v>-10.92002414969024</v>
      </c>
      <c r="J2087">
        <v>10.82778984885298</v>
      </c>
      <c r="K2087">
        <v>-5.1358187169349954</v>
      </c>
    </row>
    <row r="2088" spans="1:11" x14ac:dyDescent="0.35">
      <c r="A2088" s="3">
        <v>42752</v>
      </c>
      <c r="B2088">
        <v>-10.680050740657091</v>
      </c>
      <c r="C2088">
        <v>-20.710242871105159</v>
      </c>
      <c r="D2088">
        <v>-19.246982041919111</v>
      </c>
      <c r="E2088">
        <v>18.598673081228711</v>
      </c>
      <c r="F2088">
        <v>32.038602572452653</v>
      </c>
      <c r="G2088">
        <v>-6.0614717389725934</v>
      </c>
      <c r="H2088">
        <v>10.26351468507689</v>
      </c>
      <c r="I2088">
        <v>-10.622377401075489</v>
      </c>
      <c r="J2088">
        <v>11.837123478998929</v>
      </c>
      <c r="K2088">
        <v>-5.4167890240277403</v>
      </c>
    </row>
    <row r="2089" spans="1:11" x14ac:dyDescent="0.35">
      <c r="A2089" s="3">
        <v>42753</v>
      </c>
      <c r="B2089">
        <v>-9.1409115754437167</v>
      </c>
      <c r="C2089">
        <v>-19.977537290061839</v>
      </c>
      <c r="D2089">
        <v>-17.257602247465659</v>
      </c>
      <c r="E2089">
        <v>20.43080265718946</v>
      </c>
      <c r="F2089">
        <v>25.945248455781758</v>
      </c>
      <c r="G2089">
        <v>-6.5752618635700841</v>
      </c>
      <c r="H2089">
        <v>10.2484156940025</v>
      </c>
      <c r="I2089">
        <v>-10.204794296760539</v>
      </c>
      <c r="J2089">
        <v>11.85685200406655</v>
      </c>
      <c r="K2089">
        <v>-5.3252115377384106</v>
      </c>
    </row>
    <row r="2090" spans="1:11" x14ac:dyDescent="0.35">
      <c r="A2090" s="3">
        <v>42754</v>
      </c>
      <c r="B2090">
        <v>-7.4257207526037803</v>
      </c>
      <c r="C2090">
        <v>-18.886698905054029</v>
      </c>
      <c r="D2090">
        <v>-17.680899848984868</v>
      </c>
      <c r="E2090">
        <v>22.703584369160819</v>
      </c>
      <c r="F2090">
        <v>21.289735137481848</v>
      </c>
      <c r="G2090">
        <v>-6.9380024757567442</v>
      </c>
      <c r="H2090">
        <v>9.3549883901987982</v>
      </c>
      <c r="I2090">
        <v>-9.7363626404914534</v>
      </c>
      <c r="J2090">
        <v>12.89613900941319</v>
      </c>
      <c r="K2090">
        <v>-5.5767622833637986</v>
      </c>
    </row>
    <row r="2091" spans="1:11" x14ac:dyDescent="0.35">
      <c r="A2091" s="3">
        <v>42755</v>
      </c>
      <c r="B2091">
        <v>-7.5569182358928479</v>
      </c>
      <c r="C2091">
        <v>-18.494644322099049</v>
      </c>
      <c r="D2091">
        <v>-18.00049525627324</v>
      </c>
      <c r="E2091">
        <v>23.419804700093842</v>
      </c>
      <c r="F2091">
        <v>20.632253114171291</v>
      </c>
      <c r="G2091">
        <v>-6.9556532716444854</v>
      </c>
      <c r="H2091">
        <v>8.8134175676932323</v>
      </c>
      <c r="I2091">
        <v>-9.8470743951965076</v>
      </c>
      <c r="J2091">
        <v>13.626908250071679</v>
      </c>
      <c r="K2091">
        <v>-5.6375981509239192</v>
      </c>
    </row>
    <row r="2092" spans="1:11" x14ac:dyDescent="0.35">
      <c r="A2092" s="3">
        <v>42756</v>
      </c>
      <c r="B2092">
        <v>-7.6147552851084326</v>
      </c>
      <c r="C2092">
        <v>-19.66421548570294</v>
      </c>
      <c r="D2092">
        <v>-18.826316007589352</v>
      </c>
      <c r="E2092">
        <v>24.096767580039309</v>
      </c>
      <c r="F2092">
        <v>22.008519198361419</v>
      </c>
      <c r="G2092">
        <v>-7.1695752351442534</v>
      </c>
      <c r="H2092">
        <v>8.160289139711054</v>
      </c>
      <c r="I2092">
        <v>-9.9421296182486039</v>
      </c>
      <c r="J2092">
        <v>14.52506996107924</v>
      </c>
      <c r="K2092">
        <v>-5.5736542473974389</v>
      </c>
    </row>
    <row r="2093" spans="1:11" x14ac:dyDescent="0.35">
      <c r="A2093" s="3">
        <v>42757</v>
      </c>
      <c r="B2093">
        <v>-7.7707706149328928</v>
      </c>
      <c r="C2093">
        <v>-19.30603838761678</v>
      </c>
      <c r="D2093">
        <v>-18.503107477422819</v>
      </c>
      <c r="E2093">
        <v>25.06348694307615</v>
      </c>
      <c r="F2093">
        <v>20.516429536896339</v>
      </c>
      <c r="G2093">
        <v>-7.3793086147013387</v>
      </c>
      <c r="H2093">
        <v>8.2733816806985097</v>
      </c>
      <c r="I2093">
        <v>-9.8595773651969694</v>
      </c>
      <c r="J2093">
        <v>14.598954446824891</v>
      </c>
      <c r="K2093">
        <v>-5.6334501476250924</v>
      </c>
    </row>
    <row r="2094" spans="1:11" x14ac:dyDescent="0.35">
      <c r="A2094" s="3">
        <v>42758</v>
      </c>
      <c r="B2094">
        <v>-7.9759020599292079</v>
      </c>
      <c r="C2094">
        <v>-19.633164332451589</v>
      </c>
      <c r="D2094">
        <v>-18.812627991702911</v>
      </c>
      <c r="E2094">
        <v>25.26810627691988</v>
      </c>
      <c r="F2094">
        <v>21.153588107163831</v>
      </c>
      <c r="G2094">
        <v>-7.4934561616442066</v>
      </c>
      <c r="H2094">
        <v>8.3577128518797785</v>
      </c>
      <c r="I2094">
        <v>-9.7412871048501373</v>
      </c>
      <c r="J2094">
        <v>14.556737132884431</v>
      </c>
      <c r="K2094">
        <v>-5.6797067182698626</v>
      </c>
    </row>
    <row r="2095" spans="1:11" x14ac:dyDescent="0.35">
      <c r="A2095" s="3">
        <v>42759</v>
      </c>
      <c r="B2095">
        <v>-8.3264292152300321</v>
      </c>
      <c r="C2095">
        <v>-20.07451662331621</v>
      </c>
      <c r="D2095">
        <v>-19.17517272841264</v>
      </c>
      <c r="E2095">
        <v>25.212536056680971</v>
      </c>
      <c r="F2095">
        <v>22.363582510277912</v>
      </c>
      <c r="G2095">
        <v>-7.5546734058748006</v>
      </c>
      <c r="H2095">
        <v>8.4266560051604529</v>
      </c>
      <c r="I2095">
        <v>-9.6061141011237119</v>
      </c>
      <c r="J2095">
        <v>14.45167521659789</v>
      </c>
      <c r="K2095">
        <v>-5.71754371475983</v>
      </c>
    </row>
    <row r="2096" spans="1:11" x14ac:dyDescent="0.35">
      <c r="A2096" s="3">
        <v>42760</v>
      </c>
      <c r="B2096">
        <v>-7.2672663210826727</v>
      </c>
      <c r="C2096">
        <v>-21.45261845910483</v>
      </c>
      <c r="D2096">
        <v>-22.068133398170009</v>
      </c>
      <c r="E2096">
        <v>25.38254965697362</v>
      </c>
      <c r="F2096">
        <v>25.405468521383899</v>
      </c>
      <c r="G2096">
        <v>-7.6769498861137029</v>
      </c>
      <c r="H2096">
        <v>8.5189863370132528</v>
      </c>
      <c r="I2096">
        <v>-9.4820245482462617</v>
      </c>
      <c r="J2096">
        <v>14.374766164836791</v>
      </c>
      <c r="K2096">
        <v>-5.7347780674900672</v>
      </c>
    </row>
    <row r="2097" spans="1:11" x14ac:dyDescent="0.35">
      <c r="A2097" s="3">
        <v>42761</v>
      </c>
      <c r="B2097">
        <v>-6.5161811708874922</v>
      </c>
      <c r="C2097">
        <v>-21.278927355698048</v>
      </c>
      <c r="D2097">
        <v>-22.885533833719489</v>
      </c>
      <c r="E2097">
        <v>25.367102534190241</v>
      </c>
      <c r="F2097">
        <v>25.313539826114798</v>
      </c>
      <c r="G2097">
        <v>-7.2979330592442873</v>
      </c>
      <c r="H2097">
        <v>8.8449543110610307</v>
      </c>
      <c r="I2097">
        <v>-9.419710803334354</v>
      </c>
      <c r="J2097">
        <v>13.77793595047789</v>
      </c>
      <c r="K2097">
        <v>-5.9052463989602826</v>
      </c>
    </row>
    <row r="2098" spans="1:11" x14ac:dyDescent="0.35">
      <c r="A2098" s="3">
        <v>42762</v>
      </c>
      <c r="B2098">
        <v>-6.9466646309706093</v>
      </c>
      <c r="C2098">
        <v>-20.946378918791741</v>
      </c>
      <c r="D2098">
        <v>-22.757748908695199</v>
      </c>
      <c r="E2098">
        <v>25.444499589839591</v>
      </c>
      <c r="F2098">
        <v>25.206292868617972</v>
      </c>
      <c r="G2098">
        <v>-7.2432771731396803</v>
      </c>
      <c r="H2098">
        <v>8.5822997134687959</v>
      </c>
      <c r="I2098">
        <v>-9.4161516003228023</v>
      </c>
      <c r="J2098">
        <v>13.998327617784749</v>
      </c>
      <c r="K2098">
        <v>-5.9211985577910644</v>
      </c>
    </row>
    <row r="2099" spans="1:11" x14ac:dyDescent="0.35">
      <c r="A2099" s="3">
        <v>42763</v>
      </c>
      <c r="B2099">
        <v>-7.0989469739653828</v>
      </c>
      <c r="C2099">
        <v>-20.49235092699433</v>
      </c>
      <c r="D2099">
        <v>-22.72579631877413</v>
      </c>
      <c r="E2099">
        <v>26.040400859803619</v>
      </c>
      <c r="F2099">
        <v>24.276693359930231</v>
      </c>
      <c r="G2099">
        <v>-6.9439514805505604</v>
      </c>
      <c r="H2099">
        <v>8.3972346556307045</v>
      </c>
      <c r="I2099">
        <v>-9.3645983057617812</v>
      </c>
      <c r="J2099">
        <v>13.88592178845175</v>
      </c>
      <c r="K2099">
        <v>-5.9746066577701056</v>
      </c>
    </row>
    <row r="2100" spans="1:11" x14ac:dyDescent="0.35">
      <c r="A2100" s="3">
        <v>42764</v>
      </c>
      <c r="B2100">
        <v>-7.0761742755141768</v>
      </c>
      <c r="C2100">
        <v>-18.789787694357521</v>
      </c>
      <c r="D2100">
        <v>-21.93247379118813</v>
      </c>
      <c r="E2100">
        <v>25.39706902741235</v>
      </c>
      <c r="F2100">
        <v>22.401366733647482</v>
      </c>
      <c r="G2100">
        <v>-7.1355482490717064</v>
      </c>
      <c r="H2100">
        <v>9.0991472166292837</v>
      </c>
      <c r="I2100">
        <v>-9.170515527076617</v>
      </c>
      <c r="J2100">
        <v>13.35193549379585</v>
      </c>
      <c r="K2100">
        <v>-6.1450189342768091</v>
      </c>
    </row>
    <row r="2101" spans="1:11" x14ac:dyDescent="0.35">
      <c r="A2101" s="3">
        <v>42765</v>
      </c>
      <c r="B2101">
        <v>-7.0354488734312177</v>
      </c>
      <c r="C2101">
        <v>-16.94141453896238</v>
      </c>
      <c r="D2101">
        <v>-20.936535158208269</v>
      </c>
      <c r="E2101">
        <v>24.868235341324489</v>
      </c>
      <c r="F2101">
        <v>20.045163229277389</v>
      </c>
      <c r="G2101">
        <v>-7.2973645512666847</v>
      </c>
      <c r="H2101">
        <v>9.7879415075391556</v>
      </c>
      <c r="I2101">
        <v>-9.0808965048178543</v>
      </c>
      <c r="J2101">
        <v>12.879000682510631</v>
      </c>
      <c r="K2101">
        <v>-6.2886811339652464</v>
      </c>
    </row>
    <row r="2102" spans="1:11" x14ac:dyDescent="0.35">
      <c r="A2102" s="3">
        <v>42766</v>
      </c>
      <c r="B2102">
        <v>-6.8329083405804241</v>
      </c>
      <c r="C2102">
        <v>-15.585972514242419</v>
      </c>
      <c r="D2102">
        <v>-20.246241481421929</v>
      </c>
      <c r="E2102">
        <v>23.94592358371106</v>
      </c>
      <c r="F2102">
        <v>18.719198752533728</v>
      </c>
      <c r="G2102">
        <v>-7.4202138841650207</v>
      </c>
      <c r="H2102">
        <v>10.405761740874571</v>
      </c>
      <c r="I2102">
        <v>-9.0467705355603059</v>
      </c>
      <c r="J2102">
        <v>12.489291304847891</v>
      </c>
      <c r="K2102">
        <v>-6.4280686259971294</v>
      </c>
    </row>
    <row r="2103" spans="1:11" x14ac:dyDescent="0.35">
      <c r="A2103" s="3">
        <v>42767</v>
      </c>
      <c r="B2103">
        <v>-8.4391301469877753</v>
      </c>
      <c r="C2103">
        <v>-13.443722682198</v>
      </c>
      <c r="D2103">
        <v>-17.469746367489329</v>
      </c>
      <c r="E2103">
        <v>26.38848479601381</v>
      </c>
      <c r="F2103">
        <v>12.964114400661289</v>
      </c>
      <c r="G2103">
        <v>-7.6313855483780628</v>
      </c>
      <c r="H2103">
        <v>10.988841022951</v>
      </c>
      <c r="I2103">
        <v>-9.0483152371759061</v>
      </c>
      <c r="J2103">
        <v>11.989230406087961</v>
      </c>
      <c r="K2103">
        <v>-6.2983706434849838</v>
      </c>
    </row>
    <row r="2104" spans="1:11" x14ac:dyDescent="0.35">
      <c r="A2104" s="3">
        <v>42768</v>
      </c>
      <c r="B2104">
        <v>-9.1047438051469776</v>
      </c>
      <c r="C2104">
        <v>-13.52901343139742</v>
      </c>
      <c r="D2104">
        <v>-17.554424188228889</v>
      </c>
      <c r="E2104">
        <v>27.060419390112109</v>
      </c>
      <c r="F2104">
        <v>13.127762034661171</v>
      </c>
      <c r="G2104">
        <v>-5.2478429819883212</v>
      </c>
      <c r="H2104">
        <v>11.90716050410464</v>
      </c>
      <c r="I2104">
        <v>-9.39136494584179</v>
      </c>
      <c r="J2104">
        <v>8.9928667956237298</v>
      </c>
      <c r="K2104">
        <v>-6.2608193718982594</v>
      </c>
    </row>
    <row r="2105" spans="1:11" x14ac:dyDescent="0.35">
      <c r="A2105" s="3">
        <v>42769</v>
      </c>
      <c r="B2105">
        <v>-8.977715320319632</v>
      </c>
      <c r="C2105">
        <v>-13.08209302376599</v>
      </c>
      <c r="D2105">
        <v>-17.550857631081001</v>
      </c>
      <c r="E2105">
        <v>27.593075212353451</v>
      </c>
      <c r="F2105">
        <v>12.01759076281316</v>
      </c>
      <c r="G2105">
        <v>-6.0266140019893424</v>
      </c>
      <c r="H2105">
        <v>11.077594503683811</v>
      </c>
      <c r="I2105">
        <v>-10.32491283676908</v>
      </c>
      <c r="J2105">
        <v>11.61581100339558</v>
      </c>
      <c r="K2105">
        <v>-6.3418786683209687</v>
      </c>
    </row>
    <row r="2106" spans="1:11" x14ac:dyDescent="0.35">
      <c r="A2106" s="3">
        <v>42770</v>
      </c>
      <c r="B2106">
        <v>-9.0576354333742053</v>
      </c>
      <c r="C2106">
        <v>-13.56927062065486</v>
      </c>
      <c r="D2106">
        <v>-17.447822136400941</v>
      </c>
      <c r="E2106">
        <v>27.223660554907539</v>
      </c>
      <c r="F2106">
        <v>12.851067635522471</v>
      </c>
      <c r="G2106">
        <v>-6.4901144221465108</v>
      </c>
      <c r="H2106">
        <v>10.91222471568576</v>
      </c>
      <c r="I2106">
        <v>-10.758125532578861</v>
      </c>
      <c r="J2106">
        <v>12.73665247221426</v>
      </c>
      <c r="K2106">
        <v>-6.4006372331746402</v>
      </c>
    </row>
    <row r="2107" spans="1:11" x14ac:dyDescent="0.35">
      <c r="A2107" s="3">
        <v>42771</v>
      </c>
      <c r="B2107">
        <v>-9.0964328091233817</v>
      </c>
      <c r="C2107">
        <v>-13.622884626381349</v>
      </c>
      <c r="D2107">
        <v>-17.38150779714481</v>
      </c>
      <c r="E2107">
        <v>27.18132397830064</v>
      </c>
      <c r="F2107">
        <v>12.919501254348891</v>
      </c>
      <c r="G2107">
        <v>-6.8275716826318282</v>
      </c>
      <c r="H2107">
        <v>10.266072483488569</v>
      </c>
      <c r="I2107">
        <v>-10.98165063629054</v>
      </c>
      <c r="J2107">
        <v>14.042010949178071</v>
      </c>
      <c r="K2107">
        <v>-6.498861113744276</v>
      </c>
    </row>
    <row r="2108" spans="1:11" x14ac:dyDescent="0.35">
      <c r="A2108" s="3">
        <v>42772</v>
      </c>
      <c r="B2108">
        <v>-9.0493972430083822</v>
      </c>
      <c r="C2108">
        <v>-13.68787826584361</v>
      </c>
      <c r="D2108">
        <v>-16.32361066308</v>
      </c>
      <c r="E2108">
        <v>27.213590969344931</v>
      </c>
      <c r="F2108">
        <v>11.847295202587061</v>
      </c>
      <c r="G2108">
        <v>-7.0767302218937811</v>
      </c>
      <c r="H2108">
        <v>9.8501189953369455</v>
      </c>
      <c r="I2108">
        <v>-11.17381297231069</v>
      </c>
      <c r="J2108">
        <v>14.890011369621121</v>
      </c>
      <c r="K2108">
        <v>-6.4895871707536008</v>
      </c>
    </row>
    <row r="2109" spans="1:11" x14ac:dyDescent="0.35">
      <c r="A2109" s="3">
        <v>42773</v>
      </c>
      <c r="B2109">
        <v>-9.0624632808386707</v>
      </c>
      <c r="C2109">
        <v>-13.705117960604801</v>
      </c>
      <c r="D2109">
        <v>-16.11874838714769</v>
      </c>
      <c r="E2109">
        <v>27.147653443390801</v>
      </c>
      <c r="F2109">
        <v>11.73867618520036</v>
      </c>
      <c r="G2109">
        <v>-7.2336040935569983</v>
      </c>
      <c r="H2109">
        <v>9.5326624401770879</v>
      </c>
      <c r="I2109">
        <v>-11.371406593209279</v>
      </c>
      <c r="J2109">
        <v>15.660594078707881</v>
      </c>
      <c r="K2109">
        <v>-6.5882458321186981</v>
      </c>
    </row>
    <row r="2110" spans="1:11" x14ac:dyDescent="0.35">
      <c r="A2110" s="3">
        <v>42774</v>
      </c>
      <c r="B2110">
        <v>-9.2616897019263291</v>
      </c>
      <c r="C2110">
        <v>-13.84549321191091</v>
      </c>
      <c r="D2110">
        <v>-16.140382796456429</v>
      </c>
      <c r="E2110">
        <v>27.147436016055561</v>
      </c>
      <c r="F2110">
        <v>12.10012969423811</v>
      </c>
      <c r="G2110">
        <v>-7.3399598632404137</v>
      </c>
      <c r="H2110">
        <v>9.3241669167795855</v>
      </c>
      <c r="I2110">
        <v>-11.54117150117343</v>
      </c>
      <c r="J2110">
        <v>16.21650187234895</v>
      </c>
      <c r="K2110">
        <v>-6.6595374247146886</v>
      </c>
    </row>
    <row r="2111" spans="1:11" x14ac:dyDescent="0.35">
      <c r="A2111" s="3">
        <v>42775</v>
      </c>
      <c r="B2111">
        <v>-9.2920145923726594</v>
      </c>
      <c r="C2111">
        <v>-14.569063381486339</v>
      </c>
      <c r="D2111">
        <v>-16.326875480793099</v>
      </c>
      <c r="E2111">
        <v>26.68724005296578</v>
      </c>
      <c r="F2111">
        <v>13.500713401686321</v>
      </c>
      <c r="G2111">
        <v>-7.2790206048152069</v>
      </c>
      <c r="H2111">
        <v>9.3397482862288612</v>
      </c>
      <c r="I2111">
        <v>-11.909804525835909</v>
      </c>
      <c r="J2111">
        <v>16.485467099223762</v>
      </c>
      <c r="K2111">
        <v>-6.6363902548015083</v>
      </c>
    </row>
    <row r="2112" spans="1:11" x14ac:dyDescent="0.35">
      <c r="A2112" s="3">
        <v>42776</v>
      </c>
      <c r="B2112">
        <v>-10.381659321661781</v>
      </c>
      <c r="C2112">
        <v>-15.10140037971688</v>
      </c>
      <c r="D2112">
        <v>-26.3932398374961</v>
      </c>
      <c r="E2112">
        <v>18.045748463229859</v>
      </c>
      <c r="F2112">
        <v>33.830551075644912</v>
      </c>
      <c r="G2112">
        <v>-7.7936722824153772</v>
      </c>
      <c r="H2112">
        <v>9.6342109746404105</v>
      </c>
      <c r="I2112">
        <v>-11.88756095977377</v>
      </c>
      <c r="J2112">
        <v>15.874190351243749</v>
      </c>
      <c r="K2112">
        <v>-5.8271680836950157</v>
      </c>
    </row>
    <row r="2113" spans="1:11" x14ac:dyDescent="0.35">
      <c r="A2113" s="3">
        <v>42777</v>
      </c>
      <c r="B2113">
        <v>-8.9410582714139153</v>
      </c>
      <c r="C2113">
        <v>-11.680049761804939</v>
      </c>
      <c r="D2113">
        <v>-21.510983461249602</v>
      </c>
      <c r="E2113">
        <v>18.415129405499052</v>
      </c>
      <c r="F2113">
        <v>23.71696208896941</v>
      </c>
      <c r="G2113">
        <v>-7.9410002189622562</v>
      </c>
      <c r="H2113">
        <v>9.0245699296621353</v>
      </c>
      <c r="I2113">
        <v>-11.62649295472591</v>
      </c>
      <c r="J2113">
        <v>16.233876508969999</v>
      </c>
      <c r="K2113">
        <v>-5.6909532649439649</v>
      </c>
    </row>
    <row r="2114" spans="1:11" x14ac:dyDescent="0.35">
      <c r="A2114" s="3">
        <v>42778</v>
      </c>
      <c r="B2114">
        <v>-9.0068130633380363</v>
      </c>
      <c r="C2114">
        <v>-11.78434787687906</v>
      </c>
      <c r="D2114">
        <v>-21.72052553201641</v>
      </c>
      <c r="E2114">
        <v>18.34508706184273</v>
      </c>
      <c r="F2114">
        <v>24.166599410390781</v>
      </c>
      <c r="G2114">
        <v>-7.543920553909536</v>
      </c>
      <c r="H2114">
        <v>8.9706787941259236</v>
      </c>
      <c r="I2114">
        <v>-11.647085222437051</v>
      </c>
      <c r="J2114">
        <v>16.113659286106881</v>
      </c>
      <c r="K2114">
        <v>-5.8933323038862246</v>
      </c>
    </row>
    <row r="2115" spans="1:11" x14ac:dyDescent="0.35">
      <c r="A2115" s="3">
        <v>42779</v>
      </c>
      <c r="B2115">
        <v>-8.9734981593448673</v>
      </c>
      <c r="C2115">
        <v>-11.67100540611888</v>
      </c>
      <c r="D2115">
        <v>-20.482966019900669</v>
      </c>
      <c r="E2115">
        <v>18.632530876448509</v>
      </c>
      <c r="F2115">
        <v>22.494938708915889</v>
      </c>
      <c r="G2115">
        <v>-7.2320066481175918</v>
      </c>
      <c r="H2115">
        <v>8.9191141496466813</v>
      </c>
      <c r="I2115">
        <v>-11.732404001807151</v>
      </c>
      <c r="J2115">
        <v>16.10340264709528</v>
      </c>
      <c r="K2115">
        <v>-6.0581061468172166</v>
      </c>
    </row>
    <row r="2116" spans="1:11" x14ac:dyDescent="0.35">
      <c r="A2116" s="3">
        <v>42780</v>
      </c>
      <c r="B2116">
        <v>-9.0067144034665958</v>
      </c>
      <c r="C2116">
        <v>-11.58247669658858</v>
      </c>
      <c r="D2116">
        <v>-19.139092092388559</v>
      </c>
      <c r="E2116">
        <v>18.90101962809953</v>
      </c>
      <c r="F2116">
        <v>20.827263564344211</v>
      </c>
      <c r="G2116">
        <v>-6.9875112023649883</v>
      </c>
      <c r="H2116">
        <v>8.8646548604215987</v>
      </c>
      <c r="I2116">
        <v>-11.834952023177459</v>
      </c>
      <c r="J2116">
        <v>16.150097465571982</v>
      </c>
      <c r="K2116">
        <v>-6.1922891004511236</v>
      </c>
    </row>
    <row r="2117" spans="1:11" x14ac:dyDescent="0.35">
      <c r="A2117" s="3">
        <v>42781</v>
      </c>
      <c r="B2117">
        <v>-8.8117893587769558</v>
      </c>
      <c r="C2117">
        <v>-11.4264401762851</v>
      </c>
      <c r="D2117">
        <v>-19.436360939455621</v>
      </c>
      <c r="E2117">
        <v>18.990160510925481</v>
      </c>
      <c r="F2117">
        <v>20.684429963592191</v>
      </c>
      <c r="G2117">
        <v>-6.7604400664885071</v>
      </c>
      <c r="H2117">
        <v>8.8058829014821356</v>
      </c>
      <c r="I2117">
        <v>-11.95499338526181</v>
      </c>
      <c r="J2117">
        <v>16.28628624755164</v>
      </c>
      <c r="K2117">
        <v>-6.3767356972834648</v>
      </c>
    </row>
    <row r="2118" spans="1:11" x14ac:dyDescent="0.35">
      <c r="A2118" s="3">
        <v>42782</v>
      </c>
      <c r="B2118">
        <v>-9.4650688977015349</v>
      </c>
      <c r="C2118">
        <v>-11.03645730068583</v>
      </c>
      <c r="D2118">
        <v>-18.76728073936793</v>
      </c>
      <c r="E2118">
        <v>18.903015076381799</v>
      </c>
      <c r="F2118">
        <v>20.365791861373491</v>
      </c>
      <c r="G2118">
        <v>-6.6530066846156783</v>
      </c>
      <c r="H2118">
        <v>9.0706191956264988</v>
      </c>
      <c r="I2118">
        <v>-12.4049733770744</v>
      </c>
      <c r="J2118">
        <v>16.290323858130261</v>
      </c>
      <c r="K2118">
        <v>-6.3029629920666856</v>
      </c>
    </row>
    <row r="2119" spans="1:11" x14ac:dyDescent="0.35">
      <c r="A2119" s="3">
        <v>42783</v>
      </c>
      <c r="B2119">
        <v>-8.9043647665067347</v>
      </c>
      <c r="C2119">
        <v>-10.89245022148722</v>
      </c>
      <c r="D2119">
        <v>-19.194845623555288</v>
      </c>
      <c r="E2119">
        <v>18.58675679490775</v>
      </c>
      <c r="F2119">
        <v>20.40490381664149</v>
      </c>
      <c r="G2119">
        <v>-5.7467096787423229</v>
      </c>
      <c r="H2119">
        <v>9.2240527895979589</v>
      </c>
      <c r="I2119">
        <v>-12.978423171507689</v>
      </c>
      <c r="J2119">
        <v>15.73392749843026</v>
      </c>
      <c r="K2119">
        <v>-6.2328474377782062</v>
      </c>
    </row>
    <row r="2120" spans="1:11" x14ac:dyDescent="0.35">
      <c r="A2120" s="3">
        <v>42784</v>
      </c>
      <c r="B2120">
        <v>-9.673244257133117</v>
      </c>
      <c r="C2120">
        <v>-11.194191429724681</v>
      </c>
      <c r="D2120">
        <v>-18.655058718539149</v>
      </c>
      <c r="E2120">
        <v>19.492888466276849</v>
      </c>
      <c r="F2120">
        <v>20.029605939120088</v>
      </c>
      <c r="G2120">
        <v>-5.7629797608681166</v>
      </c>
      <c r="H2120">
        <v>9.2422966812771286</v>
      </c>
      <c r="I2120">
        <v>-12.847479512959049</v>
      </c>
      <c r="J2120">
        <v>15.69614630270434</v>
      </c>
      <c r="K2120">
        <v>-6.3279837101543022</v>
      </c>
    </row>
    <row r="2121" spans="1:11" x14ac:dyDescent="0.35">
      <c r="A2121" s="3">
        <v>42785</v>
      </c>
      <c r="B2121">
        <v>-9.7275468507296736</v>
      </c>
      <c r="C2121">
        <v>-11.20683351526122</v>
      </c>
      <c r="D2121">
        <v>-18.846413846826358</v>
      </c>
      <c r="E2121">
        <v>19.457509627389751</v>
      </c>
      <c r="F2121">
        <v>20.323284585427519</v>
      </c>
      <c r="G2121">
        <v>-6.3095872670662239</v>
      </c>
      <c r="H2121">
        <v>9.2411892074744912</v>
      </c>
      <c r="I2121">
        <v>-12.64014367679914</v>
      </c>
      <c r="J2121">
        <v>16.175438648794049</v>
      </c>
      <c r="K2121">
        <v>-6.4668969124031834</v>
      </c>
    </row>
    <row r="2122" spans="1:11" x14ac:dyDescent="0.35">
      <c r="A2122" s="3">
        <v>42786</v>
      </c>
      <c r="B2122">
        <v>-9.791175284848034</v>
      </c>
      <c r="C2122">
        <v>-11.723206312749589</v>
      </c>
      <c r="D2122">
        <v>-20.109809974891711</v>
      </c>
      <c r="E2122">
        <v>19.134370927996098</v>
      </c>
      <c r="F2122">
        <v>22.489820644493239</v>
      </c>
      <c r="G2122">
        <v>-6.6895042309051904</v>
      </c>
      <c r="H2122">
        <v>9.2373891476046559</v>
      </c>
      <c r="I2122">
        <v>-12.48973645369947</v>
      </c>
      <c r="J2122">
        <v>16.47168961107916</v>
      </c>
      <c r="K2122">
        <v>-6.5298380740791533</v>
      </c>
    </row>
    <row r="2123" spans="1:11" x14ac:dyDescent="0.35">
      <c r="A2123" s="3">
        <v>42787</v>
      </c>
      <c r="B2123">
        <v>-9.7825324006839764</v>
      </c>
      <c r="C2123">
        <v>-11.25989046299701</v>
      </c>
      <c r="D2123">
        <v>-19.044676334111259</v>
      </c>
      <c r="E2123">
        <v>19.83098454912858</v>
      </c>
      <c r="F2123">
        <v>20.256114648663669</v>
      </c>
      <c r="G2123">
        <v>-6.9572096091813229</v>
      </c>
      <c r="H2123">
        <v>9.2363816441417299</v>
      </c>
      <c r="I2123">
        <v>-12.39179906788112</v>
      </c>
      <c r="J2123">
        <v>16.696946249565531</v>
      </c>
      <c r="K2123">
        <v>-6.584319216644821</v>
      </c>
    </row>
    <row r="2124" spans="1:11" x14ac:dyDescent="0.35">
      <c r="A2124" s="3">
        <v>42788</v>
      </c>
      <c r="B2124">
        <v>-10.09280369311303</v>
      </c>
      <c r="C2124">
        <v>-13.038484341560199</v>
      </c>
      <c r="D2124">
        <v>-20.770825786779049</v>
      </c>
      <c r="E2124">
        <v>17.02320550949316</v>
      </c>
      <c r="F2124">
        <v>26.878908311959108</v>
      </c>
      <c r="G2124">
        <v>-7.1498044467921433</v>
      </c>
      <c r="H2124">
        <v>9.237941979893538</v>
      </c>
      <c r="I2124">
        <v>-12.32294734604654</v>
      </c>
      <c r="J2124">
        <v>16.84872048372582</v>
      </c>
      <c r="K2124">
        <v>-6.6139106707806778</v>
      </c>
    </row>
    <row r="2125" spans="1:11" x14ac:dyDescent="0.35">
      <c r="A2125" s="3">
        <v>42789</v>
      </c>
      <c r="B2125">
        <v>-11.25382674067456</v>
      </c>
      <c r="C2125">
        <v>-13.189876000857049</v>
      </c>
      <c r="D2125">
        <v>-21.097657538245208</v>
      </c>
      <c r="E2125">
        <v>19.399646464267729</v>
      </c>
      <c r="F2125">
        <v>26.141713815509089</v>
      </c>
      <c r="G2125">
        <v>-7.5765336107025094</v>
      </c>
      <c r="H2125">
        <v>9.375236494825316</v>
      </c>
      <c r="I2125">
        <v>-12.531584409545349</v>
      </c>
      <c r="J2125">
        <v>17.259142354513429</v>
      </c>
      <c r="K2125">
        <v>-6.5262608290908961</v>
      </c>
    </row>
    <row r="2126" spans="1:11" x14ac:dyDescent="0.35">
      <c r="A2126" s="3">
        <v>42790</v>
      </c>
      <c r="B2126">
        <v>-11.76105362353454</v>
      </c>
      <c r="C2126">
        <v>-18.24565442037818</v>
      </c>
      <c r="D2126">
        <v>-24.178889817869159</v>
      </c>
      <c r="E2126">
        <v>17.371677406361211</v>
      </c>
      <c r="F2126">
        <v>36.81392045542065</v>
      </c>
      <c r="G2126">
        <v>-8.2493620513244377</v>
      </c>
      <c r="H2126">
        <v>9.4211118979397668</v>
      </c>
      <c r="I2126">
        <v>-12.670858886868739</v>
      </c>
      <c r="J2126">
        <v>18.038002817547039</v>
      </c>
      <c r="K2126">
        <v>-6.5388937772936364</v>
      </c>
    </row>
    <row r="2127" spans="1:11" x14ac:dyDescent="0.35">
      <c r="A2127" s="3">
        <v>42791</v>
      </c>
      <c r="B2127">
        <v>-8.4373843874570635</v>
      </c>
      <c r="C2127">
        <v>-16.730081732627259</v>
      </c>
      <c r="D2127">
        <v>-23.66288344751511</v>
      </c>
      <c r="E2127">
        <v>14.13587388374032</v>
      </c>
      <c r="F2127">
        <v>34.69447568385911</v>
      </c>
      <c r="G2127">
        <v>-9.5305146719813152</v>
      </c>
      <c r="H2127">
        <v>9.1828755848804917</v>
      </c>
      <c r="I2127">
        <v>-13.62321459858226</v>
      </c>
      <c r="J2127">
        <v>20.715999799651321</v>
      </c>
      <c r="K2127">
        <v>-6.7451461139682376</v>
      </c>
    </row>
    <row r="2128" spans="1:11" x14ac:dyDescent="0.35">
      <c r="A2128" s="3">
        <v>42792</v>
      </c>
      <c r="B2128">
        <v>-5.465684021389885</v>
      </c>
      <c r="C2128">
        <v>-16.284580189662002</v>
      </c>
      <c r="D2128">
        <v>-24.17862454094956</v>
      </c>
      <c r="E2128">
        <v>15.73343078970659</v>
      </c>
      <c r="F2128">
        <v>30.195457962294849</v>
      </c>
      <c r="G2128">
        <v>-13.31275923629831</v>
      </c>
      <c r="H2128">
        <v>9.0824268736528317</v>
      </c>
      <c r="I2128">
        <v>-14.872921228157651</v>
      </c>
      <c r="J2128">
        <v>26.764573728104839</v>
      </c>
      <c r="K2128">
        <v>-7.6613201373017032</v>
      </c>
    </row>
    <row r="2129" spans="1:11" x14ac:dyDescent="0.35">
      <c r="A2129" s="3">
        <v>42793</v>
      </c>
      <c r="B2129">
        <v>-4.6542069730131459</v>
      </c>
      <c r="C2129">
        <v>-16.53561013128871</v>
      </c>
      <c r="D2129">
        <v>-23.856912697288418</v>
      </c>
      <c r="E2129">
        <v>13.83353339262734</v>
      </c>
      <c r="F2129">
        <v>31.21319640896294</v>
      </c>
      <c r="G2129">
        <v>-15.89681680891073</v>
      </c>
      <c r="H2129">
        <v>8.7625345264344325</v>
      </c>
      <c r="I2129">
        <v>-16.044559851442379</v>
      </c>
      <c r="J2129">
        <v>31.032303235223491</v>
      </c>
      <c r="K2129">
        <v>-7.853461101304811</v>
      </c>
    </row>
    <row r="2130" spans="1:11" x14ac:dyDescent="0.35">
      <c r="A2130" s="3">
        <v>42794</v>
      </c>
      <c r="B2130">
        <v>-4.0448412080433833</v>
      </c>
      <c r="C2130">
        <v>-16.857403497972982</v>
      </c>
      <c r="D2130">
        <v>-23.672395848915741</v>
      </c>
      <c r="E2130">
        <v>12.8439506491051</v>
      </c>
      <c r="F2130">
        <v>31.73068990582701</v>
      </c>
      <c r="G2130">
        <v>-18.1224525814748</v>
      </c>
      <c r="H2130">
        <v>8.700989073962262</v>
      </c>
      <c r="I2130">
        <v>-17.040041984791159</v>
      </c>
      <c r="J2130">
        <v>34.208785447760917</v>
      </c>
      <c r="K2130">
        <v>-7.747279955457218</v>
      </c>
    </row>
    <row r="2131" spans="1:11" x14ac:dyDescent="0.35">
      <c r="A2131" s="3">
        <v>42795</v>
      </c>
      <c r="B2131">
        <v>-8.4333172988550587E-2</v>
      </c>
      <c r="C2131">
        <v>-13.03448311138383</v>
      </c>
      <c r="D2131">
        <v>-23.260133772438689</v>
      </c>
      <c r="E2131">
        <v>4.9777189619123092</v>
      </c>
      <c r="F2131">
        <v>31.401231094898769</v>
      </c>
      <c r="G2131">
        <v>-20.06682099512026</v>
      </c>
      <c r="H2131">
        <v>8.9708356009071366</v>
      </c>
      <c r="I2131">
        <v>-17.802105247265722</v>
      </c>
      <c r="J2131">
        <v>36.295507317235923</v>
      </c>
      <c r="K2131">
        <v>-7.3974166757570687</v>
      </c>
    </row>
    <row r="2132" spans="1:11" x14ac:dyDescent="0.35">
      <c r="A2132" s="3">
        <v>42796</v>
      </c>
      <c r="B2132">
        <v>-3.549600517284524</v>
      </c>
      <c r="C2132">
        <v>-18.747558652771129</v>
      </c>
      <c r="D2132">
        <v>-24.90144997895564</v>
      </c>
      <c r="E2132">
        <v>5.4411417054104589</v>
      </c>
      <c r="F2132">
        <v>41.757467443600831</v>
      </c>
      <c r="G2132">
        <v>-17.611663501546371</v>
      </c>
      <c r="H2132">
        <v>2.2930184206478188</v>
      </c>
      <c r="I2132">
        <v>-20.35059016959843</v>
      </c>
      <c r="J2132">
        <v>43.031359008503372</v>
      </c>
      <c r="K2132">
        <v>-7.3621237580063976</v>
      </c>
    </row>
    <row r="2133" spans="1:11" x14ac:dyDescent="0.35">
      <c r="A2133" s="3">
        <v>42797</v>
      </c>
      <c r="B2133">
        <v>-2.8073531112254102</v>
      </c>
      <c r="C2133">
        <v>-15.238211490676759</v>
      </c>
      <c r="D2133">
        <v>-24.355284978109609</v>
      </c>
      <c r="E2133">
        <v>7.8288402823457366</v>
      </c>
      <c r="F2133">
        <v>34.572009297666042</v>
      </c>
      <c r="G2133">
        <v>-18.631366311109868</v>
      </c>
      <c r="H2133">
        <v>2.5431019264931858</v>
      </c>
      <c r="I2133">
        <v>-19.137782629536929</v>
      </c>
      <c r="J2133">
        <v>42.159882729895997</v>
      </c>
      <c r="K2133">
        <v>-6.9338357157423847</v>
      </c>
    </row>
    <row r="2134" spans="1:11" x14ac:dyDescent="0.35">
      <c r="A2134" s="3">
        <v>42798</v>
      </c>
      <c r="B2134">
        <v>-2.154984187635268</v>
      </c>
      <c r="C2134">
        <v>-15.735568800920809</v>
      </c>
      <c r="D2134">
        <v>-23.921384590187628</v>
      </c>
      <c r="E2134">
        <v>6.0250802055515464</v>
      </c>
      <c r="F2134">
        <v>35.78685737319217</v>
      </c>
      <c r="G2134">
        <v>-18.646071347455489</v>
      </c>
      <c r="H2134">
        <v>3.3628067799758519</v>
      </c>
      <c r="I2134">
        <v>-17.020601752460149</v>
      </c>
      <c r="J2134">
        <v>38.903478131005258</v>
      </c>
      <c r="K2134">
        <v>-6.5996118110654729</v>
      </c>
    </row>
    <row r="2135" spans="1:11" x14ac:dyDescent="0.35">
      <c r="A2135" s="3">
        <v>42799</v>
      </c>
      <c r="B2135">
        <v>-2.3785792647395598</v>
      </c>
      <c r="C2135">
        <v>-15.01346252232816</v>
      </c>
      <c r="D2135">
        <v>-24.301319061702269</v>
      </c>
      <c r="E2135">
        <v>7.091635473625665</v>
      </c>
      <c r="F2135">
        <v>34.601725375144312</v>
      </c>
      <c r="G2135">
        <v>-19.710205393575269</v>
      </c>
      <c r="H2135">
        <v>4.0167231568458881</v>
      </c>
      <c r="I2135">
        <v>-15.731478961030531</v>
      </c>
      <c r="J2135">
        <v>37.410510417531214</v>
      </c>
      <c r="K2135">
        <v>-5.9855492197713049</v>
      </c>
    </row>
    <row r="2136" spans="1:11" x14ac:dyDescent="0.35">
      <c r="A2136" s="3">
        <v>42800</v>
      </c>
      <c r="B2136">
        <v>-1.808506169558459</v>
      </c>
      <c r="C2136">
        <v>-15.19876759748589</v>
      </c>
      <c r="D2136">
        <v>-24.351652005165541</v>
      </c>
      <c r="E2136">
        <v>6.9657646252466918</v>
      </c>
      <c r="F2136">
        <v>34.393161146963202</v>
      </c>
      <c r="G2136">
        <v>-20.287712266963801</v>
      </c>
      <c r="H2136">
        <v>4.5964218470025706</v>
      </c>
      <c r="I2136">
        <v>-15.021247384114149</v>
      </c>
      <c r="J2136">
        <v>36.000142965072072</v>
      </c>
      <c r="K2136">
        <v>-5.2876051609966694</v>
      </c>
    </row>
    <row r="2137" spans="1:11" x14ac:dyDescent="0.35">
      <c r="A2137" s="3">
        <v>42801</v>
      </c>
      <c r="B2137">
        <v>-0.80109131503435549</v>
      </c>
      <c r="C2137">
        <v>-15.29893413654035</v>
      </c>
      <c r="D2137">
        <v>-24.524216447685991</v>
      </c>
      <c r="E2137">
        <v>7.0383712534289273</v>
      </c>
      <c r="F2137">
        <v>33.585870645831761</v>
      </c>
      <c r="G2137">
        <v>-20.303922877305631</v>
      </c>
      <c r="H2137">
        <v>5.0819121286777253</v>
      </c>
      <c r="I2137">
        <v>-14.709806898547701</v>
      </c>
      <c r="J2137">
        <v>34.642415954119627</v>
      </c>
      <c r="K2137">
        <v>-4.7105983069440178</v>
      </c>
    </row>
    <row r="2138" spans="1:11" x14ac:dyDescent="0.35">
      <c r="A2138" s="3">
        <v>42802</v>
      </c>
      <c r="B2138">
        <v>9.4093400222885037E-2</v>
      </c>
      <c r="C2138">
        <v>-14.55857928989688</v>
      </c>
      <c r="D2138">
        <v>-20.280710003019671</v>
      </c>
      <c r="E2138">
        <v>10.758914396495239</v>
      </c>
      <c r="F2138">
        <v>23.98628149619843</v>
      </c>
      <c r="G2138">
        <v>-19.555692781910341</v>
      </c>
      <c r="H2138">
        <v>5.4538134134934602</v>
      </c>
      <c r="I2138">
        <v>-14.500413706615451</v>
      </c>
      <c r="J2138">
        <v>33.078796650365327</v>
      </c>
      <c r="K2138">
        <v>-4.4765035753330018</v>
      </c>
    </row>
    <row r="2139" spans="1:11" x14ac:dyDescent="0.35">
      <c r="A2139" s="3">
        <v>42803</v>
      </c>
      <c r="B2139">
        <v>-4.8112127047559881</v>
      </c>
      <c r="C2139">
        <v>-15.240468918571089</v>
      </c>
      <c r="D2139">
        <v>-19.399415420231001</v>
      </c>
      <c r="E2139">
        <v>12.211353082000789</v>
      </c>
      <c r="F2139">
        <v>27.239743961557291</v>
      </c>
      <c r="G2139">
        <v>-20.378394409170799</v>
      </c>
      <c r="H2139">
        <v>4.8103177928579228</v>
      </c>
      <c r="I2139">
        <v>-13.67540744051246</v>
      </c>
      <c r="J2139">
        <v>33.675813096822957</v>
      </c>
      <c r="K2139">
        <v>-4.4323290399976374</v>
      </c>
    </row>
    <row r="2140" spans="1:11" x14ac:dyDescent="0.35">
      <c r="A2140" s="3">
        <v>42804</v>
      </c>
      <c r="B2140">
        <v>-6.2271795849266987</v>
      </c>
      <c r="C2140">
        <v>-14.669551899163659</v>
      </c>
      <c r="D2140">
        <v>-18.10772230967822</v>
      </c>
      <c r="E2140">
        <v>11.254795771210389</v>
      </c>
      <c r="F2140">
        <v>27.74965802255819</v>
      </c>
      <c r="G2140">
        <v>-20.818575177139689</v>
      </c>
      <c r="H2140">
        <v>4.539201557248397</v>
      </c>
      <c r="I2140">
        <v>-14.36150546832361</v>
      </c>
      <c r="J2140">
        <v>34.924162279973459</v>
      </c>
      <c r="K2140">
        <v>-4.2832831917585512</v>
      </c>
    </row>
    <row r="2141" spans="1:11" x14ac:dyDescent="0.35">
      <c r="A2141" s="3">
        <v>42805</v>
      </c>
      <c r="B2141">
        <v>-15.05790463525477</v>
      </c>
      <c r="C2141">
        <v>-11.49053794366105</v>
      </c>
      <c r="D2141">
        <v>-18.58225212264481</v>
      </c>
      <c r="E2141">
        <v>6.3282326902990249</v>
      </c>
      <c r="F2141">
        <v>38.802462011261603</v>
      </c>
      <c r="G2141">
        <v>-22.024375880109289</v>
      </c>
      <c r="H2141">
        <v>4.7840113207615964</v>
      </c>
      <c r="I2141">
        <v>-13.974250633864759</v>
      </c>
      <c r="J2141">
        <v>35.299055508043217</v>
      </c>
      <c r="K2141">
        <v>-4.0844403148307693</v>
      </c>
    </row>
    <row r="2142" spans="1:11" x14ac:dyDescent="0.35">
      <c r="A2142" s="3">
        <v>42806</v>
      </c>
      <c r="B2142">
        <v>-11.804419347176671</v>
      </c>
      <c r="C2142">
        <v>-12.21400246326737</v>
      </c>
      <c r="D2142">
        <v>-16.968251827014871</v>
      </c>
      <c r="E2142">
        <v>7.8412491219944229</v>
      </c>
      <c r="F2142">
        <v>33.145424515464477</v>
      </c>
      <c r="G2142">
        <v>-21.828470991509711</v>
      </c>
      <c r="H2142">
        <v>4.7093079838571583</v>
      </c>
      <c r="I2142">
        <v>-14.552383414002559</v>
      </c>
      <c r="J2142">
        <v>35.678039362685247</v>
      </c>
      <c r="K2142">
        <v>-4.0064929410301398</v>
      </c>
    </row>
    <row r="2143" spans="1:11" x14ac:dyDescent="0.35">
      <c r="A2143" s="3">
        <v>42807</v>
      </c>
      <c r="B2143">
        <v>-9.873830091540885</v>
      </c>
      <c r="C2143">
        <v>-12.965287360923931</v>
      </c>
      <c r="D2143">
        <v>-16.117947365449421</v>
      </c>
      <c r="E2143">
        <v>8.5184805648714956</v>
      </c>
      <c r="F2143">
        <v>30.438584253042741</v>
      </c>
      <c r="G2143">
        <v>-21.753459062650691</v>
      </c>
      <c r="H2143">
        <v>4.6561704736881104</v>
      </c>
      <c r="I2143">
        <v>-15.048006922663481</v>
      </c>
      <c r="J2143">
        <v>35.980905136090129</v>
      </c>
      <c r="K2143">
        <v>-3.8356096244640621</v>
      </c>
    </row>
    <row r="2144" spans="1:11" x14ac:dyDescent="0.35">
      <c r="A2144" s="3">
        <v>42808</v>
      </c>
      <c r="B2144">
        <v>-9.9036837069205923</v>
      </c>
      <c r="C2144">
        <v>-13.14045978663416</v>
      </c>
      <c r="D2144">
        <v>-16.043484246094419</v>
      </c>
      <c r="E2144">
        <v>8.2436699111458012</v>
      </c>
      <c r="F2144">
        <v>30.84395782850337</v>
      </c>
      <c r="G2144">
        <v>-21.729494396113829</v>
      </c>
      <c r="H2144">
        <v>4.6487626658213186</v>
      </c>
      <c r="I2144">
        <v>-15.435728908263799</v>
      </c>
      <c r="J2144">
        <v>36.115875106930297</v>
      </c>
      <c r="K2144">
        <v>-3.599414468373995</v>
      </c>
    </row>
    <row r="2145" spans="1:11" x14ac:dyDescent="0.35">
      <c r="A2145" s="3">
        <v>42809</v>
      </c>
      <c r="B2145">
        <v>-8.5639827995568183</v>
      </c>
      <c r="C2145">
        <v>-12.780759675199089</v>
      </c>
      <c r="D2145">
        <v>-16.307104367861061</v>
      </c>
      <c r="E2145">
        <v>9.2887224984891787</v>
      </c>
      <c r="F2145">
        <v>28.36312434412779</v>
      </c>
      <c r="G2145">
        <v>-21.705672702403341</v>
      </c>
      <c r="H2145">
        <v>4.6834368205099466</v>
      </c>
      <c r="I2145">
        <v>-15.708199352910331</v>
      </c>
      <c r="J2145">
        <v>36.124608905620512</v>
      </c>
      <c r="K2145">
        <v>-3.3941736708167718</v>
      </c>
    </row>
    <row r="2146" spans="1:11" x14ac:dyDescent="0.35">
      <c r="A2146" s="3">
        <v>42810</v>
      </c>
      <c r="B2146">
        <v>-8.2462554598000501</v>
      </c>
      <c r="C2146">
        <v>-13.496963038903001</v>
      </c>
      <c r="D2146">
        <v>-17.824934915348472</v>
      </c>
      <c r="E2146">
        <v>10.446570066919209</v>
      </c>
      <c r="F2146">
        <v>29.121583347132312</v>
      </c>
      <c r="G2146">
        <v>-22.51152075827186</v>
      </c>
      <c r="H2146">
        <v>4.459645155445223</v>
      </c>
      <c r="I2146">
        <v>-16.989971564798839</v>
      </c>
      <c r="J2146">
        <v>37.959257316028911</v>
      </c>
      <c r="K2146">
        <v>-2.9174101484034409</v>
      </c>
    </row>
    <row r="2147" spans="1:11" x14ac:dyDescent="0.35">
      <c r="A2147" s="3">
        <v>42811</v>
      </c>
      <c r="B2147">
        <v>-2.9663380299236621</v>
      </c>
      <c r="C2147">
        <v>-13.855741570593979</v>
      </c>
      <c r="D2147">
        <v>-11.90837344602077</v>
      </c>
      <c r="E2147">
        <v>5.6350391555731463</v>
      </c>
      <c r="F2147">
        <v>23.095413890965279</v>
      </c>
      <c r="G2147">
        <v>-23.48451610456382</v>
      </c>
      <c r="H2147">
        <v>0.66830746158714405</v>
      </c>
      <c r="I2147">
        <v>-13.66023146343011</v>
      </c>
      <c r="J2147">
        <v>39.273043656401668</v>
      </c>
      <c r="K2147">
        <v>-2.7966035499948871</v>
      </c>
    </row>
    <row r="2148" spans="1:11" x14ac:dyDescent="0.35">
      <c r="A2148" s="3">
        <v>42812</v>
      </c>
      <c r="B2148">
        <v>-10.132436294883</v>
      </c>
      <c r="C2148">
        <v>-11.939689394819011</v>
      </c>
      <c r="D2148">
        <v>-11.27454724492268</v>
      </c>
      <c r="E2148">
        <v>-1.2128524864784109</v>
      </c>
      <c r="F2148">
        <v>34.559525421103089</v>
      </c>
      <c r="G2148">
        <v>-23.47137754588033</v>
      </c>
      <c r="H2148">
        <v>1.573456538862281</v>
      </c>
      <c r="I2148">
        <v>-14.637219230238671</v>
      </c>
      <c r="J2148">
        <v>38.963158839810781</v>
      </c>
      <c r="K2148">
        <v>-2.4280186025540602</v>
      </c>
    </row>
    <row r="2149" spans="1:11" x14ac:dyDescent="0.35">
      <c r="A2149" s="3">
        <v>42813</v>
      </c>
      <c r="B2149">
        <v>-17.23914722457604</v>
      </c>
      <c r="C2149">
        <v>-12.993957984995349</v>
      </c>
      <c r="D2149">
        <v>-11.272000547368959</v>
      </c>
      <c r="E2149">
        <v>-8.9156596734752185</v>
      </c>
      <c r="F2149">
        <v>50.420765430415571</v>
      </c>
      <c r="G2149">
        <v>-23.05955330054601</v>
      </c>
      <c r="H2149">
        <v>0.78671192833964909</v>
      </c>
      <c r="I2149">
        <v>-15.250098585762061</v>
      </c>
      <c r="J2149">
        <v>41.257804035281772</v>
      </c>
      <c r="K2149">
        <v>-3.7348640773133619</v>
      </c>
    </row>
    <row r="2150" spans="1:11" x14ac:dyDescent="0.35">
      <c r="A2150" s="3">
        <v>42814</v>
      </c>
      <c r="B2150">
        <v>-15.910256211921549</v>
      </c>
      <c r="C2150">
        <v>-13.46693603246699</v>
      </c>
      <c r="D2150">
        <v>-11.701069211801441</v>
      </c>
      <c r="E2150">
        <v>-3.4312539244207798</v>
      </c>
      <c r="F2150">
        <v>44.509515380610758</v>
      </c>
      <c r="G2150">
        <v>-22.152707512348961</v>
      </c>
      <c r="H2150">
        <v>1.0787131836698509</v>
      </c>
      <c r="I2150">
        <v>-17.60289215593918</v>
      </c>
      <c r="J2150">
        <v>41.737468616170787</v>
      </c>
      <c r="K2150">
        <v>-3.060582131552509</v>
      </c>
    </row>
    <row r="2151" spans="1:11" x14ac:dyDescent="0.35">
      <c r="A2151" s="3">
        <v>42815</v>
      </c>
      <c r="B2151">
        <v>-16.465155076482439</v>
      </c>
      <c r="C2151">
        <v>-13.78946508168695</v>
      </c>
      <c r="D2151">
        <v>-11.911837437112069</v>
      </c>
      <c r="E2151">
        <v>-2.1136727435790021</v>
      </c>
      <c r="F2151">
        <v>44.280130338860459</v>
      </c>
      <c r="G2151">
        <v>-20.197070832361479</v>
      </c>
      <c r="H2151">
        <v>1.910491112735667</v>
      </c>
      <c r="I2151">
        <v>-19.042572655335249</v>
      </c>
      <c r="J2151">
        <v>39.110542818086223</v>
      </c>
      <c r="K2151">
        <v>-1.7813904431251539</v>
      </c>
    </row>
    <row r="2152" spans="1:11" x14ac:dyDescent="0.35">
      <c r="A2152" s="3">
        <v>42816</v>
      </c>
      <c r="B2152">
        <v>-16.233263738321821</v>
      </c>
      <c r="C2152">
        <v>-14.0737428591002</v>
      </c>
      <c r="D2152">
        <v>-15.181122183270499</v>
      </c>
      <c r="E2152">
        <v>-7.7934704176280221</v>
      </c>
      <c r="F2152">
        <v>53.281599198320549</v>
      </c>
      <c r="G2152">
        <v>-17.740683938828031</v>
      </c>
      <c r="H2152">
        <v>3.2274473678473972</v>
      </c>
      <c r="I2152">
        <v>-19.44560437599425</v>
      </c>
      <c r="J2152">
        <v>35.459030015762593</v>
      </c>
      <c r="K2152">
        <v>-1.5001890687877011</v>
      </c>
    </row>
    <row r="2153" spans="1:11" x14ac:dyDescent="0.35">
      <c r="A2153" s="3">
        <v>42817</v>
      </c>
      <c r="B2153">
        <v>-14.678168437965191</v>
      </c>
      <c r="C2153">
        <v>-15.53409096993836</v>
      </c>
      <c r="D2153">
        <v>-16.555899319523409</v>
      </c>
      <c r="E2153">
        <v>-7.0481816268686828</v>
      </c>
      <c r="F2153">
        <v>53.81634035429564</v>
      </c>
      <c r="G2153">
        <v>-13.58812423846409</v>
      </c>
      <c r="H2153">
        <v>2.430457739701644</v>
      </c>
      <c r="I2153">
        <v>-18.258678810520959</v>
      </c>
      <c r="J2153">
        <v>29.749292839740519</v>
      </c>
      <c r="K2153">
        <v>-0.3329475304571119</v>
      </c>
    </row>
    <row r="2154" spans="1:11" x14ac:dyDescent="0.35">
      <c r="A2154" s="3">
        <v>42818</v>
      </c>
      <c r="B2154">
        <v>-13.633609850346829</v>
      </c>
      <c r="C2154">
        <v>-14.73804469051615</v>
      </c>
      <c r="D2154">
        <v>-16.92929962319938</v>
      </c>
      <c r="E2154">
        <v>-5.4415087283139627</v>
      </c>
      <c r="F2154">
        <v>50.742462892376317</v>
      </c>
      <c r="G2154">
        <v>-11.141225919185709</v>
      </c>
      <c r="H2154">
        <v>5.7883450089578261</v>
      </c>
      <c r="I2154">
        <v>-17.48047954706054</v>
      </c>
      <c r="J2154">
        <v>22.98536140093351</v>
      </c>
      <c r="K2154">
        <v>-0.15200094364508401</v>
      </c>
    </row>
    <row r="2155" spans="1:11" x14ac:dyDescent="0.35">
      <c r="A2155" s="3">
        <v>42819</v>
      </c>
      <c r="B2155">
        <v>-12.05929224506677</v>
      </c>
      <c r="C2155">
        <v>-21.976707874441981</v>
      </c>
      <c r="D2155">
        <v>-19.037258642458969</v>
      </c>
      <c r="E2155">
        <v>-2.3366190408183338</v>
      </c>
      <c r="F2155">
        <v>55.409877802786063</v>
      </c>
      <c r="G2155">
        <v>-11.02203839674965</v>
      </c>
      <c r="H2155">
        <v>7.7499855147017982</v>
      </c>
      <c r="I2155">
        <v>-16.60558790925732</v>
      </c>
      <c r="J2155">
        <v>19.828483903083949</v>
      </c>
      <c r="K2155">
        <v>4.9156888221222772E-2</v>
      </c>
    </row>
    <row r="2156" spans="1:11" x14ac:dyDescent="0.35">
      <c r="A2156" s="3">
        <v>42820</v>
      </c>
      <c r="B2156">
        <v>-12.47447025772744</v>
      </c>
      <c r="C2156">
        <v>-21.128829373659268</v>
      </c>
      <c r="D2156">
        <v>-19.06990476995507</v>
      </c>
      <c r="E2156">
        <v>-2.2037419154012312</v>
      </c>
      <c r="F2156">
        <v>54.876946316743023</v>
      </c>
      <c r="G2156">
        <v>-10.630999501042201</v>
      </c>
      <c r="H2156">
        <v>8.8798548255416669</v>
      </c>
      <c r="I2156">
        <v>-16.335648136748759</v>
      </c>
      <c r="J2156">
        <v>18.30094707103903</v>
      </c>
      <c r="K2156">
        <v>-0.2141542587897298</v>
      </c>
    </row>
    <row r="2157" spans="1:11" x14ac:dyDescent="0.35">
      <c r="A2157" s="3">
        <v>42821</v>
      </c>
      <c r="B2157">
        <v>-11.36476179877843</v>
      </c>
      <c r="C2157">
        <v>-22.20278838327603</v>
      </c>
      <c r="D2157">
        <v>-20.02056550966282</v>
      </c>
      <c r="E2157">
        <v>-1.5305916725134741</v>
      </c>
      <c r="F2157">
        <v>55.118707364230751</v>
      </c>
      <c r="G2157">
        <v>-10.18252181744829</v>
      </c>
      <c r="H2157">
        <v>9.5134440711824624</v>
      </c>
      <c r="I2157">
        <v>-15.892033454847541</v>
      </c>
      <c r="J2157">
        <v>17.098263329354729</v>
      </c>
      <c r="K2157">
        <v>-0.53715212824136671</v>
      </c>
    </row>
    <row r="2158" spans="1:11" x14ac:dyDescent="0.35">
      <c r="A2158" s="3">
        <v>42822</v>
      </c>
      <c r="B2158">
        <v>-13.066345182055549</v>
      </c>
      <c r="C2158">
        <v>-19.554857217353319</v>
      </c>
      <c r="D2158">
        <v>-19.51599243479269</v>
      </c>
      <c r="E2158">
        <v>-1.5580316273525769</v>
      </c>
      <c r="F2158">
        <v>53.695226461554149</v>
      </c>
      <c r="G2158">
        <v>-10.01537553907224</v>
      </c>
      <c r="H2158">
        <v>9.9099459140358874</v>
      </c>
      <c r="I2158">
        <v>-15.50405608438539</v>
      </c>
      <c r="J2158">
        <v>16.222446450559762</v>
      </c>
      <c r="K2158">
        <v>-0.61296074113802046</v>
      </c>
    </row>
    <row r="2159" spans="1:11" x14ac:dyDescent="0.35">
      <c r="A2159" s="3">
        <v>42823</v>
      </c>
      <c r="B2159">
        <v>-12.825389704921051</v>
      </c>
      <c r="C2159">
        <v>-19.172042687933651</v>
      </c>
      <c r="D2159">
        <v>-18.97149449605531</v>
      </c>
      <c r="E2159">
        <v>-1.3394306270278451</v>
      </c>
      <c r="F2159">
        <v>52.308357515937857</v>
      </c>
      <c r="G2159">
        <v>-9.5794846626329999</v>
      </c>
      <c r="H2159">
        <v>9.9664880810521908</v>
      </c>
      <c r="I2159">
        <v>-14.826599695176091</v>
      </c>
      <c r="J2159">
        <v>15.446653111701391</v>
      </c>
      <c r="K2159">
        <v>-1.0070568349444979</v>
      </c>
    </row>
    <row r="2160" spans="1:11" x14ac:dyDescent="0.35">
      <c r="A2160" s="3">
        <v>42824</v>
      </c>
      <c r="B2160">
        <v>-14.020968233558239</v>
      </c>
      <c r="C2160">
        <v>-19.222483033160241</v>
      </c>
      <c r="D2160">
        <v>-17.500160886771091</v>
      </c>
      <c r="E2160">
        <v>-3.0852688017845442</v>
      </c>
      <c r="F2160">
        <v>53.828880955274109</v>
      </c>
      <c r="G2160">
        <v>-8.766947566865003</v>
      </c>
      <c r="H2160">
        <v>7.1461559786481352</v>
      </c>
      <c r="I2160">
        <v>-11.73925263039586</v>
      </c>
      <c r="J2160">
        <v>14.93186798572397</v>
      </c>
      <c r="K2160">
        <v>-1.5718237671112301</v>
      </c>
    </row>
    <row r="2161" spans="1:11" x14ac:dyDescent="0.35">
      <c r="A2161" s="3">
        <v>42825</v>
      </c>
      <c r="B2161">
        <v>-13.097277714324781</v>
      </c>
      <c r="C2161">
        <v>-19.33108864826826</v>
      </c>
      <c r="D2161">
        <v>-17.00933462693369</v>
      </c>
      <c r="E2161">
        <v>-3.3180190946780361</v>
      </c>
      <c r="F2161">
        <v>52.755720084204761</v>
      </c>
      <c r="G2161">
        <v>-7.9663486392912839</v>
      </c>
      <c r="H2161">
        <v>5.7344434112666107</v>
      </c>
      <c r="I2161">
        <v>-10.206456819911089</v>
      </c>
      <c r="J2161">
        <v>14.42178371712094</v>
      </c>
      <c r="K2161">
        <v>-1.9834216691851709</v>
      </c>
    </row>
    <row r="2162" spans="1:11" x14ac:dyDescent="0.35">
      <c r="A2162" s="3">
        <v>42826</v>
      </c>
      <c r="B2162">
        <v>-14.037927912634331</v>
      </c>
      <c r="C2162">
        <v>-18.418798172975411</v>
      </c>
      <c r="D2162">
        <v>-16.51384059704721</v>
      </c>
      <c r="E2162">
        <v>-6.8147970333119119</v>
      </c>
      <c r="F2162">
        <v>55.785363715968863</v>
      </c>
      <c r="G2162">
        <v>-7.4575515067810976</v>
      </c>
      <c r="H2162">
        <v>4.6154638586433094</v>
      </c>
      <c r="I2162">
        <v>-9.2475283840680937</v>
      </c>
      <c r="J2162">
        <v>14.409306240532141</v>
      </c>
      <c r="K2162">
        <v>-2.3196902083262532</v>
      </c>
    </row>
    <row r="2163" spans="1:11" x14ac:dyDescent="0.35">
      <c r="A2163" s="3">
        <v>42827</v>
      </c>
      <c r="B2163">
        <v>-14.03893379419214</v>
      </c>
      <c r="C2163">
        <v>-18.631954276996979</v>
      </c>
      <c r="D2163">
        <v>-16.451380663620679</v>
      </c>
      <c r="E2163">
        <v>-6.5926079128483508</v>
      </c>
      <c r="F2163">
        <v>55.714876647658159</v>
      </c>
      <c r="G2163">
        <v>-7.4848416730148566</v>
      </c>
      <c r="H2163">
        <v>4.0996291662764746</v>
      </c>
      <c r="I2163">
        <v>-9.1000108123174108</v>
      </c>
      <c r="J2163">
        <v>14.920084306192001</v>
      </c>
      <c r="K2163">
        <v>-2.434860987136207</v>
      </c>
    </row>
    <row r="2164" spans="1:11" x14ac:dyDescent="0.35">
      <c r="A2164" s="3">
        <v>42828</v>
      </c>
      <c r="B2164">
        <v>-14.31457057132889</v>
      </c>
      <c r="C2164">
        <v>-18.802588175487799</v>
      </c>
      <c r="D2164">
        <v>-16.43615847202339</v>
      </c>
      <c r="E2164">
        <v>-6.7898045313016908</v>
      </c>
      <c r="F2164">
        <v>56.343121750141762</v>
      </c>
      <c r="G2164">
        <v>-7.4892662980999472</v>
      </c>
      <c r="H2164">
        <v>3.726902146764949</v>
      </c>
      <c r="I2164">
        <v>-8.9477312301640772</v>
      </c>
      <c r="J2164">
        <v>15.21835500864986</v>
      </c>
      <c r="K2164">
        <v>-2.5082596271507871</v>
      </c>
    </row>
    <row r="2165" spans="1:11" x14ac:dyDescent="0.35">
      <c r="A2165" s="3">
        <v>42829</v>
      </c>
      <c r="B2165">
        <v>-15.505650046714459</v>
      </c>
      <c r="C2165">
        <v>-18.829828082501241</v>
      </c>
      <c r="D2165">
        <v>-16.5813367974079</v>
      </c>
      <c r="E2165">
        <v>-7.2721430061291414</v>
      </c>
      <c r="F2165">
        <v>58.188957932752743</v>
      </c>
      <c r="G2165">
        <v>-7.529398884641485</v>
      </c>
      <c r="H2165">
        <v>3.4674218026388282</v>
      </c>
      <c r="I2165">
        <v>-8.8214691838830426</v>
      </c>
      <c r="J2165">
        <v>15.423617747283791</v>
      </c>
      <c r="K2165">
        <v>-2.5401714813980911</v>
      </c>
    </row>
    <row r="2166" spans="1:11" x14ac:dyDescent="0.35">
      <c r="A2166" s="3">
        <v>42830</v>
      </c>
      <c r="B2166">
        <v>-16.186852998478919</v>
      </c>
      <c r="C2166">
        <v>-18.429768695420311</v>
      </c>
      <c r="D2166">
        <v>-15.789808945993361</v>
      </c>
      <c r="E2166">
        <v>-9.9596620869748449</v>
      </c>
      <c r="F2166">
        <v>60.36609272686745</v>
      </c>
      <c r="G2166">
        <v>-7.5318809149503698</v>
      </c>
      <c r="H2166">
        <v>3.2630331336041389</v>
      </c>
      <c r="I2166">
        <v>-8.6989493162664928</v>
      </c>
      <c r="J2166">
        <v>15.53861846339869</v>
      </c>
      <c r="K2166">
        <v>-2.570821365785966</v>
      </c>
    </row>
    <row r="2167" spans="1:11" x14ac:dyDescent="0.35">
      <c r="A2167" s="3">
        <v>42831</v>
      </c>
      <c r="B2167">
        <v>-13.86078380811974</v>
      </c>
      <c r="C2167">
        <v>-18.365514669400959</v>
      </c>
      <c r="D2167">
        <v>-15.69816965654446</v>
      </c>
      <c r="E2167">
        <v>-8.658527994699412</v>
      </c>
      <c r="F2167">
        <v>56.582996128764577</v>
      </c>
      <c r="G2167">
        <v>-7.106310515921054</v>
      </c>
      <c r="H2167">
        <v>2.9426767578113311</v>
      </c>
      <c r="I2167">
        <v>-8.2203364753966284</v>
      </c>
      <c r="J2167">
        <v>15.042137255737151</v>
      </c>
      <c r="K2167">
        <v>-2.6581670222307938</v>
      </c>
    </row>
    <row r="2168" spans="1:11" x14ac:dyDescent="0.35">
      <c r="A2168" s="3">
        <v>42832</v>
      </c>
      <c r="B2168">
        <v>-14.70339861463308</v>
      </c>
      <c r="C2168">
        <v>-19.234354815631331</v>
      </c>
      <c r="D2168">
        <v>-16.04338083854703</v>
      </c>
      <c r="E2168">
        <v>-9.1625518956864269</v>
      </c>
      <c r="F2168">
        <v>59.143686164497872</v>
      </c>
      <c r="G2168">
        <v>-6.6551532237530271</v>
      </c>
      <c r="H2168">
        <v>2.9267059754069611</v>
      </c>
      <c r="I2168">
        <v>-7.9519876388929838</v>
      </c>
      <c r="J2168">
        <v>14.258330225018049</v>
      </c>
      <c r="K2168">
        <v>-2.5778953377790099</v>
      </c>
    </row>
    <row r="2169" spans="1:11" x14ac:dyDescent="0.35">
      <c r="A2169" s="3">
        <v>42833</v>
      </c>
      <c r="B2169">
        <v>-14.82466047319809</v>
      </c>
      <c r="C2169">
        <v>-19.108853077961939</v>
      </c>
      <c r="D2169">
        <v>-16.01956339894172</v>
      </c>
      <c r="E2169">
        <v>-9.2402541981127868</v>
      </c>
      <c r="F2169">
        <v>59.19333114821454</v>
      </c>
      <c r="G2169">
        <v>-6.0587424332226991</v>
      </c>
      <c r="H2169">
        <v>2.9733108444117029</v>
      </c>
      <c r="I2169">
        <v>-7.6796868223271169</v>
      </c>
      <c r="J2169">
        <v>13.519850429315939</v>
      </c>
      <c r="K2169">
        <v>-2.7547320181778212</v>
      </c>
    </row>
    <row r="2170" spans="1:11" x14ac:dyDescent="0.35">
      <c r="A2170" s="3">
        <v>42834</v>
      </c>
      <c r="B2170">
        <v>-14.78242305453324</v>
      </c>
      <c r="C2170">
        <v>-19.004426675247601</v>
      </c>
      <c r="D2170">
        <v>-16.03875615644198</v>
      </c>
      <c r="E2170">
        <v>-9.201285267503323</v>
      </c>
      <c r="F2170">
        <v>59.02689115372614</v>
      </c>
      <c r="G2170">
        <v>-5.567236873051213</v>
      </c>
      <c r="H2170">
        <v>2.962702690431374</v>
      </c>
      <c r="I2170">
        <v>-7.5433141221278071</v>
      </c>
      <c r="J2170">
        <v>13.115255331104089</v>
      </c>
      <c r="K2170">
        <v>-2.9674070263564478</v>
      </c>
    </row>
    <row r="2171" spans="1:11" x14ac:dyDescent="0.35">
      <c r="A2171" s="3">
        <v>42835</v>
      </c>
      <c r="B2171">
        <v>-14.786990146620649</v>
      </c>
      <c r="C2171">
        <v>-19.002888103831459</v>
      </c>
      <c r="D2171">
        <v>-16.030353726926421</v>
      </c>
      <c r="E2171">
        <v>-9.2049894266509327</v>
      </c>
      <c r="F2171">
        <v>59.025221404029473</v>
      </c>
      <c r="G2171">
        <v>-5.5469437895494682</v>
      </c>
      <c r="H2171">
        <v>2.9458685068146759</v>
      </c>
      <c r="I2171">
        <v>-7.5412609389059178</v>
      </c>
      <c r="J2171">
        <v>13.142144098679029</v>
      </c>
      <c r="K2171">
        <v>-2.9998078770383239</v>
      </c>
    </row>
    <row r="2172" spans="1:11" x14ac:dyDescent="0.35">
      <c r="A2172" s="3">
        <v>42836</v>
      </c>
      <c r="B2172">
        <v>-14.7605767663695</v>
      </c>
      <c r="C2172">
        <v>-18.903464298646831</v>
      </c>
      <c r="D2172">
        <v>-16.055153647581371</v>
      </c>
      <c r="E2172">
        <v>-9.1730805338056811</v>
      </c>
      <c r="F2172">
        <v>58.892275246403393</v>
      </c>
      <c r="G2172">
        <v>-5.0694062371630562</v>
      </c>
      <c r="H2172">
        <v>2.801364875225214</v>
      </c>
      <c r="I2172">
        <v>-7.0886612154708466</v>
      </c>
      <c r="J2172">
        <v>12.288491230308439</v>
      </c>
      <c r="K2172">
        <v>-2.931788652899749</v>
      </c>
    </row>
    <row r="2173" spans="1:11" x14ac:dyDescent="0.35">
      <c r="A2173" s="3">
        <v>42837</v>
      </c>
      <c r="B2173">
        <v>-14.690641443149349</v>
      </c>
      <c r="C2173">
        <v>-18.790737242008952</v>
      </c>
      <c r="D2173">
        <v>-16.44147521264118</v>
      </c>
      <c r="E2173">
        <v>-8.3786510787126929</v>
      </c>
      <c r="F2173">
        <v>58.301504976512177</v>
      </c>
      <c r="G2173">
        <v>-4.7427063814504571</v>
      </c>
      <c r="H2173">
        <v>2.6492182855969268</v>
      </c>
      <c r="I2173">
        <v>-6.9753701582965766</v>
      </c>
      <c r="J2173">
        <v>12.215411200976771</v>
      </c>
      <c r="K2173">
        <v>-3.1465529468266569</v>
      </c>
    </row>
    <row r="2174" spans="1:11" x14ac:dyDescent="0.35">
      <c r="A2174" s="3">
        <v>42838</v>
      </c>
      <c r="B2174">
        <v>-13.698961896184921</v>
      </c>
      <c r="C2174">
        <v>-18.800787879824359</v>
      </c>
      <c r="D2174">
        <v>-16.847332970274358</v>
      </c>
      <c r="E2174">
        <v>-7.9749313608518904</v>
      </c>
      <c r="F2174">
        <v>57.32201410713553</v>
      </c>
      <c r="G2174">
        <v>-5.6457283166733472</v>
      </c>
      <c r="H2174">
        <v>3.0601868920216648</v>
      </c>
      <c r="I2174">
        <v>-7.2967922777566869</v>
      </c>
      <c r="J2174">
        <v>12.89680213987624</v>
      </c>
      <c r="K2174">
        <v>-3.0144684374678672</v>
      </c>
    </row>
    <row r="2175" spans="1:11" x14ac:dyDescent="0.35">
      <c r="A2175" s="3">
        <v>42839</v>
      </c>
      <c r="B2175">
        <v>-17.805388633543551</v>
      </c>
      <c r="C2175">
        <v>-19.451216386854771</v>
      </c>
      <c r="D2175">
        <v>-16.872989360799831</v>
      </c>
      <c r="E2175">
        <v>-7.837374831046283</v>
      </c>
      <c r="F2175">
        <v>61.966969212244443</v>
      </c>
      <c r="G2175">
        <v>-6.8424657462876519</v>
      </c>
      <c r="H2175">
        <v>3.4624033676602761</v>
      </c>
      <c r="I2175">
        <v>-8.039301019090864</v>
      </c>
      <c r="J2175">
        <v>14.29225265116836</v>
      </c>
      <c r="K2175">
        <v>-2.87288925345013</v>
      </c>
    </row>
    <row r="2176" spans="1:11" x14ac:dyDescent="0.35">
      <c r="A2176" s="3">
        <v>42840</v>
      </c>
      <c r="B2176">
        <v>-17.992924180033501</v>
      </c>
      <c r="C2176">
        <v>-19.520198242275921</v>
      </c>
      <c r="D2176">
        <v>-16.932579503835871</v>
      </c>
      <c r="E2176">
        <v>-8.1744608846875408</v>
      </c>
      <c r="F2176">
        <v>62.620162810832817</v>
      </c>
      <c r="G2176">
        <v>-6.3269387917145199</v>
      </c>
      <c r="H2176">
        <v>3.4165458194107678</v>
      </c>
      <c r="I2176">
        <v>-7.9342422533464791</v>
      </c>
      <c r="J2176">
        <v>13.77929038807615</v>
      </c>
      <c r="K2176">
        <v>-2.9346551624259121</v>
      </c>
    </row>
    <row r="2177" spans="1:11" x14ac:dyDescent="0.35">
      <c r="A2177" s="3">
        <v>42841</v>
      </c>
      <c r="B2177">
        <v>-18.33724230124956</v>
      </c>
      <c r="C2177">
        <v>-19.617899166167629</v>
      </c>
      <c r="D2177">
        <v>-16.977148926896142</v>
      </c>
      <c r="E2177">
        <v>-8.4687255216685173</v>
      </c>
      <c r="F2177">
        <v>63.401015915981851</v>
      </c>
      <c r="G2177">
        <v>-5.7178190435780341</v>
      </c>
      <c r="H2177">
        <v>3.2752843332242492</v>
      </c>
      <c r="I2177">
        <v>-7.7181077551984103</v>
      </c>
      <c r="J2177">
        <v>13.18922961814649</v>
      </c>
      <c r="K2177">
        <v>-3.0285871525942909</v>
      </c>
    </row>
    <row r="2178" spans="1:11" x14ac:dyDescent="0.35">
      <c r="A2178" s="3">
        <v>42842</v>
      </c>
      <c r="B2178">
        <v>-18.61685433398738</v>
      </c>
      <c r="C2178">
        <v>-19.669772746850711</v>
      </c>
      <c r="D2178">
        <v>-17.025129141732059</v>
      </c>
      <c r="E2178">
        <v>-8.6860991551108526</v>
      </c>
      <c r="F2178">
        <v>63.997855377680992</v>
      </c>
      <c r="G2178">
        <v>-5.2173411091114428</v>
      </c>
      <c r="H2178">
        <v>3.1635377669103479</v>
      </c>
      <c r="I2178">
        <v>-7.5435884229855397</v>
      </c>
      <c r="J2178">
        <v>12.718979078130721</v>
      </c>
      <c r="K2178">
        <v>-3.1215873129440879</v>
      </c>
    </row>
    <row r="2179" spans="1:11" x14ac:dyDescent="0.35">
      <c r="A2179" s="3">
        <v>42843</v>
      </c>
      <c r="B2179">
        <v>-18.904224507634531</v>
      </c>
      <c r="C2179">
        <v>-19.711399642319371</v>
      </c>
      <c r="D2179">
        <v>-17.071496548408629</v>
      </c>
      <c r="E2179">
        <v>-8.8804641264274693</v>
      </c>
      <c r="F2179">
        <v>64.567584824790003</v>
      </c>
      <c r="G2179">
        <v>-4.8106575578141806</v>
      </c>
      <c r="H2179">
        <v>3.0769619382364621</v>
      </c>
      <c r="I2179">
        <v>-7.402004339818248</v>
      </c>
      <c r="J2179">
        <v>12.341580235325621</v>
      </c>
      <c r="K2179">
        <v>-3.2058802759296552</v>
      </c>
    </row>
    <row r="2180" spans="1:11" x14ac:dyDescent="0.35">
      <c r="A2180" s="3">
        <v>42844</v>
      </c>
      <c r="B2180">
        <v>-19.9261027196562</v>
      </c>
      <c r="C2180">
        <v>-19.399475116375552</v>
      </c>
      <c r="D2180">
        <v>-16.670490289800231</v>
      </c>
      <c r="E2180">
        <v>-9.5682213517132411</v>
      </c>
      <c r="F2180">
        <v>65.564289477545216</v>
      </c>
      <c r="G2180">
        <v>-4.4783207457931216</v>
      </c>
      <c r="H2180">
        <v>3.009994649443684</v>
      </c>
      <c r="I2180">
        <v>-7.2856005021896308</v>
      </c>
      <c r="J2180">
        <v>12.035737888038319</v>
      </c>
      <c r="K2180">
        <v>-3.2818112894992559</v>
      </c>
    </row>
    <row r="2181" spans="1:11" x14ac:dyDescent="0.35">
      <c r="A2181" s="3">
        <v>42845</v>
      </c>
      <c r="B2181">
        <v>-21.29862236508778</v>
      </c>
      <c r="C2181">
        <v>-17.54731820271715</v>
      </c>
      <c r="D2181">
        <v>-16.874069922305921</v>
      </c>
      <c r="E2181">
        <v>-7.9978564259137883</v>
      </c>
      <c r="F2181">
        <v>63.717866916024633</v>
      </c>
      <c r="G2181">
        <v>-4.7704644846191604</v>
      </c>
      <c r="H2181">
        <v>3.0112268376367131</v>
      </c>
      <c r="I2181">
        <v>-7.4085325845533028</v>
      </c>
      <c r="J2181">
        <v>12.404575739286839</v>
      </c>
      <c r="K2181">
        <v>-3.2368055077510829</v>
      </c>
    </row>
    <row r="2182" spans="1:11" x14ac:dyDescent="0.35">
      <c r="A2182" s="3">
        <v>42846</v>
      </c>
      <c r="B2182">
        <v>-21.314584971286401</v>
      </c>
      <c r="C2182">
        <v>-16.92123637462047</v>
      </c>
      <c r="D2182">
        <v>-17.833700565024561</v>
      </c>
      <c r="E2182">
        <v>-7.6317743056756697</v>
      </c>
      <c r="F2182">
        <v>63.701296216607098</v>
      </c>
      <c r="G2182">
        <v>-5.1359970100760268</v>
      </c>
      <c r="H2182">
        <v>2.640614741154629</v>
      </c>
      <c r="I2182">
        <v>-6.7861994029054173</v>
      </c>
      <c r="J2182">
        <v>12.5672265636062</v>
      </c>
      <c r="K2182">
        <v>-3.2856448917793899</v>
      </c>
    </row>
    <row r="2183" spans="1:11" x14ac:dyDescent="0.35">
      <c r="A2183" s="3">
        <v>42847</v>
      </c>
      <c r="B2183">
        <v>-20.702160218999381</v>
      </c>
      <c r="C2183">
        <v>-18.31151839675702</v>
      </c>
      <c r="D2183">
        <v>-17.84971272084649</v>
      </c>
      <c r="E2183">
        <v>-5.8015918884827826</v>
      </c>
      <c r="F2183">
        <v>62.66498322508567</v>
      </c>
      <c r="G2183">
        <v>-4.8888553500896901</v>
      </c>
      <c r="H2183">
        <v>1.521210744930791</v>
      </c>
      <c r="I2183">
        <v>-4.9181448460562187</v>
      </c>
      <c r="J2183">
        <v>11.840483177004501</v>
      </c>
      <c r="K2183">
        <v>-3.5546937257893818</v>
      </c>
    </row>
    <row r="2184" spans="1:11" x14ac:dyDescent="0.35">
      <c r="A2184" s="3">
        <v>42848</v>
      </c>
      <c r="B2184">
        <v>-20.74172675494874</v>
      </c>
      <c r="C2184">
        <v>-18.597549097910338</v>
      </c>
      <c r="D2184">
        <v>-17.998623269690011</v>
      </c>
      <c r="E2184">
        <v>-4.9186744011562666</v>
      </c>
      <c r="F2184">
        <v>62.256573523705363</v>
      </c>
      <c r="G2184">
        <v>-4.8927048711809276</v>
      </c>
      <c r="H2184">
        <v>0.11428212248523199</v>
      </c>
      <c r="I2184">
        <v>-2.372867652117876</v>
      </c>
      <c r="J2184">
        <v>10.991337958984939</v>
      </c>
      <c r="K2184">
        <v>-3.8400475581713609</v>
      </c>
    </row>
    <row r="2185" spans="1:11" x14ac:dyDescent="0.35">
      <c r="A2185" s="3">
        <v>42849</v>
      </c>
      <c r="B2185">
        <v>-19.691952197369421</v>
      </c>
      <c r="C2185">
        <v>-19.15247267060921</v>
      </c>
      <c r="D2185">
        <v>-20.17734750726752</v>
      </c>
      <c r="E2185">
        <v>-2.858680558736737</v>
      </c>
      <c r="F2185">
        <v>61.880452933982887</v>
      </c>
      <c r="G2185">
        <v>-4.9894599754910178</v>
      </c>
      <c r="H2185">
        <v>-1.1676534364838</v>
      </c>
      <c r="I2185">
        <v>-0.17089282719030049</v>
      </c>
      <c r="J2185">
        <v>10.209115605143641</v>
      </c>
      <c r="K2185">
        <v>-3.8811093659785252</v>
      </c>
    </row>
    <row r="2186" spans="1:11" x14ac:dyDescent="0.35">
      <c r="A2186" s="3">
        <v>42850</v>
      </c>
      <c r="B2186">
        <v>-20.457348045956071</v>
      </c>
      <c r="C2186">
        <v>-18.997108228059009</v>
      </c>
      <c r="D2186">
        <v>-18.698256538429849</v>
      </c>
      <c r="E2186">
        <v>-2.7627585904052911</v>
      </c>
      <c r="F2186">
        <v>60.915471402850223</v>
      </c>
      <c r="G2186">
        <v>-4.9607499443714724</v>
      </c>
      <c r="H2186">
        <v>-2.171691910061845</v>
      </c>
      <c r="I2186">
        <v>1.3574448197038189</v>
      </c>
      <c r="J2186">
        <v>9.7898676746580939</v>
      </c>
      <c r="K2186">
        <v>-4.0148706399285956</v>
      </c>
    </row>
    <row r="2187" spans="1:11" x14ac:dyDescent="0.35">
      <c r="A2187" s="3">
        <v>42851</v>
      </c>
      <c r="B2187">
        <v>-19.73587821511229</v>
      </c>
      <c r="C2187">
        <v>-18.859054050469101</v>
      </c>
      <c r="D2187">
        <v>-19.555460113671419</v>
      </c>
      <c r="E2187">
        <v>-2.4353767527860839</v>
      </c>
      <c r="F2187">
        <v>60.585769132038898</v>
      </c>
      <c r="G2187">
        <v>-4.8402000712784048</v>
      </c>
      <c r="H2187">
        <v>-2.9093728086774142</v>
      </c>
      <c r="I2187">
        <v>2.2818341608373589</v>
      </c>
      <c r="J2187">
        <v>9.6972329944697044</v>
      </c>
      <c r="K2187">
        <v>-4.2294942753512412</v>
      </c>
    </row>
    <row r="2188" spans="1:11" x14ac:dyDescent="0.35">
      <c r="A2188" s="3">
        <v>42852</v>
      </c>
      <c r="B2188">
        <v>-18.028393144821269</v>
      </c>
      <c r="C2188">
        <v>-18.890057503615811</v>
      </c>
      <c r="D2188">
        <v>-20.04379251490138</v>
      </c>
      <c r="E2188">
        <v>-0.76570597314279354</v>
      </c>
      <c r="F2188">
        <v>57.72794913648125</v>
      </c>
      <c r="G2188">
        <v>-4.7255428446663821</v>
      </c>
      <c r="H2188">
        <v>-2.408725513283613</v>
      </c>
      <c r="I2188">
        <v>1.311413084191535</v>
      </c>
      <c r="J2188">
        <v>10.036303454094099</v>
      </c>
      <c r="K2188">
        <v>-4.2134481803356429</v>
      </c>
    </row>
    <row r="2189" spans="1:11" x14ac:dyDescent="0.35">
      <c r="A2189" s="3">
        <v>42853</v>
      </c>
      <c r="B2189">
        <v>-19.905194705756742</v>
      </c>
      <c r="C2189">
        <v>-18.162588398459722</v>
      </c>
      <c r="D2189">
        <v>-20.978352018037281</v>
      </c>
      <c r="E2189">
        <v>-2.581530697199419</v>
      </c>
      <c r="F2189">
        <v>61.627665819453149</v>
      </c>
      <c r="G2189">
        <v>-4.7842296354437446</v>
      </c>
      <c r="H2189">
        <v>-2.3578981933100782</v>
      </c>
      <c r="I2189">
        <v>0.10361431697926091</v>
      </c>
      <c r="J2189">
        <v>11.24994975050793</v>
      </c>
      <c r="K2189">
        <v>-4.2114362387333699</v>
      </c>
    </row>
    <row r="2190" spans="1:11" x14ac:dyDescent="0.35">
      <c r="A2190" s="3">
        <v>42854</v>
      </c>
      <c r="B2190">
        <v>-21.78549595781962</v>
      </c>
      <c r="C2190">
        <v>-17.627445070334652</v>
      </c>
      <c r="D2190">
        <v>-20.427155942336459</v>
      </c>
      <c r="E2190">
        <v>-2.5996294299616172</v>
      </c>
      <c r="F2190">
        <v>62.439726400452336</v>
      </c>
      <c r="G2190">
        <v>-4.1016969656626401</v>
      </c>
      <c r="H2190">
        <v>-1.792244070533936</v>
      </c>
      <c r="I2190">
        <v>-1.0549272014624189</v>
      </c>
      <c r="J2190">
        <v>10.812059771297569</v>
      </c>
      <c r="K2190">
        <v>-3.8631915336385712</v>
      </c>
    </row>
    <row r="2191" spans="1:11" x14ac:dyDescent="0.35">
      <c r="A2191" s="3">
        <v>42855</v>
      </c>
      <c r="B2191">
        <v>-21.845855242483811</v>
      </c>
      <c r="C2191">
        <v>-17.59007445308438</v>
      </c>
      <c r="D2191">
        <v>-20.572251355753099</v>
      </c>
      <c r="E2191">
        <v>-2.79929551882443</v>
      </c>
      <c r="F2191">
        <v>62.807476570145731</v>
      </c>
      <c r="G2191">
        <v>-4.178020715931142</v>
      </c>
      <c r="H2191">
        <v>-1.032106490855643</v>
      </c>
      <c r="I2191">
        <v>-3.075744041733163</v>
      </c>
      <c r="J2191">
        <v>12.00133862206496</v>
      </c>
      <c r="K2191">
        <v>-3.7154673735450139</v>
      </c>
    </row>
    <row r="2192" spans="1:11" x14ac:dyDescent="0.35">
      <c r="A2192" s="3">
        <v>42856</v>
      </c>
      <c r="B2192">
        <v>-21.22719280935917</v>
      </c>
      <c r="C2192">
        <v>-17.860356290219968</v>
      </c>
      <c r="D2192">
        <v>-20.611262266295132</v>
      </c>
      <c r="E2192">
        <v>-2.6164029967707241</v>
      </c>
      <c r="F2192">
        <v>62.315214362644987</v>
      </c>
      <c r="G2192">
        <v>-4.2875470633058157</v>
      </c>
      <c r="H2192">
        <v>-0.62950897825613694</v>
      </c>
      <c r="I2192">
        <v>-4.4104155899436206</v>
      </c>
      <c r="J2192">
        <v>12.945083609257919</v>
      </c>
      <c r="K2192">
        <v>-3.617611977752345</v>
      </c>
    </row>
    <row r="2193" spans="1:11" x14ac:dyDescent="0.35">
      <c r="A2193" s="3">
        <v>42857</v>
      </c>
      <c r="B2193">
        <v>-18.03808961219794</v>
      </c>
      <c r="C2193">
        <v>-18.348538867837458</v>
      </c>
      <c r="D2193">
        <v>-20.381002467884851</v>
      </c>
      <c r="E2193">
        <v>-0.59599360351443664</v>
      </c>
      <c r="F2193">
        <v>57.363624551434683</v>
      </c>
      <c r="G2193">
        <v>-4.3634967045754429</v>
      </c>
      <c r="H2193">
        <v>-0.41503927544230018</v>
      </c>
      <c r="I2193">
        <v>-5.2517735264626921</v>
      </c>
      <c r="J2193">
        <v>13.393363806622419</v>
      </c>
      <c r="K2193">
        <v>-3.3630543001419801</v>
      </c>
    </row>
    <row r="2194" spans="1:11" x14ac:dyDescent="0.35">
      <c r="A2194" s="3">
        <v>42858</v>
      </c>
      <c r="B2194">
        <v>-17.930510648213069</v>
      </c>
      <c r="C2194">
        <v>-18.204953837488361</v>
      </c>
      <c r="D2194">
        <v>-21.056033350146048</v>
      </c>
      <c r="E2194">
        <v>5.9681218305044581E-2</v>
      </c>
      <c r="F2194">
        <v>57.131816617542441</v>
      </c>
      <c r="G2194">
        <v>-4.5201007155781827</v>
      </c>
      <c r="H2194">
        <v>-0.34387331282560402</v>
      </c>
      <c r="I2194">
        <v>-5.9035976220510564</v>
      </c>
      <c r="J2194">
        <v>14.16722045429489</v>
      </c>
      <c r="K2194">
        <v>-3.3996488038400452</v>
      </c>
    </row>
    <row r="2195" spans="1:11" x14ac:dyDescent="0.35">
      <c r="A2195" s="3">
        <v>42859</v>
      </c>
      <c r="B2195">
        <v>-17.524750992482389</v>
      </c>
      <c r="C2195">
        <v>-17.383344520353031</v>
      </c>
      <c r="D2195">
        <v>-19.33856336144099</v>
      </c>
      <c r="E2195">
        <v>3.8209969951841738</v>
      </c>
      <c r="F2195">
        <v>50.425661879092232</v>
      </c>
      <c r="G2195">
        <v>-5.2791646038433324</v>
      </c>
      <c r="H2195">
        <v>-0.33645266329708079</v>
      </c>
      <c r="I2195">
        <v>-6.1289821101002318</v>
      </c>
      <c r="J2195">
        <v>15.334611319173151</v>
      </c>
      <c r="K2195">
        <v>-3.5900119419325018</v>
      </c>
    </row>
    <row r="2196" spans="1:11" x14ac:dyDescent="0.35">
      <c r="A2196" s="3">
        <v>42860</v>
      </c>
      <c r="B2196">
        <v>-19.080194025846051</v>
      </c>
      <c r="C2196">
        <v>-12.86555394970596</v>
      </c>
      <c r="D2196">
        <v>-19.363834556676409</v>
      </c>
      <c r="E2196">
        <v>3.5239699676149532</v>
      </c>
      <c r="F2196">
        <v>47.785612564613473</v>
      </c>
      <c r="G2196">
        <v>6.1124755679615506</v>
      </c>
      <c r="H2196">
        <v>7.6629359083710824E-2</v>
      </c>
      <c r="I2196">
        <v>-8.7619498825458955</v>
      </c>
      <c r="J2196">
        <v>8.5755321695954621</v>
      </c>
      <c r="K2196">
        <v>-6.0026872140948306</v>
      </c>
    </row>
    <row r="2197" spans="1:11" x14ac:dyDescent="0.35">
      <c r="A2197" s="3">
        <v>42861</v>
      </c>
      <c r="B2197">
        <v>-19.089795033642961</v>
      </c>
      <c r="C2197">
        <v>-13.15531373672458</v>
      </c>
      <c r="D2197">
        <v>-18.583464611785459</v>
      </c>
      <c r="E2197">
        <v>2.704073425774673</v>
      </c>
      <c r="F2197">
        <v>48.12449995637833</v>
      </c>
      <c r="G2197">
        <v>8.2684747616113725</v>
      </c>
      <c r="H2197">
        <v>-0.1963854032977643</v>
      </c>
      <c r="I2197">
        <v>-9.2903129374414561</v>
      </c>
      <c r="J2197">
        <v>7.2035040844233258</v>
      </c>
      <c r="K2197">
        <v>-5.9852805052954823</v>
      </c>
    </row>
    <row r="2198" spans="1:11" x14ac:dyDescent="0.35">
      <c r="A2198" s="3">
        <v>42862</v>
      </c>
      <c r="B2198">
        <v>-19.076970517713679</v>
      </c>
      <c r="C2198">
        <v>-13.18517631566321</v>
      </c>
      <c r="D2198">
        <v>-18.594369833207139</v>
      </c>
      <c r="E2198">
        <v>2.666875898743037</v>
      </c>
      <c r="F2198">
        <v>48.189640767840977</v>
      </c>
      <c r="G2198">
        <v>2.8457845631544831</v>
      </c>
      <c r="H2198">
        <v>0.35939966933057832</v>
      </c>
      <c r="I2198">
        <v>-8.6455667203836803</v>
      </c>
      <c r="J2198">
        <v>10.472970576827411</v>
      </c>
      <c r="K2198">
        <v>-5.0325880889287919</v>
      </c>
    </row>
    <row r="2199" spans="1:11" x14ac:dyDescent="0.35">
      <c r="A2199" s="3">
        <v>42863</v>
      </c>
      <c r="B2199">
        <v>-19.40031414364309</v>
      </c>
      <c r="C2199">
        <v>-13.489775221885751</v>
      </c>
      <c r="D2199">
        <v>-18.73141047781748</v>
      </c>
      <c r="E2199">
        <v>2.1673137275064391</v>
      </c>
      <c r="F2199">
        <v>49.454186115839867</v>
      </c>
      <c r="G2199">
        <v>1.8717015193209011E-2</v>
      </c>
      <c r="H2199">
        <v>0.35290684588581561</v>
      </c>
      <c r="I2199">
        <v>-8.1167917628571793</v>
      </c>
      <c r="J2199">
        <v>12.291099698700121</v>
      </c>
      <c r="K2199">
        <v>-4.545931796921967</v>
      </c>
    </row>
    <row r="2200" spans="1:11" x14ac:dyDescent="0.35">
      <c r="A2200" s="3">
        <v>42864</v>
      </c>
      <c r="B2200">
        <v>-18.66824541983382</v>
      </c>
      <c r="C2200">
        <v>-13.047287469740169</v>
      </c>
      <c r="D2200">
        <v>-18.606608681286861</v>
      </c>
      <c r="E2200">
        <v>3.041136034552864</v>
      </c>
      <c r="F2200">
        <v>47.28100553630798</v>
      </c>
      <c r="G2200">
        <v>-1.269737109806917</v>
      </c>
      <c r="H2200">
        <v>0.25112599113049328</v>
      </c>
      <c r="I2200">
        <v>-7.7185231295517127</v>
      </c>
      <c r="J2200">
        <v>12.950286277023849</v>
      </c>
      <c r="K2200">
        <v>-4.2131520287957231</v>
      </c>
    </row>
    <row r="2201" spans="1:11" x14ac:dyDescent="0.35">
      <c r="A2201" s="3">
        <v>42865</v>
      </c>
      <c r="B2201">
        <v>-20.480798284726671</v>
      </c>
      <c r="C2201">
        <v>-13.396831995557269</v>
      </c>
      <c r="D2201">
        <v>-18.519128167640279</v>
      </c>
      <c r="E2201">
        <v>3.4016309050016602</v>
      </c>
      <c r="F2201">
        <v>48.995127542922553</v>
      </c>
      <c r="G2201">
        <v>-2.640119652622412</v>
      </c>
      <c r="H2201">
        <v>1.162150361124503E-2</v>
      </c>
      <c r="I2201">
        <v>-7.1153954048513803</v>
      </c>
      <c r="J2201">
        <v>14.220776853721439</v>
      </c>
      <c r="K2201">
        <v>-4.4768832998588968</v>
      </c>
    </row>
    <row r="2202" spans="1:11" x14ac:dyDescent="0.35">
      <c r="A2202" s="3">
        <v>42866</v>
      </c>
      <c r="B2202">
        <v>-19.966724254490519</v>
      </c>
      <c r="C2202">
        <v>-12.998382671090081</v>
      </c>
      <c r="D2202">
        <v>-18.948184016885889</v>
      </c>
      <c r="E2202">
        <v>4.1445207514172404</v>
      </c>
      <c r="F2202">
        <v>47.768770191049242</v>
      </c>
      <c r="G2202">
        <v>-1.2509175188927171</v>
      </c>
      <c r="H2202">
        <v>-0.80865520706740668</v>
      </c>
      <c r="I2202">
        <v>-7.4936240647980803</v>
      </c>
      <c r="J2202">
        <v>13.92482157908062</v>
      </c>
      <c r="K2202">
        <v>-4.3716247883224053</v>
      </c>
    </row>
    <row r="2203" spans="1:11" x14ac:dyDescent="0.35">
      <c r="A2203" s="3">
        <v>42867</v>
      </c>
      <c r="B2203">
        <v>-20.782686642556008</v>
      </c>
      <c r="C2203">
        <v>-12.56562110679385</v>
      </c>
      <c r="D2203">
        <v>-19.63496343553723</v>
      </c>
      <c r="E2203">
        <v>2.9459291845662818</v>
      </c>
      <c r="F2203">
        <v>50.037342000320798</v>
      </c>
      <c r="G2203">
        <v>-2.129809384826467</v>
      </c>
      <c r="H2203">
        <v>-0.39607023589673668</v>
      </c>
      <c r="I2203">
        <v>-7.2612959416804799</v>
      </c>
      <c r="J2203">
        <v>14.223493230986771</v>
      </c>
      <c r="K2203">
        <v>-4.4363176685830874</v>
      </c>
    </row>
    <row r="2204" spans="1:11" x14ac:dyDescent="0.35">
      <c r="A2204" s="3">
        <v>42868</v>
      </c>
      <c r="B2204">
        <v>-20.003022390254799</v>
      </c>
      <c r="C2204">
        <v>-11.521832546888559</v>
      </c>
      <c r="D2204">
        <v>-23.721344867456171</v>
      </c>
      <c r="E2204">
        <v>5.3363416370148542</v>
      </c>
      <c r="F2204">
        <v>49.909858167584673</v>
      </c>
      <c r="G2204">
        <v>-3.0035316979357858</v>
      </c>
      <c r="H2204">
        <v>-0.3181730832654992</v>
      </c>
      <c r="I2204">
        <v>-6.9878339320754854</v>
      </c>
      <c r="J2204">
        <v>13.86434402495872</v>
      </c>
      <c r="K2204">
        <v>-3.5548053116819438</v>
      </c>
    </row>
    <row r="2205" spans="1:11" x14ac:dyDescent="0.35">
      <c r="A2205" s="3">
        <v>42869</v>
      </c>
      <c r="B2205">
        <v>-19.765066944711499</v>
      </c>
      <c r="C2205">
        <v>-11.266065756617961</v>
      </c>
      <c r="D2205">
        <v>-22.593512016241231</v>
      </c>
      <c r="E2205">
        <v>5.7284315907947772</v>
      </c>
      <c r="F2205">
        <v>47.896213126775919</v>
      </c>
      <c r="G2205">
        <v>-4.2015030897103216</v>
      </c>
      <c r="H2205">
        <v>-0.53849573577915066</v>
      </c>
      <c r="I2205">
        <v>-6.1941269036399902</v>
      </c>
      <c r="J2205">
        <v>15.07980761451225</v>
      </c>
      <c r="K2205">
        <v>-4.145681885382789</v>
      </c>
    </row>
    <row r="2206" spans="1:11" x14ac:dyDescent="0.35">
      <c r="A2206" s="3">
        <v>42870</v>
      </c>
      <c r="B2206">
        <v>-19.894716596663681</v>
      </c>
      <c r="C2206">
        <v>-11.36170965340256</v>
      </c>
      <c r="D2206">
        <v>-22.924197381913181</v>
      </c>
      <c r="E2206">
        <v>5.3767267888270069</v>
      </c>
      <c r="F2206">
        <v>48.80389684315243</v>
      </c>
      <c r="G2206">
        <v>-4.9995601681191051</v>
      </c>
      <c r="H2206">
        <v>-0.73455948537987226</v>
      </c>
      <c r="I2206">
        <v>-5.6201928187876646</v>
      </c>
      <c r="J2206">
        <v>16.252063403435301</v>
      </c>
      <c r="K2206">
        <v>-4.8977509311486589</v>
      </c>
    </row>
    <row r="2207" spans="1:11" x14ac:dyDescent="0.35">
      <c r="A2207" s="3">
        <v>42871</v>
      </c>
      <c r="B2207">
        <v>-19.663045377689791</v>
      </c>
      <c r="C2207">
        <v>-11.25650544926793</v>
      </c>
      <c r="D2207">
        <v>-24.430216401302179</v>
      </c>
      <c r="E2207">
        <v>6.0727412144615798</v>
      </c>
      <c r="F2207">
        <v>49.277026013798327</v>
      </c>
      <c r="G2207">
        <v>-5.6820882016584466</v>
      </c>
      <c r="H2207">
        <v>-0.88764040105163744</v>
      </c>
      <c r="I2207">
        <v>-5.3067923838282454</v>
      </c>
      <c r="J2207">
        <v>16.675328116220729</v>
      </c>
      <c r="K2207">
        <v>-4.7988071296823973</v>
      </c>
    </row>
    <row r="2208" spans="1:11" x14ac:dyDescent="0.35">
      <c r="A2208" s="3">
        <v>42872</v>
      </c>
      <c r="B2208">
        <v>-19.378505248874738</v>
      </c>
      <c r="C2208">
        <v>-9.6149242981841532</v>
      </c>
      <c r="D2208">
        <v>-23.457653786577652</v>
      </c>
      <c r="E2208">
        <v>4.7546374115561463</v>
      </c>
      <c r="F2208">
        <v>47.6964459220804</v>
      </c>
      <c r="G2208">
        <v>-6.0513503565219278</v>
      </c>
      <c r="H2208">
        <v>-1.0326858410645881</v>
      </c>
      <c r="I2208">
        <v>-5.0091264698818883</v>
      </c>
      <c r="J2208">
        <v>17.606584978946479</v>
      </c>
      <c r="K2208">
        <v>-5.5134223114780729</v>
      </c>
    </row>
    <row r="2209" spans="1:11" x14ac:dyDescent="0.35">
      <c r="A2209" s="3">
        <v>42873</v>
      </c>
      <c r="B2209">
        <v>-18.904936885983108</v>
      </c>
      <c r="C2209">
        <v>-4.7171900975234848</v>
      </c>
      <c r="D2209">
        <v>-29.304806438472468</v>
      </c>
      <c r="E2209">
        <v>20.412183444557598</v>
      </c>
      <c r="F2209">
        <v>32.514749977421467</v>
      </c>
      <c r="G2209">
        <v>-6.8594398121957081</v>
      </c>
      <c r="H2209">
        <v>2.3817395056722859</v>
      </c>
      <c r="I2209">
        <v>-8.3761167553156675</v>
      </c>
      <c r="J2209">
        <v>15.680176074597391</v>
      </c>
      <c r="K2209">
        <v>-2.8263590127582989</v>
      </c>
    </row>
    <row r="2210" spans="1:11" x14ac:dyDescent="0.35">
      <c r="A2210" s="3">
        <v>42874</v>
      </c>
      <c r="B2210">
        <v>-14.309940244119129</v>
      </c>
      <c r="C2210">
        <v>-1.944369010066723</v>
      </c>
      <c r="D2210">
        <v>-18.618071587463501</v>
      </c>
      <c r="E2210">
        <v>6.0359896334109644</v>
      </c>
      <c r="F2210">
        <v>28.8363912082384</v>
      </c>
      <c r="G2210">
        <v>-15.22087880839444</v>
      </c>
      <c r="H2210">
        <v>2.545537790807487</v>
      </c>
      <c r="I2210">
        <v>-16.82461147317953</v>
      </c>
      <c r="J2210">
        <v>36.436599673591218</v>
      </c>
      <c r="K2210">
        <v>-6.9366471828247391</v>
      </c>
    </row>
    <row r="2211" spans="1:11" x14ac:dyDescent="0.35">
      <c r="A2211" s="3">
        <v>42875</v>
      </c>
      <c r="B2211">
        <v>-11.877899443475361</v>
      </c>
      <c r="C2211">
        <v>-3.1360051915001681</v>
      </c>
      <c r="D2211">
        <v>-19.992776783688381</v>
      </c>
      <c r="E2211">
        <v>4.4504534241320206</v>
      </c>
      <c r="F2211">
        <v>30.556227994531891</v>
      </c>
      <c r="G2211">
        <v>-35.341780931606031</v>
      </c>
      <c r="H2211">
        <v>3.5992082142589372</v>
      </c>
      <c r="I2211">
        <v>-18.734922858029659</v>
      </c>
      <c r="J2211">
        <v>58.33845885191586</v>
      </c>
      <c r="K2211">
        <v>-7.8609632765391062</v>
      </c>
    </row>
    <row r="2212" spans="1:11" x14ac:dyDescent="0.35">
      <c r="A2212" s="3">
        <v>42876</v>
      </c>
      <c r="B2212">
        <v>-10.895038035255521</v>
      </c>
      <c r="C2212">
        <v>-3.088776617223544</v>
      </c>
      <c r="D2212">
        <v>-20.7749541249601</v>
      </c>
      <c r="E2212">
        <v>3.644724396377875</v>
      </c>
      <c r="F2212">
        <v>31.114044381061291</v>
      </c>
      <c r="G2212">
        <v>-34.034071106055258</v>
      </c>
      <c r="H2212">
        <v>8.4122408114214764</v>
      </c>
      <c r="I2212">
        <v>-14.131580662427529</v>
      </c>
      <c r="J2212">
        <v>42.567247660992621</v>
      </c>
      <c r="K2212">
        <v>-2.813836703931313</v>
      </c>
    </row>
    <row r="2213" spans="1:11" x14ac:dyDescent="0.35">
      <c r="A2213" s="3">
        <v>42877</v>
      </c>
      <c r="B2213">
        <v>-11.67326388880584</v>
      </c>
      <c r="C2213">
        <v>-4.3070539318689711</v>
      </c>
      <c r="D2213">
        <v>-19.848562062889702</v>
      </c>
      <c r="E2213">
        <v>3.5120942347473938</v>
      </c>
      <c r="F2213">
        <v>32.316785648817117</v>
      </c>
      <c r="G2213">
        <v>-34.162107622437027</v>
      </c>
      <c r="H2213">
        <v>11.01856713370077</v>
      </c>
      <c r="I2213">
        <v>-13.22157881714136</v>
      </c>
      <c r="J2213">
        <v>36.048153392830528</v>
      </c>
      <c r="K2213">
        <v>0.31696591304708482</v>
      </c>
    </row>
    <row r="2214" spans="1:11" x14ac:dyDescent="0.35">
      <c r="A2214" s="3">
        <v>42878</v>
      </c>
      <c r="B2214">
        <v>-12.207196778971291</v>
      </c>
      <c r="C2214">
        <v>-3.8085017134261392</v>
      </c>
      <c r="D2214">
        <v>-20.212732310142091</v>
      </c>
      <c r="E2214">
        <v>2.648026570723772</v>
      </c>
      <c r="F2214">
        <v>33.580404231815749</v>
      </c>
      <c r="G2214">
        <v>-34.208389167501423</v>
      </c>
      <c r="H2214">
        <v>12.72631990712441</v>
      </c>
      <c r="I2214">
        <v>-13.362422635414021</v>
      </c>
      <c r="J2214">
        <v>33.422398592474273</v>
      </c>
      <c r="K2214">
        <v>1.4220933033167571</v>
      </c>
    </row>
    <row r="2215" spans="1:11" x14ac:dyDescent="0.35">
      <c r="A2215" s="3">
        <v>42879</v>
      </c>
      <c r="B2215">
        <v>-11.578093620989669</v>
      </c>
      <c r="C2215">
        <v>-4.8205513622899332</v>
      </c>
      <c r="D2215">
        <v>-20.415400641778771</v>
      </c>
      <c r="E2215">
        <v>3.9403364471204441</v>
      </c>
      <c r="F2215">
        <v>32.873709177937933</v>
      </c>
      <c r="G2215">
        <v>-34.093073268899403</v>
      </c>
      <c r="H2215">
        <v>13.994537242916531</v>
      </c>
      <c r="I2215">
        <v>-13.742935851660571</v>
      </c>
      <c r="J2215">
        <v>31.757753678980698</v>
      </c>
      <c r="K2215">
        <v>2.0837181986627411</v>
      </c>
    </row>
    <row r="2216" spans="1:11" x14ac:dyDescent="0.35">
      <c r="A2216" s="3">
        <v>42880</v>
      </c>
      <c r="B2216">
        <v>-10.72394203814236</v>
      </c>
      <c r="C2216">
        <v>-5.3993325502655836</v>
      </c>
      <c r="D2216">
        <v>-16.247461787496999</v>
      </c>
      <c r="E2216">
        <v>4.2554065959267007</v>
      </c>
      <c r="F2216">
        <v>28.115329779978229</v>
      </c>
      <c r="G2216">
        <v>-34.321045825101443</v>
      </c>
      <c r="H2216">
        <v>16.700309347738749</v>
      </c>
      <c r="I2216">
        <v>-14.231485340399169</v>
      </c>
      <c r="J2216">
        <v>28.886075808864049</v>
      </c>
      <c r="K2216">
        <v>2.9661460088978</v>
      </c>
    </row>
    <row r="2217" spans="1:11" x14ac:dyDescent="0.35">
      <c r="A2217" s="3">
        <v>42881</v>
      </c>
      <c r="B2217">
        <v>-11.13828283289676</v>
      </c>
      <c r="C2217">
        <v>-3.3130377659193901</v>
      </c>
      <c r="D2217">
        <v>-12.57598483540461</v>
      </c>
      <c r="E2217">
        <v>5.5373441691863121</v>
      </c>
      <c r="F2217">
        <v>21.489961265034449</v>
      </c>
      <c r="G2217">
        <v>-35.295697291178271</v>
      </c>
      <c r="H2217">
        <v>14.9617974405753</v>
      </c>
      <c r="I2217">
        <v>-11.318390620688289</v>
      </c>
      <c r="J2217">
        <v>29.083644178466908</v>
      </c>
      <c r="K2217">
        <v>2.568646292824345</v>
      </c>
    </row>
    <row r="2218" spans="1:11" x14ac:dyDescent="0.35">
      <c r="A2218" s="3">
        <v>42882</v>
      </c>
      <c r="B2218">
        <v>-10.72640577662041</v>
      </c>
      <c r="C2218">
        <v>-1.60208808362249</v>
      </c>
      <c r="D2218">
        <v>-9.2453295912653193</v>
      </c>
      <c r="E2218">
        <v>5.0877956490726319</v>
      </c>
      <c r="F2218">
        <v>16.486027802435579</v>
      </c>
      <c r="G2218">
        <v>-36.049232050921859</v>
      </c>
      <c r="H2218">
        <v>18.010194991800191</v>
      </c>
      <c r="I2218">
        <v>-12.843067825137149</v>
      </c>
      <c r="J2218">
        <v>28.388057284275249</v>
      </c>
      <c r="K2218">
        <v>2.494047599983555</v>
      </c>
    </row>
    <row r="2219" spans="1:11" x14ac:dyDescent="0.35">
      <c r="A2219" s="3">
        <v>42883</v>
      </c>
      <c r="B2219">
        <v>-10.779261649677061</v>
      </c>
      <c r="C2219">
        <v>-0.6382917834154398</v>
      </c>
      <c r="D2219">
        <v>-7.2306435153678406</v>
      </c>
      <c r="E2219">
        <v>5.5635522073855128</v>
      </c>
      <c r="F2219">
        <v>13.08464474107484</v>
      </c>
      <c r="G2219">
        <v>-36.501907956166527</v>
      </c>
      <c r="H2219">
        <v>18.37364181283457</v>
      </c>
      <c r="I2219">
        <v>-12.70922481265805</v>
      </c>
      <c r="J2219">
        <v>27.85841443515498</v>
      </c>
      <c r="K2219">
        <v>2.9790765208350272</v>
      </c>
    </row>
    <row r="2220" spans="1:11" x14ac:dyDescent="0.35">
      <c r="A2220" s="3">
        <v>42884</v>
      </c>
      <c r="B2220">
        <v>-10.655584626049089</v>
      </c>
      <c r="C2220">
        <v>-0.73129866588197245</v>
      </c>
      <c r="D2220">
        <v>-8.1481432720453526</v>
      </c>
      <c r="E2220">
        <v>5.6183986713176708</v>
      </c>
      <c r="F2220">
        <v>13.916627892658751</v>
      </c>
      <c r="G2220">
        <v>-37.794969866941457</v>
      </c>
      <c r="H2220">
        <v>20.134904251230989</v>
      </c>
      <c r="I2220">
        <v>-12.356771949839899</v>
      </c>
      <c r="J2220">
        <v>27.75236832942176</v>
      </c>
      <c r="K2220">
        <v>2.2644692361286052</v>
      </c>
    </row>
    <row r="2221" spans="1:11" x14ac:dyDescent="0.35">
      <c r="A2221" s="3">
        <v>42885</v>
      </c>
      <c r="B2221">
        <v>-10.31929417210074</v>
      </c>
      <c r="C2221">
        <v>-1.0290340926912409</v>
      </c>
      <c r="D2221">
        <v>-9.433617456730353</v>
      </c>
      <c r="E2221">
        <v>5.4840964290951666</v>
      </c>
      <c r="F2221">
        <v>15.297849292427159</v>
      </c>
      <c r="G2221">
        <v>-38.83443238062609</v>
      </c>
      <c r="H2221">
        <v>21.643214951186518</v>
      </c>
      <c r="I2221">
        <v>-12.12487976966786</v>
      </c>
      <c r="J2221">
        <v>27.92780846829767</v>
      </c>
      <c r="K2221">
        <v>1.3882887308097549</v>
      </c>
    </row>
    <row r="2222" spans="1:11" x14ac:dyDescent="0.35">
      <c r="A2222" s="3">
        <v>42886</v>
      </c>
      <c r="B2222">
        <v>-11.051264101813921</v>
      </c>
      <c r="C2222">
        <v>-1.6458312253249119E-2</v>
      </c>
      <c r="D2222">
        <v>-9.6686572844752874</v>
      </c>
      <c r="E2222">
        <v>3.890452049223434</v>
      </c>
      <c r="F2222">
        <v>16.84592764931902</v>
      </c>
      <c r="G2222">
        <v>-39.550526059324042</v>
      </c>
      <c r="H2222">
        <v>22.62408311420246</v>
      </c>
      <c r="I2222">
        <v>-12.026602098885441</v>
      </c>
      <c r="J2222">
        <v>28.076483682336029</v>
      </c>
      <c r="K2222">
        <v>0.87656136167098708</v>
      </c>
    </row>
    <row r="2223" spans="1:11" x14ac:dyDescent="0.35">
      <c r="A2223" s="3">
        <v>42887</v>
      </c>
      <c r="B2223">
        <v>-11.387881115780431</v>
      </c>
      <c r="C2223">
        <v>-0.93077194234062688</v>
      </c>
      <c r="D2223">
        <v>-8.9824297455972939</v>
      </c>
      <c r="E2223">
        <v>0.96387317702829023</v>
      </c>
      <c r="F2223">
        <v>20.337209626690061</v>
      </c>
      <c r="G2223">
        <v>-39.625914403331443</v>
      </c>
      <c r="H2223">
        <v>23.43538887993817</v>
      </c>
      <c r="I2223">
        <v>-12.97852119610349</v>
      </c>
      <c r="J2223">
        <v>28.628135767177291</v>
      </c>
      <c r="K2223">
        <v>0.54091095231946973</v>
      </c>
    </row>
    <row r="2224" spans="1:11" x14ac:dyDescent="0.35">
      <c r="A2224" s="3">
        <v>42888</v>
      </c>
      <c r="B2224">
        <v>-10.714550532617681</v>
      </c>
      <c r="C2224">
        <v>0.45171022345716949</v>
      </c>
      <c r="D2224">
        <v>-7.2634821166779417</v>
      </c>
      <c r="E2224">
        <v>2.8946435881546222</v>
      </c>
      <c r="F2224">
        <v>14.631678837683831</v>
      </c>
      <c r="G2224">
        <v>-38.436014928250707</v>
      </c>
      <c r="H2224">
        <v>23.642879555574531</v>
      </c>
      <c r="I2224">
        <v>-13.348378373577649</v>
      </c>
      <c r="J2224">
        <v>28.294599889836721</v>
      </c>
      <c r="K2224">
        <v>-0.1530861435828772</v>
      </c>
    </row>
    <row r="2225" spans="1:11" x14ac:dyDescent="0.35">
      <c r="A2225" s="3">
        <v>42889</v>
      </c>
      <c r="B2225">
        <v>-10.97641286425673</v>
      </c>
      <c r="C2225">
        <v>-0.31211398935383272</v>
      </c>
      <c r="D2225">
        <v>-7.4382865373999216</v>
      </c>
      <c r="E2225">
        <v>3.9674251222745132</v>
      </c>
      <c r="F2225">
        <v>14.759388268735959</v>
      </c>
      <c r="G2225">
        <v>-39.201658011366789</v>
      </c>
      <c r="H2225">
        <v>23.923293419457199</v>
      </c>
      <c r="I2225">
        <v>-12.501160599090049</v>
      </c>
      <c r="J2225">
        <v>28.496073002131642</v>
      </c>
      <c r="K2225">
        <v>-0.71654781113200805</v>
      </c>
    </row>
    <row r="2226" spans="1:11" x14ac:dyDescent="0.35">
      <c r="A2226" s="3">
        <v>42890</v>
      </c>
      <c r="B2226">
        <v>-10.79452659589313</v>
      </c>
      <c r="C2226">
        <v>-0.31238691843102367</v>
      </c>
      <c r="D2226">
        <v>-7.9713789691871888</v>
      </c>
      <c r="E2226">
        <v>4.0689020624916026</v>
      </c>
      <c r="F2226">
        <v>15.00939042101974</v>
      </c>
      <c r="G2226">
        <v>-37.949807119440983</v>
      </c>
      <c r="H2226">
        <v>23.801530371546079</v>
      </c>
      <c r="I2226">
        <v>-12.58734033475274</v>
      </c>
      <c r="J2226">
        <v>27.78835309490562</v>
      </c>
      <c r="K2226">
        <v>-1.052736012257967</v>
      </c>
    </row>
    <row r="2227" spans="1:11" x14ac:dyDescent="0.35">
      <c r="A2227" s="3">
        <v>42891</v>
      </c>
      <c r="B2227">
        <v>-10.124222451456969</v>
      </c>
      <c r="C2227">
        <v>-0.13226204256559981</v>
      </c>
      <c r="D2227">
        <v>-8.2008912900664903</v>
      </c>
      <c r="E2227">
        <v>3.9590526325477309</v>
      </c>
      <c r="F2227">
        <v>14.49832315154133</v>
      </c>
      <c r="G2227">
        <v>-36.594110122272021</v>
      </c>
      <c r="H2227">
        <v>23.605647749418779</v>
      </c>
      <c r="I2227">
        <v>-12.714343336006539</v>
      </c>
      <c r="J2227">
        <v>26.8380225073698</v>
      </c>
      <c r="K2227">
        <v>-1.135216798510005</v>
      </c>
    </row>
    <row r="2228" spans="1:11" x14ac:dyDescent="0.35">
      <c r="A2228" s="3">
        <v>42892</v>
      </c>
      <c r="B2228">
        <v>-9.6621497820902889</v>
      </c>
      <c r="C2228">
        <v>-0.21718468756149181</v>
      </c>
      <c r="D2228">
        <v>-9.7194336976209854</v>
      </c>
      <c r="E2228">
        <v>4.3341904313876327</v>
      </c>
      <c r="F2228">
        <v>15.26457773588513</v>
      </c>
      <c r="G2228">
        <v>-34.611776998241908</v>
      </c>
      <c r="H2228">
        <v>23.050816261633031</v>
      </c>
      <c r="I2228">
        <v>-12.748236681893809</v>
      </c>
      <c r="J2228">
        <v>25.111654637179001</v>
      </c>
      <c r="K2228">
        <v>-0.80245721867631836</v>
      </c>
    </row>
    <row r="2229" spans="1:11" x14ac:dyDescent="0.35">
      <c r="A2229" s="3">
        <v>42893</v>
      </c>
      <c r="B2229">
        <v>-10.024187735833239</v>
      </c>
      <c r="C2229">
        <v>-1.7657076942241119</v>
      </c>
      <c r="D2229">
        <v>-7.1454468957561126</v>
      </c>
      <c r="E2229">
        <v>3.9568268974924621</v>
      </c>
      <c r="F2229">
        <v>14.978515428321</v>
      </c>
      <c r="G2229">
        <v>-32.546402561229513</v>
      </c>
      <c r="H2229">
        <v>22.515498316903908</v>
      </c>
      <c r="I2229">
        <v>-12.76383767771344</v>
      </c>
      <c r="J2229">
        <v>23.430513748322952</v>
      </c>
      <c r="K2229">
        <v>-0.63577182628391427</v>
      </c>
    </row>
    <row r="2230" spans="1:11" x14ac:dyDescent="0.35">
      <c r="A2230" s="3">
        <v>42894</v>
      </c>
      <c r="B2230">
        <v>-9.9413135087696105</v>
      </c>
      <c r="C2230">
        <v>-4.2172989065648281</v>
      </c>
      <c r="D2230">
        <v>-6.4254836079691806</v>
      </c>
      <c r="E2230">
        <v>1.91204912685798</v>
      </c>
      <c r="F2230">
        <v>18.67204689644565</v>
      </c>
      <c r="G2230">
        <v>-33.958167411583133</v>
      </c>
      <c r="H2230">
        <v>22.757105010230148</v>
      </c>
      <c r="I2230">
        <v>-12.47529194598825</v>
      </c>
      <c r="J2230">
        <v>24.119084435519881</v>
      </c>
      <c r="K2230">
        <v>-0.44273008817865639</v>
      </c>
    </row>
    <row r="2231" spans="1:11" x14ac:dyDescent="0.35">
      <c r="A2231" s="3">
        <v>42895</v>
      </c>
      <c r="B2231">
        <v>-10.07453413634234</v>
      </c>
      <c r="C2231">
        <v>-2.5190014464620059</v>
      </c>
      <c r="D2231">
        <v>-6.7919296202830211</v>
      </c>
      <c r="E2231">
        <v>0.56623458655833048</v>
      </c>
      <c r="F2231">
        <v>18.81923061652904</v>
      </c>
      <c r="G2231">
        <v>-34.622168085774959</v>
      </c>
      <c r="H2231">
        <v>23.682809401376691</v>
      </c>
      <c r="I2231">
        <v>-13.35531458422099</v>
      </c>
      <c r="J2231">
        <v>25.338681729843039</v>
      </c>
      <c r="K2231">
        <v>-1.0440084612237881</v>
      </c>
    </row>
    <row r="2232" spans="1:11" x14ac:dyDescent="0.35">
      <c r="A2232" s="3">
        <v>42896</v>
      </c>
      <c r="B2232">
        <v>-9.5110445686499006</v>
      </c>
      <c r="C2232">
        <v>-1.2282366178188009</v>
      </c>
      <c r="D2232">
        <v>-7.3025616578941666</v>
      </c>
      <c r="E2232">
        <v>0.84460677859852495</v>
      </c>
      <c r="F2232">
        <v>17.197236065764329</v>
      </c>
      <c r="G2232">
        <v>-35.218898810657628</v>
      </c>
      <c r="H2232">
        <v>24.177638849785989</v>
      </c>
      <c r="I2232">
        <v>-13.37228600259807</v>
      </c>
      <c r="J2232">
        <v>25.950152781288601</v>
      </c>
      <c r="K2232">
        <v>-1.536606817818885</v>
      </c>
    </row>
    <row r="2233" spans="1:11" x14ac:dyDescent="0.35">
      <c r="A2233" s="3">
        <v>42897</v>
      </c>
      <c r="B2233">
        <v>-9.5837309293725923</v>
      </c>
      <c r="C2233">
        <v>-1.3257834916763971</v>
      </c>
      <c r="D2233">
        <v>-6.6702087314510123</v>
      </c>
      <c r="E2233">
        <v>0.91001655370816792</v>
      </c>
      <c r="F2233">
        <v>16.66970659879183</v>
      </c>
      <c r="G2233">
        <v>-35.922439860800303</v>
      </c>
      <c r="H2233">
        <v>24.07668712106079</v>
      </c>
      <c r="I2233">
        <v>-13.13785820043358</v>
      </c>
      <c r="J2233">
        <v>26.92321902117267</v>
      </c>
      <c r="K2233">
        <v>-1.939608080999585</v>
      </c>
    </row>
    <row r="2234" spans="1:11" x14ac:dyDescent="0.35">
      <c r="A2234" s="3">
        <v>42898</v>
      </c>
      <c r="B2234">
        <v>-9.9881097356751951</v>
      </c>
      <c r="C2234">
        <v>-1.455588648827209</v>
      </c>
      <c r="D2234">
        <v>-6.5275653031824667</v>
      </c>
      <c r="E2234">
        <v>0.71988619183086655</v>
      </c>
      <c r="F2234">
        <v>17.25137749585399</v>
      </c>
      <c r="G2234">
        <v>-36.469450564361907</v>
      </c>
      <c r="H2234">
        <v>24.178361294165231</v>
      </c>
      <c r="I2234">
        <v>-12.99649812515141</v>
      </c>
      <c r="J2234">
        <v>27.92337668759313</v>
      </c>
      <c r="K2234">
        <v>-2.6357892922450339</v>
      </c>
    </row>
    <row r="2235" spans="1:11" x14ac:dyDescent="0.35">
      <c r="A2235" s="3">
        <v>42899</v>
      </c>
      <c r="B2235">
        <v>-9.1405236860571755</v>
      </c>
      <c r="C2235">
        <v>-0.73330521690164119</v>
      </c>
      <c r="D2235">
        <v>-9.1207571338803319</v>
      </c>
      <c r="E2235">
        <v>2.8173928619616082</v>
      </c>
      <c r="F2235">
        <v>16.177193174877541</v>
      </c>
      <c r="G2235">
        <v>-37.759054924279667</v>
      </c>
      <c r="H2235">
        <v>22.638502645269369</v>
      </c>
      <c r="I2235">
        <v>-13.49941465420115</v>
      </c>
      <c r="J2235">
        <v>24.145692691923159</v>
      </c>
      <c r="K2235">
        <v>4.4742742412882839</v>
      </c>
    </row>
    <row r="2236" spans="1:11" x14ac:dyDescent="0.35">
      <c r="A2236" s="3">
        <v>42900</v>
      </c>
      <c r="B2236">
        <v>-8.2619326328667526</v>
      </c>
      <c r="C2236">
        <v>-0.45857683402818589</v>
      </c>
      <c r="D2236">
        <v>-10.351067717623391</v>
      </c>
      <c r="E2236">
        <v>2.4033539123240222</v>
      </c>
      <c r="F2236">
        <v>16.668223272194311</v>
      </c>
      <c r="G2236">
        <v>-38.648256396943417</v>
      </c>
      <c r="H2236">
        <v>23.945186383831999</v>
      </c>
      <c r="I2236">
        <v>-12.87230610184843</v>
      </c>
      <c r="J2236">
        <v>25.454055288696729</v>
      </c>
      <c r="K2236">
        <v>2.1213208262631151</v>
      </c>
    </row>
    <row r="2237" spans="1:11" x14ac:dyDescent="0.35">
      <c r="A2237" s="3">
        <v>42901</v>
      </c>
      <c r="B2237">
        <v>-10.523836786402949</v>
      </c>
      <c r="C2237">
        <v>3.124874691273654</v>
      </c>
      <c r="D2237">
        <v>-8.4713711669276108</v>
      </c>
      <c r="E2237">
        <v>-1.1046659965747949</v>
      </c>
      <c r="F2237">
        <v>16.974999258631701</v>
      </c>
      <c r="G2237">
        <v>-37.06960281225782</v>
      </c>
      <c r="H2237">
        <v>23.255714641314668</v>
      </c>
      <c r="I2237">
        <v>-13.714253863832271</v>
      </c>
      <c r="J2237">
        <v>23.652087481120869</v>
      </c>
      <c r="K2237">
        <v>3.8760545536545479</v>
      </c>
    </row>
    <row r="2238" spans="1:11" x14ac:dyDescent="0.35">
      <c r="A2238" s="3">
        <v>42902</v>
      </c>
      <c r="B2238">
        <v>-9.7725001664885411</v>
      </c>
      <c r="C2238">
        <v>1.4405293091676159</v>
      </c>
      <c r="D2238">
        <v>-8.5064173012003721</v>
      </c>
      <c r="E2238">
        <v>-0.23348420038211509</v>
      </c>
      <c r="F2238">
        <v>17.07187235890342</v>
      </c>
      <c r="G2238">
        <v>-36.378701238121423</v>
      </c>
      <c r="H2238">
        <v>23.11746860130944</v>
      </c>
      <c r="I2238">
        <v>-15.317786457446649</v>
      </c>
      <c r="J2238">
        <v>23.020054721151009</v>
      </c>
      <c r="K2238">
        <v>5.5589643731076261</v>
      </c>
    </row>
    <row r="2239" spans="1:11" x14ac:dyDescent="0.35">
      <c r="A2239" s="3">
        <v>42903</v>
      </c>
      <c r="B2239">
        <v>-9.8469016029442429</v>
      </c>
      <c r="C2239">
        <v>0.74998058917188359</v>
      </c>
      <c r="D2239">
        <v>-8.5866952743071288</v>
      </c>
      <c r="E2239">
        <v>0.81611036525701763</v>
      </c>
      <c r="F2239">
        <v>16.86750592282247</v>
      </c>
      <c r="G2239">
        <v>-37.076832787815057</v>
      </c>
      <c r="H2239">
        <v>23.166452408573459</v>
      </c>
      <c r="I2239">
        <v>-14.34713587125615</v>
      </c>
      <c r="J2239">
        <v>24.41208023295443</v>
      </c>
      <c r="K2239">
        <v>3.845436017543332</v>
      </c>
    </row>
    <row r="2240" spans="1:11" x14ac:dyDescent="0.35">
      <c r="A2240" s="3">
        <v>42904</v>
      </c>
      <c r="B2240">
        <v>-9.2613574112672516</v>
      </c>
      <c r="C2240">
        <v>5.4030685046697613E-2</v>
      </c>
      <c r="D2240">
        <v>-7.4222108804594562</v>
      </c>
      <c r="E2240">
        <v>1.235842797575849</v>
      </c>
      <c r="F2240">
        <v>15.393694809104151</v>
      </c>
      <c r="G2240">
        <v>-37.328330304945332</v>
      </c>
      <c r="H2240">
        <v>23.074306116927861</v>
      </c>
      <c r="I2240">
        <v>-14.0357948474217</v>
      </c>
      <c r="J2240">
        <v>24.912230204422901</v>
      </c>
      <c r="K2240">
        <v>3.377588831016261</v>
      </c>
    </row>
    <row r="2241" spans="1:11" x14ac:dyDescent="0.35">
      <c r="A2241" s="3">
        <v>42905</v>
      </c>
      <c r="B2241">
        <v>-9.0557809586562961</v>
      </c>
      <c r="C2241">
        <v>0.57292138411578009</v>
      </c>
      <c r="D2241">
        <v>-8.3208766802552017</v>
      </c>
      <c r="E2241">
        <v>0.86495223889114214</v>
      </c>
      <c r="F2241">
        <v>15.938784015904581</v>
      </c>
      <c r="G2241">
        <v>-37.623341592941983</v>
      </c>
      <c r="H2241">
        <v>22.923846630738051</v>
      </c>
      <c r="I2241">
        <v>-13.816120670139769</v>
      </c>
      <c r="J2241">
        <v>25.140874426809791</v>
      </c>
      <c r="K2241">
        <v>3.374741205533923</v>
      </c>
    </row>
    <row r="2242" spans="1:11" x14ac:dyDescent="0.35">
      <c r="A2242" s="3">
        <v>42906</v>
      </c>
      <c r="B2242">
        <v>-9.038800093272755</v>
      </c>
      <c r="C2242">
        <v>0.19025981125507491</v>
      </c>
      <c r="D2242">
        <v>-7.8156215839618461</v>
      </c>
      <c r="E2242">
        <v>0.76783210689742276</v>
      </c>
      <c r="F2242">
        <v>15.8963297590821</v>
      </c>
      <c r="G2242">
        <v>-37.753641205298457</v>
      </c>
      <c r="H2242">
        <v>22.79484738923934</v>
      </c>
      <c r="I2242">
        <v>-13.46884003972122</v>
      </c>
      <c r="J2242">
        <v>25.934999473135559</v>
      </c>
      <c r="K2242">
        <v>2.492634382644785</v>
      </c>
    </row>
    <row r="2243" spans="1:11" x14ac:dyDescent="0.35">
      <c r="A2243" s="3">
        <v>42907</v>
      </c>
      <c r="B2243">
        <v>-9.4295479456533151</v>
      </c>
      <c r="C2243">
        <v>-0.33379613337400121</v>
      </c>
      <c r="D2243">
        <v>-8.6826254773375844</v>
      </c>
      <c r="E2243">
        <v>-1.892121427637633</v>
      </c>
      <c r="F2243">
        <v>20.33809098400253</v>
      </c>
      <c r="G2243">
        <v>-37.923399272240651</v>
      </c>
      <c r="H2243">
        <v>22.639949707276749</v>
      </c>
      <c r="I2243">
        <v>-13.284406315549701</v>
      </c>
      <c r="J2243">
        <v>26.358189766426509</v>
      </c>
      <c r="K2243">
        <v>2.2096661140870921</v>
      </c>
    </row>
    <row r="2244" spans="1:11" x14ac:dyDescent="0.35">
      <c r="A2244" s="3">
        <v>42908</v>
      </c>
      <c r="B2244">
        <v>-9.5799059236310846</v>
      </c>
      <c r="C2244">
        <v>-0.35975934191191777</v>
      </c>
      <c r="D2244">
        <v>-8.7342384510898192</v>
      </c>
      <c r="E2244">
        <v>-1.7155056092642551</v>
      </c>
      <c r="F2244">
        <v>20.38940932589707</v>
      </c>
      <c r="G2244">
        <v>-35.494037182894999</v>
      </c>
      <c r="H2244">
        <v>20.66843052195436</v>
      </c>
      <c r="I2244">
        <v>-12.528598020450641</v>
      </c>
      <c r="J2244">
        <v>25.627132048391211</v>
      </c>
      <c r="K2244">
        <v>1.727072633000081</v>
      </c>
    </row>
    <row r="2245" spans="1:11" x14ac:dyDescent="0.35">
      <c r="A2245" s="3">
        <v>42909</v>
      </c>
      <c r="B2245">
        <v>-9.4122465625210729</v>
      </c>
      <c r="C2245">
        <v>0.2736067627747758</v>
      </c>
      <c r="D2245">
        <v>-8.7532630195852743</v>
      </c>
      <c r="E2245">
        <v>-2.15851497420531</v>
      </c>
      <c r="F2245">
        <v>20.05041779353688</v>
      </c>
      <c r="G2245">
        <v>-35.589995738138157</v>
      </c>
      <c r="H2245">
        <v>19.739208362233128</v>
      </c>
      <c r="I2245">
        <v>-12.329397320609861</v>
      </c>
      <c r="J2245">
        <v>26.555270129049319</v>
      </c>
      <c r="K2245">
        <v>1.6249145674655769</v>
      </c>
    </row>
    <row r="2246" spans="1:11" x14ac:dyDescent="0.35">
      <c r="A2246" s="3">
        <v>42910</v>
      </c>
      <c r="B2246">
        <v>-9.1114024374577731</v>
      </c>
      <c r="C2246">
        <v>0.82198766072157525</v>
      </c>
      <c r="D2246">
        <v>-9.1900812340902132</v>
      </c>
      <c r="E2246">
        <v>-2.723928377623849</v>
      </c>
      <c r="F2246">
        <v>20.203424388450259</v>
      </c>
      <c r="G2246">
        <v>-36.132410332987263</v>
      </c>
      <c r="H2246">
        <v>19.72197468131856</v>
      </c>
      <c r="I2246">
        <v>-11.995171270575909</v>
      </c>
      <c r="J2246">
        <v>27.174821538877339</v>
      </c>
      <c r="K2246">
        <v>1.230785383367262</v>
      </c>
    </row>
    <row r="2247" spans="1:11" x14ac:dyDescent="0.35">
      <c r="A2247" s="3">
        <v>42911</v>
      </c>
      <c r="B2247">
        <v>-9.7284094329879132</v>
      </c>
      <c r="C2247">
        <v>1.6092523158437539</v>
      </c>
      <c r="D2247">
        <v>-8.6037785772872777</v>
      </c>
      <c r="E2247">
        <v>-3.0698008816509339</v>
      </c>
      <c r="F2247">
        <v>19.792736576082358</v>
      </c>
      <c r="G2247">
        <v>-35.923444770091642</v>
      </c>
      <c r="H2247">
        <v>19.574001889033219</v>
      </c>
      <c r="I2247">
        <v>-12.20105110287381</v>
      </c>
      <c r="J2247">
        <v>26.737370008538949</v>
      </c>
      <c r="K2247">
        <v>1.8131239753932911</v>
      </c>
    </row>
    <row r="2248" spans="1:11" x14ac:dyDescent="0.35">
      <c r="A2248" s="3">
        <v>42912</v>
      </c>
      <c r="B2248">
        <v>-10.56281463230431</v>
      </c>
      <c r="C2248">
        <v>1.6330650619877081</v>
      </c>
      <c r="D2248">
        <v>-8.7414161293308457</v>
      </c>
      <c r="E2248">
        <v>-3.5428816766898592</v>
      </c>
      <c r="F2248">
        <v>21.214047376337309</v>
      </c>
      <c r="G2248">
        <v>-35.743404357179941</v>
      </c>
      <c r="H2248">
        <v>19.481323412190111</v>
      </c>
      <c r="I2248">
        <v>-12.18725721679353</v>
      </c>
      <c r="J2248">
        <v>26.800965704429959</v>
      </c>
      <c r="K2248">
        <v>1.648372457353402</v>
      </c>
    </row>
    <row r="2249" spans="1:11" x14ac:dyDescent="0.35">
      <c r="A2249" s="3">
        <v>42913</v>
      </c>
      <c r="B2249">
        <v>-10.87172841154127</v>
      </c>
      <c r="C2249">
        <v>1.861450406689968</v>
      </c>
      <c r="D2249">
        <v>-8.4805367735625889</v>
      </c>
      <c r="E2249">
        <v>-3.8772327660812782</v>
      </c>
      <c r="F2249">
        <v>21.36804754449517</v>
      </c>
      <c r="G2249">
        <v>-35.590684121001892</v>
      </c>
      <c r="H2249">
        <v>19.34104166373033</v>
      </c>
      <c r="I2249">
        <v>-12.302766566768851</v>
      </c>
      <c r="J2249">
        <v>26.640132629466098</v>
      </c>
      <c r="K2249">
        <v>1.912276394574304</v>
      </c>
    </row>
    <row r="2250" spans="1:11" x14ac:dyDescent="0.35">
      <c r="A2250" s="3">
        <v>42914</v>
      </c>
      <c r="B2250">
        <v>-10.37903053509196</v>
      </c>
      <c r="C2250">
        <v>1.899483961533996</v>
      </c>
      <c r="D2250">
        <v>-10.17429515313782</v>
      </c>
      <c r="E2250">
        <v>-4.2720179618071734</v>
      </c>
      <c r="F2250">
        <v>22.92585968850296</v>
      </c>
      <c r="G2250">
        <v>-35.491966481857453</v>
      </c>
      <c r="H2250">
        <v>19.259775643962769</v>
      </c>
      <c r="I2250">
        <v>-12.19802491049686</v>
      </c>
      <c r="J2250">
        <v>26.695499475492511</v>
      </c>
      <c r="K2250">
        <v>1.734716272899036</v>
      </c>
    </row>
    <row r="2251" spans="1:11" x14ac:dyDescent="0.35">
      <c r="A2251" s="3">
        <v>42915</v>
      </c>
      <c r="B2251">
        <v>-11.66899251196031</v>
      </c>
      <c r="C2251">
        <v>0.91150347070371396</v>
      </c>
      <c r="D2251">
        <v>-8.4306536280854374</v>
      </c>
      <c r="E2251">
        <v>-4.4616495454574974</v>
      </c>
      <c r="F2251">
        <v>23.649792214799529</v>
      </c>
      <c r="G2251">
        <v>-35.638756999555071</v>
      </c>
      <c r="H2251">
        <v>19.69251126960906</v>
      </c>
      <c r="I2251">
        <v>-12.354478273596429</v>
      </c>
      <c r="J2251">
        <v>26.72263593957852</v>
      </c>
      <c r="K2251">
        <v>1.578088063963911</v>
      </c>
    </row>
    <row r="2252" spans="1:11" x14ac:dyDescent="0.35">
      <c r="A2252" s="3">
        <v>42916</v>
      </c>
      <c r="B2252">
        <v>-13.095991864099011</v>
      </c>
      <c r="C2252">
        <v>1.1701468394295991</v>
      </c>
      <c r="D2252">
        <v>-9.7446868301266161</v>
      </c>
      <c r="E2252">
        <v>-1.3352230528079261</v>
      </c>
      <c r="F2252">
        <v>23.00575490760394</v>
      </c>
      <c r="G2252">
        <v>-33.999318719659037</v>
      </c>
      <c r="H2252">
        <v>19.770975631923381</v>
      </c>
      <c r="I2252">
        <v>-11.620580506110411</v>
      </c>
      <c r="J2252">
        <v>25.21429934377878</v>
      </c>
      <c r="K2252">
        <v>0.63462425006729006</v>
      </c>
    </row>
    <row r="2253" spans="1:11" x14ac:dyDescent="0.35">
      <c r="A2253" s="3">
        <v>42917</v>
      </c>
      <c r="B2253">
        <v>-12.1935735452433</v>
      </c>
      <c r="C2253">
        <v>1.4217295609611751</v>
      </c>
      <c r="D2253">
        <v>-9.6903928712566767</v>
      </c>
      <c r="E2253">
        <v>-1.289420003064969</v>
      </c>
      <c r="F2253">
        <v>21.75165685860377</v>
      </c>
      <c r="G2253">
        <v>-24.565351433825899</v>
      </c>
      <c r="H2253">
        <v>20.165000963429279</v>
      </c>
      <c r="I2253">
        <v>-11.81021851419872</v>
      </c>
      <c r="J2253">
        <v>15.2899940565647</v>
      </c>
      <c r="K2253">
        <v>0.92057492803063568</v>
      </c>
    </row>
    <row r="2254" spans="1:11" x14ac:dyDescent="0.35">
      <c r="A2254" s="3">
        <v>42918</v>
      </c>
      <c r="B2254">
        <v>-12.140745717074241</v>
      </c>
      <c r="C2254">
        <v>1.3415537334456149</v>
      </c>
      <c r="D2254">
        <v>-8.7595948960274068</v>
      </c>
      <c r="E2254">
        <v>-1.2041253807065571</v>
      </c>
      <c r="F2254">
        <v>20.76291226036259</v>
      </c>
      <c r="G2254">
        <v>-27.8024662840314</v>
      </c>
      <c r="H2254">
        <v>19.961917334160319</v>
      </c>
      <c r="I2254">
        <v>-10.6128545108482</v>
      </c>
      <c r="J2254">
        <v>17.243347036020591</v>
      </c>
      <c r="K2254">
        <v>1.21005642469869</v>
      </c>
    </row>
    <row r="2255" spans="1:11" x14ac:dyDescent="0.35">
      <c r="A2255" s="3">
        <v>42919</v>
      </c>
      <c r="B2255">
        <v>-12.128333133287081</v>
      </c>
      <c r="C2255">
        <v>1.3507959789244171</v>
      </c>
      <c r="D2255">
        <v>-8.9555756749410591</v>
      </c>
      <c r="E2255">
        <v>-1.1266631678050201</v>
      </c>
      <c r="F2255">
        <v>20.859775997108741</v>
      </c>
      <c r="G2255">
        <v>-29.630939476501251</v>
      </c>
      <c r="H2255">
        <v>19.625737269591561</v>
      </c>
      <c r="I2255">
        <v>-10.11844754031217</v>
      </c>
      <c r="J2255">
        <v>18.705030742650159</v>
      </c>
      <c r="K2255">
        <v>1.41861900457169</v>
      </c>
    </row>
    <row r="2256" spans="1:11" x14ac:dyDescent="0.35">
      <c r="A2256" s="3">
        <v>42920</v>
      </c>
      <c r="B2256">
        <v>-12.130337346348901</v>
      </c>
      <c r="C2256">
        <v>1.3212250669355969</v>
      </c>
      <c r="D2256">
        <v>-9.0532345780965144</v>
      </c>
      <c r="E2256">
        <v>-1.091406633916471</v>
      </c>
      <c r="F2256">
        <v>20.95375349142628</v>
      </c>
      <c r="G2256">
        <v>-30.8670730615625</v>
      </c>
      <c r="H2256">
        <v>19.400093106528281</v>
      </c>
      <c r="I2256">
        <v>-9.8802265214598712</v>
      </c>
      <c r="J2256">
        <v>19.90110210641658</v>
      </c>
      <c r="K2256">
        <v>1.4461043700775209</v>
      </c>
    </row>
    <row r="2257" spans="1:11" x14ac:dyDescent="0.35">
      <c r="A2257" s="3">
        <v>42921</v>
      </c>
      <c r="B2257">
        <v>-12.088435352089681</v>
      </c>
      <c r="C2257">
        <v>1.2508284980437741</v>
      </c>
      <c r="D2257">
        <v>-8.9979541461809109</v>
      </c>
      <c r="E2257">
        <v>-1.149757866910996</v>
      </c>
      <c r="F2257">
        <v>20.98531886713781</v>
      </c>
      <c r="G2257">
        <v>-31.819555407890551</v>
      </c>
      <c r="H2257">
        <v>19.262436358787379</v>
      </c>
      <c r="I2257">
        <v>-9.7485660606208704</v>
      </c>
      <c r="J2257">
        <v>20.92238238746031</v>
      </c>
      <c r="K2257">
        <v>1.383302722263734</v>
      </c>
    </row>
    <row r="2258" spans="1:11" x14ac:dyDescent="0.35">
      <c r="A2258" s="3">
        <v>42922</v>
      </c>
      <c r="B2258">
        <v>-12.14106945434642</v>
      </c>
      <c r="C2258">
        <v>1.1331648947212609</v>
      </c>
      <c r="D2258">
        <v>-9.3302002032909037</v>
      </c>
      <c r="E2258">
        <v>-1.697278522760342</v>
      </c>
      <c r="F2258">
        <v>22.035383285676421</v>
      </c>
      <c r="G2258">
        <v>-32.36684322302348</v>
      </c>
      <c r="H2258">
        <v>20.33865734142843</v>
      </c>
      <c r="I2258">
        <v>-12.93158194112036</v>
      </c>
      <c r="J2258">
        <v>22.75209910276228</v>
      </c>
      <c r="K2258">
        <v>2.207668719953126</v>
      </c>
    </row>
    <row r="2259" spans="1:11" x14ac:dyDescent="0.35">
      <c r="A2259" s="3">
        <v>42923</v>
      </c>
      <c r="B2259">
        <v>-11.440324664714399</v>
      </c>
      <c r="C2259">
        <v>1.118997896575173</v>
      </c>
      <c r="D2259">
        <v>-9.8839189446008664</v>
      </c>
      <c r="E2259">
        <v>-0.16152291296269539</v>
      </c>
      <c r="F2259">
        <v>20.366768625702779</v>
      </c>
      <c r="G2259">
        <v>-32.232768055253501</v>
      </c>
      <c r="H2259">
        <v>20.742233042696959</v>
      </c>
      <c r="I2259">
        <v>-14.24222747934887</v>
      </c>
      <c r="J2259">
        <v>23.174437954720101</v>
      </c>
      <c r="K2259">
        <v>2.5583245371853032</v>
      </c>
    </row>
    <row r="2260" spans="1:11" x14ac:dyDescent="0.35">
      <c r="A2260" s="3">
        <v>42924</v>
      </c>
      <c r="B2260">
        <v>-12.14516177493449</v>
      </c>
      <c r="C2260">
        <v>1.2608800840243719</v>
      </c>
      <c r="D2260">
        <v>-10.36124628945821</v>
      </c>
      <c r="E2260">
        <v>0.92555364628565684</v>
      </c>
      <c r="F2260">
        <v>20.319974334082659</v>
      </c>
      <c r="G2260">
        <v>-32.472167742600561</v>
      </c>
      <c r="H2260">
        <v>20.901649833455949</v>
      </c>
      <c r="I2260">
        <v>-14.561035039413939</v>
      </c>
      <c r="J2260">
        <v>23.119738123183971</v>
      </c>
      <c r="K2260">
        <v>3.0118148253745729</v>
      </c>
    </row>
    <row r="2261" spans="1:11" x14ac:dyDescent="0.35">
      <c r="A2261" s="3">
        <v>42925</v>
      </c>
      <c r="B2261">
        <v>-12.405311456256911</v>
      </c>
      <c r="C2261">
        <v>1.001182757700803</v>
      </c>
      <c r="D2261">
        <v>-9.8804432727516449</v>
      </c>
      <c r="E2261">
        <v>1.1230891134341121</v>
      </c>
      <c r="F2261">
        <v>20.16148285787364</v>
      </c>
      <c r="G2261">
        <v>-32.562132601051466</v>
      </c>
      <c r="H2261">
        <v>21.337387783770019</v>
      </c>
      <c r="I2261">
        <v>-15.268696799245189</v>
      </c>
      <c r="J2261">
        <v>23.371029239925011</v>
      </c>
      <c r="K2261">
        <v>3.1224123766016292</v>
      </c>
    </row>
    <row r="2262" spans="1:11" x14ac:dyDescent="0.35">
      <c r="A2262" s="3">
        <v>42926</v>
      </c>
      <c r="B2262">
        <v>-13.226496878370231</v>
      </c>
      <c r="C2262">
        <v>1.1368205466808801</v>
      </c>
      <c r="D2262">
        <v>-9.7228476609934944</v>
      </c>
      <c r="E2262">
        <v>1.541212946522911</v>
      </c>
      <c r="F2262">
        <v>20.27131104615993</v>
      </c>
      <c r="G2262">
        <v>-32.650153145485469</v>
      </c>
      <c r="H2262">
        <v>21.562495243725269</v>
      </c>
      <c r="I2262">
        <v>-15.69757938481823</v>
      </c>
      <c r="J2262">
        <v>23.454733379315559</v>
      </c>
      <c r="K2262">
        <v>3.3305039072628619</v>
      </c>
    </row>
    <row r="2263" spans="1:11" x14ac:dyDescent="0.35">
      <c r="A2263" s="3">
        <v>42927</v>
      </c>
      <c r="B2263">
        <v>-13.248410787626691</v>
      </c>
      <c r="C2263">
        <v>1.6355787972991569</v>
      </c>
      <c r="D2263">
        <v>-10.31545647150152</v>
      </c>
      <c r="E2263">
        <v>2.840827713233288</v>
      </c>
      <c r="F2263">
        <v>19.08746074859576</v>
      </c>
      <c r="G2263">
        <v>-32.833803135133877</v>
      </c>
      <c r="H2263">
        <v>21.405965804555599</v>
      </c>
      <c r="I2263">
        <v>-16.002442373863079</v>
      </c>
      <c r="J2263">
        <v>22.849467650114381</v>
      </c>
      <c r="K2263">
        <v>4.580812054326973</v>
      </c>
    </row>
    <row r="2264" spans="1:11" x14ac:dyDescent="0.35">
      <c r="A2264" s="3">
        <v>42928</v>
      </c>
      <c r="B2264">
        <v>-13.350457967774011</v>
      </c>
      <c r="C2264">
        <v>-0.568957771813281</v>
      </c>
      <c r="D2264">
        <v>-10.14828774410984</v>
      </c>
      <c r="E2264">
        <v>6.496576092109855</v>
      </c>
      <c r="F2264">
        <v>17.571127391587279</v>
      </c>
      <c r="G2264">
        <v>-32.920681882393268</v>
      </c>
      <c r="H2264">
        <v>21.925143339150331</v>
      </c>
      <c r="I2264">
        <v>-16.217382202935578</v>
      </c>
      <c r="J2264">
        <v>23.09426034085433</v>
      </c>
      <c r="K2264">
        <v>4.118660405324194</v>
      </c>
    </row>
    <row r="2265" spans="1:11" x14ac:dyDescent="0.35">
      <c r="A2265" s="3">
        <v>42929</v>
      </c>
      <c r="B2265">
        <v>-12.869526612285879</v>
      </c>
      <c r="C2265">
        <v>-0.80516047341013319</v>
      </c>
      <c r="D2265">
        <v>-10.389086171541271</v>
      </c>
      <c r="E2265">
        <v>6.8810280405868909</v>
      </c>
      <c r="F2265">
        <v>17.182745216650389</v>
      </c>
      <c r="G2265">
        <v>-32.639343756444411</v>
      </c>
      <c r="H2265">
        <v>22.989367935418301</v>
      </c>
      <c r="I2265">
        <v>-16.953502682914898</v>
      </c>
      <c r="J2265">
        <v>21.737782648952631</v>
      </c>
      <c r="K2265">
        <v>4.8656958549883793</v>
      </c>
    </row>
    <row r="2266" spans="1:11" x14ac:dyDescent="0.35">
      <c r="A2266" s="3">
        <v>42930</v>
      </c>
      <c r="B2266">
        <v>-15.06100601363493</v>
      </c>
      <c r="C2266">
        <v>-0.99311696207153233</v>
      </c>
      <c r="D2266">
        <v>-9.4469675886876594</v>
      </c>
      <c r="E2266">
        <v>6.4307184067174248</v>
      </c>
      <c r="F2266">
        <v>19.070372157676701</v>
      </c>
      <c r="G2266">
        <v>-32.260375117088387</v>
      </c>
      <c r="H2266">
        <v>19.875018661720681</v>
      </c>
      <c r="I2266">
        <v>-15.564249123738261</v>
      </c>
      <c r="J2266">
        <v>22.815726245763901</v>
      </c>
      <c r="K2266">
        <v>5.1338793333420814</v>
      </c>
    </row>
    <row r="2267" spans="1:11" x14ac:dyDescent="0.35">
      <c r="A2267" s="3">
        <v>42931</v>
      </c>
      <c r="B2267">
        <v>-16.7272756745521</v>
      </c>
      <c r="C2267">
        <v>-1.071048594193527</v>
      </c>
      <c r="D2267">
        <v>-8.6021229732601032</v>
      </c>
      <c r="E2267">
        <v>4.3812597328799754</v>
      </c>
      <c r="F2267">
        <v>22.01918750912575</v>
      </c>
      <c r="G2267">
        <v>-31.999791873308261</v>
      </c>
      <c r="H2267">
        <v>16.923009575618739</v>
      </c>
      <c r="I2267">
        <v>-14.15666940728398</v>
      </c>
      <c r="J2267">
        <v>23.421802111365508</v>
      </c>
      <c r="K2267">
        <v>5.8116495936079984</v>
      </c>
    </row>
    <row r="2268" spans="1:11" x14ac:dyDescent="0.35">
      <c r="A2268" s="3">
        <v>42932</v>
      </c>
      <c r="B2268">
        <v>-16.387939096364001</v>
      </c>
      <c r="C2268">
        <v>-2.2360706770343479</v>
      </c>
      <c r="D2268">
        <v>-9.0837225250188229</v>
      </c>
      <c r="E2268">
        <v>3.778125516931865</v>
      </c>
      <c r="F2268">
        <v>23.929606781485319</v>
      </c>
      <c r="G2268">
        <v>-32.094192176675008</v>
      </c>
      <c r="H2268">
        <v>17.156462005975079</v>
      </c>
      <c r="I2268">
        <v>-16.80165252003528</v>
      </c>
      <c r="J2268">
        <v>18.710245915440229</v>
      </c>
      <c r="K2268">
        <v>13.02913677529498</v>
      </c>
    </row>
    <row r="2269" spans="1:11" x14ac:dyDescent="0.35">
      <c r="A2269" s="3">
        <v>42933</v>
      </c>
      <c r="B2269">
        <v>-16.335481345688631</v>
      </c>
      <c r="C2269">
        <v>-2.7590550939743181</v>
      </c>
      <c r="D2269">
        <v>-9.4160200229295654</v>
      </c>
      <c r="E2269">
        <v>2.3712100382199348</v>
      </c>
      <c r="F2269">
        <v>26.139346424372579</v>
      </c>
      <c r="G2269">
        <v>-32.164714855063927</v>
      </c>
      <c r="H2269">
        <v>17.414536059343011</v>
      </c>
      <c r="I2269">
        <v>-17.465624497284811</v>
      </c>
      <c r="J2269">
        <v>19.121673975074419</v>
      </c>
      <c r="K2269">
        <v>13.094129317931319</v>
      </c>
    </row>
    <row r="2270" spans="1:11" x14ac:dyDescent="0.35">
      <c r="A2270" s="3">
        <v>42934</v>
      </c>
      <c r="B2270">
        <v>-13.81577443038703</v>
      </c>
      <c r="C2270">
        <v>1.896213369281234</v>
      </c>
      <c r="D2270">
        <v>-9.2952161427626017</v>
      </c>
      <c r="E2270">
        <v>7.1508021359815146</v>
      </c>
      <c r="F2270">
        <v>14.06397506788689</v>
      </c>
      <c r="G2270">
        <v>-32.281164340384791</v>
      </c>
      <c r="H2270">
        <v>15.4792090850299</v>
      </c>
      <c r="I2270">
        <v>-18.717140204533781</v>
      </c>
      <c r="J2270">
        <v>16.309144198610991</v>
      </c>
      <c r="K2270">
        <v>19.209951261277681</v>
      </c>
    </row>
    <row r="2271" spans="1:11" x14ac:dyDescent="0.35">
      <c r="A2271" s="3">
        <v>42935</v>
      </c>
      <c r="B2271">
        <v>-14.47147738035958</v>
      </c>
      <c r="C2271">
        <v>-1.7977448353563621</v>
      </c>
      <c r="D2271">
        <v>-6.0422083988180884</v>
      </c>
      <c r="E2271">
        <v>6.6116953551950388</v>
      </c>
      <c r="F2271">
        <v>15.69973525933899</v>
      </c>
      <c r="G2271">
        <v>-32.50286637962077</v>
      </c>
      <c r="H2271">
        <v>14.82005474076548</v>
      </c>
      <c r="I2271">
        <v>-17.449815413112361</v>
      </c>
      <c r="J2271">
        <v>18.524200928252512</v>
      </c>
      <c r="K2271">
        <v>16.608426123715152</v>
      </c>
    </row>
    <row r="2272" spans="1:11" x14ac:dyDescent="0.35">
      <c r="A2272" s="3">
        <v>42936</v>
      </c>
      <c r="B2272">
        <v>-14.752011354489911</v>
      </c>
      <c r="C2272">
        <v>-2.246590785929989</v>
      </c>
      <c r="D2272">
        <v>-7.5523208330898761</v>
      </c>
      <c r="E2272">
        <v>5.5610252660105743</v>
      </c>
      <c r="F2272">
        <v>18.989897707499189</v>
      </c>
      <c r="G2272">
        <v>-32.673916486200582</v>
      </c>
      <c r="H2272">
        <v>12.77453201973818</v>
      </c>
      <c r="I2272">
        <v>-14.006035588147251</v>
      </c>
      <c r="J2272">
        <v>21.285553055189869</v>
      </c>
      <c r="K2272">
        <v>12.61986699941979</v>
      </c>
    </row>
    <row r="2273" spans="1:11" x14ac:dyDescent="0.35">
      <c r="A2273" s="3">
        <v>42937</v>
      </c>
      <c r="B2273">
        <v>-15.168741591513699</v>
      </c>
      <c r="C2273">
        <v>-2.6105565681394372</v>
      </c>
      <c r="D2273">
        <v>-12.975865645411689</v>
      </c>
      <c r="E2273">
        <v>2.0126485655875679</v>
      </c>
      <c r="F2273">
        <v>28.74251523947725</v>
      </c>
      <c r="G2273">
        <v>-34.636874404557283</v>
      </c>
      <c r="H2273">
        <v>5.6033437004542108</v>
      </c>
      <c r="I2273">
        <v>-13.38777895894027</v>
      </c>
      <c r="J2273">
        <v>17.77239289669151</v>
      </c>
      <c r="K2273">
        <v>24.64891676635181</v>
      </c>
    </row>
    <row r="2274" spans="1:11" x14ac:dyDescent="0.35">
      <c r="A2274" s="3">
        <v>42938</v>
      </c>
      <c r="B2274">
        <v>-14.81958559678545</v>
      </c>
      <c r="C2274">
        <v>-4.8849614784244082</v>
      </c>
      <c r="D2274">
        <v>-12.80554647183105</v>
      </c>
      <c r="E2274">
        <v>2.823417269056208</v>
      </c>
      <c r="F2274">
        <v>29.686676277984699</v>
      </c>
      <c r="G2274">
        <v>-29.914743183704982</v>
      </c>
      <c r="H2274">
        <v>-3.7805025066858211</v>
      </c>
      <c r="I2274">
        <v>-15.764669048559311</v>
      </c>
      <c r="J2274">
        <v>15.034672434872389</v>
      </c>
      <c r="K2274">
        <v>34.425242304077727</v>
      </c>
    </row>
    <row r="2275" spans="1:11" x14ac:dyDescent="0.35">
      <c r="A2275" s="3">
        <v>42939</v>
      </c>
      <c r="B2275">
        <v>-14.680742566060941</v>
      </c>
      <c r="C2275">
        <v>-5.051063705039887</v>
      </c>
      <c r="D2275">
        <v>-13.091347248025331</v>
      </c>
      <c r="E2275">
        <v>2.8881979100946249</v>
      </c>
      <c r="F2275">
        <v>29.934955609031519</v>
      </c>
      <c r="G2275">
        <v>-30.499768371752531</v>
      </c>
      <c r="H2275">
        <v>-0.93288184708352162</v>
      </c>
      <c r="I2275">
        <v>-9.2805898093823131</v>
      </c>
      <c r="J2275">
        <v>20.435114978282542</v>
      </c>
      <c r="K2275">
        <v>20.278125049935831</v>
      </c>
    </row>
    <row r="2276" spans="1:11" x14ac:dyDescent="0.35">
      <c r="A2276" s="3">
        <v>42940</v>
      </c>
      <c r="B2276">
        <v>-14.24392257720279</v>
      </c>
      <c r="C2276">
        <v>-5.2008654813012072</v>
      </c>
      <c r="D2276">
        <v>-12.197340349373169</v>
      </c>
      <c r="E2276">
        <v>3.1341729836989032</v>
      </c>
      <c r="F2276">
        <v>28.50795542417826</v>
      </c>
      <c r="G2276">
        <v>-30.79800143253</v>
      </c>
      <c r="H2276">
        <v>-0.8927256829629755</v>
      </c>
      <c r="I2276">
        <v>-5.8169655357270864</v>
      </c>
      <c r="J2276">
        <v>23.470005828354029</v>
      </c>
      <c r="K2276">
        <v>14.03768682286603</v>
      </c>
    </row>
    <row r="2277" spans="1:11" x14ac:dyDescent="0.35">
      <c r="A2277" s="3">
        <v>42941</v>
      </c>
      <c r="B2277">
        <v>-13.83373093725216</v>
      </c>
      <c r="C2277">
        <v>-5.7168359242878068</v>
      </c>
      <c r="D2277">
        <v>-12.110482984867851</v>
      </c>
      <c r="E2277">
        <v>2.9469084367821101</v>
      </c>
      <c r="F2277">
        <v>28.7141414096257</v>
      </c>
      <c r="G2277">
        <v>-30.978400562073428</v>
      </c>
      <c r="H2277">
        <v>-1.460681481716058</v>
      </c>
      <c r="I2277">
        <v>-3.7395543089852659</v>
      </c>
      <c r="J2277">
        <v>25.386213687921611</v>
      </c>
      <c r="K2277">
        <v>10.79242266485314</v>
      </c>
    </row>
    <row r="2278" spans="1:11" x14ac:dyDescent="0.35">
      <c r="A2278" s="3">
        <v>42942</v>
      </c>
      <c r="B2278">
        <v>-15.787350957625049</v>
      </c>
      <c r="C2278">
        <v>-6.7134705366975993</v>
      </c>
      <c r="D2278">
        <v>-12.056639784618049</v>
      </c>
      <c r="E2278">
        <v>-0.70630862227513092</v>
      </c>
      <c r="F2278">
        <v>35.263769901215838</v>
      </c>
      <c r="G2278">
        <v>-30.976043719133909</v>
      </c>
      <c r="H2278">
        <v>-2.1273730496764429</v>
      </c>
      <c r="I2278">
        <v>-2.583462476756289</v>
      </c>
      <c r="J2278">
        <v>26.24204380003621</v>
      </c>
      <c r="K2278">
        <v>9.4448354455304333</v>
      </c>
    </row>
    <row r="2279" spans="1:11" x14ac:dyDescent="0.35">
      <c r="A2279" s="3">
        <v>42943</v>
      </c>
      <c r="B2279">
        <v>-15.51837635108118</v>
      </c>
      <c r="C2279">
        <v>-6.1797167752882336</v>
      </c>
      <c r="D2279">
        <v>-11.882501418291501</v>
      </c>
      <c r="E2279">
        <v>0.21382688308500519</v>
      </c>
      <c r="F2279">
        <v>33.366767661575899</v>
      </c>
      <c r="G2279">
        <v>-30.50544640708776</v>
      </c>
      <c r="H2279">
        <v>-2.4031466198295348</v>
      </c>
      <c r="I2279">
        <v>-1.76602061641541</v>
      </c>
      <c r="J2279">
        <v>26.7166812799843</v>
      </c>
      <c r="K2279">
        <v>7.9579323633483989</v>
      </c>
    </row>
    <row r="2280" spans="1:11" x14ac:dyDescent="0.35">
      <c r="A2280" s="3">
        <v>42944</v>
      </c>
      <c r="B2280">
        <v>-13.99081135140441</v>
      </c>
      <c r="C2280">
        <v>-6.955269722537416</v>
      </c>
      <c r="D2280">
        <v>-13.42083703562756</v>
      </c>
      <c r="E2280">
        <v>-1.6876461005424661</v>
      </c>
      <c r="F2280">
        <v>36.054564210111842</v>
      </c>
      <c r="G2280">
        <v>-29.86818701420507</v>
      </c>
      <c r="H2280">
        <v>-3.0140009299577599</v>
      </c>
      <c r="I2280">
        <v>-0.47094600617538163</v>
      </c>
      <c r="J2280">
        <v>26.811172137781242</v>
      </c>
      <c r="K2280">
        <v>6.541961812556977</v>
      </c>
    </row>
    <row r="2281" spans="1:11" x14ac:dyDescent="0.35">
      <c r="A2281" s="3">
        <v>42945</v>
      </c>
      <c r="B2281">
        <v>-16.583249370090609</v>
      </c>
      <c r="C2281">
        <v>-9.6272580654290927</v>
      </c>
      <c r="D2281">
        <v>-9.8099086134016282</v>
      </c>
      <c r="E2281">
        <v>-0.47370123168989409</v>
      </c>
      <c r="F2281">
        <v>36.494117280611221</v>
      </c>
      <c r="G2281">
        <v>-30.60503303617805</v>
      </c>
      <c r="H2281">
        <v>-1.835507798023841</v>
      </c>
      <c r="I2281">
        <v>-2.5320911934089101</v>
      </c>
      <c r="J2281">
        <v>26.250004282752631</v>
      </c>
      <c r="K2281">
        <v>8.7226277448581691</v>
      </c>
    </row>
    <row r="2282" spans="1:11" x14ac:dyDescent="0.35">
      <c r="A2282" s="3">
        <v>42946</v>
      </c>
      <c r="B2282">
        <v>-14.87040031963757</v>
      </c>
      <c r="C2282">
        <v>-9.3932665864270355</v>
      </c>
      <c r="D2282">
        <v>-10.56063510043365</v>
      </c>
      <c r="E2282">
        <v>-0.3940451856092011</v>
      </c>
      <c r="F2282">
        <v>35.218347192107458</v>
      </c>
      <c r="G2282">
        <v>-28.833780781759561</v>
      </c>
      <c r="H2282">
        <v>3.7598114656347548E-2</v>
      </c>
      <c r="I2282">
        <v>-3.3416537816377812</v>
      </c>
      <c r="J2282">
        <v>23.500142946637869</v>
      </c>
      <c r="K2282">
        <v>8.6376935021031294</v>
      </c>
    </row>
    <row r="2283" spans="1:11" x14ac:dyDescent="0.35">
      <c r="A2283" s="3">
        <v>42947</v>
      </c>
      <c r="B2283">
        <v>-14.75130608940521</v>
      </c>
      <c r="C2283">
        <v>-9.1112842809957755</v>
      </c>
      <c r="D2283">
        <v>-11.16717938399445</v>
      </c>
      <c r="E2283">
        <v>-0.90682335829037441</v>
      </c>
      <c r="F2283">
        <v>35.936593112685813</v>
      </c>
      <c r="G2283">
        <v>-27.218414252344012</v>
      </c>
      <c r="H2283">
        <v>2.106429231710123</v>
      </c>
      <c r="I2283">
        <v>-4.0322131591428354</v>
      </c>
      <c r="J2283">
        <v>20.647385091763471</v>
      </c>
      <c r="K2283">
        <v>8.496813088013246</v>
      </c>
    </row>
    <row r="2284" spans="1:11" x14ac:dyDescent="0.35">
      <c r="A2284" s="3">
        <v>42948</v>
      </c>
      <c r="B2284">
        <v>-13.564866753741191</v>
      </c>
      <c r="C2284">
        <v>-9.5857371261317681</v>
      </c>
      <c r="D2284">
        <v>-11.67073099227631</v>
      </c>
      <c r="E2284">
        <v>-1.4129313961327199</v>
      </c>
      <c r="F2284">
        <v>36.234266268281978</v>
      </c>
      <c r="G2284">
        <v>-25.83828254673697</v>
      </c>
      <c r="H2284">
        <v>4.7940411792329414</v>
      </c>
      <c r="I2284">
        <v>-4.73181266342106</v>
      </c>
      <c r="J2284">
        <v>17.578953221106989</v>
      </c>
      <c r="K2284">
        <v>8.197100809818096</v>
      </c>
    </row>
    <row r="2285" spans="1:11" x14ac:dyDescent="0.35">
      <c r="A2285" s="3">
        <v>42949</v>
      </c>
      <c r="B2285">
        <v>-16.337739400281219</v>
      </c>
      <c r="C2285">
        <v>-8.9367230193865872</v>
      </c>
      <c r="D2285">
        <v>-9.9345661849995501</v>
      </c>
      <c r="E2285">
        <v>-0.95768697838545336</v>
      </c>
      <c r="F2285">
        <v>36.166715583052813</v>
      </c>
      <c r="G2285">
        <v>-24.552484916211871</v>
      </c>
      <c r="H2285">
        <v>7.8257425597268826</v>
      </c>
      <c r="I2285">
        <v>-5.4588965129789671</v>
      </c>
      <c r="J2285">
        <v>14.255013890726291</v>
      </c>
      <c r="K2285">
        <v>7.9306249787376561</v>
      </c>
    </row>
    <row r="2286" spans="1:11" x14ac:dyDescent="0.35">
      <c r="A2286" s="3">
        <v>42950</v>
      </c>
      <c r="B2286">
        <v>-15.84744028826662</v>
      </c>
      <c r="C2286">
        <v>-9.8512090508540204</v>
      </c>
      <c r="D2286">
        <v>-7.6149418146773549</v>
      </c>
      <c r="E2286">
        <v>-1.9586192600496659</v>
      </c>
      <c r="F2286">
        <v>35.272210413847652</v>
      </c>
      <c r="G2286">
        <v>-24.990587926555129</v>
      </c>
      <c r="H2286">
        <v>3.6828290757239728</v>
      </c>
      <c r="I2286">
        <v>-4.7140407186155784</v>
      </c>
      <c r="J2286">
        <v>17.65784667951214</v>
      </c>
      <c r="K2286">
        <v>8.3639528899345983</v>
      </c>
    </row>
    <row r="2287" spans="1:11" x14ac:dyDescent="0.35">
      <c r="A2287" s="3">
        <v>42951</v>
      </c>
      <c r="B2287">
        <v>-14.57690927555176</v>
      </c>
      <c r="C2287">
        <v>-9.530010317683498</v>
      </c>
      <c r="D2287">
        <v>-8.3714793887384715</v>
      </c>
      <c r="E2287">
        <v>-2.171783204020187</v>
      </c>
      <c r="F2287">
        <v>34.650182185993927</v>
      </c>
      <c r="G2287">
        <v>-24.242996423065339</v>
      </c>
      <c r="H2287">
        <v>8.7098521849710764</v>
      </c>
      <c r="I2287">
        <v>-5.2618688502426672</v>
      </c>
      <c r="J2287">
        <v>12.82506529608944</v>
      </c>
      <c r="K2287">
        <v>7.9699477922474884</v>
      </c>
    </row>
    <row r="2288" spans="1:11" x14ac:dyDescent="0.35">
      <c r="A2288" s="3">
        <v>42952</v>
      </c>
      <c r="B2288">
        <v>-14.000510038688979</v>
      </c>
      <c r="C2288">
        <v>-9.9443835135633591</v>
      </c>
      <c r="D2288">
        <v>-8.1154319754955626</v>
      </c>
      <c r="E2288">
        <v>-1.684153098373969</v>
      </c>
      <c r="F2288">
        <v>33.744478626121882</v>
      </c>
      <c r="G2288">
        <v>-25.23891369106428</v>
      </c>
      <c r="H2288">
        <v>9.1184757276162642</v>
      </c>
      <c r="I2288">
        <v>-8.1666239891840604</v>
      </c>
      <c r="J2288">
        <v>16.60927482280615</v>
      </c>
      <c r="K2288">
        <v>7.677787129825937</v>
      </c>
    </row>
    <row r="2289" spans="1:11" x14ac:dyDescent="0.35">
      <c r="A2289" s="3">
        <v>42953</v>
      </c>
      <c r="B2289">
        <v>-12.45783351334198</v>
      </c>
      <c r="C2289">
        <v>-8.9432358773034224</v>
      </c>
      <c r="D2289">
        <v>-8.2412528882997247</v>
      </c>
      <c r="E2289">
        <v>0.22088654052545559</v>
      </c>
      <c r="F2289">
        <v>29.42143573841966</v>
      </c>
      <c r="G2289">
        <v>-25.74456696847172</v>
      </c>
      <c r="H2289">
        <v>8.2617669442773476</v>
      </c>
      <c r="I2289">
        <v>-10.206578068274251</v>
      </c>
      <c r="J2289">
        <v>18.781300939092489</v>
      </c>
      <c r="K2289">
        <v>8.9080771533761371</v>
      </c>
    </row>
    <row r="2290" spans="1:11" x14ac:dyDescent="0.35">
      <c r="A2290" s="3">
        <v>42954</v>
      </c>
      <c r="B2290">
        <v>-12.342529808760739</v>
      </c>
      <c r="C2290">
        <v>-8.8231572369983162</v>
      </c>
      <c r="D2290">
        <v>-8.2546051989646436</v>
      </c>
      <c r="E2290">
        <v>-0.19828660345394411</v>
      </c>
      <c r="F2290">
        <v>29.618578848177641</v>
      </c>
      <c r="G2290">
        <v>-26.407056053684961</v>
      </c>
      <c r="H2290">
        <v>8.9855494048972631</v>
      </c>
      <c r="I2290">
        <v>-11.93054131922367</v>
      </c>
      <c r="J2290">
        <v>20.928270987465471</v>
      </c>
      <c r="K2290">
        <v>8.4237769805458989</v>
      </c>
    </row>
    <row r="2291" spans="1:11" x14ac:dyDescent="0.35">
      <c r="A2291" s="3">
        <v>42955</v>
      </c>
      <c r="B2291">
        <v>-12.29559345220869</v>
      </c>
      <c r="C2291">
        <v>-8.4929184010845198</v>
      </c>
      <c r="D2291">
        <v>-8.3512176455988243</v>
      </c>
      <c r="E2291">
        <v>-8.6072593458986546E-2</v>
      </c>
      <c r="F2291">
        <v>29.225802092351021</v>
      </c>
      <c r="G2291">
        <v>-26.875686810333349</v>
      </c>
      <c r="H2291">
        <v>9.2505192662764841</v>
      </c>
      <c r="I2291">
        <v>-12.73609321688847</v>
      </c>
      <c r="J2291">
        <v>22.18653669736424</v>
      </c>
      <c r="K2291">
        <v>8.1747240635811025</v>
      </c>
    </row>
    <row r="2292" spans="1:11" x14ac:dyDescent="0.35">
      <c r="A2292" s="3">
        <v>42956</v>
      </c>
      <c r="B2292">
        <v>-13.16140746264381</v>
      </c>
      <c r="C2292">
        <v>-10.256031121189629</v>
      </c>
      <c r="D2292">
        <v>-8.7109238648234992</v>
      </c>
      <c r="E2292">
        <v>1.304708698498487</v>
      </c>
      <c r="F2292">
        <v>30.823653750158439</v>
      </c>
      <c r="G2292">
        <v>-27.199942660598861</v>
      </c>
      <c r="H2292">
        <v>9.3303452443719053</v>
      </c>
      <c r="I2292">
        <v>-12.99722068236265</v>
      </c>
      <c r="J2292">
        <v>22.941026848811639</v>
      </c>
      <c r="K2292">
        <v>7.9257912497779577</v>
      </c>
    </row>
    <row r="2293" spans="1:11" x14ac:dyDescent="0.35">
      <c r="A2293" s="3">
        <v>42957</v>
      </c>
      <c r="B2293">
        <v>-9.6158223018609981</v>
      </c>
      <c r="C2293">
        <v>-10.68026022168711</v>
      </c>
      <c r="D2293">
        <v>-8.1923666196278031</v>
      </c>
      <c r="E2293">
        <v>2.6010316910700411</v>
      </c>
      <c r="F2293">
        <v>25.887417452105868</v>
      </c>
      <c r="G2293">
        <v>-26.538271778471142</v>
      </c>
      <c r="H2293">
        <v>11.25458201098971</v>
      </c>
      <c r="I2293">
        <v>-13.628581986520709</v>
      </c>
      <c r="J2293">
        <v>21.273419506948219</v>
      </c>
      <c r="K2293">
        <v>7.6388522470539284</v>
      </c>
    </row>
    <row r="2294" spans="1:11" x14ac:dyDescent="0.35">
      <c r="A2294" s="3">
        <v>42958</v>
      </c>
      <c r="B2294">
        <v>-12.244432821587431</v>
      </c>
      <c r="C2294">
        <v>-7.8987543717359863</v>
      </c>
      <c r="D2294">
        <v>-10.762077019766149</v>
      </c>
      <c r="E2294">
        <v>3.1342042001388961</v>
      </c>
      <c r="F2294">
        <v>27.771060012950681</v>
      </c>
      <c r="G2294">
        <v>-26.872365382484968</v>
      </c>
      <c r="H2294">
        <v>16.99483451489419</v>
      </c>
      <c r="I2294">
        <v>-14.555653615736359</v>
      </c>
      <c r="J2294">
        <v>17.654123832567048</v>
      </c>
      <c r="K2294">
        <v>6.7790606507600906</v>
      </c>
    </row>
    <row r="2295" spans="1:11" x14ac:dyDescent="0.35">
      <c r="A2295" s="3">
        <v>42959</v>
      </c>
      <c r="B2295">
        <v>-15.005384984665771</v>
      </c>
      <c r="C2295">
        <v>-10.193043382595899</v>
      </c>
      <c r="D2295">
        <v>-9.0960220854687091</v>
      </c>
      <c r="E2295">
        <v>2.5165140972573208</v>
      </c>
      <c r="F2295">
        <v>31.777936355473059</v>
      </c>
      <c r="G2295">
        <v>-26.532986607321639</v>
      </c>
      <c r="H2295">
        <v>34.309851041562347</v>
      </c>
      <c r="I2295">
        <v>-23.197308800119419</v>
      </c>
      <c r="J2295">
        <v>11.181782766587689</v>
      </c>
      <c r="K2295">
        <v>4.2386615992910226</v>
      </c>
    </row>
    <row r="2296" spans="1:11" x14ac:dyDescent="0.35">
      <c r="A2296" s="3">
        <v>42960</v>
      </c>
      <c r="B2296">
        <v>-16.307077683157861</v>
      </c>
      <c r="C2296">
        <v>-9.7360388817713286</v>
      </c>
      <c r="D2296">
        <v>-10.04884918850512</v>
      </c>
      <c r="E2296">
        <v>2.4372588046265662</v>
      </c>
      <c r="F2296">
        <v>33.654706948807743</v>
      </c>
      <c r="G2296">
        <v>-25.311946663738631</v>
      </c>
      <c r="H2296">
        <v>27.037455987029219</v>
      </c>
      <c r="I2296">
        <v>-27.36743394257925</v>
      </c>
      <c r="J2296">
        <v>19.17881034976125</v>
      </c>
      <c r="K2296">
        <v>6.4631142695274146</v>
      </c>
    </row>
    <row r="2297" spans="1:11" x14ac:dyDescent="0.35">
      <c r="A2297" s="3">
        <v>42961</v>
      </c>
      <c r="B2297">
        <v>-17.812737091063038</v>
      </c>
      <c r="C2297">
        <v>-9.3827207170052098</v>
      </c>
      <c r="D2297">
        <v>-11.2543595052879</v>
      </c>
      <c r="E2297">
        <v>2.0332291116486729</v>
      </c>
      <c r="F2297">
        <v>36.416588201707476</v>
      </c>
      <c r="G2297">
        <v>-22.8384350936842</v>
      </c>
      <c r="H2297">
        <v>23.740197509517909</v>
      </c>
      <c r="I2297">
        <v>-31.626776138084772</v>
      </c>
      <c r="J2297">
        <v>22.75758231718315</v>
      </c>
      <c r="K2297">
        <v>7.96743140506792</v>
      </c>
    </row>
    <row r="2298" spans="1:11" x14ac:dyDescent="0.35">
      <c r="A2298" s="3">
        <v>42962</v>
      </c>
      <c r="B2298">
        <v>-17.75816791976629</v>
      </c>
      <c r="C2298">
        <v>-9.1390955050146339</v>
      </c>
      <c r="D2298">
        <v>-11.84874844700435</v>
      </c>
      <c r="E2298">
        <v>2.2834282687915959</v>
      </c>
      <c r="F2298">
        <v>36.462583602993668</v>
      </c>
      <c r="G2298">
        <v>-19.5614940509798</v>
      </c>
      <c r="H2298">
        <v>21.962076370659901</v>
      </c>
      <c r="I2298">
        <v>-35.023538647932007</v>
      </c>
      <c r="J2298">
        <v>23.597791262348359</v>
      </c>
      <c r="K2298">
        <v>9.0251650659035541</v>
      </c>
    </row>
    <row r="2299" spans="1:11" x14ac:dyDescent="0.35">
      <c r="A2299" s="3">
        <v>42963</v>
      </c>
      <c r="B2299">
        <v>-18.310294063843241</v>
      </c>
      <c r="C2299">
        <v>-9.0657996203393729</v>
      </c>
      <c r="D2299">
        <v>-12.026610330958</v>
      </c>
      <c r="E2299">
        <v>1.8952927819960339</v>
      </c>
      <c r="F2299">
        <v>37.507411233144559</v>
      </c>
      <c r="G2299">
        <v>-15.918388769882251</v>
      </c>
      <c r="H2299">
        <v>20.60682834193867</v>
      </c>
      <c r="I2299">
        <v>-37.282358275252903</v>
      </c>
      <c r="J2299">
        <v>22.92874536763323</v>
      </c>
      <c r="K2299">
        <v>9.6651733355632601</v>
      </c>
    </row>
    <row r="2300" spans="1:11" x14ac:dyDescent="0.35">
      <c r="A2300" s="3">
        <v>42964</v>
      </c>
      <c r="B2300">
        <v>-16.071701309586182</v>
      </c>
      <c r="C2300">
        <v>-8.230404184392178</v>
      </c>
      <c r="D2300">
        <v>-12.44181069197063</v>
      </c>
      <c r="E2300">
        <v>5.7759017722659962</v>
      </c>
      <c r="F2300">
        <v>30.96801441368299</v>
      </c>
      <c r="G2300">
        <v>-15.64130699945366</v>
      </c>
      <c r="H2300">
        <v>21.640030091807059</v>
      </c>
      <c r="I2300">
        <v>-40.40243355042557</v>
      </c>
      <c r="J2300">
        <v>24.910672489987569</v>
      </c>
      <c r="K2300">
        <v>9.4930379680846073</v>
      </c>
    </row>
    <row r="2301" spans="1:11" x14ac:dyDescent="0.35">
      <c r="A2301" s="3">
        <v>42965</v>
      </c>
      <c r="B2301">
        <v>-15.289519400004449</v>
      </c>
      <c r="C2301">
        <v>-7.7268318835105134</v>
      </c>
      <c r="D2301">
        <v>-12.380251077029349</v>
      </c>
      <c r="E2301">
        <v>6.7029298743873511</v>
      </c>
      <c r="F2301">
        <v>28.693672486156959</v>
      </c>
      <c r="G2301">
        <v>-17.85808795754247</v>
      </c>
      <c r="H2301">
        <v>21.008303143026549</v>
      </c>
      <c r="I2301">
        <v>-36.678841169459083</v>
      </c>
      <c r="J2301">
        <v>24.528346189710181</v>
      </c>
      <c r="K2301">
        <v>9.0002797942648183</v>
      </c>
    </row>
    <row r="2302" spans="1:11" x14ac:dyDescent="0.35">
      <c r="A2302" s="3">
        <v>42966</v>
      </c>
      <c r="B2302">
        <v>-14.32245203883388</v>
      </c>
      <c r="C2302">
        <v>-8.6704368649314922</v>
      </c>
      <c r="D2302">
        <v>-12.43822905583909</v>
      </c>
      <c r="E2302">
        <v>10.92809323431381</v>
      </c>
      <c r="F2302">
        <v>24.503024725290661</v>
      </c>
      <c r="G2302">
        <v>-18.243793464753679</v>
      </c>
      <c r="H2302">
        <v>21.480486455653171</v>
      </c>
      <c r="I2302">
        <v>-36.877925992816891</v>
      </c>
      <c r="J2302">
        <v>24.796390394479481</v>
      </c>
      <c r="K2302">
        <v>8.8448426074379256</v>
      </c>
    </row>
    <row r="2303" spans="1:11" x14ac:dyDescent="0.35">
      <c r="A2303" s="3">
        <v>42967</v>
      </c>
      <c r="B2303">
        <v>-14.27522213908918</v>
      </c>
      <c r="C2303">
        <v>-9.6121278958581904</v>
      </c>
      <c r="D2303">
        <v>-12.73913425919277</v>
      </c>
      <c r="E2303">
        <v>12.03368189566851</v>
      </c>
      <c r="F2303">
        <v>24.59280239847164</v>
      </c>
      <c r="G2303">
        <v>-18.413706855542269</v>
      </c>
      <c r="H2303">
        <v>21.510291018394561</v>
      </c>
      <c r="I2303">
        <v>-36.194382491045737</v>
      </c>
      <c r="J2303">
        <v>24.641981105705732</v>
      </c>
      <c r="K2303">
        <v>8.4558172224877168</v>
      </c>
    </row>
    <row r="2304" spans="1:11" x14ac:dyDescent="0.35">
      <c r="A2304" s="3">
        <v>42968</v>
      </c>
      <c r="B2304">
        <v>-13.84777352064622</v>
      </c>
      <c r="C2304">
        <v>-10.38618374565724</v>
      </c>
      <c r="D2304">
        <v>-13.03546509107982</v>
      </c>
      <c r="E2304">
        <v>13.63349167386612</v>
      </c>
      <c r="F2304">
        <v>23.635930683517149</v>
      </c>
      <c r="G2304">
        <v>-18.354006335522961</v>
      </c>
      <c r="H2304">
        <v>21.741189446839261</v>
      </c>
      <c r="I2304">
        <v>-36.505597523791991</v>
      </c>
      <c r="J2304">
        <v>25.210020698627201</v>
      </c>
      <c r="K2304">
        <v>7.908393713848481</v>
      </c>
    </row>
    <row r="2305" spans="1:11" x14ac:dyDescent="0.35">
      <c r="A2305" s="3">
        <v>42969</v>
      </c>
      <c r="B2305">
        <v>-13.80014774762364</v>
      </c>
      <c r="C2305">
        <v>-11.02610332151842</v>
      </c>
      <c r="D2305">
        <v>-13.506551967690291</v>
      </c>
      <c r="E2305">
        <v>15.07009725150091</v>
      </c>
      <c r="F2305">
        <v>23.262705785331441</v>
      </c>
      <c r="G2305">
        <v>-18.097788182285189</v>
      </c>
      <c r="H2305">
        <v>21.772125156086648</v>
      </c>
      <c r="I2305">
        <v>-36.837204367454859</v>
      </c>
      <c r="J2305">
        <v>25.71600552049269</v>
      </c>
      <c r="K2305">
        <v>7.446861873160711</v>
      </c>
    </row>
    <row r="2306" spans="1:11" x14ac:dyDescent="0.35">
      <c r="A2306" s="3">
        <v>42970</v>
      </c>
      <c r="B2306">
        <v>-13.22236166533213</v>
      </c>
      <c r="C2306">
        <v>-10.074693639692221</v>
      </c>
      <c r="D2306">
        <v>-13.127737175207709</v>
      </c>
      <c r="E2306">
        <v>13.55933469461241</v>
      </c>
      <c r="F2306">
        <v>22.86545778561965</v>
      </c>
      <c r="G2306">
        <v>-17.66374572262146</v>
      </c>
      <c r="H2306">
        <v>21.60002283303562</v>
      </c>
      <c r="I2306">
        <v>-36.673838595159509</v>
      </c>
      <c r="J2306">
        <v>25.648821943803</v>
      </c>
      <c r="K2306">
        <v>7.0887395409423473</v>
      </c>
    </row>
    <row r="2307" spans="1:11" x14ac:dyDescent="0.35">
      <c r="A2307" s="3">
        <v>42971</v>
      </c>
      <c r="B2307">
        <v>-12.484538412555279</v>
      </c>
      <c r="C2307">
        <v>-10.09210857337424</v>
      </c>
      <c r="D2307">
        <v>-12.601634201054591</v>
      </c>
      <c r="E2307">
        <v>13.5191843481823</v>
      </c>
      <c r="F2307">
        <v>21.659096838801819</v>
      </c>
      <c r="G2307">
        <v>-17.385431445910601</v>
      </c>
      <c r="H2307">
        <v>19.97393586909299</v>
      </c>
      <c r="I2307">
        <v>-32.045495457436367</v>
      </c>
      <c r="J2307">
        <v>21.481129296817478</v>
      </c>
      <c r="K2307">
        <v>7.9758617374365057</v>
      </c>
    </row>
    <row r="2308" spans="1:11" x14ac:dyDescent="0.35">
      <c r="A2308" s="3">
        <v>42972</v>
      </c>
      <c r="B2308">
        <v>-13.04786202939828</v>
      </c>
      <c r="C2308">
        <v>-10.08175822481738</v>
      </c>
      <c r="D2308">
        <v>-12.73516840508803</v>
      </c>
      <c r="E2308">
        <v>13.43486492100387</v>
      </c>
      <c r="F2308">
        <v>22.42992373829982</v>
      </c>
      <c r="G2308">
        <v>-17.770297670818739</v>
      </c>
      <c r="H2308">
        <v>18.880367663241149</v>
      </c>
      <c r="I2308">
        <v>-28.60813152857925</v>
      </c>
      <c r="J2308">
        <v>18.672929245675821</v>
      </c>
      <c r="K2308">
        <v>8.825132290481017</v>
      </c>
    </row>
    <row r="2309" spans="1:11" x14ac:dyDescent="0.35">
      <c r="A2309" s="3">
        <v>42973</v>
      </c>
      <c r="B2309">
        <v>-13.52498524068104</v>
      </c>
      <c r="C2309">
        <v>-9.2683636063052184</v>
      </c>
      <c r="D2309">
        <v>-12.66645097877127</v>
      </c>
      <c r="E2309">
        <v>13.430940715245381</v>
      </c>
      <c r="F2309">
        <v>22.028859110512151</v>
      </c>
      <c r="G2309">
        <v>-18.05630281455969</v>
      </c>
      <c r="H2309">
        <v>18.2693932772893</v>
      </c>
      <c r="I2309">
        <v>-26.576511547679011</v>
      </c>
      <c r="J2309">
        <v>16.77291997387125</v>
      </c>
      <c r="K2309">
        <v>9.590501111078142</v>
      </c>
    </row>
    <row r="2310" spans="1:11" x14ac:dyDescent="0.35">
      <c r="A2310" s="3">
        <v>42974</v>
      </c>
      <c r="B2310">
        <v>-14.16378371146048</v>
      </c>
      <c r="C2310">
        <v>-7.7346367592968157</v>
      </c>
      <c r="D2310">
        <v>-12.289626577053269</v>
      </c>
      <c r="E2310">
        <v>12.442445590067161</v>
      </c>
      <c r="F2310">
        <v>21.745601457743401</v>
      </c>
      <c r="G2310">
        <v>-17.25515129439535</v>
      </c>
      <c r="H2310">
        <v>19.045797907028081</v>
      </c>
      <c r="I2310">
        <v>-27.739250886714871</v>
      </c>
      <c r="J2310">
        <v>17.332714883319301</v>
      </c>
      <c r="K2310">
        <v>8.61588939076284</v>
      </c>
    </row>
    <row r="2311" spans="1:11" x14ac:dyDescent="0.35">
      <c r="A2311" s="3">
        <v>42975</v>
      </c>
      <c r="B2311">
        <v>-14.73867912759196</v>
      </c>
      <c r="C2311">
        <v>-6.4256329927881453</v>
      </c>
      <c r="D2311">
        <v>-12.06607399540745</v>
      </c>
      <c r="E2311">
        <v>11.47778147100183</v>
      </c>
      <c r="F2311">
        <v>21.75260464478572</v>
      </c>
      <c r="G2311">
        <v>-16.24757733925221</v>
      </c>
      <c r="H2311">
        <v>20.52912306488787</v>
      </c>
      <c r="I2311">
        <v>-28.95295044825129</v>
      </c>
      <c r="J2311">
        <v>17.202368098063261</v>
      </c>
      <c r="K2311">
        <v>7.4690366245523672</v>
      </c>
    </row>
    <row r="2312" spans="1:11" x14ac:dyDescent="0.35">
      <c r="A2312" s="3">
        <v>42976</v>
      </c>
      <c r="B2312">
        <v>-15.74134260843868</v>
      </c>
      <c r="C2312">
        <v>-5.182942802506183</v>
      </c>
      <c r="D2312">
        <v>-11.58727876777384</v>
      </c>
      <c r="E2312">
        <v>10.389315946074429</v>
      </c>
      <c r="F2312">
        <v>22.122248232644271</v>
      </c>
      <c r="G2312">
        <v>-15.09222671717658</v>
      </c>
      <c r="H2312">
        <v>22.039259193002579</v>
      </c>
      <c r="I2312">
        <v>-30.141041415446889</v>
      </c>
      <c r="J2312">
        <v>16.892581630694242</v>
      </c>
      <c r="K2312">
        <v>6.3014273089266553</v>
      </c>
    </row>
    <row r="2313" spans="1:11" x14ac:dyDescent="0.35">
      <c r="A2313" s="3">
        <v>42977</v>
      </c>
      <c r="B2313">
        <v>-13.584937299401499</v>
      </c>
      <c r="C2313">
        <v>-5.4086977366663298</v>
      </c>
      <c r="D2313">
        <v>-11.639680828294029</v>
      </c>
      <c r="E2313">
        <v>11.962731729861851</v>
      </c>
      <c r="F2313">
        <v>18.670584134500011</v>
      </c>
      <c r="G2313">
        <v>-13.928855050571149</v>
      </c>
      <c r="H2313">
        <v>23.185714248773731</v>
      </c>
      <c r="I2313">
        <v>-31.173824985741749</v>
      </c>
      <c r="J2313">
        <v>16.627312533736411</v>
      </c>
      <c r="K2313">
        <v>5.2896532538027579</v>
      </c>
    </row>
    <row r="2314" spans="1:11" x14ac:dyDescent="0.35">
      <c r="A2314" s="3">
        <v>42978</v>
      </c>
      <c r="B2314">
        <v>-13.514483443193649</v>
      </c>
      <c r="C2314">
        <v>-4.6286095690149303</v>
      </c>
      <c r="D2314">
        <v>-11.41330810151123</v>
      </c>
      <c r="E2314">
        <v>11.011539939941869</v>
      </c>
      <c r="F2314">
        <v>18.544861173777949</v>
      </c>
      <c r="G2314">
        <v>-14.290288899990101</v>
      </c>
      <c r="H2314">
        <v>18.87551943742044</v>
      </c>
      <c r="I2314">
        <v>-30.270196021970879</v>
      </c>
      <c r="J2314">
        <v>19.93471591723041</v>
      </c>
      <c r="K2314">
        <v>5.7502495673101306</v>
      </c>
    </row>
    <row r="2315" spans="1:11" x14ac:dyDescent="0.35">
      <c r="A2315" s="3">
        <v>42979</v>
      </c>
      <c r="B2315">
        <v>-13.356906202492031</v>
      </c>
      <c r="C2315">
        <v>-3.6634729871073688</v>
      </c>
      <c r="D2315">
        <v>-11.472194860503111</v>
      </c>
      <c r="E2315">
        <v>12.10260657240886</v>
      </c>
      <c r="F2315">
        <v>16.389967477693641</v>
      </c>
      <c r="G2315">
        <v>-10.397602280040941</v>
      </c>
      <c r="H2315">
        <v>14.56742385772835</v>
      </c>
      <c r="I2315">
        <v>-30.133687083073522</v>
      </c>
      <c r="J2315">
        <v>18.51094970575085</v>
      </c>
      <c r="K2315">
        <v>7.4529157996352478</v>
      </c>
    </row>
    <row r="2316" spans="1:11" x14ac:dyDescent="0.35">
      <c r="A2316" s="3">
        <v>42980</v>
      </c>
      <c r="B2316">
        <v>-13.020243215447991</v>
      </c>
      <c r="C2316">
        <v>-3.7126583810747822</v>
      </c>
      <c r="D2316">
        <v>-11.16301183066899</v>
      </c>
      <c r="E2316">
        <v>11.68639685868537</v>
      </c>
      <c r="F2316">
        <v>16.209516568506402</v>
      </c>
      <c r="G2316">
        <v>-9.5226471081793953</v>
      </c>
      <c r="H2316">
        <v>12.93243297040614</v>
      </c>
      <c r="I2316">
        <v>-29.82169284312306</v>
      </c>
      <c r="J2316">
        <v>19.091661862950261</v>
      </c>
      <c r="K2316">
        <v>7.3202451179460537</v>
      </c>
    </row>
    <row r="2317" spans="1:11" x14ac:dyDescent="0.35">
      <c r="A2317" s="3">
        <v>42981</v>
      </c>
      <c r="B2317">
        <v>-13.20431173764822</v>
      </c>
      <c r="C2317">
        <v>-3.4567385101711001</v>
      </c>
      <c r="D2317">
        <v>-11.047980292035369</v>
      </c>
      <c r="E2317">
        <v>11.95522921738336</v>
      </c>
      <c r="F2317">
        <v>15.75380132247132</v>
      </c>
      <c r="G2317">
        <v>-8.4138250198358957</v>
      </c>
      <c r="H2317">
        <v>11.645602686413239</v>
      </c>
      <c r="I2317">
        <v>-29.785146812267769</v>
      </c>
      <c r="J2317">
        <v>18.918740084421621</v>
      </c>
      <c r="K2317">
        <v>7.6346290612687984</v>
      </c>
    </row>
    <row r="2318" spans="1:11" x14ac:dyDescent="0.35">
      <c r="A2318" s="3">
        <v>42982</v>
      </c>
      <c r="B2318">
        <v>-14.170818600886371</v>
      </c>
      <c r="C2318">
        <v>-3.4864461511999321</v>
      </c>
      <c r="D2318">
        <v>-11.15952948071846</v>
      </c>
      <c r="E2318">
        <v>11.848824142203741</v>
      </c>
      <c r="F2318">
        <v>16.967970090601021</v>
      </c>
      <c r="G2318">
        <v>-7.4702240974225127</v>
      </c>
      <c r="H2318">
        <v>10.5243424848851</v>
      </c>
      <c r="I2318">
        <v>-29.863401094391051</v>
      </c>
      <c r="J2318">
        <v>19.01833210653071</v>
      </c>
      <c r="K2318">
        <v>7.79095060039774</v>
      </c>
    </row>
    <row r="2319" spans="1:11" x14ac:dyDescent="0.35">
      <c r="A2319" s="3">
        <v>42983</v>
      </c>
      <c r="B2319">
        <v>-14.02395356241173</v>
      </c>
      <c r="C2319">
        <v>-3.2305270448024181</v>
      </c>
      <c r="D2319">
        <v>-11.0411857638742</v>
      </c>
      <c r="E2319">
        <v>12.10737024646305</v>
      </c>
      <c r="F2319">
        <v>16.1882961246253</v>
      </c>
      <c r="G2319">
        <v>-6.8332565269166894</v>
      </c>
      <c r="H2319">
        <v>10.27361368922829</v>
      </c>
      <c r="I2319">
        <v>-30.182095511260751</v>
      </c>
      <c r="J2319">
        <v>18.609949826013398</v>
      </c>
      <c r="K2319">
        <v>8.1317885229357572</v>
      </c>
    </row>
    <row r="2320" spans="1:11" x14ac:dyDescent="0.35">
      <c r="A2320" s="3">
        <v>42984</v>
      </c>
      <c r="B2320">
        <v>-13.73355995406706</v>
      </c>
      <c r="C2320">
        <v>-3.0961631788697201</v>
      </c>
      <c r="D2320">
        <v>-11.35570497362024</v>
      </c>
      <c r="E2320">
        <v>12.517936685050289</v>
      </c>
      <c r="F2320">
        <v>15.66749142150675</v>
      </c>
      <c r="G2320">
        <v>-6.2492337085334366</v>
      </c>
      <c r="H2320">
        <v>10.23643593196884</v>
      </c>
      <c r="I2320">
        <v>-30.327383640202829</v>
      </c>
      <c r="J2320">
        <v>18.640682413376261</v>
      </c>
      <c r="K2320">
        <v>7.6994990033911597</v>
      </c>
    </row>
    <row r="2321" spans="1:11" x14ac:dyDescent="0.35">
      <c r="A2321" s="3">
        <v>42985</v>
      </c>
      <c r="B2321">
        <v>-14.628852873486769</v>
      </c>
      <c r="C2321">
        <v>-3.155866516247293</v>
      </c>
      <c r="D2321">
        <v>-11.12414359500848</v>
      </c>
      <c r="E2321">
        <v>12.57917473941923</v>
      </c>
      <c r="F2321">
        <v>16.329688245323329</v>
      </c>
      <c r="G2321">
        <v>-6.1988055356102141</v>
      </c>
      <c r="H2321">
        <v>9.9440324849765886</v>
      </c>
      <c r="I2321">
        <v>-30.522144760943771</v>
      </c>
      <c r="J2321">
        <v>19.106346525850999</v>
      </c>
      <c r="K2321">
        <v>7.6705712857263979</v>
      </c>
    </row>
    <row r="2322" spans="1:11" x14ac:dyDescent="0.35">
      <c r="A2322" s="3">
        <v>42986</v>
      </c>
      <c r="B2322">
        <v>-14.034341318930601</v>
      </c>
      <c r="C2322">
        <v>-3.5450703213803152</v>
      </c>
      <c r="D2322">
        <v>-11.255241318167579</v>
      </c>
      <c r="E2322">
        <v>12.556162674332381</v>
      </c>
      <c r="F2322">
        <v>16.278490284146098</v>
      </c>
      <c r="G2322">
        <v>-5.7705772029287541</v>
      </c>
      <c r="H2322">
        <v>10.125517503962509</v>
      </c>
      <c r="I2322">
        <v>-30.462692554552749</v>
      </c>
      <c r="J2322">
        <v>18.77792369707571</v>
      </c>
      <c r="K2322">
        <v>7.3298285564432959</v>
      </c>
    </row>
    <row r="2323" spans="1:11" x14ac:dyDescent="0.35">
      <c r="A2323" s="3">
        <v>42987</v>
      </c>
      <c r="B2323">
        <v>-13.670013481020639</v>
      </c>
      <c r="C2323">
        <v>-3.0648339261422071</v>
      </c>
      <c r="D2323">
        <v>-11.19180870011926</v>
      </c>
      <c r="E2323">
        <v>11.361687489468871</v>
      </c>
      <c r="F2323">
        <v>16.564968617813239</v>
      </c>
      <c r="G2323">
        <v>-5.1124663884929964</v>
      </c>
      <c r="H2323">
        <v>9.8243163592022924</v>
      </c>
      <c r="I2323">
        <v>-30.905078484697761</v>
      </c>
      <c r="J2323">
        <v>18.576055988036789</v>
      </c>
      <c r="K2323">
        <v>7.6171725259516823</v>
      </c>
    </row>
    <row r="2324" spans="1:11" x14ac:dyDescent="0.35">
      <c r="A2324" s="3">
        <v>42988</v>
      </c>
      <c r="B2324">
        <v>-13.474133800117251</v>
      </c>
      <c r="C2324">
        <v>-2.803552232820429</v>
      </c>
      <c r="D2324">
        <v>-11.10266551390181</v>
      </c>
      <c r="E2324">
        <v>10.68994912505983</v>
      </c>
      <c r="F2324">
        <v>16.690402421779659</v>
      </c>
      <c r="G2324">
        <v>-6.4941011210854551</v>
      </c>
      <c r="H2324">
        <v>8.8788387952173693</v>
      </c>
      <c r="I2324">
        <v>-29.344690133243059</v>
      </c>
      <c r="J2324">
        <v>19.384340170767199</v>
      </c>
      <c r="K2324">
        <v>7.5756122883439474</v>
      </c>
    </row>
    <row r="2325" spans="1:11" x14ac:dyDescent="0.35">
      <c r="A2325" s="3">
        <v>42989</v>
      </c>
      <c r="B2325">
        <v>-12.856307013870911</v>
      </c>
      <c r="C2325">
        <v>-2.605111983167085</v>
      </c>
      <c r="D2325">
        <v>-11.389526266652251</v>
      </c>
      <c r="E2325">
        <v>10.085739043561</v>
      </c>
      <c r="F2325">
        <v>16.76520622012924</v>
      </c>
      <c r="G2325">
        <v>-7.1538507137256158</v>
      </c>
      <c r="H2325">
        <v>8.1969235019779134</v>
      </c>
      <c r="I2325">
        <v>-28.201605084561201</v>
      </c>
      <c r="J2325">
        <v>19.61761223649836</v>
      </c>
      <c r="K2325">
        <v>7.5409200598105404</v>
      </c>
    </row>
    <row r="2326" spans="1:11" x14ac:dyDescent="0.35">
      <c r="A2326" s="3">
        <v>42990</v>
      </c>
      <c r="B2326">
        <v>-12.686660179542409</v>
      </c>
      <c r="C2326">
        <v>-2.32172049025155</v>
      </c>
      <c r="D2326">
        <v>-11.340346566429041</v>
      </c>
      <c r="E2326">
        <v>9.509773864750823</v>
      </c>
      <c r="F2326">
        <v>16.838953371472169</v>
      </c>
      <c r="G2326">
        <v>-7.5143946278664888</v>
      </c>
      <c r="H2326">
        <v>7.8610871908164128</v>
      </c>
      <c r="I2326">
        <v>-27.350082146303791</v>
      </c>
      <c r="J2326">
        <v>19.758113151866741</v>
      </c>
      <c r="K2326">
        <v>7.2452764314871381</v>
      </c>
    </row>
    <row r="2327" spans="1:11" x14ac:dyDescent="0.35">
      <c r="A2327" s="3">
        <v>42991</v>
      </c>
      <c r="B2327">
        <v>-13.79235326574282</v>
      </c>
      <c r="C2327">
        <v>-2.2981025884597268</v>
      </c>
      <c r="D2327">
        <v>-10.906232841835781</v>
      </c>
      <c r="E2327">
        <v>9.526241665903175</v>
      </c>
      <c r="F2327">
        <v>17.470447030135151</v>
      </c>
      <c r="G2327">
        <v>-7.6803040935399309</v>
      </c>
      <c r="H2327">
        <v>7.6553059271788371</v>
      </c>
      <c r="I2327">
        <v>-26.791531795757109</v>
      </c>
      <c r="J2327">
        <v>19.80885704559708</v>
      </c>
      <c r="K2327">
        <v>7.0076729165211207</v>
      </c>
    </row>
    <row r="2328" spans="1:11" x14ac:dyDescent="0.35">
      <c r="A2328" s="3">
        <v>42992</v>
      </c>
      <c r="B2328">
        <v>-17.231407693057431</v>
      </c>
      <c r="C2328">
        <v>-2.2354704107708372</v>
      </c>
      <c r="D2328">
        <v>-11.06181057724328</v>
      </c>
      <c r="E2328">
        <v>8.6100416145760548</v>
      </c>
      <c r="F2328">
        <v>21.918647066495499</v>
      </c>
      <c r="G2328">
        <v>-8.6308164942214827</v>
      </c>
      <c r="H2328">
        <v>9.2073190332473445</v>
      </c>
      <c r="I2328">
        <v>-28.191253960323809</v>
      </c>
      <c r="J2328">
        <v>20.60880281665381</v>
      </c>
      <c r="K2328">
        <v>7.005948604644133</v>
      </c>
    </row>
    <row r="2329" spans="1:11" x14ac:dyDescent="0.35">
      <c r="A2329" s="3">
        <v>42993</v>
      </c>
      <c r="B2329">
        <v>-17.26224880436904</v>
      </c>
      <c r="C2329">
        <v>-1.7154023887302861</v>
      </c>
      <c r="D2329">
        <v>-11.529449825793909</v>
      </c>
      <c r="E2329">
        <v>10.10849492788897</v>
      </c>
      <c r="F2329">
        <v>20.398606091004272</v>
      </c>
      <c r="G2329">
        <v>-9.4128399409632006</v>
      </c>
      <c r="H2329">
        <v>2.5713215555936269</v>
      </c>
      <c r="I2329">
        <v>-29.97620408364519</v>
      </c>
      <c r="J2329">
        <v>17.080565960656461</v>
      </c>
      <c r="K2329">
        <v>19.7371565083583</v>
      </c>
    </row>
    <row r="2330" spans="1:11" x14ac:dyDescent="0.35">
      <c r="A2330" s="3">
        <v>42994</v>
      </c>
      <c r="B2330">
        <v>-20.128595561708721</v>
      </c>
      <c r="C2330">
        <v>-2.2136520240753939</v>
      </c>
      <c r="D2330">
        <v>-11.31195446954345</v>
      </c>
      <c r="E2330">
        <v>9.692250341109677</v>
      </c>
      <c r="F2330">
        <v>23.961951714217889</v>
      </c>
      <c r="G2330">
        <v>-4.7759533511249401</v>
      </c>
      <c r="H2330">
        <v>9.1644461532045227</v>
      </c>
      <c r="I2330">
        <v>-30.532398362185369</v>
      </c>
      <c r="J2330">
        <v>18.019161810853731</v>
      </c>
      <c r="K2330">
        <v>8.1247437492520511</v>
      </c>
    </row>
    <row r="2331" spans="1:11" x14ac:dyDescent="0.35">
      <c r="A2331" s="3">
        <v>42995</v>
      </c>
      <c r="B2331">
        <v>-20.065276104235942</v>
      </c>
      <c r="C2331">
        <v>-2.1198470066801391</v>
      </c>
      <c r="D2331">
        <v>-11.22862054107966</v>
      </c>
      <c r="E2331">
        <v>9.7148832719117806</v>
      </c>
      <c r="F2331">
        <v>23.69886038008395</v>
      </c>
      <c r="G2331">
        <v>-4.4782677679010838</v>
      </c>
      <c r="H2331">
        <v>14.85961837265749</v>
      </c>
      <c r="I2331">
        <v>-31.629971733497261</v>
      </c>
      <c r="J2331">
        <v>18.603286175543779</v>
      </c>
      <c r="K2331">
        <v>2.6453349531970729</v>
      </c>
    </row>
    <row r="2332" spans="1:11" x14ac:dyDescent="0.35">
      <c r="A2332" s="3">
        <v>42996</v>
      </c>
      <c r="B2332">
        <v>-21.228433213553451</v>
      </c>
      <c r="C2332">
        <v>-1.9405502174263951</v>
      </c>
      <c r="D2332">
        <v>-11.048795719545341</v>
      </c>
      <c r="E2332">
        <v>9.3835122275101845</v>
      </c>
      <c r="F2332">
        <v>24.834266923015001</v>
      </c>
      <c r="G2332">
        <v>-4.4318321103060274</v>
      </c>
      <c r="H2332">
        <v>17.08319352414415</v>
      </c>
      <c r="I2332">
        <v>-32.173624294343938</v>
      </c>
      <c r="J2332">
        <v>18.46376590547089</v>
      </c>
      <c r="K2332">
        <v>1.0584969750349349</v>
      </c>
    </row>
    <row r="2333" spans="1:11" x14ac:dyDescent="0.35">
      <c r="A2333" s="3">
        <v>42997</v>
      </c>
      <c r="B2333">
        <v>-20.322767171321061</v>
      </c>
      <c r="C2333">
        <v>-2.0249391001323751</v>
      </c>
      <c r="D2333">
        <v>-11.28447977601134</v>
      </c>
      <c r="E2333">
        <v>9.0662055579858709</v>
      </c>
      <c r="F2333">
        <v>24.5659804894789</v>
      </c>
      <c r="G2333">
        <v>-4.4197288346853352</v>
      </c>
      <c r="H2333">
        <v>17.750518674928681</v>
      </c>
      <c r="I2333">
        <v>-32.403966798612437</v>
      </c>
      <c r="J2333">
        <v>18.26664592008969</v>
      </c>
      <c r="K2333">
        <v>0.8065310382794032</v>
      </c>
    </row>
    <row r="2334" spans="1:11" x14ac:dyDescent="0.35">
      <c r="A2334" s="3">
        <v>42998</v>
      </c>
      <c r="B2334">
        <v>-21.194844078482308</v>
      </c>
      <c r="C2334">
        <v>-2.041021954831443</v>
      </c>
      <c r="D2334">
        <v>-11.2169281429947</v>
      </c>
      <c r="E2334">
        <v>8.7205447546097936</v>
      </c>
      <c r="F2334">
        <v>25.732249421698651</v>
      </c>
      <c r="G2334">
        <v>-4.4652061445615203</v>
      </c>
      <c r="H2334">
        <v>18.792817336662441</v>
      </c>
      <c r="I2334">
        <v>-32.540744553933138</v>
      </c>
      <c r="J2334">
        <v>17.955202683646569</v>
      </c>
      <c r="K2334">
        <v>0.25793067818564502</v>
      </c>
    </row>
    <row r="2335" spans="1:11" x14ac:dyDescent="0.35">
      <c r="A2335" s="3">
        <v>42999</v>
      </c>
      <c r="B2335">
        <v>-19.74005600195904</v>
      </c>
      <c r="C2335">
        <v>-2.0194887378407489</v>
      </c>
      <c r="D2335">
        <v>-11.25612685515139</v>
      </c>
      <c r="E2335">
        <v>9.2002859811879105</v>
      </c>
      <c r="F2335">
        <v>23.815385613763269</v>
      </c>
      <c r="G2335">
        <v>-2.889368957305487</v>
      </c>
      <c r="H2335">
        <v>18.634839731703199</v>
      </c>
      <c r="I2335">
        <v>-32.731204402406263</v>
      </c>
      <c r="J2335">
        <v>17.000336651385361</v>
      </c>
      <c r="K2335">
        <v>-1.4603023376799531E-2</v>
      </c>
    </row>
    <row r="2336" spans="1:11" x14ac:dyDescent="0.35">
      <c r="A2336" s="3">
        <v>43000</v>
      </c>
      <c r="B2336">
        <v>-20.555004081340311</v>
      </c>
      <c r="C2336">
        <v>-2.7850460823222041</v>
      </c>
      <c r="D2336">
        <v>-9.1636297595541549</v>
      </c>
      <c r="E2336">
        <v>8.6650484690600251</v>
      </c>
      <c r="F2336">
        <v>23.838631454156641</v>
      </c>
      <c r="G2336">
        <v>-2.7801891242296288</v>
      </c>
      <c r="H2336">
        <v>17.962445349848309</v>
      </c>
      <c r="I2336">
        <v>-32.189454478076819</v>
      </c>
      <c r="J2336">
        <v>17.03278579600828</v>
      </c>
      <c r="K2336">
        <v>-2.5587543550144701E-2</v>
      </c>
    </row>
    <row r="2337" spans="1:11" x14ac:dyDescent="0.35">
      <c r="A2337" s="3">
        <v>43001</v>
      </c>
      <c r="B2337">
        <v>-20.20190092145786</v>
      </c>
      <c r="C2337">
        <v>-2.952906155733984</v>
      </c>
      <c r="D2337">
        <v>-8.2673575436678686</v>
      </c>
      <c r="E2337">
        <v>8.5922116471663799</v>
      </c>
      <c r="F2337">
        <v>22.829952973693331</v>
      </c>
      <c r="G2337">
        <v>-4.7027616636138934</v>
      </c>
      <c r="H2337">
        <v>15.44080011458507</v>
      </c>
      <c r="I2337">
        <v>-28.536678992882191</v>
      </c>
      <c r="J2337">
        <v>18.3835302059131</v>
      </c>
      <c r="K2337">
        <v>-0.58488966400207698</v>
      </c>
    </row>
    <row r="2338" spans="1:11" x14ac:dyDescent="0.35">
      <c r="A2338" s="3">
        <v>43002</v>
      </c>
      <c r="B2338">
        <v>-20.58254424256825</v>
      </c>
      <c r="C2338">
        <v>-2.9845598979657808</v>
      </c>
      <c r="D2338">
        <v>-8.057674468728905</v>
      </c>
      <c r="E2338">
        <v>8.7269956296238007</v>
      </c>
      <c r="F2338">
        <v>22.897782979639139</v>
      </c>
      <c r="G2338">
        <v>-3.2670352976091248</v>
      </c>
      <c r="H2338">
        <v>15.38934086675919</v>
      </c>
      <c r="I2338">
        <v>-29.33146537855999</v>
      </c>
      <c r="J2338">
        <v>17.84163034044899</v>
      </c>
      <c r="K2338">
        <v>-0.63247053103907147</v>
      </c>
    </row>
    <row r="2339" spans="1:11" x14ac:dyDescent="0.35">
      <c r="A2339" s="3">
        <v>43003</v>
      </c>
      <c r="B2339">
        <v>-20.57121891997037</v>
      </c>
      <c r="C2339">
        <v>-3.0007000235335042</v>
      </c>
      <c r="D2339">
        <v>-7.4641501123598673</v>
      </c>
      <c r="E2339">
        <v>8.5567744011447253</v>
      </c>
      <c r="F2339">
        <v>22.47929465471902</v>
      </c>
      <c r="G2339">
        <v>-1.8503219774148061</v>
      </c>
      <c r="H2339">
        <v>14.715601788348611</v>
      </c>
      <c r="I2339">
        <v>-29.556843740953891</v>
      </c>
      <c r="J2339">
        <v>17.283008790195829</v>
      </c>
      <c r="K2339">
        <v>-0.59144486017574938</v>
      </c>
    </row>
    <row r="2340" spans="1:11" x14ac:dyDescent="0.35">
      <c r="A2340" s="3">
        <v>43004</v>
      </c>
      <c r="B2340">
        <v>-21.119928796855628</v>
      </c>
      <c r="C2340">
        <v>-3.0106199495229968</v>
      </c>
      <c r="D2340">
        <v>-7.3188258575774654</v>
      </c>
      <c r="E2340">
        <v>8.6991282888758512</v>
      </c>
      <c r="F2340">
        <v>22.75024631508024</v>
      </c>
      <c r="G2340">
        <v>-0.68318576636140982</v>
      </c>
      <c r="H2340">
        <v>13.71499834977921</v>
      </c>
      <c r="I2340">
        <v>-29.375196062724349</v>
      </c>
      <c r="J2340">
        <v>16.861859961051199</v>
      </c>
      <c r="K2340">
        <v>-0.51847648174464633</v>
      </c>
    </row>
    <row r="2341" spans="1:11" x14ac:dyDescent="0.35">
      <c r="A2341" s="3">
        <v>43005</v>
      </c>
      <c r="B2341">
        <v>-20.792411738406919</v>
      </c>
      <c r="C2341">
        <v>-3.268967514962867</v>
      </c>
      <c r="D2341">
        <v>-7.2316337617317039</v>
      </c>
      <c r="E2341">
        <v>8.8583337254399375</v>
      </c>
      <c r="F2341">
        <v>22.434679289661549</v>
      </c>
      <c r="G2341">
        <v>0.20063035943627841</v>
      </c>
      <c r="H2341">
        <v>12.72273886669327</v>
      </c>
      <c r="I2341">
        <v>-29.03668076508843</v>
      </c>
      <c r="J2341">
        <v>16.590011604536709</v>
      </c>
      <c r="K2341">
        <v>-0.4767000655778334</v>
      </c>
    </row>
    <row r="2342" spans="1:11" x14ac:dyDescent="0.35">
      <c r="A2342" s="3">
        <v>43006</v>
      </c>
      <c r="B2342">
        <v>-20.50908495906825</v>
      </c>
      <c r="C2342">
        <v>-3.076939213274283</v>
      </c>
      <c r="D2342">
        <v>-7.6837598595239847</v>
      </c>
      <c r="E2342">
        <v>8.279270312275969</v>
      </c>
      <c r="F2342">
        <v>22.99051371959056</v>
      </c>
      <c r="G2342">
        <v>-3.216987770532771</v>
      </c>
      <c r="H2342">
        <v>11.199896947898729</v>
      </c>
      <c r="I2342">
        <v>-25.335750235749892</v>
      </c>
      <c r="J2342">
        <v>17.798587325319339</v>
      </c>
      <c r="K2342">
        <v>-0.44574626693541658</v>
      </c>
    </row>
    <row r="2343" spans="1:11" x14ac:dyDescent="0.35">
      <c r="A2343" s="3">
        <v>43007</v>
      </c>
      <c r="B2343">
        <v>-20.854131113205479</v>
      </c>
      <c r="C2343">
        <v>-3.6448187899553979</v>
      </c>
      <c r="D2343">
        <v>-7.9669508396748547</v>
      </c>
      <c r="E2343">
        <v>9.7496795194250154</v>
      </c>
      <c r="F2343">
        <v>22.716221223410709</v>
      </c>
      <c r="G2343">
        <v>-3.6574219633801728</v>
      </c>
      <c r="H2343">
        <v>12.134235264352521</v>
      </c>
      <c r="I2343">
        <v>-26.10966530764999</v>
      </c>
      <c r="J2343">
        <v>18.18569787336671</v>
      </c>
      <c r="K2343">
        <v>-0.552845866689055</v>
      </c>
    </row>
    <row r="2344" spans="1:11" x14ac:dyDescent="0.35">
      <c r="A2344" s="3">
        <v>43008</v>
      </c>
      <c r="B2344">
        <v>-20.984910015249572</v>
      </c>
      <c r="C2344">
        <v>-2.6155044677789441</v>
      </c>
      <c r="D2344">
        <v>-10.0039039570123</v>
      </c>
      <c r="E2344">
        <v>11.438632962020289</v>
      </c>
      <c r="F2344">
        <v>22.165685478020521</v>
      </c>
      <c r="G2344">
        <v>-4.20560052912667</v>
      </c>
      <c r="H2344">
        <v>9.194715738203513</v>
      </c>
      <c r="I2344">
        <v>-23.485555111991928</v>
      </c>
      <c r="J2344">
        <v>19.075629705890719</v>
      </c>
      <c r="K2344">
        <v>-0.57918980297562817</v>
      </c>
    </row>
    <row r="2345" spans="1:11" x14ac:dyDescent="0.35">
      <c r="A2345" s="3">
        <v>43009</v>
      </c>
      <c r="B2345">
        <v>-21.10845508492827</v>
      </c>
      <c r="C2345">
        <v>-3.8448581229379362</v>
      </c>
      <c r="D2345">
        <v>-10.647063195303129</v>
      </c>
      <c r="E2345">
        <v>13.10164777302791</v>
      </c>
      <c r="F2345">
        <v>22.498728630141422</v>
      </c>
      <c r="G2345">
        <v>-3.6068747232666638</v>
      </c>
      <c r="H2345">
        <v>4.578556483400817</v>
      </c>
      <c r="I2345">
        <v>-20.563828052161249</v>
      </c>
      <c r="J2345">
        <v>20.137233903666669</v>
      </c>
      <c r="K2345">
        <v>-0.54508761163957042</v>
      </c>
    </row>
    <row r="2346" spans="1:11" x14ac:dyDescent="0.35">
      <c r="A2346" s="3">
        <v>43010</v>
      </c>
      <c r="B2346">
        <v>-21.341813523776349</v>
      </c>
      <c r="C2346">
        <v>-4.6958392329394876</v>
      </c>
      <c r="D2346">
        <v>-11.50788554529691</v>
      </c>
      <c r="E2346">
        <v>14.86759689424288</v>
      </c>
      <c r="F2346">
        <v>22.677941407769861</v>
      </c>
      <c r="G2346">
        <v>-2.4848911294441538</v>
      </c>
      <c r="H2346">
        <v>-2.19440557920543</v>
      </c>
      <c r="I2346">
        <v>-15.30469235607123</v>
      </c>
      <c r="J2346">
        <v>20.25282636900085</v>
      </c>
      <c r="K2346">
        <v>-0.26883730428003089</v>
      </c>
    </row>
    <row r="2347" spans="1:11" x14ac:dyDescent="0.35">
      <c r="A2347" s="3">
        <v>43011</v>
      </c>
      <c r="B2347">
        <v>-21.510797967135911</v>
      </c>
      <c r="C2347">
        <v>-5.3689459530477528</v>
      </c>
      <c r="D2347">
        <v>-12.291015805972441</v>
      </c>
      <c r="E2347">
        <v>16.708343216537671</v>
      </c>
      <c r="F2347">
        <v>22.462416509618421</v>
      </c>
      <c r="G2347">
        <v>-1.3652350214179609</v>
      </c>
      <c r="H2347">
        <v>-7.116719129428752</v>
      </c>
      <c r="I2347">
        <v>-10.5974008919596</v>
      </c>
      <c r="J2347">
        <v>18.767721035016571</v>
      </c>
      <c r="K2347">
        <v>0.31163400778974221</v>
      </c>
    </row>
    <row r="2348" spans="1:11" x14ac:dyDescent="0.35">
      <c r="A2348" s="3">
        <v>43012</v>
      </c>
      <c r="B2348">
        <v>-21.236304801031579</v>
      </c>
      <c r="C2348">
        <v>-1.9483462919580641</v>
      </c>
      <c r="D2348">
        <v>-13.95167892115556</v>
      </c>
      <c r="E2348">
        <v>13.73147158690966</v>
      </c>
      <c r="F2348">
        <v>23.404858427235538</v>
      </c>
      <c r="G2348">
        <v>-0.6970354361537634</v>
      </c>
      <c r="H2348">
        <v>-8.9106328941814894</v>
      </c>
      <c r="I2348">
        <v>-7.6745872793553147</v>
      </c>
      <c r="J2348">
        <v>16.253817406580112</v>
      </c>
      <c r="K2348">
        <v>1.02843820311047</v>
      </c>
    </row>
    <row r="2349" spans="1:11" x14ac:dyDescent="0.35">
      <c r="A2349" s="3">
        <v>43013</v>
      </c>
      <c r="B2349">
        <v>-21.2110293638709</v>
      </c>
      <c r="C2349">
        <v>-2.072603558618034</v>
      </c>
      <c r="D2349">
        <v>-12.748186639407191</v>
      </c>
      <c r="E2349">
        <v>13.66159612595688</v>
      </c>
      <c r="F2349">
        <v>22.370223435939248</v>
      </c>
      <c r="G2349">
        <v>-4.6607492076235193</v>
      </c>
      <c r="H2349">
        <v>-0.65634068423885239</v>
      </c>
      <c r="I2349">
        <v>-13.641111103980119</v>
      </c>
      <c r="J2349">
        <v>18.42617923384871</v>
      </c>
      <c r="K2349">
        <v>0.53202176199378703</v>
      </c>
    </row>
    <row r="2350" spans="1:11" x14ac:dyDescent="0.35">
      <c r="A2350" s="3">
        <v>43014</v>
      </c>
      <c r="B2350">
        <v>-21.116057274238539</v>
      </c>
      <c r="C2350">
        <v>-1.7550960143586389</v>
      </c>
      <c r="D2350">
        <v>-13.052267120823711</v>
      </c>
      <c r="E2350">
        <v>13.695548200877109</v>
      </c>
      <c r="F2350">
        <v>22.227872208543769</v>
      </c>
      <c r="G2350">
        <v>-7.7997693801343031</v>
      </c>
      <c r="H2350">
        <v>7.526447320437331</v>
      </c>
      <c r="I2350">
        <v>-19.48828064575941</v>
      </c>
      <c r="J2350">
        <v>19.681356474794029</v>
      </c>
      <c r="K2350">
        <v>8.0246230662346818E-2</v>
      </c>
    </row>
    <row r="2351" spans="1:11" x14ac:dyDescent="0.35">
      <c r="A2351" s="3">
        <v>43015</v>
      </c>
      <c r="B2351">
        <v>-21.486204807435229</v>
      </c>
      <c r="C2351">
        <v>-2.079045514946348</v>
      </c>
      <c r="D2351">
        <v>-10.959430598181671</v>
      </c>
      <c r="E2351">
        <v>12.74950323191606</v>
      </c>
      <c r="F2351">
        <v>21.77517768864718</v>
      </c>
      <c r="G2351">
        <v>-7.4354807541207117</v>
      </c>
      <c r="H2351">
        <v>8.9049066686978442</v>
      </c>
      <c r="I2351">
        <v>-20.851958372641239</v>
      </c>
      <c r="J2351">
        <v>19.339728485767591</v>
      </c>
      <c r="K2351">
        <v>4.2803972296513892E-2</v>
      </c>
    </row>
    <row r="2352" spans="1:11" x14ac:dyDescent="0.35">
      <c r="A2352" s="3">
        <v>43016</v>
      </c>
      <c r="B2352">
        <v>-21.2674911751959</v>
      </c>
      <c r="C2352">
        <v>-2.4800063763511839</v>
      </c>
      <c r="D2352">
        <v>-10.50388558476531</v>
      </c>
      <c r="E2352">
        <v>12.6777777186626</v>
      </c>
      <c r="F2352">
        <v>21.573605417649791</v>
      </c>
      <c r="G2352">
        <v>-7.3727130708246102</v>
      </c>
      <c r="H2352">
        <v>13.28784822920546</v>
      </c>
      <c r="I2352">
        <v>-24.400563064760689</v>
      </c>
      <c r="J2352">
        <v>18.57934819487895</v>
      </c>
      <c r="K2352">
        <v>-9.3920288499114379E-2</v>
      </c>
    </row>
    <row r="2353" spans="1:11" x14ac:dyDescent="0.35">
      <c r="A2353" s="3">
        <v>43017</v>
      </c>
      <c r="B2353">
        <v>-20.537592102853221</v>
      </c>
      <c r="C2353">
        <v>-2.9163236678341851</v>
      </c>
      <c r="D2353">
        <v>-9.933448942262288</v>
      </c>
      <c r="E2353">
        <v>12.55627659737598</v>
      </c>
      <c r="F2353">
        <v>20.831088115573721</v>
      </c>
      <c r="G2353">
        <v>-6.8467000980382453</v>
      </c>
      <c r="H2353">
        <v>15.726021948020049</v>
      </c>
      <c r="I2353">
        <v>-26.606152313368639</v>
      </c>
      <c r="J2353">
        <v>17.81462838059868</v>
      </c>
      <c r="K2353">
        <v>-8.7797917211841714E-2</v>
      </c>
    </row>
    <row r="2354" spans="1:11" x14ac:dyDescent="0.35">
      <c r="A2354" s="3">
        <v>43018</v>
      </c>
      <c r="B2354">
        <v>-20.181475052808882</v>
      </c>
      <c r="C2354">
        <v>-3.3138125509176568</v>
      </c>
      <c r="D2354">
        <v>-9.286782960764743</v>
      </c>
      <c r="E2354">
        <v>12.424176447973849</v>
      </c>
      <c r="F2354">
        <v>20.357894116517429</v>
      </c>
      <c r="G2354">
        <v>-6.1633054998518464</v>
      </c>
      <c r="H2354">
        <v>17.115946726416649</v>
      </c>
      <c r="I2354">
        <v>-28.06509719685128</v>
      </c>
      <c r="J2354">
        <v>17.159076815721569</v>
      </c>
      <c r="K2354">
        <v>-4.6620845435089382E-2</v>
      </c>
    </row>
    <row r="2355" spans="1:11" x14ac:dyDescent="0.35">
      <c r="A2355" s="3">
        <v>43019</v>
      </c>
      <c r="B2355">
        <v>-20.158490035762721</v>
      </c>
      <c r="C2355">
        <v>-3.1102797465259679</v>
      </c>
      <c r="D2355">
        <v>-9.8327794755710229</v>
      </c>
      <c r="E2355">
        <v>12.518391275026071</v>
      </c>
      <c r="F2355">
        <v>20.58315798283363</v>
      </c>
      <c r="G2355">
        <v>-5.4457044335623683</v>
      </c>
      <c r="H2355">
        <v>17.866683153509669</v>
      </c>
      <c r="I2355">
        <v>-29.039875969412481</v>
      </c>
      <c r="J2355">
        <v>16.618935954516029</v>
      </c>
      <c r="K2355">
        <v>-3.8705050856346901E-5</v>
      </c>
    </row>
    <row r="2356" spans="1:11" x14ac:dyDescent="0.35">
      <c r="A2356" s="3">
        <v>43020</v>
      </c>
      <c r="B2356">
        <v>-20.100138589398711</v>
      </c>
      <c r="C2356">
        <v>-3.2158475668943569</v>
      </c>
      <c r="D2356">
        <v>-9.7116521164373815</v>
      </c>
      <c r="E2356">
        <v>12.042168160333659</v>
      </c>
      <c r="F2356">
        <v>20.98547011239679</v>
      </c>
      <c r="G2356">
        <v>-5.634626544629481</v>
      </c>
      <c r="H2356">
        <v>19.102633634612129</v>
      </c>
      <c r="I2356">
        <v>-29.962038377722251</v>
      </c>
      <c r="J2356">
        <v>16.414067057659551</v>
      </c>
      <c r="K2356">
        <v>7.9964230080052712E-2</v>
      </c>
    </row>
    <row r="2357" spans="1:11" x14ac:dyDescent="0.35">
      <c r="A2357" s="3">
        <v>43021</v>
      </c>
      <c r="B2357">
        <v>-17.87070099441582</v>
      </c>
      <c r="C2357">
        <v>-3.4802772591062272</v>
      </c>
      <c r="D2357">
        <v>-7.1857612957077244</v>
      </c>
      <c r="E2357">
        <v>11.43825438008392</v>
      </c>
      <c r="F2357">
        <v>17.098485169145849</v>
      </c>
      <c r="G2357">
        <v>-5.570274831161214</v>
      </c>
      <c r="H2357">
        <v>17.957257190340609</v>
      </c>
      <c r="I2357">
        <v>-28.89601893706741</v>
      </c>
      <c r="J2357">
        <v>16.18058981368107</v>
      </c>
      <c r="K2357">
        <v>0.32844676420694729</v>
      </c>
    </row>
    <row r="2358" spans="1:11" x14ac:dyDescent="0.35">
      <c r="A2358" s="3">
        <v>43022</v>
      </c>
      <c r="B2358">
        <v>-17.332648046853262</v>
      </c>
      <c r="C2358">
        <v>-3.5096444138591849</v>
      </c>
      <c r="D2358">
        <v>-9.6891098319861744</v>
      </c>
      <c r="E2358">
        <v>12.861330415777489</v>
      </c>
      <c r="F2358">
        <v>17.670071876921131</v>
      </c>
      <c r="G2358">
        <v>-4.430876550936695</v>
      </c>
      <c r="H2358">
        <v>17.277850600243859</v>
      </c>
      <c r="I2358">
        <v>-28.797646305660891</v>
      </c>
      <c r="J2358">
        <v>15.67700705066445</v>
      </c>
      <c r="K2358">
        <v>0.27366520568928171</v>
      </c>
    </row>
    <row r="2359" spans="1:11" x14ac:dyDescent="0.35">
      <c r="A2359" s="3">
        <v>43023</v>
      </c>
      <c r="B2359">
        <v>-17.410570702181261</v>
      </c>
      <c r="C2359">
        <v>-3.5523381277847541</v>
      </c>
      <c r="D2359">
        <v>-9.7378759691290853</v>
      </c>
      <c r="E2359">
        <v>13.292251933815431</v>
      </c>
      <c r="F2359">
        <v>17.408532865279678</v>
      </c>
      <c r="G2359">
        <v>-4.4764616199193616</v>
      </c>
      <c r="H2359">
        <v>18.16369838168977</v>
      </c>
      <c r="I2359">
        <v>-30.183601812922369</v>
      </c>
      <c r="J2359">
        <v>16.266411048441</v>
      </c>
      <c r="K2359">
        <v>0.22995400271097249</v>
      </c>
    </row>
    <row r="2360" spans="1:11" x14ac:dyDescent="0.35">
      <c r="A2360" s="3">
        <v>43024</v>
      </c>
      <c r="B2360">
        <v>-16.927612054958121</v>
      </c>
      <c r="C2360">
        <v>-3.4955024765331082</v>
      </c>
      <c r="D2360">
        <v>-9.9092762781919568</v>
      </c>
      <c r="E2360">
        <v>13.30507096739332</v>
      </c>
      <c r="F2360">
        <v>17.02731984228986</v>
      </c>
      <c r="G2360">
        <v>-4.5358969505511402</v>
      </c>
      <c r="H2360">
        <v>18.69453085442056</v>
      </c>
      <c r="I2360">
        <v>-30.934106708867368</v>
      </c>
      <c r="J2360">
        <v>16.561736489141051</v>
      </c>
      <c r="K2360">
        <v>0.21373631585689881</v>
      </c>
    </row>
    <row r="2361" spans="1:11" x14ac:dyDescent="0.35">
      <c r="A2361" s="3">
        <v>43025</v>
      </c>
      <c r="B2361">
        <v>-16.82923270059667</v>
      </c>
      <c r="C2361">
        <v>-3.511892392285429</v>
      </c>
      <c r="D2361">
        <v>-10.00984028541545</v>
      </c>
      <c r="E2361">
        <v>13.53963970736825</v>
      </c>
      <c r="F2361">
        <v>16.8113256709293</v>
      </c>
      <c r="G2361">
        <v>-4.6417603775462251</v>
      </c>
      <c r="H2361">
        <v>19.06529572622965</v>
      </c>
      <c r="I2361">
        <v>-31.247255612859149</v>
      </c>
      <c r="J2361">
        <v>16.660541338520961</v>
      </c>
      <c r="K2361">
        <v>0.16317892565476219</v>
      </c>
    </row>
    <row r="2362" spans="1:11" x14ac:dyDescent="0.35">
      <c r="A2362" s="3">
        <v>43026</v>
      </c>
      <c r="B2362">
        <v>-15.75817193801981</v>
      </c>
      <c r="C2362">
        <v>-3.4753578558310561</v>
      </c>
      <c r="D2362">
        <v>-10.291928609481969</v>
      </c>
      <c r="E2362">
        <v>12.908330353557471</v>
      </c>
      <c r="F2362">
        <v>16.617128049775371</v>
      </c>
      <c r="G2362">
        <v>-4.7655191099770517</v>
      </c>
      <c r="H2362">
        <v>19.215642768060579</v>
      </c>
      <c r="I2362">
        <v>-31.172787723000429</v>
      </c>
      <c r="J2362">
        <v>16.57367485197684</v>
      </c>
      <c r="K2362">
        <v>0.14898921294005141</v>
      </c>
    </row>
    <row r="2363" spans="1:11" x14ac:dyDescent="0.35">
      <c r="A2363" s="3">
        <v>43027</v>
      </c>
      <c r="B2363">
        <v>-16.130299904582881</v>
      </c>
      <c r="C2363">
        <v>-3.6316682583411972</v>
      </c>
      <c r="D2363">
        <v>-10.665749309463219</v>
      </c>
      <c r="E2363">
        <v>14.118632588482599</v>
      </c>
      <c r="F2363">
        <v>16.309084883904699</v>
      </c>
      <c r="G2363">
        <v>-4.8861844139816561</v>
      </c>
      <c r="H2363">
        <v>19.210316317582201</v>
      </c>
      <c r="I2363">
        <v>-30.774049640231791</v>
      </c>
      <c r="J2363">
        <v>16.29076241874942</v>
      </c>
      <c r="K2363">
        <v>0.15915531788182591</v>
      </c>
    </row>
    <row r="2364" spans="1:11" x14ac:dyDescent="0.35">
      <c r="A2364" s="3">
        <v>43028</v>
      </c>
      <c r="B2364">
        <v>-16.311164571135478</v>
      </c>
      <c r="C2364">
        <v>-5.4088113305031236</v>
      </c>
      <c r="D2364">
        <v>-11.33528968626746</v>
      </c>
      <c r="E2364">
        <v>16.119644607278278</v>
      </c>
      <c r="F2364">
        <v>16.935620980627782</v>
      </c>
      <c r="G2364">
        <v>-4.4823046738339372</v>
      </c>
      <c r="H2364">
        <v>19.293503109034379</v>
      </c>
      <c r="I2364">
        <v>-32.431553577963648</v>
      </c>
      <c r="J2364">
        <v>17.750839814446909</v>
      </c>
      <c r="K2364">
        <v>-0.13048467168370581</v>
      </c>
    </row>
    <row r="2365" spans="1:11" x14ac:dyDescent="0.35">
      <c r="A2365" s="3">
        <v>43029</v>
      </c>
      <c r="B2365">
        <v>-15.60369595385332</v>
      </c>
      <c r="C2365">
        <v>-5.8119287976852512</v>
      </c>
      <c r="D2365">
        <v>-11.48988236380554</v>
      </c>
      <c r="E2365">
        <v>15.71458370451856</v>
      </c>
      <c r="F2365">
        <v>17.190923410825551</v>
      </c>
      <c r="G2365">
        <v>-5.073014571988538</v>
      </c>
      <c r="H2365">
        <v>18.453627159100009</v>
      </c>
      <c r="I2365">
        <v>-31.47091196705086</v>
      </c>
      <c r="J2365">
        <v>17.988048049159669</v>
      </c>
      <c r="K2365">
        <v>0.1022513307797137</v>
      </c>
    </row>
    <row r="2366" spans="1:11" x14ac:dyDescent="0.35">
      <c r="A2366" s="3">
        <v>43030</v>
      </c>
      <c r="B2366">
        <v>-15.740048488534571</v>
      </c>
      <c r="C2366">
        <v>-6.1835345519369334</v>
      </c>
      <c r="D2366">
        <v>-11.62555888835672</v>
      </c>
      <c r="E2366">
        <v>16.63199396159532</v>
      </c>
      <c r="F2366">
        <v>16.917147967232889</v>
      </c>
      <c r="G2366">
        <v>-4.9997102566663489</v>
      </c>
      <c r="H2366">
        <v>18.383210028725809</v>
      </c>
      <c r="I2366">
        <v>-31.204131533267159</v>
      </c>
      <c r="J2366">
        <v>17.79312027614403</v>
      </c>
      <c r="K2366">
        <v>2.7511485063670179E-2</v>
      </c>
    </row>
    <row r="2367" spans="1:11" x14ac:dyDescent="0.35">
      <c r="A2367" s="3">
        <v>43031</v>
      </c>
      <c r="B2367">
        <v>-15.95593401044432</v>
      </c>
      <c r="C2367">
        <v>-6.5304026294415891</v>
      </c>
      <c r="D2367">
        <v>-11.72679347463983</v>
      </c>
      <c r="E2367">
        <v>17.659380715767771</v>
      </c>
      <c r="F2367">
        <v>16.553749398757979</v>
      </c>
      <c r="G2367">
        <v>-4.965471630697321</v>
      </c>
      <c r="H2367">
        <v>18.248054323565679</v>
      </c>
      <c r="I2367">
        <v>-30.721229420482221</v>
      </c>
      <c r="J2367">
        <v>17.43911255285748</v>
      </c>
      <c r="K2367">
        <v>-4.658252436118282E-4</v>
      </c>
    </row>
    <row r="2368" spans="1:11" x14ac:dyDescent="0.35">
      <c r="A2368" s="3">
        <v>43032</v>
      </c>
      <c r="B2368">
        <v>-16.5801497732065</v>
      </c>
      <c r="C2368">
        <v>-6.8196280416955162</v>
      </c>
      <c r="D2368">
        <v>-11.71290040435008</v>
      </c>
      <c r="E2368">
        <v>18.88846015207346</v>
      </c>
      <c r="F2368">
        <v>16.224218067178629</v>
      </c>
      <c r="G2368">
        <v>-4.9619616608398731</v>
      </c>
      <c r="H2368">
        <v>18.183887072457889</v>
      </c>
      <c r="I2368">
        <v>-29.95270473408296</v>
      </c>
      <c r="J2368">
        <v>16.71386423711639</v>
      </c>
      <c r="K2368">
        <v>1.691508534855557E-2</v>
      </c>
    </row>
    <row r="2369" spans="1:11" x14ac:dyDescent="0.35">
      <c r="A2369" s="3">
        <v>43033</v>
      </c>
      <c r="B2369">
        <v>-14.730128634518969</v>
      </c>
      <c r="C2369">
        <v>-5.489150178406824</v>
      </c>
      <c r="D2369">
        <v>-13.16021739394462</v>
      </c>
      <c r="E2369">
        <v>12.874703190652889</v>
      </c>
      <c r="F2369">
        <v>20.504793016217519</v>
      </c>
      <c r="G2369">
        <v>-4.918808831775431</v>
      </c>
      <c r="H2369">
        <v>18.01218282505349</v>
      </c>
      <c r="I2369">
        <v>-29.271874965720169</v>
      </c>
      <c r="J2369">
        <v>16.006111041524701</v>
      </c>
      <c r="K2369">
        <v>0.17238993091740479</v>
      </c>
    </row>
    <row r="2370" spans="1:11" x14ac:dyDescent="0.35">
      <c r="A2370" s="3">
        <v>43034</v>
      </c>
      <c r="B2370">
        <v>-14.276279978749381</v>
      </c>
      <c r="C2370">
        <v>-5.5461950141725964</v>
      </c>
      <c r="D2370">
        <v>-12.04751845273894</v>
      </c>
      <c r="E2370">
        <v>10.52771712178007</v>
      </c>
      <c r="F2370">
        <v>21.34227632388086</v>
      </c>
      <c r="G2370">
        <v>-2.7835250867608519</v>
      </c>
      <c r="H2370">
        <v>14.403134619772819</v>
      </c>
      <c r="I2370">
        <v>-32.476867774217013</v>
      </c>
      <c r="J2370">
        <v>20.64883849361976</v>
      </c>
      <c r="K2370">
        <v>0.20841974758527321</v>
      </c>
    </row>
    <row r="2371" spans="1:11" x14ac:dyDescent="0.35">
      <c r="A2371" s="3">
        <v>43035</v>
      </c>
      <c r="B2371">
        <v>-14.443792200785881</v>
      </c>
      <c r="C2371">
        <v>-3.8037752498971291</v>
      </c>
      <c r="D2371">
        <v>-12.33637136203239</v>
      </c>
      <c r="E2371">
        <v>9.1879836133567743</v>
      </c>
      <c r="F2371">
        <v>21.395955199358632</v>
      </c>
      <c r="G2371">
        <v>-0.88353065080637272</v>
      </c>
      <c r="H2371">
        <v>11.053994164203599</v>
      </c>
      <c r="I2371">
        <v>-32.922572330372489</v>
      </c>
      <c r="J2371">
        <v>22.752167167703799</v>
      </c>
      <c r="K2371">
        <v>-5.8350728541878283E-5</v>
      </c>
    </row>
    <row r="2372" spans="1:11" x14ac:dyDescent="0.35">
      <c r="A2372" s="3">
        <v>43036</v>
      </c>
      <c r="B2372">
        <v>-13.02244595868847</v>
      </c>
      <c r="C2372">
        <v>-3.3649476200505011</v>
      </c>
      <c r="D2372">
        <v>-12.45666717804361</v>
      </c>
      <c r="E2372">
        <v>9.675800722041167</v>
      </c>
      <c r="F2372">
        <v>19.168260034741419</v>
      </c>
      <c r="G2372">
        <v>-3.511413249218355</v>
      </c>
      <c r="H2372">
        <v>6.9681643727673119</v>
      </c>
      <c r="I2372">
        <v>-25.28067061571949</v>
      </c>
      <c r="J2372">
        <v>21.290307123730429</v>
      </c>
      <c r="K2372">
        <v>0.53361236844010573</v>
      </c>
    </row>
    <row r="2373" spans="1:11" x14ac:dyDescent="0.35">
      <c r="A2373" s="3">
        <v>43037</v>
      </c>
      <c r="B2373">
        <v>-13.18339548012111</v>
      </c>
      <c r="C2373">
        <v>-3.382834644205122</v>
      </c>
      <c r="D2373">
        <v>-12.84228247148012</v>
      </c>
      <c r="E2373">
        <v>9.6013106521166023</v>
      </c>
      <c r="F2373">
        <v>19.807201943689751</v>
      </c>
      <c r="G2373">
        <v>-6.0745329350025088</v>
      </c>
      <c r="H2373">
        <v>3.948117089178051</v>
      </c>
      <c r="I2373">
        <v>-19.644841163860331</v>
      </c>
      <c r="J2373">
        <v>20.784784833254228</v>
      </c>
      <c r="K2373">
        <v>0.98647217643055352</v>
      </c>
    </row>
    <row r="2374" spans="1:11" x14ac:dyDescent="0.35">
      <c r="A2374" s="3">
        <v>43038</v>
      </c>
      <c r="B2374">
        <v>-13.28762171555196</v>
      </c>
      <c r="C2374">
        <v>-3.1584715520842832</v>
      </c>
      <c r="D2374">
        <v>-12.960185643188201</v>
      </c>
      <c r="E2374">
        <v>9.7945129077899828</v>
      </c>
      <c r="F2374">
        <v>19.611766003034461</v>
      </c>
      <c r="G2374">
        <v>-7.0619919834993441</v>
      </c>
      <c r="H2374">
        <v>2.0644189770172692</v>
      </c>
      <c r="I2374">
        <v>-16.59182533632849</v>
      </c>
      <c r="J2374">
        <v>20.27660658963153</v>
      </c>
      <c r="K2374">
        <v>1.3127917531790381</v>
      </c>
    </row>
    <row r="2375" spans="1:11" x14ac:dyDescent="0.35">
      <c r="A2375" s="3">
        <v>43039</v>
      </c>
      <c r="B2375">
        <v>-13.36601926460046</v>
      </c>
      <c r="C2375">
        <v>-3.1558291610551592</v>
      </c>
      <c r="D2375">
        <v>-13.305302929204471</v>
      </c>
      <c r="E2375">
        <v>9.7724363526655722</v>
      </c>
      <c r="F2375">
        <v>20.05471500219452</v>
      </c>
      <c r="G2375">
        <v>-7.549729892570813</v>
      </c>
      <c r="H2375">
        <v>0.93566805038078016</v>
      </c>
      <c r="I2375">
        <v>-14.683466785549401</v>
      </c>
      <c r="J2375">
        <v>19.894850539947949</v>
      </c>
      <c r="K2375">
        <v>1.4026780877914891</v>
      </c>
    </row>
    <row r="2376" spans="1:11" x14ac:dyDescent="0.35">
      <c r="A2376" s="3">
        <v>43040</v>
      </c>
      <c r="B2376">
        <v>-11.996624447713391</v>
      </c>
      <c r="C2376">
        <v>-3.7199551048699822</v>
      </c>
      <c r="D2376">
        <v>-13.97247552434721</v>
      </c>
      <c r="E2376">
        <v>10.783945752031419</v>
      </c>
      <c r="F2376">
        <v>18.905109324899161</v>
      </c>
      <c r="G2376">
        <v>-7.7916564606262799</v>
      </c>
      <c r="H2376">
        <v>0.2292451393931394</v>
      </c>
      <c r="I2376">
        <v>-13.59625684479054</v>
      </c>
      <c r="J2376">
        <v>19.64035814243292</v>
      </c>
      <c r="K2376">
        <v>1.5183100235907689</v>
      </c>
    </row>
    <row r="2377" spans="1:11" x14ac:dyDescent="0.35">
      <c r="A2377" s="3">
        <v>43041</v>
      </c>
      <c r="B2377">
        <v>-11.653322950370731</v>
      </c>
      <c r="C2377">
        <v>-4.0837396907885619</v>
      </c>
      <c r="D2377">
        <v>-16.1988166727376</v>
      </c>
      <c r="E2377">
        <v>15.75497369043836</v>
      </c>
      <c r="F2377">
        <v>16.180905623458528</v>
      </c>
      <c r="G2377">
        <v>-6.5993071966197219</v>
      </c>
      <c r="H2377">
        <v>1.136895445571344</v>
      </c>
      <c r="I2377">
        <v>-16.081811453463139</v>
      </c>
      <c r="J2377">
        <v>20.154563541804858</v>
      </c>
      <c r="K2377">
        <v>1.3896596627066571</v>
      </c>
    </row>
    <row r="2378" spans="1:11" x14ac:dyDescent="0.35">
      <c r="A2378" s="3">
        <v>43042</v>
      </c>
      <c r="B2378">
        <v>-11.808319567931409</v>
      </c>
      <c r="C2378">
        <v>-3.735322156201029</v>
      </c>
      <c r="D2378">
        <v>-12.740008993521339</v>
      </c>
      <c r="E2378">
        <v>12.15874568183146</v>
      </c>
      <c r="F2378">
        <v>16.124905035822319</v>
      </c>
      <c r="G2378">
        <v>-7.1576483817620664</v>
      </c>
      <c r="H2378">
        <v>1.39384364370601</v>
      </c>
      <c r="I2378">
        <v>-17.017848380277979</v>
      </c>
      <c r="J2378">
        <v>21.330471504703851</v>
      </c>
      <c r="K2378">
        <v>1.4511816136301841</v>
      </c>
    </row>
    <row r="2379" spans="1:11" x14ac:dyDescent="0.35">
      <c r="A2379" s="3">
        <v>43043</v>
      </c>
      <c r="B2379">
        <v>-11.368336403606911</v>
      </c>
      <c r="C2379">
        <v>-4.3418034256667681</v>
      </c>
      <c r="D2379">
        <v>-13.36128450379576</v>
      </c>
      <c r="E2379">
        <v>12.838658121822469</v>
      </c>
      <c r="F2379">
        <v>16.232766211246961</v>
      </c>
      <c r="G2379">
        <v>-6.8848296727292073</v>
      </c>
      <c r="H2379">
        <v>1.028708761829414</v>
      </c>
      <c r="I2379">
        <v>-15.94077726724632</v>
      </c>
      <c r="J2379">
        <v>20.360179779591931</v>
      </c>
      <c r="K2379">
        <v>1.4367183985541769</v>
      </c>
    </row>
    <row r="2380" spans="1:11" x14ac:dyDescent="0.35">
      <c r="A2380" s="3">
        <v>43044</v>
      </c>
      <c r="B2380">
        <v>-11.432513725396859</v>
      </c>
      <c r="C2380">
        <v>-4.9389054555121348</v>
      </c>
      <c r="D2380">
        <v>-12.437882462872521</v>
      </c>
      <c r="E2380">
        <v>12.650084640454089</v>
      </c>
      <c r="F2380">
        <v>16.15921700332742</v>
      </c>
      <c r="G2380">
        <v>-6.8259300582017062</v>
      </c>
      <c r="H2380">
        <v>0.96009105127821925</v>
      </c>
      <c r="I2380">
        <v>-15.333114342585819</v>
      </c>
      <c r="J2380">
        <v>19.837153573318961</v>
      </c>
      <c r="K2380">
        <v>1.3617997761903451</v>
      </c>
    </row>
    <row r="2381" spans="1:11" x14ac:dyDescent="0.35">
      <c r="A2381" s="3">
        <v>43045</v>
      </c>
      <c r="B2381">
        <v>-11.68218199356841</v>
      </c>
      <c r="C2381">
        <v>-5.8101066778365116</v>
      </c>
      <c r="D2381">
        <v>-11.196688420441539</v>
      </c>
      <c r="E2381">
        <v>12.023037762407499</v>
      </c>
      <c r="F2381">
        <v>16.66593932943896</v>
      </c>
      <c r="G2381">
        <v>-6.7353060893542658</v>
      </c>
      <c r="H2381">
        <v>0.89177576360756916</v>
      </c>
      <c r="I2381">
        <v>-15.052437373882571</v>
      </c>
      <c r="J2381">
        <v>19.580625527027578</v>
      </c>
      <c r="K2381">
        <v>1.3153421726016841</v>
      </c>
    </row>
    <row r="2382" spans="1:11" x14ac:dyDescent="0.35">
      <c r="A2382" s="3">
        <v>43046</v>
      </c>
      <c r="B2382">
        <v>-11.171721098793959</v>
      </c>
      <c r="C2382">
        <v>-6.6464372537949998</v>
      </c>
      <c r="D2382">
        <v>-9.7456368428715585</v>
      </c>
      <c r="E2382">
        <v>10.84106107069541</v>
      </c>
      <c r="F2382">
        <v>16.7227341247651</v>
      </c>
      <c r="G2382">
        <v>-6.6251918489106334</v>
      </c>
      <c r="H2382">
        <v>0.65455819484156663</v>
      </c>
      <c r="I2382">
        <v>-14.826916169238009</v>
      </c>
      <c r="J2382">
        <v>19.30897660041272</v>
      </c>
      <c r="K2382">
        <v>1.488573222894358</v>
      </c>
    </row>
    <row r="2383" spans="1:11" x14ac:dyDescent="0.35">
      <c r="A2383" s="3">
        <v>43047</v>
      </c>
      <c r="B2383">
        <v>-11.024914653259881</v>
      </c>
      <c r="C2383">
        <v>-6.540416106727335</v>
      </c>
      <c r="D2383">
        <v>-10.21343763953014</v>
      </c>
      <c r="E2383">
        <v>10.87629555662776</v>
      </c>
      <c r="F2383">
        <v>16.902472842889601</v>
      </c>
      <c r="G2383">
        <v>-6.592830391066741</v>
      </c>
      <c r="H2383">
        <v>0.73163645322388149</v>
      </c>
      <c r="I2383">
        <v>-14.80966540790403</v>
      </c>
      <c r="J2383">
        <v>19.26238760210337</v>
      </c>
      <c r="K2383">
        <v>1.4084717436435099</v>
      </c>
    </row>
    <row r="2384" spans="1:11" x14ac:dyDescent="0.35">
      <c r="A2384" s="3">
        <v>43048</v>
      </c>
      <c r="B2384">
        <v>-10.808500931406501</v>
      </c>
      <c r="C2384">
        <v>-4.7702956887032464</v>
      </c>
      <c r="D2384">
        <v>-9.6681840489429618</v>
      </c>
      <c r="E2384">
        <v>10.951712683517909</v>
      </c>
      <c r="F2384">
        <v>14.295267985534791</v>
      </c>
      <c r="G2384">
        <v>-7.8182225186432159</v>
      </c>
      <c r="H2384">
        <v>1.5849805398004191</v>
      </c>
      <c r="I2384">
        <v>-15.076895816396471</v>
      </c>
      <c r="J2384">
        <v>19.85895250423486</v>
      </c>
      <c r="K2384">
        <v>1.4511852910044061</v>
      </c>
    </row>
    <row r="2385" spans="1:11" x14ac:dyDescent="0.35">
      <c r="A2385" s="3">
        <v>43049</v>
      </c>
      <c r="B2385">
        <v>-11.965502191130239</v>
      </c>
      <c r="C2385">
        <v>-4.8113056690395553</v>
      </c>
      <c r="D2385">
        <v>-13.910606016438029</v>
      </c>
      <c r="E2385">
        <v>9.5400074578008365</v>
      </c>
      <c r="F2385">
        <v>21.14740641880698</v>
      </c>
      <c r="G2385">
        <v>-6.1376853236458579</v>
      </c>
      <c r="H2385">
        <v>-0.1882609591003295</v>
      </c>
      <c r="I2385">
        <v>-14.629539718903089</v>
      </c>
      <c r="J2385">
        <v>19.42388995859887</v>
      </c>
      <c r="K2385">
        <v>1.5315960430504121</v>
      </c>
    </row>
    <row r="2386" spans="1:11" x14ac:dyDescent="0.35">
      <c r="A2386" s="3">
        <v>43050</v>
      </c>
      <c r="B2386">
        <v>-10.191390918882099</v>
      </c>
      <c r="C2386">
        <v>-4.9879650746618331</v>
      </c>
      <c r="D2386">
        <v>-14.84370833914419</v>
      </c>
      <c r="E2386">
        <v>8.2782966539296865</v>
      </c>
      <c r="F2386">
        <v>21.744767678758439</v>
      </c>
      <c r="G2386">
        <v>0.78106024020246068</v>
      </c>
      <c r="H2386">
        <v>-2.4979329185801831</v>
      </c>
      <c r="I2386">
        <v>-20.50914618155187</v>
      </c>
      <c r="J2386">
        <v>20.275515830453529</v>
      </c>
      <c r="K2386">
        <v>1.950503029476067</v>
      </c>
    </row>
    <row r="2387" spans="1:11" x14ac:dyDescent="0.35">
      <c r="A2387" s="3">
        <v>43051</v>
      </c>
      <c r="B2387">
        <v>-11.102286947470059</v>
      </c>
      <c r="C2387">
        <v>-5.7955228289091281</v>
      </c>
      <c r="D2387">
        <v>-16.251473178707169</v>
      </c>
      <c r="E2387">
        <v>14.218734571209909</v>
      </c>
      <c r="F2387">
        <v>18.930548383876449</v>
      </c>
      <c r="G2387">
        <v>5.493492210377223</v>
      </c>
      <c r="H2387">
        <v>-7.7653305029548294</v>
      </c>
      <c r="I2387">
        <v>-30.452231790196379</v>
      </c>
      <c r="J2387">
        <v>29.692900896117379</v>
      </c>
      <c r="K2387">
        <v>3.0311691866566042</v>
      </c>
    </row>
    <row r="2388" spans="1:11" x14ac:dyDescent="0.35">
      <c r="A2388" s="3">
        <v>43052</v>
      </c>
      <c r="B2388">
        <v>-12.531052238763429</v>
      </c>
      <c r="C2388">
        <v>-6.3470540826682758</v>
      </c>
      <c r="D2388">
        <v>-16.38779023879912</v>
      </c>
      <c r="E2388">
        <v>16.984281182519791</v>
      </c>
      <c r="F2388">
        <v>18.281615377711042</v>
      </c>
      <c r="G2388">
        <v>4.3336562548489654</v>
      </c>
      <c r="H2388">
        <v>-7.8562011871564152</v>
      </c>
      <c r="I2388">
        <v>-30.767780969176219</v>
      </c>
      <c r="J2388">
        <v>31.509501042858609</v>
      </c>
      <c r="K2388">
        <v>2.7808248586250701</v>
      </c>
    </row>
    <row r="2389" spans="1:11" x14ac:dyDescent="0.35">
      <c r="A2389" s="3">
        <v>43053</v>
      </c>
      <c r="B2389">
        <v>-13.81271378165634</v>
      </c>
      <c r="C2389">
        <v>-5.6686966636898823</v>
      </c>
      <c r="D2389">
        <v>-16.745668224867149</v>
      </c>
      <c r="E2389">
        <v>27.070373068378551</v>
      </c>
      <c r="F2389">
        <v>9.1567056018348278</v>
      </c>
      <c r="G2389">
        <v>1.2187071335462021</v>
      </c>
      <c r="H2389">
        <v>-5.4028691769005954</v>
      </c>
      <c r="I2389">
        <v>-27.165129798701351</v>
      </c>
      <c r="J2389">
        <v>35.938062173747113</v>
      </c>
      <c r="K2389">
        <v>-4.5887703316913591</v>
      </c>
    </row>
    <row r="2390" spans="1:11" x14ac:dyDescent="0.35">
      <c r="A2390" s="3">
        <v>43054</v>
      </c>
      <c r="B2390">
        <v>-13.435014206816581</v>
      </c>
      <c r="C2390">
        <v>-7.7815521448267226</v>
      </c>
      <c r="D2390">
        <v>-19.425779106522739</v>
      </c>
      <c r="E2390">
        <v>22.198989264897548</v>
      </c>
      <c r="F2390">
        <v>18.443356193268489</v>
      </c>
      <c r="G2390">
        <v>1.1395879867570871</v>
      </c>
      <c r="H2390">
        <v>-4.9403408422563331</v>
      </c>
      <c r="I2390">
        <v>-27.047363619349959</v>
      </c>
      <c r="J2390">
        <v>35.701037526949428</v>
      </c>
      <c r="K2390">
        <v>-4.8529210521002319</v>
      </c>
    </row>
    <row r="2391" spans="1:11" x14ac:dyDescent="0.35">
      <c r="A2391" s="3">
        <v>43055</v>
      </c>
      <c r="B2391">
        <v>-10.80915625681715</v>
      </c>
      <c r="C2391">
        <v>-16.614273519691231</v>
      </c>
      <c r="D2391">
        <v>-28.147885123336192</v>
      </c>
      <c r="E2391">
        <v>23.659430877711319</v>
      </c>
      <c r="F2391">
        <v>31.911884022133229</v>
      </c>
      <c r="G2391">
        <v>4.3259672530729194</v>
      </c>
      <c r="H2391">
        <v>-4.4032951557917306</v>
      </c>
      <c r="I2391">
        <v>-28.374836533616509</v>
      </c>
      <c r="J2391">
        <v>35.352724197854641</v>
      </c>
      <c r="K2391">
        <v>-6.9005597615193182</v>
      </c>
    </row>
    <row r="2392" spans="1:11" x14ac:dyDescent="0.35">
      <c r="A2392" s="3">
        <v>43056</v>
      </c>
      <c r="B2392">
        <v>-9.1110707510859363</v>
      </c>
      <c r="C2392">
        <v>-9.93044232235561</v>
      </c>
      <c r="D2392">
        <v>-18.607501676221649</v>
      </c>
      <c r="E2392">
        <v>25.115146928259261</v>
      </c>
      <c r="F2392">
        <v>12.533867821403939</v>
      </c>
      <c r="G2392">
        <v>1.205295451892354</v>
      </c>
      <c r="H2392">
        <v>6.5209034540964623</v>
      </c>
      <c r="I2392">
        <v>-28.735941853832529</v>
      </c>
      <c r="J2392">
        <v>31.25549823625397</v>
      </c>
      <c r="K2392">
        <v>-10.24575528841026</v>
      </c>
    </row>
    <row r="2393" spans="1:11" x14ac:dyDescent="0.35">
      <c r="A2393" s="3">
        <v>43057</v>
      </c>
      <c r="B2393">
        <v>-9.4763960205719862</v>
      </c>
      <c r="C2393">
        <v>-9.9933053525607853</v>
      </c>
      <c r="D2393">
        <v>-19.270814585293419</v>
      </c>
      <c r="E2393">
        <v>24.643727284879471</v>
      </c>
      <c r="F2393">
        <v>14.096788673546721</v>
      </c>
      <c r="G2393">
        <v>0.46131245531787179</v>
      </c>
      <c r="H2393">
        <v>20.751762448180379</v>
      </c>
      <c r="I2393">
        <v>-32.240335237540037</v>
      </c>
      <c r="J2393">
        <v>21.081379523643299</v>
      </c>
      <c r="K2393">
        <v>-10.05411918960151</v>
      </c>
    </row>
    <row r="2394" spans="1:11" x14ac:dyDescent="0.35">
      <c r="A2394" s="3">
        <v>43058</v>
      </c>
      <c r="B2394">
        <v>-9.4651659129130792</v>
      </c>
      <c r="C2394">
        <v>-10.21073986850987</v>
      </c>
      <c r="D2394">
        <v>-19.790292182823709</v>
      </c>
      <c r="E2394">
        <v>24.312696196577772</v>
      </c>
      <c r="F2394">
        <v>15.153501767668869</v>
      </c>
      <c r="G2394">
        <v>2.767269201464195E-2</v>
      </c>
      <c r="H2394">
        <v>31.441343005091749</v>
      </c>
      <c r="I2394">
        <v>-35.105737097298963</v>
      </c>
      <c r="J2394">
        <v>12.85509941393228</v>
      </c>
      <c r="K2394">
        <v>-9.2183780137397111</v>
      </c>
    </row>
    <row r="2395" spans="1:11" x14ac:dyDescent="0.35">
      <c r="A2395" s="3">
        <v>43059</v>
      </c>
      <c r="B2395">
        <v>-9.4642349814367961</v>
      </c>
      <c r="C2395">
        <v>-10.56512993241147</v>
      </c>
      <c r="D2395">
        <v>-20.30925600901077</v>
      </c>
      <c r="E2395">
        <v>23.92073320242385</v>
      </c>
      <c r="F2395">
        <v>16.4178877204352</v>
      </c>
      <c r="G2395">
        <v>-1.9817383609505259</v>
      </c>
      <c r="H2395">
        <v>35.781568386694033</v>
      </c>
      <c r="I2395">
        <v>-37.070277549483627</v>
      </c>
      <c r="J2395">
        <v>9.9956934199116425</v>
      </c>
      <c r="K2395">
        <v>-6.7252458961715149</v>
      </c>
    </row>
    <row r="2396" spans="1:11" x14ac:dyDescent="0.35">
      <c r="A2396" s="3">
        <v>43060</v>
      </c>
      <c r="B2396">
        <v>-9.4732155560846856</v>
      </c>
      <c r="C2396">
        <v>-11.025214981721501</v>
      </c>
      <c r="D2396">
        <v>-20.591293088565688</v>
      </c>
      <c r="E2396">
        <v>23.719987098275919</v>
      </c>
      <c r="F2396">
        <v>17.369736528095959</v>
      </c>
      <c r="G2396">
        <v>-4.5813629788351573</v>
      </c>
      <c r="H2396">
        <v>36.529072459780807</v>
      </c>
      <c r="I2396">
        <v>-38.621484150226273</v>
      </c>
      <c r="J2396">
        <v>9.2114716270542338</v>
      </c>
      <c r="K2396">
        <v>-2.5376969577736141</v>
      </c>
    </row>
    <row r="2397" spans="1:11" x14ac:dyDescent="0.35">
      <c r="A2397" s="3">
        <v>43061</v>
      </c>
      <c r="B2397">
        <v>-9.5408699662733873</v>
      </c>
      <c r="C2397">
        <v>-10.651048836267281</v>
      </c>
      <c r="D2397">
        <v>-20.995825937490039</v>
      </c>
      <c r="E2397">
        <v>23.633899816113601</v>
      </c>
      <c r="F2397">
        <v>17.553844923917101</v>
      </c>
      <c r="G2397">
        <v>-7.2247381808887852</v>
      </c>
      <c r="H2397">
        <v>35.43325529522555</v>
      </c>
      <c r="I2397">
        <v>-39.837696962904573</v>
      </c>
      <c r="J2397">
        <v>10.938205053657381</v>
      </c>
      <c r="K2397">
        <v>0.69097479491042257</v>
      </c>
    </row>
    <row r="2398" spans="1:11" x14ac:dyDescent="0.35">
      <c r="A2398" s="3">
        <v>43062</v>
      </c>
      <c r="B2398">
        <v>-9.7399666834072764</v>
      </c>
      <c r="C2398">
        <v>-9.6101753518164763</v>
      </c>
      <c r="D2398">
        <v>-19.103792774451719</v>
      </c>
      <c r="E2398">
        <v>23.49229763386808</v>
      </c>
      <c r="F2398">
        <v>14.9616371758074</v>
      </c>
      <c r="G2398">
        <v>-9.6067090701654383</v>
      </c>
      <c r="H2398">
        <v>30.42735202071901</v>
      </c>
      <c r="I2398">
        <v>-40.513481836599752</v>
      </c>
      <c r="J2398">
        <v>10.24319408430361</v>
      </c>
      <c r="K2398">
        <v>9.4496448017425703</v>
      </c>
    </row>
    <row r="2399" spans="1:11" x14ac:dyDescent="0.35">
      <c r="A2399" s="3">
        <v>43063</v>
      </c>
      <c r="B2399">
        <v>-8.9932943469228697</v>
      </c>
      <c r="C2399">
        <v>-10.168698272383891</v>
      </c>
      <c r="D2399">
        <v>-20.177511496280761</v>
      </c>
      <c r="E2399">
        <v>22.621017622101501</v>
      </c>
      <c r="F2399">
        <v>16.718486493486019</v>
      </c>
      <c r="G2399">
        <v>-13.0318443450192</v>
      </c>
      <c r="H2399">
        <v>26.074315260292931</v>
      </c>
      <c r="I2399">
        <v>-41.451022280685542</v>
      </c>
      <c r="J2399">
        <v>11.607379010135951</v>
      </c>
      <c r="K2399">
        <v>16.801172355275849</v>
      </c>
    </row>
    <row r="2400" spans="1:11" x14ac:dyDescent="0.35">
      <c r="A2400" s="3">
        <v>43064</v>
      </c>
      <c r="B2400">
        <v>-8.756252793804828</v>
      </c>
      <c r="C2400">
        <v>-10.85223481186072</v>
      </c>
      <c r="D2400">
        <v>-18.871573051170461</v>
      </c>
      <c r="E2400">
        <v>24.251249485526099</v>
      </c>
      <c r="F2400">
        <v>14.228811171309911</v>
      </c>
      <c r="G2400">
        <v>-16.73502183144609</v>
      </c>
      <c r="H2400">
        <v>19.639658813333451</v>
      </c>
      <c r="I2400">
        <v>-48.64544052483344</v>
      </c>
      <c r="J2400">
        <v>-2.1545310396868591</v>
      </c>
      <c r="K2400">
        <v>47.895334582632927</v>
      </c>
    </row>
    <row r="2401" spans="1:11" x14ac:dyDescent="0.35">
      <c r="A2401" s="3">
        <v>43065</v>
      </c>
      <c r="B2401">
        <v>-8.5717903097073282</v>
      </c>
      <c r="C2401">
        <v>-11.49568322289349</v>
      </c>
      <c r="D2401">
        <v>-18.72507871375873</v>
      </c>
      <c r="E2401">
        <v>24.017071036381729</v>
      </c>
      <c r="F2401">
        <v>14.77548120997783</v>
      </c>
      <c r="G2401">
        <v>-17.425450626387601</v>
      </c>
      <c r="H2401">
        <v>24.38022477653929</v>
      </c>
      <c r="I2401">
        <v>-46.906260268770453</v>
      </c>
      <c r="J2401">
        <v>-3.25491167323122E-2</v>
      </c>
      <c r="K2401">
        <v>39.984035235351087</v>
      </c>
    </row>
    <row r="2402" spans="1:11" x14ac:dyDescent="0.35">
      <c r="A2402" s="3">
        <v>43066</v>
      </c>
      <c r="B2402">
        <v>-8.4175852946751881</v>
      </c>
      <c r="C2402">
        <v>-12.12104421099245</v>
      </c>
      <c r="D2402">
        <v>-18.541758980044111</v>
      </c>
      <c r="E2402">
        <v>24.015339636241169</v>
      </c>
      <c r="F2402">
        <v>15.065048849470569</v>
      </c>
      <c r="G2402">
        <v>-17.791743018864921</v>
      </c>
      <c r="H2402">
        <v>26.952792192398579</v>
      </c>
      <c r="I2402">
        <v>-46.337096710328417</v>
      </c>
      <c r="J2402">
        <v>5.600715045185467E-2</v>
      </c>
      <c r="K2402">
        <v>37.120040386342907</v>
      </c>
    </row>
    <row r="2403" spans="1:11" x14ac:dyDescent="0.35">
      <c r="A2403" s="3">
        <v>43067</v>
      </c>
      <c r="B2403">
        <v>-8.3396467086837838</v>
      </c>
      <c r="C2403">
        <v>-12.557366620807599</v>
      </c>
      <c r="D2403">
        <v>-18.440651457114772</v>
      </c>
      <c r="E2403">
        <v>24.039073226775589</v>
      </c>
      <c r="F2403">
        <v>15.298591559830561</v>
      </c>
      <c r="G2403">
        <v>-17.956657719857869</v>
      </c>
      <c r="H2403">
        <v>28.78278883990863</v>
      </c>
      <c r="I2403">
        <v>-45.909014952073143</v>
      </c>
      <c r="J2403">
        <v>0.27477933044955449</v>
      </c>
      <c r="K2403">
        <v>34.808104501572828</v>
      </c>
    </row>
    <row r="2404" spans="1:11" x14ac:dyDescent="0.35">
      <c r="A2404" s="3">
        <v>43068</v>
      </c>
      <c r="B2404">
        <v>-8.7613420553902763</v>
      </c>
      <c r="C2404">
        <v>-12.16594280462205</v>
      </c>
      <c r="D2404">
        <v>-18.5257740816111</v>
      </c>
      <c r="E2404">
        <v>25.123518769867701</v>
      </c>
      <c r="F2404">
        <v>14.329540171755729</v>
      </c>
      <c r="G2404">
        <v>-18.0436763835135</v>
      </c>
      <c r="H2404">
        <v>29.790074201597609</v>
      </c>
      <c r="I2404">
        <v>-45.521762690039033</v>
      </c>
      <c r="J2404">
        <v>1.1353291253634019</v>
      </c>
      <c r="K2404">
        <v>32.640035746591508</v>
      </c>
    </row>
    <row r="2405" spans="1:11" x14ac:dyDescent="0.35">
      <c r="A2405" s="3">
        <v>43069</v>
      </c>
      <c r="B2405">
        <v>-10.22070125485028</v>
      </c>
      <c r="C2405">
        <v>-12.357377046282039</v>
      </c>
      <c r="D2405">
        <v>-19.08089630038339</v>
      </c>
      <c r="E2405">
        <v>24.777877424327219</v>
      </c>
      <c r="F2405">
        <v>16.881097177188479</v>
      </c>
      <c r="G2405">
        <v>-17.477231637370579</v>
      </c>
      <c r="H2405">
        <v>29.54581109689601</v>
      </c>
      <c r="I2405">
        <v>-45.423775504949369</v>
      </c>
      <c r="J2405">
        <v>1.999703686933465</v>
      </c>
      <c r="K2405">
        <v>31.35549235849048</v>
      </c>
    </row>
    <row r="2406" spans="1:11" x14ac:dyDescent="0.35">
      <c r="A2406" s="3">
        <v>43070</v>
      </c>
      <c r="B2406">
        <v>-8.7839056473273622</v>
      </c>
      <c r="C2406">
        <v>-11.619638064640901</v>
      </c>
      <c r="D2406">
        <v>-20.302558337170769</v>
      </c>
      <c r="E2406">
        <v>26.010202568645099</v>
      </c>
      <c r="F2406">
        <v>14.695899480493919</v>
      </c>
      <c r="G2406">
        <v>-15.512368605287501</v>
      </c>
      <c r="H2406">
        <v>35.687994338143383</v>
      </c>
      <c r="I2406">
        <v>-38.214092189019688</v>
      </c>
      <c r="J2406">
        <v>-4.3628759654380431</v>
      </c>
      <c r="K2406">
        <v>22.401342421601839</v>
      </c>
    </row>
    <row r="2407" spans="1:11" x14ac:dyDescent="0.35">
      <c r="A2407" s="3">
        <v>43071</v>
      </c>
      <c r="B2407">
        <v>-8.6947659698510549</v>
      </c>
      <c r="C2407">
        <v>-8.0957669067941502</v>
      </c>
      <c r="D2407">
        <v>-19.919390260111289</v>
      </c>
      <c r="E2407">
        <v>27.986929849453741</v>
      </c>
      <c r="F2407">
        <v>8.7229932873027565</v>
      </c>
      <c r="G2407">
        <v>-11.641583532630319</v>
      </c>
      <c r="H2407">
        <v>33.953448117171561</v>
      </c>
      <c r="I2407">
        <v>-33.587639895313337</v>
      </c>
      <c r="J2407">
        <v>-8.4503176888059528</v>
      </c>
      <c r="K2407">
        <v>19.72609299957805</v>
      </c>
    </row>
    <row r="2408" spans="1:11" x14ac:dyDescent="0.35">
      <c r="A2408" s="3">
        <v>43072</v>
      </c>
      <c r="B2408">
        <v>-9.0459026612350772</v>
      </c>
      <c r="C2408">
        <v>-8.0162611968558544</v>
      </c>
      <c r="D2408">
        <v>-20.01694766990602</v>
      </c>
      <c r="E2408">
        <v>29.076926409103901</v>
      </c>
      <c r="F2408">
        <v>8.0021851188930455</v>
      </c>
      <c r="G2408">
        <v>-11.2651443872142</v>
      </c>
      <c r="H2408">
        <v>33.331563386485193</v>
      </c>
      <c r="I2408">
        <v>-36.478820488605251</v>
      </c>
      <c r="J2408">
        <v>-5.6737912697937416</v>
      </c>
      <c r="K2408">
        <v>20.086192759128</v>
      </c>
    </row>
    <row r="2409" spans="1:11" x14ac:dyDescent="0.35">
      <c r="A2409" s="3">
        <v>43073</v>
      </c>
      <c r="B2409">
        <v>-9.3359438883003509</v>
      </c>
      <c r="C2409">
        <v>-7.8018123429743476</v>
      </c>
      <c r="D2409">
        <v>-20.106270894941549</v>
      </c>
      <c r="E2409">
        <v>30.4516643633089</v>
      </c>
      <c r="F2409">
        <v>6.7923627629073566</v>
      </c>
      <c r="G2409">
        <v>-11.08182233457868</v>
      </c>
      <c r="H2409">
        <v>32.873572958006108</v>
      </c>
      <c r="I2409">
        <v>-38.280742903879727</v>
      </c>
      <c r="J2409">
        <v>-4.2871511833607698</v>
      </c>
      <c r="K2409">
        <v>20.776143463813071</v>
      </c>
    </row>
    <row r="2410" spans="1:11" x14ac:dyDescent="0.35">
      <c r="A2410" s="3">
        <v>43074</v>
      </c>
      <c r="B2410">
        <v>-9.5555544867441675</v>
      </c>
      <c r="C2410">
        <v>-7.5952922678006622</v>
      </c>
      <c r="D2410">
        <v>-20.235301685178541</v>
      </c>
      <c r="E2410">
        <v>31.761640383288849</v>
      </c>
      <c r="F2410">
        <v>5.6245080564345251</v>
      </c>
      <c r="G2410">
        <v>-10.92807497572525</v>
      </c>
      <c r="H2410">
        <v>32.500666301176942</v>
      </c>
      <c r="I2410">
        <v>-39.479178373335237</v>
      </c>
      <c r="J2410">
        <v>-3.5899782011624768</v>
      </c>
      <c r="K2410">
        <v>21.496565249046011</v>
      </c>
    </row>
    <row r="2411" spans="1:11" x14ac:dyDescent="0.35">
      <c r="A2411" s="3">
        <v>43075</v>
      </c>
      <c r="B2411">
        <v>-10.60143780348184</v>
      </c>
      <c r="C2411">
        <v>-7.7860533961315284</v>
      </c>
      <c r="D2411">
        <v>-19.90653260994554</v>
      </c>
      <c r="E2411">
        <v>32.262447021282753</v>
      </c>
      <c r="F2411">
        <v>6.0315767882761451</v>
      </c>
      <c r="G2411">
        <v>-10.664813123189241</v>
      </c>
      <c r="H2411">
        <v>32.154021310900767</v>
      </c>
      <c r="I2411">
        <v>-40.094364629422778</v>
      </c>
      <c r="J2411">
        <v>-2.9283515411030439</v>
      </c>
      <c r="K2411">
        <v>21.533507982814299</v>
      </c>
    </row>
    <row r="2412" spans="1:11" x14ac:dyDescent="0.35">
      <c r="A2412" s="3">
        <v>43076</v>
      </c>
      <c r="B2412">
        <v>-10.986606646777309</v>
      </c>
      <c r="C2412">
        <v>-8.3291482351159054</v>
      </c>
      <c r="D2412">
        <v>-20.064402957535471</v>
      </c>
      <c r="E2412">
        <v>30.425108395558951</v>
      </c>
      <c r="F2412">
        <v>8.9550494438697417</v>
      </c>
      <c r="G2412">
        <v>-6.945055257533876</v>
      </c>
      <c r="H2412">
        <v>28.415620819244179</v>
      </c>
      <c r="I2412">
        <v>-37.444708519517221</v>
      </c>
      <c r="J2412">
        <v>-6.8453005785340366</v>
      </c>
      <c r="K2412">
        <v>22.819443536340959</v>
      </c>
    </row>
    <row r="2413" spans="1:11" x14ac:dyDescent="0.35">
      <c r="A2413" s="3">
        <v>43077</v>
      </c>
      <c r="B2413">
        <v>-11.437467547044781</v>
      </c>
      <c r="C2413">
        <v>-11.550574914073239</v>
      </c>
      <c r="D2413">
        <v>-20.09360105508545</v>
      </c>
      <c r="E2413">
        <v>30.52519692648886</v>
      </c>
      <c r="F2413">
        <v>12.556446589714611</v>
      </c>
      <c r="G2413">
        <v>-3.627570380345575</v>
      </c>
      <c r="H2413">
        <v>21.13063630823445</v>
      </c>
      <c r="I2413">
        <v>-45.171822022372943</v>
      </c>
      <c r="J2413">
        <v>-20.367125791159591</v>
      </c>
      <c r="K2413">
        <v>48.03588188564364</v>
      </c>
    </row>
    <row r="2414" spans="1:11" x14ac:dyDescent="0.35">
      <c r="A2414" s="3">
        <v>43078</v>
      </c>
      <c r="B2414">
        <v>-10.034298649139711</v>
      </c>
      <c r="C2414">
        <v>-13.947721319035191</v>
      </c>
      <c r="D2414">
        <v>-17.095136600306251</v>
      </c>
      <c r="E2414">
        <v>28.973510649974209</v>
      </c>
      <c r="F2414">
        <v>12.10364591850694</v>
      </c>
      <c r="G2414">
        <v>-7.1971386190782631</v>
      </c>
      <c r="H2414">
        <v>19.048525583380108</v>
      </c>
      <c r="I2414">
        <v>-29.758202870614621</v>
      </c>
      <c r="J2414">
        <v>-6.7829711539178987</v>
      </c>
      <c r="K2414">
        <v>24.689787060230671</v>
      </c>
    </row>
    <row r="2415" spans="1:11" x14ac:dyDescent="0.35">
      <c r="A2415" s="3">
        <v>43079</v>
      </c>
      <c r="B2415">
        <v>-10.47427807502798</v>
      </c>
      <c r="C2415">
        <v>-15.144717219342811</v>
      </c>
      <c r="D2415">
        <v>-14.69593524509175</v>
      </c>
      <c r="E2415">
        <v>28.242681523276339</v>
      </c>
      <c r="F2415">
        <v>12.072249016186211</v>
      </c>
      <c r="G2415">
        <v>-2.671575319701724</v>
      </c>
      <c r="H2415">
        <v>14.679751462367649</v>
      </c>
      <c r="I2415">
        <v>-25.176070277447959</v>
      </c>
      <c r="J2415">
        <v>-7.0467043262150142</v>
      </c>
      <c r="K2415">
        <v>20.214598460997049</v>
      </c>
    </row>
    <row r="2416" spans="1:11" x14ac:dyDescent="0.35">
      <c r="A2416" s="3">
        <v>43080</v>
      </c>
      <c r="B2416">
        <v>-10.116928023790109</v>
      </c>
      <c r="C2416">
        <v>-17.48501682446804</v>
      </c>
      <c r="D2416">
        <v>-11.63728023995195</v>
      </c>
      <c r="E2416">
        <v>25.739024692409949</v>
      </c>
      <c r="F2416">
        <v>13.50020039580016</v>
      </c>
      <c r="G2416">
        <v>-1.269582284881688</v>
      </c>
      <c r="H2416">
        <v>11.300009113486629</v>
      </c>
      <c r="I2416">
        <v>-21.8351398851967</v>
      </c>
      <c r="J2416">
        <v>-7.1311037788011866</v>
      </c>
      <c r="K2416">
        <v>18.935816835392931</v>
      </c>
    </row>
    <row r="2417" spans="1:11" x14ac:dyDescent="0.35">
      <c r="A2417" s="3">
        <v>43081</v>
      </c>
      <c r="B2417">
        <v>-10.08184432290459</v>
      </c>
      <c r="C2417">
        <v>-18.694697748925329</v>
      </c>
      <c r="D2417">
        <v>-7.1660296228807887</v>
      </c>
      <c r="E2417">
        <v>24.809979102299479</v>
      </c>
      <c r="F2417">
        <v>11.13259259241123</v>
      </c>
      <c r="G2417">
        <v>-1.9916324311468649</v>
      </c>
      <c r="H2417">
        <v>8.2683865435253523</v>
      </c>
      <c r="I2417">
        <v>-20.343192336230281</v>
      </c>
      <c r="J2417">
        <v>-11.77820811051301</v>
      </c>
      <c r="K2417">
        <v>25.8446463343648</v>
      </c>
    </row>
    <row r="2418" spans="1:11" x14ac:dyDescent="0.35">
      <c r="A2418" s="3">
        <v>43082</v>
      </c>
      <c r="B2418">
        <v>-9.6236913787627572</v>
      </c>
      <c r="C2418">
        <v>-12.03500289240068</v>
      </c>
      <c r="D2418">
        <v>-8.2678479358857935</v>
      </c>
      <c r="E2418">
        <v>29.784347107206031</v>
      </c>
      <c r="F2418">
        <v>0.14219509984318709</v>
      </c>
      <c r="G2418">
        <v>-3.3309650436216809</v>
      </c>
      <c r="H2418">
        <v>5.869430653532163</v>
      </c>
      <c r="I2418">
        <v>-19.107625010363389</v>
      </c>
      <c r="J2418">
        <v>-14.0468587597551</v>
      </c>
      <c r="K2418">
        <v>30.616018160208</v>
      </c>
    </row>
    <row r="2419" spans="1:11" x14ac:dyDescent="0.35">
      <c r="A2419" s="3">
        <v>43083</v>
      </c>
      <c r="B2419">
        <v>-9.5784990750255474</v>
      </c>
      <c r="C2419">
        <v>-12.218439179061541</v>
      </c>
      <c r="D2419">
        <v>-8.060410879059388</v>
      </c>
      <c r="E2419">
        <v>29.661476662932131</v>
      </c>
      <c r="F2419">
        <v>0.19587247021434709</v>
      </c>
      <c r="G2419">
        <v>-0.1596050128794646</v>
      </c>
      <c r="H2419">
        <v>7.8610770163720316</v>
      </c>
      <c r="I2419">
        <v>-18.92094581903255</v>
      </c>
      <c r="J2419">
        <v>-1.5097630377002711</v>
      </c>
      <c r="K2419">
        <v>12.72923685324025</v>
      </c>
    </row>
    <row r="2420" spans="1:11" x14ac:dyDescent="0.35">
      <c r="A2420" s="3">
        <v>43084</v>
      </c>
      <c r="B2420">
        <v>-9.6513873130344194</v>
      </c>
      <c r="C2420">
        <v>-12.62399171126336</v>
      </c>
      <c r="D2420">
        <v>-7.7339040834705104</v>
      </c>
      <c r="E2420">
        <v>29.441867520061042</v>
      </c>
      <c r="F2420">
        <v>0.56741558770725575</v>
      </c>
      <c r="G2420">
        <v>-0.61598501985552545</v>
      </c>
      <c r="H2420">
        <v>6.9306802599301918</v>
      </c>
      <c r="I2420">
        <v>-18.369476104676419</v>
      </c>
      <c r="J2420">
        <v>0.66575858458128323</v>
      </c>
      <c r="K2420">
        <v>11.38902228002047</v>
      </c>
    </row>
    <row r="2421" spans="1:11" x14ac:dyDescent="0.35">
      <c r="A2421" s="3">
        <v>43085</v>
      </c>
      <c r="B2421">
        <v>-9.3802664971456515</v>
      </c>
      <c r="C2421">
        <v>-12.64878274364081</v>
      </c>
      <c r="D2421">
        <v>-7.802320884217556</v>
      </c>
      <c r="E2421">
        <v>29.283197180782299</v>
      </c>
      <c r="F2421">
        <v>0.54817294422172047</v>
      </c>
      <c r="G2421">
        <v>-1.4177082201420519</v>
      </c>
      <c r="H2421">
        <v>4.2760317567434916</v>
      </c>
      <c r="I2421">
        <v>-17.45127075036611</v>
      </c>
      <c r="J2421">
        <v>0.74459004356538117</v>
      </c>
      <c r="K2421">
        <v>13.84835717019928</v>
      </c>
    </row>
    <row r="2422" spans="1:11" x14ac:dyDescent="0.35">
      <c r="A2422" s="3">
        <v>43086</v>
      </c>
      <c r="B2422">
        <v>-9.1891878148753818</v>
      </c>
      <c r="C2422">
        <v>-12.04097148786356</v>
      </c>
      <c r="D2422">
        <v>-7.9149069371600369</v>
      </c>
      <c r="E2422">
        <v>29.154477647306258</v>
      </c>
      <c r="F2422">
        <v>-9.4114074072813025E-3</v>
      </c>
      <c r="G2422">
        <v>-1.4696744163661919</v>
      </c>
      <c r="H2422">
        <v>5.3307966448864477</v>
      </c>
      <c r="I2422">
        <v>-17.83817932464305</v>
      </c>
      <c r="J2422">
        <v>0.98811810003634903</v>
      </c>
      <c r="K2422">
        <v>12.98893899608645</v>
      </c>
    </row>
    <row r="2423" spans="1:11" x14ac:dyDescent="0.35">
      <c r="A2423" s="3">
        <v>43087</v>
      </c>
      <c r="B2423">
        <v>-9.3674338343076364</v>
      </c>
      <c r="C2423">
        <v>-11.762179861945519</v>
      </c>
      <c r="D2423">
        <v>-8.2158048836206543</v>
      </c>
      <c r="E2423">
        <v>28.967615237647369</v>
      </c>
      <c r="F2423">
        <v>0.3778033422264393</v>
      </c>
      <c r="G2423">
        <v>-1.5490208709371001</v>
      </c>
      <c r="H2423">
        <v>6.4453558080171334</v>
      </c>
      <c r="I2423">
        <v>-18.154070337358888</v>
      </c>
      <c r="J2423">
        <v>1.1047535987414849</v>
      </c>
      <c r="K2423">
        <v>12.15298180153737</v>
      </c>
    </row>
    <row r="2424" spans="1:11" x14ac:dyDescent="0.35">
      <c r="A2424" s="3">
        <v>43088</v>
      </c>
      <c r="B2424">
        <v>-9.1064613409739739</v>
      </c>
      <c r="C2424">
        <v>-11.465496599394431</v>
      </c>
      <c r="D2424">
        <v>-8.2676489544358951</v>
      </c>
      <c r="E2424">
        <v>28.775412936666122</v>
      </c>
      <c r="F2424">
        <v>6.4193958138186957E-2</v>
      </c>
      <c r="G2424">
        <v>-1.850375709969402</v>
      </c>
      <c r="H2424">
        <v>7.2676353454427156</v>
      </c>
      <c r="I2424">
        <v>-18.461382281325339</v>
      </c>
      <c r="J2424">
        <v>0.88206254473078971</v>
      </c>
      <c r="K2424">
        <v>12.162060101121231</v>
      </c>
    </row>
    <row r="2425" spans="1:11" x14ac:dyDescent="0.35">
      <c r="A2425" s="3">
        <v>43089</v>
      </c>
      <c r="B2425">
        <v>-8.9488287555532757</v>
      </c>
      <c r="C2425">
        <v>-11.00126991807565</v>
      </c>
      <c r="D2425">
        <v>-8.3039491237644505</v>
      </c>
      <c r="E2425">
        <v>28.25795872569924</v>
      </c>
      <c r="F2425">
        <v>-3.9109283058635924E-3</v>
      </c>
      <c r="G2425">
        <v>-1.961994237732662</v>
      </c>
      <c r="H2425">
        <v>8.1733048769100378</v>
      </c>
      <c r="I2425">
        <v>-18.710494791397419</v>
      </c>
      <c r="J2425">
        <v>0.74244124156687619</v>
      </c>
      <c r="K2425">
        <v>11.756742910653159</v>
      </c>
    </row>
    <row r="2426" spans="1:11" x14ac:dyDescent="0.35">
      <c r="A2426" s="3">
        <v>43090</v>
      </c>
      <c r="B2426">
        <v>-9.2742452085369038</v>
      </c>
      <c r="C2426">
        <v>-13.922325713435651</v>
      </c>
      <c r="D2426">
        <v>-9.544042743744253</v>
      </c>
      <c r="E2426">
        <v>32.896229507302387</v>
      </c>
      <c r="F2426">
        <v>-0.15561584158557731</v>
      </c>
      <c r="G2426">
        <v>-2.2082965733943309</v>
      </c>
      <c r="H2426">
        <v>12.57815712319103</v>
      </c>
      <c r="I2426">
        <v>-20.256147815541851</v>
      </c>
      <c r="J2426">
        <v>-0.59036225802709552</v>
      </c>
      <c r="K2426">
        <v>10.476649523772251</v>
      </c>
    </row>
    <row r="2427" spans="1:11" x14ac:dyDescent="0.35">
      <c r="A2427" s="3">
        <v>43091</v>
      </c>
      <c r="B2427">
        <v>-8.9262143910341702</v>
      </c>
      <c r="C2427">
        <v>-12.956660078191989</v>
      </c>
      <c r="D2427">
        <v>-9.3921413583587174</v>
      </c>
      <c r="E2427">
        <v>31.098417935112561</v>
      </c>
      <c r="F2427">
        <v>0.17659789247231389</v>
      </c>
      <c r="G2427">
        <v>-1.485446655335126</v>
      </c>
      <c r="H2427">
        <v>11.62607270641524</v>
      </c>
      <c r="I2427">
        <v>-19.712690655000419</v>
      </c>
      <c r="J2427">
        <v>-0.35398664551949111</v>
      </c>
      <c r="K2427">
        <v>9.9260512494398014</v>
      </c>
    </row>
    <row r="2428" spans="1:11" x14ac:dyDescent="0.35">
      <c r="A2428" s="3">
        <v>43092</v>
      </c>
      <c r="B2428">
        <v>-10.1986684873863</v>
      </c>
      <c r="C2428">
        <v>-13.0956173002236</v>
      </c>
      <c r="D2428">
        <v>-9.5346302992804919</v>
      </c>
      <c r="E2428">
        <v>31.019938580063268</v>
      </c>
      <c r="F2428">
        <v>1.808977506827119</v>
      </c>
      <c r="G2428">
        <v>-2.6756213568235241</v>
      </c>
      <c r="H2428">
        <v>7.5057141463211474</v>
      </c>
      <c r="I2428">
        <v>-19.23434861471782</v>
      </c>
      <c r="J2428">
        <v>-0.74393858190223128</v>
      </c>
      <c r="K2428">
        <v>15.14819440712243</v>
      </c>
    </row>
    <row r="2429" spans="1:11" x14ac:dyDescent="0.35">
      <c r="A2429" s="3">
        <v>43093</v>
      </c>
      <c r="B2429">
        <v>-10.008607700850421</v>
      </c>
      <c r="C2429">
        <v>-13.09500358884444</v>
      </c>
      <c r="D2429">
        <v>-9.4480209187431825</v>
      </c>
      <c r="E2429">
        <v>30.787597159035421</v>
      </c>
      <c r="F2429">
        <v>1.764035049402612</v>
      </c>
      <c r="G2429">
        <v>-2.0683804774550629</v>
      </c>
      <c r="H2429">
        <v>5.171007839960474</v>
      </c>
      <c r="I2429">
        <v>-19.38508572087434</v>
      </c>
      <c r="J2429">
        <v>-1.3669660210741521</v>
      </c>
      <c r="K2429">
        <v>17.649424379443079</v>
      </c>
    </row>
    <row r="2430" spans="1:11" x14ac:dyDescent="0.35">
      <c r="A2430" s="3">
        <v>43094</v>
      </c>
      <c r="B2430">
        <v>-10.256673263267221</v>
      </c>
      <c r="C2430">
        <v>-13.25790191145866</v>
      </c>
      <c r="D2430">
        <v>-9.5305568867709027</v>
      </c>
      <c r="E2430">
        <v>30.880690457444469</v>
      </c>
      <c r="F2430">
        <v>2.1644416040523211</v>
      </c>
      <c r="G2430">
        <v>-1.4748046050569481</v>
      </c>
      <c r="H2430">
        <v>3.3788038999003551</v>
      </c>
      <c r="I2430">
        <v>-19.05140924937723</v>
      </c>
      <c r="J2430">
        <v>-1.5562258363522079</v>
      </c>
      <c r="K2430">
        <v>18.703635790886029</v>
      </c>
    </row>
    <row r="2431" spans="1:11" x14ac:dyDescent="0.35">
      <c r="A2431" s="3">
        <v>43095</v>
      </c>
      <c r="B2431">
        <v>-10.334511315313099</v>
      </c>
      <c r="C2431">
        <v>-13.346496196336959</v>
      </c>
      <c r="D2431">
        <v>-9.5816059120218089</v>
      </c>
      <c r="E2431">
        <v>30.9748860183077</v>
      </c>
      <c r="F2431">
        <v>2.287727405364175</v>
      </c>
      <c r="G2431">
        <v>-1.185220987009673</v>
      </c>
      <c r="H2431">
        <v>2.2316637378305511</v>
      </c>
      <c r="I2431">
        <v>-18.8153751171671</v>
      </c>
      <c r="J2431">
        <v>-1.9288890492426169</v>
      </c>
      <c r="K2431">
        <v>19.697821415588841</v>
      </c>
    </row>
    <row r="2432" spans="1:11" x14ac:dyDescent="0.35">
      <c r="A2432" s="3">
        <v>43096</v>
      </c>
      <c r="B2432">
        <v>-10.43031054096139</v>
      </c>
      <c r="C2432">
        <v>-13.155231363044569</v>
      </c>
      <c r="D2432">
        <v>-9.1196718102277128</v>
      </c>
      <c r="E2432">
        <v>30.711522702322029</v>
      </c>
      <c r="F2432">
        <v>1.993691011911634</v>
      </c>
      <c r="G2432">
        <v>-1.0447607979305911</v>
      </c>
      <c r="H2432">
        <v>1.4454976032946549</v>
      </c>
      <c r="I2432">
        <v>-18.80284829972674</v>
      </c>
      <c r="J2432">
        <v>-2.5516596111088639</v>
      </c>
      <c r="K2432">
        <v>20.953771105471539</v>
      </c>
    </row>
    <row r="2433" spans="1:11" x14ac:dyDescent="0.35">
      <c r="A2433" s="3">
        <v>43097</v>
      </c>
      <c r="B2433">
        <v>-9.4426818303248545</v>
      </c>
      <c r="C2433">
        <v>-13.70794269862194</v>
      </c>
      <c r="D2433">
        <v>-9.9777292168879317</v>
      </c>
      <c r="E2433">
        <v>31.266008171962991</v>
      </c>
      <c r="F2433">
        <v>1.862345573871736</v>
      </c>
      <c r="G2433">
        <v>-0.84013134596354444</v>
      </c>
      <c r="H2433">
        <v>0.66451743234677352</v>
      </c>
      <c r="I2433">
        <v>-18.550301982158938</v>
      </c>
      <c r="J2433">
        <v>-2.6085287975523852</v>
      </c>
      <c r="K2433">
        <v>21.334444693328091</v>
      </c>
    </row>
    <row r="2434" spans="1:11" x14ac:dyDescent="0.35">
      <c r="A2434" s="3">
        <v>43098</v>
      </c>
      <c r="B2434">
        <v>-9.5527472631260562</v>
      </c>
      <c r="C2434">
        <v>-13.05667371611252</v>
      </c>
      <c r="D2434">
        <v>-10.380209599049021</v>
      </c>
      <c r="E2434">
        <v>30.682332470230872</v>
      </c>
      <c r="F2434">
        <v>2.3072981080567212</v>
      </c>
      <c r="G2434">
        <v>-0.51744139618275398</v>
      </c>
      <c r="H2434">
        <v>1.156347344516174</v>
      </c>
      <c r="I2434">
        <v>-19.971563247865721</v>
      </c>
      <c r="J2434">
        <v>-0.53619696971259145</v>
      </c>
      <c r="K2434">
        <v>19.868854269244888</v>
      </c>
    </row>
    <row r="2435" spans="1:11" x14ac:dyDescent="0.35">
      <c r="A2435" s="3">
        <v>43099</v>
      </c>
      <c r="B2435">
        <v>-10.046213383938341</v>
      </c>
      <c r="C2435">
        <v>-13.610832881802439</v>
      </c>
      <c r="D2435">
        <v>-9.5228992832403705</v>
      </c>
      <c r="E2435">
        <v>31.009534793611319</v>
      </c>
      <c r="F2435">
        <v>2.1704107553698382</v>
      </c>
      <c r="G2435">
        <v>-0.62152455782051241</v>
      </c>
      <c r="H2435">
        <v>0.73585944580733909</v>
      </c>
      <c r="I2435">
        <v>-19.309343848667659</v>
      </c>
      <c r="J2435">
        <v>-0.68126331703224352</v>
      </c>
      <c r="K2435">
        <v>19.87627227771307</v>
      </c>
    </row>
    <row r="2436" spans="1:11" x14ac:dyDescent="0.35">
      <c r="A2436" s="3">
        <v>43100</v>
      </c>
      <c r="B2436">
        <v>-9.9592137797555775</v>
      </c>
      <c r="C2436">
        <v>-13.399626718440279</v>
      </c>
      <c r="D2436">
        <v>-9.9600109320163899</v>
      </c>
      <c r="E2436">
        <v>31.284010600153771</v>
      </c>
      <c r="F2436">
        <v>2.0348408300584739</v>
      </c>
      <c r="G2436">
        <v>-0.33075829625665149</v>
      </c>
      <c r="H2436">
        <v>2.1984438602636551</v>
      </c>
      <c r="I2436">
        <v>-20.70921663176069</v>
      </c>
      <c r="J2436">
        <v>-0.51988358705340687</v>
      </c>
      <c r="K2436">
        <v>19.361414654807088</v>
      </c>
    </row>
    <row r="2437" spans="1:11" x14ac:dyDescent="0.35">
      <c r="A2437" s="3">
        <v>43101</v>
      </c>
      <c r="B2437">
        <v>-10.033287305445819</v>
      </c>
      <c r="C2437">
        <v>-13.284384076609911</v>
      </c>
      <c r="D2437">
        <v>-10.04617615868265</v>
      </c>
      <c r="E2437">
        <v>30.699429014974282</v>
      </c>
      <c r="F2437">
        <v>2.6644185257641029</v>
      </c>
      <c r="G2437">
        <v>-0.84293826633683011</v>
      </c>
      <c r="H2437">
        <v>4.9979454446328653</v>
      </c>
      <c r="I2437">
        <v>-22.715881967910072</v>
      </c>
      <c r="J2437">
        <v>-1.478911980023188</v>
      </c>
      <c r="K2437">
        <v>20.039786769637221</v>
      </c>
    </row>
    <row r="2438" spans="1:11" x14ac:dyDescent="0.35">
      <c r="A2438" s="3">
        <v>43102</v>
      </c>
      <c r="B2438">
        <v>-10.10139962454166</v>
      </c>
      <c r="C2438">
        <v>-13.00588895528082</v>
      </c>
      <c r="D2438">
        <v>-10.369109851706121</v>
      </c>
      <c r="E2438">
        <v>30.453497974463549</v>
      </c>
      <c r="F2438">
        <v>3.022900457065036</v>
      </c>
      <c r="G2438">
        <v>-1.3742869544965119</v>
      </c>
      <c r="H2438">
        <v>9.3439469126518304</v>
      </c>
      <c r="I2438">
        <v>-24.730771074224329</v>
      </c>
      <c r="J2438">
        <v>-2.5103837805669009</v>
      </c>
      <c r="K2438">
        <v>19.2714948966359</v>
      </c>
    </row>
    <row r="2439" spans="1:11" x14ac:dyDescent="0.35">
      <c r="A2439" s="3">
        <v>43103</v>
      </c>
      <c r="B2439">
        <v>-10.239090631750599</v>
      </c>
      <c r="C2439">
        <v>-13.126604700683391</v>
      </c>
      <c r="D2439">
        <v>-10.32547756986798</v>
      </c>
      <c r="E2439">
        <v>29.768557484566202</v>
      </c>
      <c r="F2439">
        <v>3.922615417735781</v>
      </c>
      <c r="G2439">
        <v>-3.3108007107412352</v>
      </c>
      <c r="H2439">
        <v>10.832184941328309</v>
      </c>
      <c r="I2439">
        <v>-25.966299635115611</v>
      </c>
      <c r="J2439">
        <v>-4.8618812971567236</v>
      </c>
      <c r="K2439">
        <v>23.306796701685261</v>
      </c>
    </row>
    <row r="2440" spans="1:11" x14ac:dyDescent="0.35">
      <c r="A2440" s="3">
        <v>43104</v>
      </c>
      <c r="B2440">
        <v>-11.241917284081831</v>
      </c>
      <c r="C2440">
        <v>-12.12287193281726</v>
      </c>
      <c r="D2440">
        <v>-10.73600349677865</v>
      </c>
      <c r="E2440">
        <v>27.806384314174728</v>
      </c>
      <c r="F2440">
        <v>6.2944083995030136</v>
      </c>
      <c r="G2440">
        <v>-4.2491669623557309</v>
      </c>
      <c r="H2440">
        <v>13.90024260959779</v>
      </c>
      <c r="I2440">
        <v>-26.831727754729719</v>
      </c>
      <c r="J2440">
        <v>-5.6133896655909119</v>
      </c>
      <c r="K2440">
        <v>22.794041773078579</v>
      </c>
    </row>
    <row r="2441" spans="1:11" x14ac:dyDescent="0.35">
      <c r="A2441" s="3">
        <v>43105</v>
      </c>
      <c r="B2441">
        <v>-11.151355255054471</v>
      </c>
      <c r="C2441">
        <v>-9.7696694494294078</v>
      </c>
      <c r="D2441">
        <v>-13.02413450500929</v>
      </c>
      <c r="E2441">
        <v>27.090872677714039</v>
      </c>
      <c r="F2441">
        <v>6.8542865317791382</v>
      </c>
      <c r="G2441">
        <v>-3.862895067519017</v>
      </c>
      <c r="H2441">
        <v>37.851098663525171</v>
      </c>
      <c r="I2441">
        <v>-36.398171340977193</v>
      </c>
      <c r="J2441">
        <v>-14.598801551248711</v>
      </c>
      <c r="K2441">
        <v>17.00876929621975</v>
      </c>
    </row>
    <row r="2442" spans="1:11" x14ac:dyDescent="0.35">
      <c r="A2442" s="3">
        <v>43106</v>
      </c>
      <c r="B2442">
        <v>-10.394104365043621</v>
      </c>
      <c r="C2442">
        <v>-10.313134362274321</v>
      </c>
      <c r="D2442">
        <v>-10.623833734174941</v>
      </c>
      <c r="E2442">
        <v>27.935804648539609</v>
      </c>
      <c r="F2442">
        <v>3.395267812953275</v>
      </c>
      <c r="G2442">
        <v>-4.4314824423188863</v>
      </c>
      <c r="H2442">
        <v>46.065881724247177</v>
      </c>
      <c r="I2442">
        <v>-43.577627770848032</v>
      </c>
      <c r="J2442">
        <v>-13.48368454606722</v>
      </c>
      <c r="K2442">
        <v>15.42691303498694</v>
      </c>
    </row>
    <row r="2443" spans="1:11" x14ac:dyDescent="0.35">
      <c r="A2443" s="3">
        <v>43107</v>
      </c>
      <c r="B2443">
        <v>-9.7069841623914126</v>
      </c>
      <c r="C2443">
        <v>-9.9781029669021137</v>
      </c>
      <c r="D2443">
        <v>-11.126523938872809</v>
      </c>
      <c r="E2443">
        <v>27.495977992171191</v>
      </c>
      <c r="F2443">
        <v>3.3156330759951369</v>
      </c>
      <c r="G2443">
        <v>-3.9185472800563379</v>
      </c>
      <c r="H2443">
        <v>36.134969512495978</v>
      </c>
      <c r="I2443">
        <v>-41.030929495859667</v>
      </c>
      <c r="J2443">
        <v>-8.3474396969846545</v>
      </c>
      <c r="K2443">
        <v>17.16194696040467</v>
      </c>
    </row>
    <row r="2444" spans="1:11" x14ac:dyDescent="0.35">
      <c r="A2444" s="3">
        <v>43108</v>
      </c>
      <c r="B2444">
        <v>-9.0777070289679855</v>
      </c>
      <c r="C2444">
        <v>-9.5867002632115508</v>
      </c>
      <c r="D2444">
        <v>-11.61284574731153</v>
      </c>
      <c r="E2444">
        <v>26.830662618316289</v>
      </c>
      <c r="F2444">
        <v>3.446590421174776</v>
      </c>
      <c r="G2444">
        <v>-3.461383001800042</v>
      </c>
      <c r="H2444">
        <v>30.55366749335694</v>
      </c>
      <c r="I2444">
        <v>-39.513925038041613</v>
      </c>
      <c r="J2444">
        <v>-5.7074521818205213</v>
      </c>
      <c r="K2444">
        <v>18.129092728305238</v>
      </c>
    </row>
    <row r="2445" spans="1:11" x14ac:dyDescent="0.35">
      <c r="A2445" s="3">
        <v>43109</v>
      </c>
      <c r="B2445">
        <v>-8.3635704625354421</v>
      </c>
      <c r="C2445">
        <v>-9.1071094258071597</v>
      </c>
      <c r="D2445">
        <v>-12.046520167945641</v>
      </c>
      <c r="E2445">
        <v>26.471780238672508</v>
      </c>
      <c r="F2445">
        <v>3.045419817615727</v>
      </c>
      <c r="G2445">
        <v>-3.235882127512991</v>
      </c>
      <c r="H2445">
        <v>27.04896654045163</v>
      </c>
      <c r="I2445">
        <v>-38.238848919529161</v>
      </c>
      <c r="J2445">
        <v>-4.1165293601436552</v>
      </c>
      <c r="K2445">
        <v>18.54229386673418</v>
      </c>
    </row>
    <row r="2446" spans="1:11" x14ac:dyDescent="0.35">
      <c r="A2446" s="3">
        <v>43110</v>
      </c>
      <c r="B2446">
        <v>-9.6541509731719906</v>
      </c>
      <c r="C2446">
        <v>-10.742009162511859</v>
      </c>
      <c r="D2446">
        <v>-12.945257397047239</v>
      </c>
      <c r="E2446">
        <v>32.144221024067079</v>
      </c>
      <c r="F2446">
        <v>1.1971965086640171</v>
      </c>
      <c r="G2446">
        <v>-3.2443979660104492</v>
      </c>
      <c r="H2446">
        <v>24.674656460219921</v>
      </c>
      <c r="I2446">
        <v>-37.105625699516743</v>
      </c>
      <c r="J2446">
        <v>-3.359187001146513</v>
      </c>
      <c r="K2446">
        <v>19.03455420645378</v>
      </c>
    </row>
    <row r="2447" spans="1:11" x14ac:dyDescent="0.35">
      <c r="A2447" s="3">
        <v>43111</v>
      </c>
      <c r="B2447">
        <v>-8.2126672408620749</v>
      </c>
      <c r="C2447">
        <v>-7.7731628821031578</v>
      </c>
      <c r="D2447">
        <v>-11.348732159237869</v>
      </c>
      <c r="E2447">
        <v>26.83377251632297</v>
      </c>
      <c r="F2447">
        <v>0.50078976588013724</v>
      </c>
      <c r="G2447">
        <v>-3.458895768745216</v>
      </c>
      <c r="H2447">
        <v>24.418747995327831</v>
      </c>
      <c r="I2447">
        <v>-36.302297689488832</v>
      </c>
      <c r="J2447">
        <v>-2.9882198925638188</v>
      </c>
      <c r="K2447">
        <v>18.33066535547005</v>
      </c>
    </row>
    <row r="2448" spans="1:11" x14ac:dyDescent="0.35">
      <c r="A2448" s="3">
        <v>43112</v>
      </c>
      <c r="B2448">
        <v>-8.3411965588155041</v>
      </c>
      <c r="C2448">
        <v>-8.4594864926670326</v>
      </c>
      <c r="D2448">
        <v>-11.36862481157884</v>
      </c>
      <c r="E2448">
        <v>27.783673458636589</v>
      </c>
      <c r="F2448">
        <v>0.3856344044247777</v>
      </c>
      <c r="G2448">
        <v>-3.9017415255977128</v>
      </c>
      <c r="H2448">
        <v>23.858786126642961</v>
      </c>
      <c r="I2448">
        <v>-34.434375681181088</v>
      </c>
      <c r="J2448">
        <v>-4.0961017275920071</v>
      </c>
      <c r="K2448">
        <v>18.573432807727851</v>
      </c>
    </row>
    <row r="2449" spans="1:11" x14ac:dyDescent="0.35">
      <c r="A2449" s="3">
        <v>43113</v>
      </c>
      <c r="B2449">
        <v>-8.9143485786302321</v>
      </c>
      <c r="C2449">
        <v>-7.1662190479453649</v>
      </c>
      <c r="D2449">
        <v>-12.25802164170867</v>
      </c>
      <c r="E2449">
        <v>28.251304404404991</v>
      </c>
      <c r="F2449">
        <v>8.7284863879275143E-2</v>
      </c>
      <c r="G2449">
        <v>-4.6008038342248758</v>
      </c>
      <c r="H2449">
        <v>23.57959007198097</v>
      </c>
      <c r="I2449">
        <v>-33.273657046070312</v>
      </c>
      <c r="J2449">
        <v>-5.6785848431455967</v>
      </c>
      <c r="K2449">
        <v>19.973455651459808</v>
      </c>
    </row>
    <row r="2450" spans="1:11" x14ac:dyDescent="0.35">
      <c r="A2450" s="3">
        <v>43114</v>
      </c>
      <c r="B2450">
        <v>-9.1264381803771535</v>
      </c>
      <c r="C2450">
        <v>-7.4493783841805046</v>
      </c>
      <c r="D2450">
        <v>-11.7607446090966</v>
      </c>
      <c r="E2450">
        <v>27.91596960018969</v>
      </c>
      <c r="F2450">
        <v>0.42059157346457532</v>
      </c>
      <c r="G2450">
        <v>-4.6022551363346524</v>
      </c>
      <c r="H2450">
        <v>23.896657927171582</v>
      </c>
      <c r="I2450">
        <v>-32.684444257120518</v>
      </c>
      <c r="J2450">
        <v>-7.454020892740882</v>
      </c>
      <c r="K2450">
        <v>20.84406235902447</v>
      </c>
    </row>
    <row r="2451" spans="1:11" x14ac:dyDescent="0.35">
      <c r="A2451" s="3">
        <v>43115</v>
      </c>
      <c r="B2451">
        <v>-9.3846172855502452</v>
      </c>
      <c r="C2451">
        <v>-7.6616472984577157</v>
      </c>
      <c r="D2451">
        <v>-11.11481223205997</v>
      </c>
      <c r="E2451">
        <v>27.680906372438301</v>
      </c>
      <c r="F2451">
        <v>0.48017044362962918</v>
      </c>
      <c r="G2451">
        <v>-4.7537046609158313</v>
      </c>
      <c r="H2451">
        <v>23.264967259072861</v>
      </c>
      <c r="I2451">
        <v>-31.023235442615071</v>
      </c>
      <c r="J2451">
        <v>-8.5694581404355183</v>
      </c>
      <c r="K2451">
        <v>21.081430984893569</v>
      </c>
    </row>
    <row r="2452" spans="1:11" x14ac:dyDescent="0.35">
      <c r="A2452" s="3">
        <v>43116</v>
      </c>
      <c r="B2452">
        <v>-9.292810963800088</v>
      </c>
      <c r="C2452">
        <v>-7.8413913814258036</v>
      </c>
      <c r="D2452">
        <v>-9.9349065149093363</v>
      </c>
      <c r="E2452">
        <v>27.532909381353232</v>
      </c>
      <c r="F2452">
        <v>-0.46380052121800119</v>
      </c>
      <c r="G2452">
        <v>-4.9534448654383088</v>
      </c>
      <c r="H2452">
        <v>22.241464346117681</v>
      </c>
      <c r="I2452">
        <v>-28.790540112495801</v>
      </c>
      <c r="J2452">
        <v>-9.568435824843835</v>
      </c>
      <c r="K2452">
        <v>21.070956456660259</v>
      </c>
    </row>
    <row r="2453" spans="1:11" x14ac:dyDescent="0.35">
      <c r="A2453" s="3">
        <v>43117</v>
      </c>
      <c r="B2453">
        <v>-9.431085361214345</v>
      </c>
      <c r="C2453">
        <v>-7.9625693853225812</v>
      </c>
      <c r="D2453">
        <v>-9.7045338966360486</v>
      </c>
      <c r="E2453">
        <v>28.298399260726409</v>
      </c>
      <c r="F2453">
        <v>-1.2002106175534371</v>
      </c>
      <c r="G2453">
        <v>-4.6861363859903902</v>
      </c>
      <c r="H2453">
        <v>21.298063425655009</v>
      </c>
      <c r="I2453">
        <v>-27.962726301640888</v>
      </c>
      <c r="J2453">
        <v>-12.83396933727813</v>
      </c>
      <c r="K2453">
        <v>24.184768599254401</v>
      </c>
    </row>
    <row r="2454" spans="1:11" x14ac:dyDescent="0.35">
      <c r="A2454" s="3">
        <v>43118</v>
      </c>
      <c r="B2454">
        <v>-8.706512847325822</v>
      </c>
      <c r="C2454">
        <v>-7.8335401849691451</v>
      </c>
      <c r="D2454">
        <v>-9.2180074733306494</v>
      </c>
      <c r="E2454">
        <v>26.90404169004745</v>
      </c>
      <c r="F2454">
        <v>-1.1459811844218339</v>
      </c>
      <c r="G2454">
        <v>-4.595526150677582</v>
      </c>
      <c r="H2454">
        <v>20.3575269186105</v>
      </c>
      <c r="I2454">
        <v>-28.305982749938291</v>
      </c>
      <c r="J2454">
        <v>-10.560316046383081</v>
      </c>
      <c r="K2454">
        <v>23.104298028388449</v>
      </c>
    </row>
    <row r="2455" spans="1:11" x14ac:dyDescent="0.35">
      <c r="A2455" s="3">
        <v>43119</v>
      </c>
      <c r="B2455">
        <v>-8.889943237335558</v>
      </c>
      <c r="C2455">
        <v>-7.9469181943330902</v>
      </c>
      <c r="D2455">
        <v>-9.3894234998186743</v>
      </c>
      <c r="E2455">
        <v>26.882573098727519</v>
      </c>
      <c r="F2455">
        <v>-0.65628816724019767</v>
      </c>
      <c r="G2455">
        <v>-4.4431160384853658</v>
      </c>
      <c r="H2455">
        <v>22.019126988654779</v>
      </c>
      <c r="I2455">
        <v>-30.718669936286702</v>
      </c>
      <c r="J2455">
        <v>-11.23027383190918</v>
      </c>
      <c r="K2455">
        <v>24.372932818026481</v>
      </c>
    </row>
    <row r="2456" spans="1:11" x14ac:dyDescent="0.35">
      <c r="A2456" s="3">
        <v>43120</v>
      </c>
      <c r="B2456">
        <v>-11.37088063568032</v>
      </c>
      <c r="C2456">
        <v>-7.712417619498531</v>
      </c>
      <c r="D2456">
        <v>-6.3816147263002811</v>
      </c>
      <c r="E2456">
        <v>23.36722891057055</v>
      </c>
      <c r="F2456">
        <v>2.097684070908588</v>
      </c>
      <c r="G2456">
        <v>-4.289994202091254</v>
      </c>
      <c r="H2456">
        <v>22.571057783268799</v>
      </c>
      <c r="I2456">
        <v>-31.482828257517522</v>
      </c>
      <c r="J2456">
        <v>-11.52084047391709</v>
      </c>
      <c r="K2456">
        <v>24.722605150257071</v>
      </c>
    </row>
    <row r="2457" spans="1:11" x14ac:dyDescent="0.35">
      <c r="A2457" s="3">
        <v>43121</v>
      </c>
      <c r="B2457">
        <v>-11.03749103103214</v>
      </c>
      <c r="C2457">
        <v>-8.155878089345201</v>
      </c>
      <c r="D2457">
        <v>-5.4430354071721858</v>
      </c>
      <c r="E2457">
        <v>22.77543723791943</v>
      </c>
      <c r="F2457">
        <v>1.8609672896300919</v>
      </c>
      <c r="G2457">
        <v>-7.4066311553569264</v>
      </c>
      <c r="H2457">
        <v>12.851788490462621</v>
      </c>
      <c r="I2457">
        <v>-7.7703578211304851</v>
      </c>
      <c r="J2457">
        <v>-16.853874846286921</v>
      </c>
      <c r="K2457">
        <v>19.179075332311712</v>
      </c>
    </row>
    <row r="2458" spans="1:11" x14ac:dyDescent="0.35">
      <c r="A2458" s="3">
        <v>43122</v>
      </c>
      <c r="B2458">
        <v>-11.871108450628849</v>
      </c>
      <c r="C2458">
        <v>-7.9400587225148413</v>
      </c>
      <c r="D2458">
        <v>-3.5043436820160032</v>
      </c>
      <c r="E2458">
        <v>22.328434384018141</v>
      </c>
      <c r="F2458">
        <v>0.98707647114154717</v>
      </c>
      <c r="G2458">
        <v>-15.179851713981391</v>
      </c>
      <c r="H2458">
        <v>4.0389391837083881</v>
      </c>
      <c r="I2458">
        <v>13.845384670882231</v>
      </c>
      <c r="J2458">
        <v>-21.809880848453499</v>
      </c>
      <c r="K2458">
        <v>19.105408707844269</v>
      </c>
    </row>
    <row r="2459" spans="1:11" x14ac:dyDescent="0.35">
      <c r="A2459" s="3">
        <v>43123</v>
      </c>
      <c r="B2459">
        <v>-12.761840570770239</v>
      </c>
      <c r="C2459">
        <v>-7.9683520381614734</v>
      </c>
      <c r="D2459">
        <v>-2.6612861671364949</v>
      </c>
      <c r="E2459">
        <v>21.892230629981569</v>
      </c>
      <c r="F2459">
        <v>1.499248146086636</v>
      </c>
      <c r="G2459">
        <v>-24.158555882797611</v>
      </c>
      <c r="H2459">
        <v>1.644612440673207</v>
      </c>
      <c r="I2459">
        <v>25.303587969550339</v>
      </c>
      <c r="J2459">
        <v>-23.804281614216119</v>
      </c>
      <c r="K2459">
        <v>21.014637086790181</v>
      </c>
    </row>
    <row r="2460" spans="1:11" x14ac:dyDescent="0.35">
      <c r="A2460" s="3">
        <v>43124</v>
      </c>
      <c r="B2460">
        <v>-12.187404536471879</v>
      </c>
      <c r="C2460">
        <v>-7.6964859104107983</v>
      </c>
      <c r="D2460">
        <v>-0.70218617795314131</v>
      </c>
      <c r="E2460">
        <v>18.949328260199479</v>
      </c>
      <c r="F2460">
        <v>1.6367483646363461</v>
      </c>
      <c r="G2460">
        <v>-24.713712870921519</v>
      </c>
      <c r="H2460">
        <v>1.591686102505292</v>
      </c>
      <c r="I2460">
        <v>26.148715992549409</v>
      </c>
      <c r="J2460">
        <v>-23.811186926421751</v>
      </c>
      <c r="K2460">
        <v>20.784497702288569</v>
      </c>
    </row>
    <row r="2461" spans="1:11" x14ac:dyDescent="0.35">
      <c r="A2461" s="3">
        <v>43125</v>
      </c>
      <c r="B2461">
        <v>-13.17235962472323</v>
      </c>
      <c r="C2461">
        <v>-4.0886205297205471</v>
      </c>
      <c r="D2461">
        <v>3.0189465541963401</v>
      </c>
      <c r="E2461">
        <v>14.3014149548447</v>
      </c>
      <c r="F2461">
        <v>-5.9381354597258351E-2</v>
      </c>
      <c r="G2461">
        <v>-25.364165528502379</v>
      </c>
      <c r="H2461">
        <v>-2.7604008508590669</v>
      </c>
      <c r="I2461">
        <v>39.64281459545942</v>
      </c>
      <c r="J2461">
        <v>-25.680642820129261</v>
      </c>
      <c r="K2461">
        <v>14.16239460403129</v>
      </c>
    </row>
    <row r="2462" spans="1:11" x14ac:dyDescent="0.35">
      <c r="A2462" s="3">
        <v>43126</v>
      </c>
      <c r="B2462">
        <v>-13.182671098900419</v>
      </c>
      <c r="C2462">
        <v>-4.4064210099460004</v>
      </c>
      <c r="D2462">
        <v>2.879350833726217</v>
      </c>
      <c r="E2462">
        <v>14.332232332132531</v>
      </c>
      <c r="F2462">
        <v>0.37750894298766641</v>
      </c>
      <c r="G2462">
        <v>-17.941205221782671</v>
      </c>
      <c r="H2462">
        <v>2.3585193339946979</v>
      </c>
      <c r="I2462">
        <v>23.828131796301761</v>
      </c>
      <c r="J2462">
        <v>-23.654682136539741</v>
      </c>
      <c r="K2462">
        <v>15.40923622802595</v>
      </c>
    </row>
    <row r="2463" spans="1:11" x14ac:dyDescent="0.35">
      <c r="A2463" s="3">
        <v>43127</v>
      </c>
      <c r="B2463">
        <v>-15.758761250188909</v>
      </c>
      <c r="C2463">
        <v>-4.5399935126410682</v>
      </c>
      <c r="D2463">
        <v>8.5527418087440097</v>
      </c>
      <c r="E2463">
        <v>14.235604312341779</v>
      </c>
      <c r="F2463">
        <v>-2.4895913582558178</v>
      </c>
      <c r="G2463">
        <v>-15.774513562022459</v>
      </c>
      <c r="H2463">
        <v>5.3066280348342509</v>
      </c>
      <c r="I2463">
        <v>17.53009535965046</v>
      </c>
      <c r="J2463">
        <v>-22.556944471176259</v>
      </c>
      <c r="K2463">
        <v>15.494734638714011</v>
      </c>
    </row>
    <row r="2464" spans="1:11" x14ac:dyDescent="0.35">
      <c r="A2464" s="3">
        <v>43128</v>
      </c>
      <c r="B2464">
        <v>-16.967698383899251</v>
      </c>
      <c r="C2464">
        <v>-3.89308621759259</v>
      </c>
      <c r="D2464">
        <v>9.6023199084195561</v>
      </c>
      <c r="E2464">
        <v>15.440036078860169</v>
      </c>
      <c r="F2464">
        <v>-4.1815713857878896</v>
      </c>
      <c r="G2464">
        <v>-21.09073773596603</v>
      </c>
      <c r="H2464">
        <v>2.8619286383479712</v>
      </c>
      <c r="I2464">
        <v>29.430769208244019</v>
      </c>
      <c r="J2464">
        <v>-25.372077261976031</v>
      </c>
      <c r="K2464">
        <v>14.170117151350061</v>
      </c>
    </row>
    <row r="2465" spans="1:11" x14ac:dyDescent="0.35">
      <c r="A2465" s="3">
        <v>43129</v>
      </c>
      <c r="B2465">
        <v>-18.772621750874301</v>
      </c>
      <c r="C2465">
        <v>-3.149889893425271</v>
      </c>
      <c r="D2465">
        <v>8.8041658424374809</v>
      </c>
      <c r="E2465">
        <v>16.711910713123679</v>
      </c>
      <c r="F2465">
        <v>-3.593564911261582</v>
      </c>
      <c r="G2465">
        <v>-24.023855208762701</v>
      </c>
      <c r="H2465">
        <v>0.29172171809617709</v>
      </c>
      <c r="I2465">
        <v>40.018184122029872</v>
      </c>
      <c r="J2465">
        <v>-28.74723065754899</v>
      </c>
      <c r="K2465">
        <v>12.46118002618566</v>
      </c>
    </row>
    <row r="2466" spans="1:11" x14ac:dyDescent="0.35">
      <c r="A2466" s="3">
        <v>43130</v>
      </c>
      <c r="B2466">
        <v>-20.26689937292582</v>
      </c>
      <c r="C2466">
        <v>-2.7561635249994971</v>
      </c>
      <c r="D2466">
        <v>7.991957419799256</v>
      </c>
      <c r="E2466">
        <v>17.600291249036399</v>
      </c>
      <c r="F2466">
        <v>-2.5691857709103312</v>
      </c>
      <c r="G2466">
        <v>-27.80120854526502</v>
      </c>
      <c r="H2466">
        <v>-3.1395276801087921</v>
      </c>
      <c r="I2466">
        <v>51.626939735453107</v>
      </c>
      <c r="J2466">
        <v>-32.41915527755696</v>
      </c>
      <c r="K2466">
        <v>11.73295176747766</v>
      </c>
    </row>
    <row r="2467" spans="1:11" x14ac:dyDescent="0.35">
      <c r="A2467" s="3">
        <v>43131</v>
      </c>
      <c r="B2467">
        <v>-21.924049373597452</v>
      </c>
      <c r="C2467">
        <v>-2.5768321847199078</v>
      </c>
      <c r="D2467">
        <v>8.1076601714474137</v>
      </c>
      <c r="E2467">
        <v>18.71018096006183</v>
      </c>
      <c r="F2467">
        <v>-2.3169595731918928</v>
      </c>
      <c r="G2467">
        <v>-28.96320171305565</v>
      </c>
      <c r="H2467">
        <v>-5.4582480696997528</v>
      </c>
      <c r="I2467">
        <v>57.307310305676531</v>
      </c>
      <c r="J2467">
        <v>-34.18028401296025</v>
      </c>
      <c r="K2467">
        <v>11.294423490039129</v>
      </c>
    </row>
    <row r="2468" spans="1:11" x14ac:dyDescent="0.35">
      <c r="A2468" s="3">
        <v>43132</v>
      </c>
      <c r="B2468">
        <v>-21.75575592291155</v>
      </c>
      <c r="C2468">
        <v>-1.239116903436404</v>
      </c>
      <c r="D2468">
        <v>8.062301616936562</v>
      </c>
      <c r="E2468">
        <v>17.11343546945108</v>
      </c>
      <c r="F2468">
        <v>-2.1808642600396899</v>
      </c>
      <c r="G2468">
        <v>-30.913373009601202</v>
      </c>
      <c r="H2468">
        <v>-6.8574471383023194E-2</v>
      </c>
      <c r="I2468">
        <v>45.766124685844083</v>
      </c>
      <c r="J2468">
        <v>-27.02965744860769</v>
      </c>
      <c r="K2468">
        <v>12.24548024374783</v>
      </c>
    </row>
    <row r="2469" spans="1:11" x14ac:dyDescent="0.35">
      <c r="A2469" s="3">
        <v>43133</v>
      </c>
      <c r="B2469">
        <v>-22.774315145855009</v>
      </c>
      <c r="C2469">
        <v>1.9678845286953219</v>
      </c>
      <c r="D2469">
        <v>3.3618454746487321</v>
      </c>
      <c r="E2469">
        <v>19.707726708711689</v>
      </c>
      <c r="F2469">
        <v>-2.2631415662007228</v>
      </c>
      <c r="G2469">
        <v>-28.207512484577851</v>
      </c>
      <c r="H2469">
        <v>3.5565287336006999</v>
      </c>
      <c r="I2469">
        <v>36.07640684735432</v>
      </c>
      <c r="J2469">
        <v>-24.23969108315875</v>
      </c>
      <c r="K2469">
        <v>12.814267986781569</v>
      </c>
    </row>
    <row r="2470" spans="1:11" x14ac:dyDescent="0.35">
      <c r="A2470" s="3">
        <v>43134</v>
      </c>
      <c r="B2470">
        <v>-22.76325090345853</v>
      </c>
      <c r="C2470">
        <v>-1.7035629399538481</v>
      </c>
      <c r="D2470">
        <v>-2.3285885662637899E-2</v>
      </c>
      <c r="E2470">
        <v>26.514747693636689</v>
      </c>
      <c r="F2470">
        <v>-2.02464796456167</v>
      </c>
      <c r="G2470">
        <v>-26.571393405410092</v>
      </c>
      <c r="H2470">
        <v>-3.9135667324050658</v>
      </c>
      <c r="I2470">
        <v>37.506442976225912</v>
      </c>
      <c r="J2470">
        <v>-12.370443211847411</v>
      </c>
      <c r="K2470">
        <v>5.3489603734366593</v>
      </c>
    </row>
    <row r="2471" spans="1:11" x14ac:dyDescent="0.35">
      <c r="A2471" s="3">
        <v>43135</v>
      </c>
      <c r="B2471">
        <v>-14.870255699530279</v>
      </c>
      <c r="C2471">
        <v>2.8120097861911471</v>
      </c>
      <c r="D2471">
        <v>-4.8545884043101779</v>
      </c>
      <c r="E2471">
        <v>16.728356524954631</v>
      </c>
      <c r="F2471">
        <v>0.1844777926946701</v>
      </c>
      <c r="G2471">
        <v>-37.648063946020827</v>
      </c>
      <c r="H2471">
        <v>9.9827534947825285</v>
      </c>
      <c r="I2471">
        <v>54.00965013293299</v>
      </c>
      <c r="J2471">
        <v>-28.283709198734321</v>
      </c>
      <c r="K2471">
        <v>1.939369517039631</v>
      </c>
    </row>
    <row r="2472" spans="1:11" x14ac:dyDescent="0.35">
      <c r="A2472" s="3">
        <v>43136</v>
      </c>
      <c r="B2472">
        <v>-10.450695719846729</v>
      </c>
      <c r="C2472">
        <v>6.4035732352763901</v>
      </c>
      <c r="D2472">
        <v>-7.1716232389009207</v>
      </c>
      <c r="E2472">
        <v>10.08701470834121</v>
      </c>
      <c r="F2472">
        <v>1.131731015130053</v>
      </c>
      <c r="G2472">
        <v>-11.961928787765009</v>
      </c>
      <c r="H2472">
        <v>0.78782995531231848</v>
      </c>
      <c r="I2472">
        <v>47.301830390823888</v>
      </c>
      <c r="J2472">
        <v>-38.39666554214935</v>
      </c>
      <c r="K2472">
        <v>2.268933983778167</v>
      </c>
    </row>
    <row r="2473" spans="1:11" x14ac:dyDescent="0.35">
      <c r="A2473" s="3">
        <v>43137</v>
      </c>
      <c r="B2473">
        <v>-8.1968698703779985</v>
      </c>
      <c r="C2473">
        <v>5.9814137087996784</v>
      </c>
      <c r="D2473">
        <v>-6.800811482005372</v>
      </c>
      <c r="E2473">
        <v>8.5439881348709292</v>
      </c>
      <c r="F2473">
        <v>0.47227950871276109</v>
      </c>
      <c r="G2473">
        <v>13.95562111791404</v>
      </c>
      <c r="H2473">
        <v>-12.64623338526002</v>
      </c>
      <c r="I2473">
        <v>28.141030458760518</v>
      </c>
      <c r="J2473">
        <v>-31.242177351507429</v>
      </c>
      <c r="K2473">
        <v>1.791759160092887</v>
      </c>
    </row>
    <row r="2474" spans="1:11" x14ac:dyDescent="0.35">
      <c r="A2474" s="3">
        <v>43138</v>
      </c>
      <c r="B2474">
        <v>-8.0253240817307177</v>
      </c>
      <c r="C2474">
        <v>10.126997591341681</v>
      </c>
      <c r="D2474">
        <v>-13.340376107058569</v>
      </c>
      <c r="E2474">
        <v>9.3470938617887853</v>
      </c>
      <c r="F2474">
        <v>1.891608735658816</v>
      </c>
      <c r="G2474">
        <v>14.78551038674734</v>
      </c>
      <c r="H2474">
        <v>-13.238571688308239</v>
      </c>
      <c r="I2474">
        <v>26.381634600346469</v>
      </c>
      <c r="J2474">
        <v>-30.707343255544181</v>
      </c>
      <c r="K2474">
        <v>2.7787699567586159</v>
      </c>
    </row>
    <row r="2475" spans="1:11" x14ac:dyDescent="0.35">
      <c r="A2475" s="3">
        <v>43139</v>
      </c>
      <c r="B2475">
        <v>-8.1008084819449593</v>
      </c>
      <c r="C2475">
        <v>3.6252858577678779</v>
      </c>
      <c r="D2475">
        <v>-9.4929163039736153</v>
      </c>
      <c r="E2475">
        <v>13.206951889261161</v>
      </c>
      <c r="F2475">
        <v>0.7614870388895314</v>
      </c>
      <c r="G2475">
        <v>4.0508933819408881</v>
      </c>
      <c r="H2475">
        <v>-19.8878475735834</v>
      </c>
      <c r="I2475">
        <v>18.731574463794662</v>
      </c>
      <c r="J2475">
        <v>-15.44641070165218</v>
      </c>
      <c r="K2475">
        <v>12.55179042950002</v>
      </c>
    </row>
    <row r="2476" spans="1:11" x14ac:dyDescent="0.35">
      <c r="A2476" s="3">
        <v>43140</v>
      </c>
      <c r="B2476">
        <v>-11.894361567103751</v>
      </c>
      <c r="C2476">
        <v>4.6391796219189771</v>
      </c>
      <c r="D2476">
        <v>-13.478582537354219</v>
      </c>
      <c r="E2476">
        <v>20.724669260971201</v>
      </c>
      <c r="F2476">
        <v>9.0952215677884141E-3</v>
      </c>
      <c r="G2476">
        <v>4.2234288939087872</v>
      </c>
      <c r="H2476">
        <v>-8.4729555736393394</v>
      </c>
      <c r="I2476">
        <v>28.391142485060062</v>
      </c>
      <c r="J2476">
        <v>-27.918298510914099</v>
      </c>
      <c r="K2476">
        <v>3.7766827055846028</v>
      </c>
    </row>
    <row r="2477" spans="1:11" x14ac:dyDescent="0.35">
      <c r="A2477" s="3">
        <v>43141</v>
      </c>
      <c r="B2477">
        <v>-10.940939544047779</v>
      </c>
      <c r="C2477">
        <v>1.618724012605625</v>
      </c>
      <c r="D2477">
        <v>-11.25931915632612</v>
      </c>
      <c r="E2477">
        <v>20.377461242180829</v>
      </c>
      <c r="F2477">
        <v>0.20407344558744889</v>
      </c>
      <c r="G2477">
        <v>2.2109971420179289</v>
      </c>
      <c r="H2477">
        <v>-6.8747698556597641</v>
      </c>
      <c r="I2477">
        <v>26.094674613923921</v>
      </c>
      <c r="J2477">
        <v>-24.625981036869479</v>
      </c>
      <c r="K2477">
        <v>3.1950791365873989</v>
      </c>
    </row>
    <row r="2478" spans="1:11" x14ac:dyDescent="0.35">
      <c r="A2478" s="3">
        <v>43142</v>
      </c>
      <c r="B2478">
        <v>-10.637084347021609</v>
      </c>
      <c r="C2478">
        <v>1.740243380249531</v>
      </c>
      <c r="D2478">
        <v>-11.33117482225652</v>
      </c>
      <c r="E2478">
        <v>20.152832574908651</v>
      </c>
      <c r="F2478">
        <v>7.5183214119953767E-2</v>
      </c>
      <c r="G2478">
        <v>-3.3958762122003958</v>
      </c>
      <c r="H2478">
        <v>-4.417304894200484</v>
      </c>
      <c r="I2478">
        <v>23.058888722754869</v>
      </c>
      <c r="J2478">
        <v>-21.494480794601898</v>
      </c>
      <c r="K2478">
        <v>6.2487731782478981</v>
      </c>
    </row>
    <row r="2479" spans="1:11" x14ac:dyDescent="0.35">
      <c r="A2479" s="3">
        <v>43143</v>
      </c>
      <c r="B2479">
        <v>-10.657473405791089</v>
      </c>
      <c r="C2479">
        <v>1.536819601156552</v>
      </c>
      <c r="D2479">
        <v>-11.51691563920077</v>
      </c>
      <c r="E2479">
        <v>20.22708808665384</v>
      </c>
      <c r="F2479">
        <v>0.41048135718146828</v>
      </c>
      <c r="G2479">
        <v>-6.031058982648239</v>
      </c>
      <c r="H2479">
        <v>-3.106851859902918</v>
      </c>
      <c r="I2479">
        <v>20.6984104499906</v>
      </c>
      <c r="J2479">
        <v>-19.433138601539969</v>
      </c>
      <c r="K2479">
        <v>7.8726389941005159</v>
      </c>
    </row>
    <row r="2480" spans="1:11" x14ac:dyDescent="0.35">
      <c r="A2480" s="3">
        <v>43144</v>
      </c>
      <c r="B2480">
        <v>-10.360736302279239</v>
      </c>
      <c r="C2480">
        <v>1.9779291232006599</v>
      </c>
      <c r="D2480">
        <v>-11.611584123048999</v>
      </c>
      <c r="E2480">
        <v>19.877413970666041</v>
      </c>
      <c r="F2480">
        <v>0.1169773314615421</v>
      </c>
      <c r="G2480">
        <v>-7.1332861089246347</v>
      </c>
      <c r="H2480">
        <v>-2.5239547735197898</v>
      </c>
      <c r="I2480">
        <v>19.981050251550052</v>
      </c>
      <c r="J2480">
        <v>-18.498864903328521</v>
      </c>
      <c r="K2480">
        <v>8.1750555342228992</v>
      </c>
    </row>
    <row r="2481" spans="1:11" x14ac:dyDescent="0.35">
      <c r="A2481" s="3">
        <v>43145</v>
      </c>
      <c r="B2481">
        <v>-11.554254255029431</v>
      </c>
      <c r="C2481">
        <v>-0.14125765953662039</v>
      </c>
      <c r="D2481">
        <v>-11.853973387636151</v>
      </c>
      <c r="E2481">
        <v>22.022546685521959</v>
      </c>
      <c r="F2481">
        <v>1.5269386166802319</v>
      </c>
      <c r="G2481">
        <v>-7.2423538064149344</v>
      </c>
      <c r="H2481">
        <v>-2.2112091021389801</v>
      </c>
      <c r="I2481">
        <v>18.54862145134274</v>
      </c>
      <c r="J2481">
        <v>-18.272302964043689</v>
      </c>
      <c r="K2481">
        <v>9.1772444212548638</v>
      </c>
    </row>
    <row r="2482" spans="1:11" x14ac:dyDescent="0.35">
      <c r="A2482" s="3">
        <v>43146</v>
      </c>
      <c r="B2482">
        <v>-11.79705063576974</v>
      </c>
      <c r="C2482">
        <v>-0.18361284482257639</v>
      </c>
      <c r="D2482">
        <v>-11.57592640367452</v>
      </c>
      <c r="E2482">
        <v>22.070671816490162</v>
      </c>
      <c r="F2482">
        <v>1.485918067776675</v>
      </c>
      <c r="G2482">
        <v>-7.442855438726534</v>
      </c>
      <c r="H2482">
        <v>-1.88195650097019</v>
      </c>
      <c r="I2482">
        <v>18.946841718775161</v>
      </c>
      <c r="J2482">
        <v>-18.579210104744391</v>
      </c>
      <c r="K2482">
        <v>8.9571803256659432</v>
      </c>
    </row>
    <row r="2483" spans="1:11" x14ac:dyDescent="0.35">
      <c r="A2483" s="3">
        <v>43147</v>
      </c>
      <c r="B2483">
        <v>-11.44618220340716</v>
      </c>
      <c r="C2483">
        <v>-0.30611278007827281</v>
      </c>
      <c r="D2483">
        <v>-10.52863067905963</v>
      </c>
      <c r="E2483">
        <v>20.652574295271609</v>
      </c>
      <c r="F2483">
        <v>1.628351367273454</v>
      </c>
      <c r="G2483">
        <v>-7.5837621779657463</v>
      </c>
      <c r="H2483">
        <v>-1.548827768508517</v>
      </c>
      <c r="I2483">
        <v>19.018497987762078</v>
      </c>
      <c r="J2483">
        <v>-18.649203978754269</v>
      </c>
      <c r="K2483">
        <v>8.7632959374664399</v>
      </c>
    </row>
    <row r="2484" spans="1:11" x14ac:dyDescent="0.35">
      <c r="A2484" s="3">
        <v>43148</v>
      </c>
      <c r="B2484">
        <v>-11.028261047858051</v>
      </c>
      <c r="C2484">
        <v>-0.80302155779578754</v>
      </c>
      <c r="D2484">
        <v>-9.3612739901739133</v>
      </c>
      <c r="E2484">
        <v>20.106050614629261</v>
      </c>
      <c r="F2484">
        <v>1.086505981198487</v>
      </c>
      <c r="G2484">
        <v>-7.2110202832346637</v>
      </c>
      <c r="H2484">
        <v>-1.6496374637979161</v>
      </c>
      <c r="I2484">
        <v>18.764028827240761</v>
      </c>
      <c r="J2484">
        <v>-19.411821990119812</v>
      </c>
      <c r="K2484">
        <v>9.5084509099116197</v>
      </c>
    </row>
    <row r="2485" spans="1:11" x14ac:dyDescent="0.35">
      <c r="A2485" s="3">
        <v>43149</v>
      </c>
      <c r="B2485">
        <v>-10.61767828434269</v>
      </c>
      <c r="C2485">
        <v>-0.94009729471107306</v>
      </c>
      <c r="D2485">
        <v>-9.5182140886519058</v>
      </c>
      <c r="E2485">
        <v>19.829331649644629</v>
      </c>
      <c r="F2485">
        <v>1.24665801806104</v>
      </c>
      <c r="G2485">
        <v>-6.5791668024823569</v>
      </c>
      <c r="H2485">
        <v>-1.9332684561665301</v>
      </c>
      <c r="I2485">
        <v>18.773005805417728</v>
      </c>
      <c r="J2485">
        <v>-20.62940385998855</v>
      </c>
      <c r="K2485">
        <v>10.368833313219721</v>
      </c>
    </row>
    <row r="2486" spans="1:11" x14ac:dyDescent="0.35">
      <c r="A2486" s="3">
        <v>43150</v>
      </c>
      <c r="B2486">
        <v>-10.13018414778149</v>
      </c>
      <c r="C2486">
        <v>-0.72072560421403864</v>
      </c>
      <c r="D2486">
        <v>-9.6591543896346863</v>
      </c>
      <c r="E2486">
        <v>19.516295768576999</v>
      </c>
      <c r="F2486">
        <v>0.99376837305320809</v>
      </c>
      <c r="G2486">
        <v>-6.089562448775407</v>
      </c>
      <c r="H2486">
        <v>-1.986980631896003</v>
      </c>
      <c r="I2486">
        <v>18.56427452035118</v>
      </c>
      <c r="J2486">
        <v>-21.29487505681605</v>
      </c>
      <c r="K2486">
        <v>10.807143617136269</v>
      </c>
    </row>
    <row r="2487" spans="1:11" x14ac:dyDescent="0.35">
      <c r="A2487" s="3">
        <v>43151</v>
      </c>
      <c r="B2487">
        <v>-9.7639492919476449</v>
      </c>
      <c r="C2487">
        <v>-0.79346756276869712</v>
      </c>
      <c r="D2487">
        <v>-9.7416865880453649</v>
      </c>
      <c r="E2487">
        <v>19.25399704466405</v>
      </c>
      <c r="F2487">
        <v>1.045106398097664</v>
      </c>
      <c r="G2487">
        <v>-5.4743024477220361</v>
      </c>
      <c r="H2487">
        <v>-2.1785972885321461</v>
      </c>
      <c r="I2487">
        <v>18.40911579386518</v>
      </c>
      <c r="J2487">
        <v>-21.823116152586891</v>
      </c>
      <c r="K2487">
        <v>11.0669000949759</v>
      </c>
    </row>
    <row r="2488" spans="1:11" x14ac:dyDescent="0.35">
      <c r="A2488" s="3">
        <v>43152</v>
      </c>
      <c r="B2488">
        <v>-9.4967361092959557</v>
      </c>
      <c r="C2488">
        <v>0.25269025150444691</v>
      </c>
      <c r="D2488">
        <v>-10.85979938961145</v>
      </c>
      <c r="E2488">
        <v>19.14844668525512</v>
      </c>
      <c r="F2488">
        <v>0.95539856214784002</v>
      </c>
      <c r="G2488">
        <v>-4.9716874356058138</v>
      </c>
      <c r="H2488">
        <v>-2.2367857174063199</v>
      </c>
      <c r="I2488">
        <v>18.137936870526719</v>
      </c>
      <c r="J2488">
        <v>-22.071394712044889</v>
      </c>
      <c r="K2488">
        <v>11.14193099453032</v>
      </c>
    </row>
    <row r="2489" spans="1:11" x14ac:dyDescent="0.35">
      <c r="A2489" s="3">
        <v>43153</v>
      </c>
      <c r="B2489">
        <v>-9.311593383217069</v>
      </c>
      <c r="C2489">
        <v>-0.100999183669245</v>
      </c>
      <c r="D2489">
        <v>-10.2408617154795</v>
      </c>
      <c r="E2489">
        <v>18.569455149001051</v>
      </c>
      <c r="F2489">
        <v>1.0839991333647661</v>
      </c>
      <c r="G2489">
        <v>-4.3517917364484298</v>
      </c>
      <c r="H2489">
        <v>-2.4352534155724328</v>
      </c>
      <c r="I2489">
        <v>17.8490812761402</v>
      </c>
      <c r="J2489">
        <v>-22.065087784460729</v>
      </c>
      <c r="K2489">
        <v>11.00305166034139</v>
      </c>
    </row>
    <row r="2490" spans="1:11" x14ac:dyDescent="0.35">
      <c r="A2490" s="3">
        <v>43154</v>
      </c>
      <c r="B2490">
        <v>-9.1279350251975764</v>
      </c>
      <c r="C2490">
        <v>-0.5527985725978013</v>
      </c>
      <c r="D2490">
        <v>-10.3609152214103</v>
      </c>
      <c r="E2490">
        <v>18.841524461909891</v>
      </c>
      <c r="F2490">
        <v>1.200124357295784</v>
      </c>
      <c r="G2490">
        <v>-4.3066615272251116</v>
      </c>
      <c r="H2490">
        <v>-2.3983641666155511</v>
      </c>
      <c r="I2490">
        <v>17.446334405261641</v>
      </c>
      <c r="J2490">
        <v>-21.979110269119019</v>
      </c>
      <c r="K2490">
        <v>11.23780155769804</v>
      </c>
    </row>
    <row r="2491" spans="1:11" x14ac:dyDescent="0.35">
      <c r="A2491" s="3">
        <v>43155</v>
      </c>
      <c r="B2491">
        <v>-8.6002267341182552</v>
      </c>
      <c r="C2491">
        <v>0.1782625821275019</v>
      </c>
      <c r="D2491">
        <v>-12.12383319985779</v>
      </c>
      <c r="E2491">
        <v>20.048328437990939</v>
      </c>
      <c r="F2491">
        <v>0.49746891385759812</v>
      </c>
      <c r="G2491">
        <v>-3.3907309314609151</v>
      </c>
      <c r="H2491">
        <v>-2.8920495587644979</v>
      </c>
      <c r="I2491">
        <v>17.341660604819719</v>
      </c>
      <c r="J2491">
        <v>-21.7295899470389</v>
      </c>
      <c r="K2491">
        <v>10.67070983244459</v>
      </c>
    </row>
    <row r="2492" spans="1:11" x14ac:dyDescent="0.35">
      <c r="A2492" s="3">
        <v>43156</v>
      </c>
      <c r="B2492">
        <v>-8.6463099392379057</v>
      </c>
      <c r="C2492">
        <v>-6.769762012417857E-3</v>
      </c>
      <c r="D2492">
        <v>-12.321380231169931</v>
      </c>
      <c r="E2492">
        <v>20.499215190079251</v>
      </c>
      <c r="F2492">
        <v>0.47524474234099129</v>
      </c>
      <c r="G2492">
        <v>-3.696898989862389</v>
      </c>
      <c r="H2492">
        <v>-3.049696635894406</v>
      </c>
      <c r="I2492">
        <v>17.3271891502723</v>
      </c>
      <c r="J2492">
        <v>-21.418571949068149</v>
      </c>
      <c r="K2492">
        <v>10.83797842455265</v>
      </c>
    </row>
    <row r="2493" spans="1:11" x14ac:dyDescent="0.35">
      <c r="A2493" s="3">
        <v>43157</v>
      </c>
      <c r="B2493">
        <v>-8.6118216397109126</v>
      </c>
      <c r="C2493">
        <v>-0.16688915352506939</v>
      </c>
      <c r="D2493">
        <v>-12.55030564633692</v>
      </c>
      <c r="E2493">
        <v>20.899946535726421</v>
      </c>
      <c r="F2493">
        <v>0.42906990384647598</v>
      </c>
      <c r="G2493">
        <v>-3.693945789455531</v>
      </c>
      <c r="H2493">
        <v>-3.2809561500450428</v>
      </c>
      <c r="I2493">
        <v>17.27722124169583</v>
      </c>
      <c r="J2493">
        <v>-21.197711927164331</v>
      </c>
      <c r="K2493">
        <v>10.89539262496907</v>
      </c>
    </row>
    <row r="2494" spans="1:11" x14ac:dyDescent="0.35">
      <c r="A2494" s="3">
        <v>43158</v>
      </c>
      <c r="B2494">
        <v>-8.7254823718202985</v>
      </c>
      <c r="C2494">
        <v>-0.41125721625959238</v>
      </c>
      <c r="D2494">
        <v>-12.7378027740713</v>
      </c>
      <c r="E2494">
        <v>21.57003078163709</v>
      </c>
      <c r="F2494">
        <v>0.30451158051410049</v>
      </c>
      <c r="G2494">
        <v>-3.2597528548621209</v>
      </c>
      <c r="H2494">
        <v>-3.3534179604983052</v>
      </c>
      <c r="I2494">
        <v>17.167414018059048</v>
      </c>
      <c r="J2494">
        <v>-21.273060923264001</v>
      </c>
      <c r="K2494">
        <v>10.718817720565379</v>
      </c>
    </row>
    <row r="2495" spans="1:11" x14ac:dyDescent="0.35">
      <c r="A2495" s="3">
        <v>43159</v>
      </c>
      <c r="B2495">
        <v>-6.8475559603193847</v>
      </c>
      <c r="C2495">
        <v>-1.3001575593021999</v>
      </c>
      <c r="D2495">
        <v>-13.970164605316439</v>
      </c>
      <c r="E2495">
        <v>22.276751820174471</v>
      </c>
      <c r="F2495">
        <v>-0.15887369523643891</v>
      </c>
      <c r="G2495">
        <v>-3.0476410390011508</v>
      </c>
      <c r="H2495">
        <v>-3.6420616878945542</v>
      </c>
      <c r="I2495">
        <v>17.098272656184712</v>
      </c>
      <c r="J2495">
        <v>-21.12495457168087</v>
      </c>
      <c r="K2495">
        <v>10.71638464239185</v>
      </c>
    </row>
    <row r="2496" spans="1:11" x14ac:dyDescent="0.35">
      <c r="A2496" s="3">
        <v>43160</v>
      </c>
      <c r="B2496">
        <v>-5.5933330107322927</v>
      </c>
      <c r="C2496">
        <v>-2.7633321478607442</v>
      </c>
      <c r="D2496">
        <v>-13.524867530076049</v>
      </c>
      <c r="E2496">
        <v>21.98806608266467</v>
      </c>
      <c r="F2496">
        <v>-0.1065333939955924</v>
      </c>
      <c r="G2496">
        <v>-5.2608405791842676</v>
      </c>
      <c r="H2496">
        <v>-3.877375864010546</v>
      </c>
      <c r="I2496">
        <v>17.187688003177239</v>
      </c>
      <c r="J2496">
        <v>-18.769681243293771</v>
      </c>
      <c r="K2496">
        <v>10.72020968331134</v>
      </c>
    </row>
    <row r="2497" spans="1:11" x14ac:dyDescent="0.35">
      <c r="A2497" s="3">
        <v>43161</v>
      </c>
      <c r="B2497">
        <v>-6.6113502553413408</v>
      </c>
      <c r="C2497">
        <v>-1.325853991657105</v>
      </c>
      <c r="D2497">
        <v>-14.531349064863051</v>
      </c>
      <c r="E2497">
        <v>22.946788102077491</v>
      </c>
      <c r="F2497">
        <v>-0.47823479021599802</v>
      </c>
      <c r="G2497">
        <v>-6.5952548568060827</v>
      </c>
      <c r="H2497">
        <v>-4.5991112804011749</v>
      </c>
      <c r="I2497">
        <v>17.243218407889341</v>
      </c>
      <c r="J2497">
        <v>-16.69778029487258</v>
      </c>
      <c r="K2497">
        <v>10.648928024190489</v>
      </c>
    </row>
    <row r="2498" spans="1:11" x14ac:dyDescent="0.35">
      <c r="A2498" s="3">
        <v>43162</v>
      </c>
      <c r="B2498">
        <v>-6.8421600488492871</v>
      </c>
      <c r="C2498">
        <v>-4.3657004804853372</v>
      </c>
      <c r="D2498">
        <v>-11.358277737196749</v>
      </c>
      <c r="E2498">
        <v>22.362601144525101</v>
      </c>
      <c r="F2498">
        <v>0.20353712200627561</v>
      </c>
      <c r="G2498">
        <v>-7.3433234104741842</v>
      </c>
      <c r="H2498">
        <v>-9.7960337182523887</v>
      </c>
      <c r="I2498">
        <v>20.619911309124891</v>
      </c>
      <c r="J2498">
        <v>-12.244383187825891</v>
      </c>
      <c r="K2498">
        <v>8.763829007427578</v>
      </c>
    </row>
    <row r="2499" spans="1:11" x14ac:dyDescent="0.35">
      <c r="A2499" s="3">
        <v>43163</v>
      </c>
      <c r="B2499">
        <v>-6.8856642105513917</v>
      </c>
      <c r="C2499">
        <v>-4.5643740237748389</v>
      </c>
      <c r="D2499">
        <v>-11.483733303440429</v>
      </c>
      <c r="E2499">
        <v>22.645363570656031</v>
      </c>
      <c r="F2499">
        <v>0.28840796711063899</v>
      </c>
      <c r="G2499">
        <v>-7.9328290301081674</v>
      </c>
      <c r="H2499">
        <v>-10.2855686921783</v>
      </c>
      <c r="I2499">
        <v>20.650370321898269</v>
      </c>
      <c r="J2499">
        <v>-11.027730382922311</v>
      </c>
      <c r="K2499">
        <v>8.595757783310507</v>
      </c>
    </row>
    <row r="2500" spans="1:11" x14ac:dyDescent="0.35">
      <c r="A2500" s="3">
        <v>43164</v>
      </c>
      <c r="B2500">
        <v>-6.9299739280003827</v>
      </c>
      <c r="C2500">
        <v>-4.7598522260545204</v>
      </c>
      <c r="D2500">
        <v>-11.59812225187221</v>
      </c>
      <c r="E2500">
        <v>22.932411254580622</v>
      </c>
      <c r="F2500">
        <v>0.35553715134649272</v>
      </c>
      <c r="G2500">
        <v>-8.1832913793687752</v>
      </c>
      <c r="H2500">
        <v>-10.5650029523859</v>
      </c>
      <c r="I2500">
        <v>20.58508614657697</v>
      </c>
      <c r="J2500">
        <v>-10.17377941932957</v>
      </c>
      <c r="K2500">
        <v>8.3369876045072893</v>
      </c>
    </row>
    <row r="2501" spans="1:11" x14ac:dyDescent="0.35">
      <c r="A2501" s="3">
        <v>43165</v>
      </c>
      <c r="B2501">
        <v>-6.9359634290000329</v>
      </c>
      <c r="C2501">
        <v>-4.9236934335751812</v>
      </c>
      <c r="D2501">
        <v>-11.641524746701229</v>
      </c>
      <c r="E2501">
        <v>23.216643260998481</v>
      </c>
      <c r="F2501">
        <v>0.28453834827795749</v>
      </c>
      <c r="G2501">
        <v>-8.2079005037066537</v>
      </c>
      <c r="H2501">
        <v>-10.76532598594981</v>
      </c>
      <c r="I2501">
        <v>20.458022315847291</v>
      </c>
      <c r="J2501">
        <v>-9.4873116472548773</v>
      </c>
      <c r="K2501">
        <v>8.0025158210640512</v>
      </c>
    </row>
    <row r="2502" spans="1:11" x14ac:dyDescent="0.35">
      <c r="A2502" s="3">
        <v>43166</v>
      </c>
      <c r="B2502">
        <v>-6.8201080427090517</v>
      </c>
      <c r="C2502">
        <v>-6.4081808534519062</v>
      </c>
      <c r="D2502">
        <v>-9.6598844683026357</v>
      </c>
      <c r="E2502">
        <v>22.520675573917821</v>
      </c>
      <c r="F2502">
        <v>0.36749779054577703</v>
      </c>
      <c r="G2502">
        <v>-8.0649065795484169</v>
      </c>
      <c r="H2502">
        <v>-10.957624662677629</v>
      </c>
      <c r="I2502">
        <v>20.296101624656099</v>
      </c>
      <c r="J2502">
        <v>-8.8919620324193502</v>
      </c>
      <c r="K2502">
        <v>7.6183916499893112</v>
      </c>
    </row>
    <row r="2503" spans="1:11" x14ac:dyDescent="0.35">
      <c r="A2503" s="3">
        <v>43167</v>
      </c>
      <c r="B2503">
        <v>-7.3269430622448244</v>
      </c>
      <c r="C2503">
        <v>-4.3311587322889551</v>
      </c>
      <c r="D2503">
        <v>-10.72073318710725</v>
      </c>
      <c r="E2503">
        <v>22.603138945813519</v>
      </c>
      <c r="F2503">
        <v>-0.22430396417248349</v>
      </c>
      <c r="G2503">
        <v>-7.9746365689207463</v>
      </c>
      <c r="H2503">
        <v>-11.19795416544213</v>
      </c>
      <c r="I2503">
        <v>19.669923019312879</v>
      </c>
      <c r="J2503">
        <v>-10.22502776348602</v>
      </c>
      <c r="K2503">
        <v>9.7276954785360132</v>
      </c>
    </row>
    <row r="2504" spans="1:11" x14ac:dyDescent="0.35">
      <c r="A2504" s="3">
        <v>43168</v>
      </c>
      <c r="B2504">
        <v>-6.739741949697903</v>
      </c>
      <c r="C2504">
        <v>-4.8688668056572766</v>
      </c>
      <c r="D2504">
        <v>-11.23404976121981</v>
      </c>
      <c r="E2504">
        <v>23.01268425658122</v>
      </c>
      <c r="F2504">
        <v>-0.17002574000623041</v>
      </c>
      <c r="G2504">
        <v>-8.0725116695247614</v>
      </c>
      <c r="H2504">
        <v>-11.408770785976589</v>
      </c>
      <c r="I2504">
        <v>19.487651208976501</v>
      </c>
      <c r="J2504">
        <v>-8.6824505038624444</v>
      </c>
      <c r="K2504">
        <v>8.67608175038729</v>
      </c>
    </row>
    <row r="2505" spans="1:11" x14ac:dyDescent="0.35">
      <c r="A2505" s="3">
        <v>43169</v>
      </c>
      <c r="B2505">
        <v>-6.2193746365754654</v>
      </c>
      <c r="C2505">
        <v>-2.1494501876069241</v>
      </c>
      <c r="D2505">
        <v>-11.83689489328308</v>
      </c>
      <c r="E2505">
        <v>20.75926718642388</v>
      </c>
      <c r="F2505">
        <v>-0.55354746895841789</v>
      </c>
      <c r="G2505">
        <v>-8.3691207263403484</v>
      </c>
      <c r="H2505">
        <v>-11.52179989507626</v>
      </c>
      <c r="I2505">
        <v>19.439972921754769</v>
      </c>
      <c r="J2505">
        <v>-7.9072916816634446</v>
      </c>
      <c r="K2505">
        <v>8.3582393813252747</v>
      </c>
    </row>
    <row r="2506" spans="1:11" x14ac:dyDescent="0.35">
      <c r="A2506" s="3">
        <v>43170</v>
      </c>
      <c r="B2506">
        <v>-6.1179440935464839</v>
      </c>
      <c r="C2506">
        <v>-2.206357821144636</v>
      </c>
      <c r="D2506">
        <v>-12.09895023221048</v>
      </c>
      <c r="E2506">
        <v>21.16892734114635</v>
      </c>
      <c r="F2506">
        <v>-0.74567519424474638</v>
      </c>
      <c r="G2506">
        <v>-7.923727397990417</v>
      </c>
      <c r="H2506">
        <v>-11.79998349551324</v>
      </c>
      <c r="I2506">
        <v>19.449862914694229</v>
      </c>
      <c r="J2506">
        <v>-7.2846288123550913</v>
      </c>
      <c r="K2506">
        <v>7.5584767911645176</v>
      </c>
    </row>
    <row r="2507" spans="1:11" x14ac:dyDescent="0.35">
      <c r="A2507" s="3">
        <v>43171</v>
      </c>
      <c r="B2507">
        <v>-6.1856721595905082</v>
      </c>
      <c r="C2507">
        <v>-2.2402261085891548</v>
      </c>
      <c r="D2507">
        <v>-12.374477122316559</v>
      </c>
      <c r="E2507">
        <v>21.634184690042449</v>
      </c>
      <c r="F2507">
        <v>-0.83380929954623095</v>
      </c>
      <c r="G2507">
        <v>-7.6596744083239638</v>
      </c>
      <c r="H2507">
        <v>-12.38110665061304</v>
      </c>
      <c r="I2507">
        <v>19.309096654133871</v>
      </c>
      <c r="J2507">
        <v>-7.1674913543452554</v>
      </c>
      <c r="K2507">
        <v>7.8991757591484006</v>
      </c>
    </row>
    <row r="2508" spans="1:11" x14ac:dyDescent="0.35">
      <c r="A2508" s="3">
        <v>43172</v>
      </c>
      <c r="B2508">
        <v>-6.1640288093223781</v>
      </c>
      <c r="C2508">
        <v>-2.3297631334007529</v>
      </c>
      <c r="D2508">
        <v>-12.66469831281599</v>
      </c>
      <c r="E2508">
        <v>22.068539318137471</v>
      </c>
      <c r="F2508">
        <v>-0.91004906259835838</v>
      </c>
      <c r="G2508">
        <v>-7.6151389085554593</v>
      </c>
      <c r="H2508">
        <v>-12.50533715388811</v>
      </c>
      <c r="I2508">
        <v>19.502607468088311</v>
      </c>
      <c r="J2508">
        <v>-6.9778718509278299</v>
      </c>
      <c r="K2508">
        <v>7.5957404452831092</v>
      </c>
    </row>
    <row r="2509" spans="1:11" x14ac:dyDescent="0.35">
      <c r="A2509" s="3">
        <v>43173</v>
      </c>
      <c r="B2509">
        <v>-6.215230823051801</v>
      </c>
      <c r="C2509">
        <v>-2.4427307584481568</v>
      </c>
      <c r="D2509">
        <v>-13.38902430999012</v>
      </c>
      <c r="E2509">
        <v>22.773800905881501</v>
      </c>
      <c r="F2509">
        <v>-0.7268150143914287</v>
      </c>
      <c r="G2509">
        <v>-7.5760949356242513</v>
      </c>
      <c r="H2509">
        <v>-12.667195046609031</v>
      </c>
      <c r="I2509">
        <v>19.721379251034801</v>
      </c>
      <c r="J2509">
        <v>-6.7219717103480683</v>
      </c>
      <c r="K2509">
        <v>7.2438824415465408</v>
      </c>
    </row>
    <row r="2510" spans="1:11" x14ac:dyDescent="0.35">
      <c r="A2510" s="3">
        <v>43174</v>
      </c>
      <c r="B2510">
        <v>-5.7666717040317534</v>
      </c>
      <c r="C2510">
        <v>-1.2724889299058399</v>
      </c>
      <c r="D2510">
        <v>-13.35393576920168</v>
      </c>
      <c r="E2510">
        <v>21.388160284775349</v>
      </c>
      <c r="F2510">
        <v>-0.99506388163607484</v>
      </c>
      <c r="G2510">
        <v>-7.6202438169863793</v>
      </c>
      <c r="H2510">
        <v>-12.70384388212495</v>
      </c>
      <c r="I2510">
        <v>19.598758529437919</v>
      </c>
      <c r="J2510">
        <v>-6.4957723735272133</v>
      </c>
      <c r="K2510">
        <v>7.2211015432006214</v>
      </c>
    </row>
    <row r="2511" spans="1:11" x14ac:dyDescent="0.35">
      <c r="A2511" s="3">
        <v>43175</v>
      </c>
      <c r="B2511">
        <v>-6.0322005983922189</v>
      </c>
      <c r="C2511">
        <v>-1.441266365869353</v>
      </c>
      <c r="D2511">
        <v>-12.80490401151979</v>
      </c>
      <c r="E2511">
        <v>21.319049956810201</v>
      </c>
      <c r="F2511">
        <v>-1.0406789810288379</v>
      </c>
      <c r="G2511">
        <v>-7.5987729526623191</v>
      </c>
      <c r="H2511">
        <v>-12.77684767885466</v>
      </c>
      <c r="I2511">
        <v>19.56363082740862</v>
      </c>
      <c r="J2511">
        <v>-6.281073429927293</v>
      </c>
      <c r="K2511">
        <v>7.0930632340356468</v>
      </c>
    </row>
    <row r="2512" spans="1:11" x14ac:dyDescent="0.35">
      <c r="A2512" s="3">
        <v>43176</v>
      </c>
      <c r="B2512">
        <v>-5.7504672755051978</v>
      </c>
      <c r="C2512">
        <v>-0.44354191981404512</v>
      </c>
      <c r="D2512">
        <v>-14.11647432201578</v>
      </c>
      <c r="E2512">
        <v>21.194499455562401</v>
      </c>
      <c r="F2512">
        <v>-0.88401593822737379</v>
      </c>
      <c r="G2512">
        <v>-7.3776928792611312</v>
      </c>
      <c r="H2512">
        <v>-12.796995663152151</v>
      </c>
      <c r="I2512">
        <v>19.375828905317132</v>
      </c>
      <c r="J2512">
        <v>-6.1676939432996356</v>
      </c>
      <c r="K2512">
        <v>6.9665535803957841</v>
      </c>
    </row>
    <row r="2513" spans="1:11" x14ac:dyDescent="0.35">
      <c r="A2513" s="3">
        <v>43177</v>
      </c>
      <c r="B2513">
        <v>-5.7318321822240463</v>
      </c>
      <c r="C2513">
        <v>-0.45006991814491931</v>
      </c>
      <c r="D2513">
        <v>-14.151602070205881</v>
      </c>
      <c r="E2513">
        <v>21.2534378780643</v>
      </c>
      <c r="F2513">
        <v>-0.91993370748946601</v>
      </c>
      <c r="G2513">
        <v>-6.7842321132180672</v>
      </c>
      <c r="H2513">
        <v>-13.15700200548358</v>
      </c>
      <c r="I2513">
        <v>19.163350375882299</v>
      </c>
      <c r="J2513">
        <v>-5.7684368283596541</v>
      </c>
      <c r="K2513">
        <v>6.5463205711790042</v>
      </c>
    </row>
    <row r="2514" spans="1:11" x14ac:dyDescent="0.35">
      <c r="A2514" s="3">
        <v>43178</v>
      </c>
      <c r="B2514">
        <v>-5.6976566009050167</v>
      </c>
      <c r="C2514">
        <v>-0.50076020758028505</v>
      </c>
      <c r="D2514">
        <v>-14.204155365019471</v>
      </c>
      <c r="E2514">
        <v>21.286819460732861</v>
      </c>
      <c r="F2514">
        <v>-0.88424728722808288</v>
      </c>
      <c r="G2514">
        <v>-6.2625177235285658</v>
      </c>
      <c r="H2514">
        <v>-13.49540548143499</v>
      </c>
      <c r="I2514">
        <v>19.023474998232199</v>
      </c>
      <c r="J2514">
        <v>-5.4394859399461906</v>
      </c>
      <c r="K2514">
        <v>6.1739341466775457</v>
      </c>
    </row>
    <row r="2515" spans="1:11" x14ac:dyDescent="0.35">
      <c r="A2515" s="3">
        <v>43179</v>
      </c>
      <c r="B2515">
        <v>-5.6564720741692227</v>
      </c>
      <c r="C2515">
        <v>-0.55560062238879127</v>
      </c>
      <c r="D2515">
        <v>-14.276280920461691</v>
      </c>
      <c r="E2515">
        <v>21.330559895100158</v>
      </c>
      <c r="F2515">
        <v>-0.84220627808044846</v>
      </c>
      <c r="G2515">
        <v>-5.6954810755835794</v>
      </c>
      <c r="H2515">
        <v>-13.889390005872629</v>
      </c>
      <c r="I2515">
        <v>18.903816072325661</v>
      </c>
      <c r="J2515">
        <v>-5.2743382123570406</v>
      </c>
      <c r="K2515">
        <v>5.9553932214875793</v>
      </c>
    </row>
    <row r="2516" spans="1:11" x14ac:dyDescent="0.35">
      <c r="A2516" s="3">
        <v>43180</v>
      </c>
      <c r="B2516">
        <v>-5.318760611644354</v>
      </c>
      <c r="C2516">
        <v>-0.65967879626008852</v>
      </c>
      <c r="D2516">
        <v>-13.875742623919869</v>
      </c>
      <c r="E2516">
        <v>20.775008730033441</v>
      </c>
      <c r="F2516">
        <v>-0.92082669820912999</v>
      </c>
      <c r="G2516">
        <v>-5.29351293704811</v>
      </c>
      <c r="H2516">
        <v>-14.155889422358269</v>
      </c>
      <c r="I2516">
        <v>18.86954359762456</v>
      </c>
      <c r="J2516">
        <v>-5.2150392015195806</v>
      </c>
      <c r="K2516">
        <v>5.7948979633013948</v>
      </c>
    </row>
    <row r="2517" spans="1:11" x14ac:dyDescent="0.35">
      <c r="A2517" s="3">
        <v>43181</v>
      </c>
      <c r="B2517">
        <v>-6.9230799291621814</v>
      </c>
      <c r="C2517">
        <v>-1.1369263444367159</v>
      </c>
      <c r="D2517">
        <v>-11.63831868019752</v>
      </c>
      <c r="E2517">
        <v>21.0451297261429</v>
      </c>
      <c r="F2517">
        <v>-1.346804772346478</v>
      </c>
      <c r="G2517">
        <v>-5.9827867723015018</v>
      </c>
      <c r="H2517">
        <v>-14.18192578323495</v>
      </c>
      <c r="I2517">
        <v>18.89576790246069</v>
      </c>
      <c r="J2517">
        <v>-4.6396029742484473</v>
      </c>
      <c r="K2517">
        <v>5.9085476273242019</v>
      </c>
    </row>
    <row r="2518" spans="1:11" x14ac:dyDescent="0.35">
      <c r="A2518" s="3">
        <v>43182</v>
      </c>
      <c r="B2518">
        <v>-4.3723086528878436</v>
      </c>
      <c r="C2518">
        <v>-1.8274934191193779</v>
      </c>
      <c r="D2518">
        <v>-13.81428792669888</v>
      </c>
      <c r="E2518">
        <v>22.660921380402801</v>
      </c>
      <c r="F2518">
        <v>-2.6468313816966949</v>
      </c>
      <c r="G2518">
        <v>-9.7319189461200111</v>
      </c>
      <c r="H2518">
        <v>-10.68586075890533</v>
      </c>
      <c r="I2518">
        <v>18.927128171046551</v>
      </c>
      <c r="J2518">
        <v>-4.0923227234902093</v>
      </c>
      <c r="K2518">
        <v>5.5829742574690044</v>
      </c>
    </row>
    <row r="2519" spans="1:11" x14ac:dyDescent="0.35">
      <c r="A2519" s="3">
        <v>43183</v>
      </c>
      <c r="B2519">
        <v>-4.5595076545008366</v>
      </c>
      <c r="C2519">
        <v>5.8271586617368882</v>
      </c>
      <c r="D2519">
        <v>-13.277480792677011</v>
      </c>
      <c r="E2519">
        <v>14.15562031223253</v>
      </c>
      <c r="F2519">
        <v>-2.145790526791568</v>
      </c>
      <c r="G2519">
        <v>-13.44138069603683</v>
      </c>
      <c r="H2519">
        <v>-21.463273178685789</v>
      </c>
      <c r="I2519">
        <v>33.904040830115321</v>
      </c>
      <c r="J2519">
        <v>-1.731260776835615</v>
      </c>
      <c r="K2519">
        <v>2.731873821442913</v>
      </c>
    </row>
    <row r="2520" spans="1:11" x14ac:dyDescent="0.35">
      <c r="A2520" s="3">
        <v>43184</v>
      </c>
      <c r="B2520">
        <v>-4.4033407579864061</v>
      </c>
      <c r="C2520">
        <v>6.8068092873283774</v>
      </c>
      <c r="D2520">
        <v>-13.796799721702261</v>
      </c>
      <c r="E2520">
        <v>13.51960826746431</v>
      </c>
      <c r="F2520">
        <v>-2.1262770751040092</v>
      </c>
      <c r="G2520">
        <v>-11.62657703988566</v>
      </c>
      <c r="H2520">
        <v>-23.279530575674201</v>
      </c>
      <c r="I2520">
        <v>34.599727470629823</v>
      </c>
      <c r="J2520">
        <v>-2.8547119411733561</v>
      </c>
      <c r="K2520">
        <v>3.1610920861034009</v>
      </c>
    </row>
    <row r="2521" spans="1:11" x14ac:dyDescent="0.35">
      <c r="A2521" s="3">
        <v>43185</v>
      </c>
      <c r="B2521">
        <v>-4.3058339225157631</v>
      </c>
      <c r="C2521">
        <v>7.9286234079182876</v>
      </c>
      <c r="D2521">
        <v>-14.076217609836901</v>
      </c>
      <c r="E2521">
        <v>12.668283079227219</v>
      </c>
      <c r="F2521">
        <v>-2.214854954792842</v>
      </c>
      <c r="G2521">
        <v>-10.89273395271616</v>
      </c>
      <c r="H2521">
        <v>-24.265670057377282</v>
      </c>
      <c r="I2521">
        <v>35.211332070254471</v>
      </c>
      <c r="J2521">
        <v>-3.573287739848471</v>
      </c>
      <c r="K2521">
        <v>3.520359679687433</v>
      </c>
    </row>
    <row r="2522" spans="1:11" x14ac:dyDescent="0.35">
      <c r="A2522" s="3">
        <v>43186</v>
      </c>
      <c r="B2522">
        <v>-4.2351381049907886</v>
      </c>
      <c r="C2522">
        <v>9.212281142080176</v>
      </c>
      <c r="D2522">
        <v>-14.282451818455931</v>
      </c>
      <c r="E2522">
        <v>11.69763809680615</v>
      </c>
      <c r="F2522">
        <v>-2.3923293154396181</v>
      </c>
      <c r="G2522">
        <v>-10.55058286184455</v>
      </c>
      <c r="H2522">
        <v>-24.80515156812606</v>
      </c>
      <c r="I2522">
        <v>35.712016435467859</v>
      </c>
      <c r="J2522">
        <v>-4.0714859458986368</v>
      </c>
      <c r="K2522">
        <v>3.7152039404013921</v>
      </c>
    </row>
    <row r="2523" spans="1:11" x14ac:dyDescent="0.35">
      <c r="A2523" s="3">
        <v>43187</v>
      </c>
      <c r="B2523">
        <v>-5.1769961386655456</v>
      </c>
      <c r="C2523">
        <v>6.2738037481499376</v>
      </c>
      <c r="D2523">
        <v>-11.87913985115414</v>
      </c>
      <c r="E2523">
        <v>13.41008518680062</v>
      </c>
      <c r="F2523">
        <v>-2.6277529451308732</v>
      </c>
      <c r="G2523">
        <v>-10.35758396735641</v>
      </c>
      <c r="H2523">
        <v>-25.019336250617201</v>
      </c>
      <c r="I2523">
        <v>36.192112500433751</v>
      </c>
      <c r="J2523">
        <v>-4.400923468043775</v>
      </c>
      <c r="K2523">
        <v>3.585731185583644</v>
      </c>
    </row>
    <row r="2524" spans="1:11" x14ac:dyDescent="0.35">
      <c r="A2524" s="3">
        <v>43188</v>
      </c>
      <c r="B2524">
        <v>-3.8091491599865619</v>
      </c>
      <c r="C2524">
        <v>6.5329357219262292</v>
      </c>
      <c r="D2524">
        <v>-14.061287750033451</v>
      </c>
      <c r="E2524">
        <v>13.45524028927777</v>
      </c>
      <c r="F2524">
        <v>-2.1177391011839921</v>
      </c>
      <c r="G2524">
        <v>-10.4879369141974</v>
      </c>
      <c r="H2524">
        <v>-24.295929866351159</v>
      </c>
      <c r="I2524">
        <v>33.679702873442693</v>
      </c>
      <c r="J2524">
        <v>-2.8200719351054779</v>
      </c>
      <c r="K2524">
        <v>3.924235842211349</v>
      </c>
    </row>
    <row r="2525" spans="1:11" x14ac:dyDescent="0.35">
      <c r="A2525" s="3">
        <v>43189</v>
      </c>
      <c r="B2525">
        <v>-3.9692923673371241</v>
      </c>
      <c r="C2525">
        <v>6.7106763230629518</v>
      </c>
      <c r="D2525">
        <v>-13.848011705648579</v>
      </c>
      <c r="E2525">
        <v>12.908933202649409</v>
      </c>
      <c r="F2525">
        <v>-1.802305452726652</v>
      </c>
      <c r="G2525">
        <v>-13.971393110496249</v>
      </c>
      <c r="H2525">
        <v>-23.283536290645859</v>
      </c>
      <c r="I2525">
        <v>35.688987897849032</v>
      </c>
      <c r="J2525">
        <v>-1.327472778775824</v>
      </c>
      <c r="K2525">
        <v>2.8934142820689059</v>
      </c>
    </row>
    <row r="2526" spans="1:11" x14ac:dyDescent="0.35">
      <c r="A2526" s="3">
        <v>43190</v>
      </c>
      <c r="B2526">
        <v>-4.0242131788577016</v>
      </c>
      <c r="C2526">
        <v>6.765392573829665</v>
      </c>
      <c r="D2526">
        <v>-13.83922127952647</v>
      </c>
      <c r="E2526">
        <v>12.826596761364501</v>
      </c>
      <c r="F2526">
        <v>-1.728554876809997</v>
      </c>
      <c r="G2526">
        <v>-12.469797721344341</v>
      </c>
      <c r="H2526">
        <v>-22.206463683679669</v>
      </c>
      <c r="I2526">
        <v>32.721500250211818</v>
      </c>
      <c r="J2526">
        <v>-0.92123533079622177</v>
      </c>
      <c r="K2526">
        <v>2.8759964856084079</v>
      </c>
    </row>
    <row r="2527" spans="1:11" x14ac:dyDescent="0.35">
      <c r="A2527" s="3">
        <v>43191</v>
      </c>
      <c r="B2527">
        <v>-3.928119933447912</v>
      </c>
      <c r="C2527">
        <v>6.8035837068763136</v>
      </c>
      <c r="D2527">
        <v>-14.00236801882158</v>
      </c>
      <c r="E2527">
        <v>12.857356699207349</v>
      </c>
      <c r="F2527">
        <v>-1.7304524538141679</v>
      </c>
      <c r="G2527">
        <v>-11.356520337110251</v>
      </c>
      <c r="H2527">
        <v>-21.352972232556041</v>
      </c>
      <c r="I2527">
        <v>30.440479355241312</v>
      </c>
      <c r="J2527">
        <v>-0.40444792175721028</v>
      </c>
      <c r="K2527">
        <v>2.6734611361821981</v>
      </c>
    </row>
    <row r="2528" spans="1:11" x14ac:dyDescent="0.35">
      <c r="A2528" s="3">
        <v>43192</v>
      </c>
      <c r="B2528">
        <v>-3.8900472814568459</v>
      </c>
      <c r="C2528">
        <v>6.8463534723709571</v>
      </c>
      <c r="D2528">
        <v>-14.091620694380961</v>
      </c>
      <c r="E2528">
        <v>12.92539197492831</v>
      </c>
      <c r="F2528">
        <v>-1.790077471461452</v>
      </c>
      <c r="G2528">
        <v>-10.59235418457094</v>
      </c>
      <c r="H2528">
        <v>-20.706573621254311</v>
      </c>
      <c r="I2528">
        <v>28.720266484821359</v>
      </c>
      <c r="J2528">
        <v>2.8489071131314599E-2</v>
      </c>
      <c r="K2528">
        <v>2.5501722498725838</v>
      </c>
    </row>
    <row r="2529" spans="1:11" x14ac:dyDescent="0.35">
      <c r="A2529" s="3">
        <v>43193</v>
      </c>
      <c r="B2529">
        <v>-3.878435998143313</v>
      </c>
      <c r="C2529">
        <v>6.8672344752932801</v>
      </c>
      <c r="D2529">
        <v>-14.149182954837849</v>
      </c>
      <c r="E2529">
        <v>12.98616975373306</v>
      </c>
      <c r="F2529">
        <v>-1.8257852760451749</v>
      </c>
      <c r="G2529">
        <v>-9.9623337723197611</v>
      </c>
      <c r="H2529">
        <v>-20.22786289200145</v>
      </c>
      <c r="I2529">
        <v>27.479927092401269</v>
      </c>
      <c r="J2529">
        <v>0.4119819462257901</v>
      </c>
      <c r="K2529">
        <v>2.2982876256941558</v>
      </c>
    </row>
    <row r="2530" spans="1:11" x14ac:dyDescent="0.35">
      <c r="A2530" s="3">
        <v>43194</v>
      </c>
      <c r="B2530">
        <v>-4.0139074384100724</v>
      </c>
      <c r="C2530">
        <v>6.9186612851710407</v>
      </c>
      <c r="D2530">
        <v>-13.99238338332265</v>
      </c>
      <c r="E2530">
        <v>12.475164755540019</v>
      </c>
      <c r="F2530">
        <v>-1.387535218978337</v>
      </c>
      <c r="G2530">
        <v>-9.3999652035533003</v>
      </c>
      <c r="H2530">
        <v>-19.904313472296941</v>
      </c>
      <c r="I2530">
        <v>26.76150053486322</v>
      </c>
      <c r="J2530">
        <v>7.6329626481605573E-2</v>
      </c>
      <c r="K2530">
        <v>2.466448514505426</v>
      </c>
    </row>
    <row r="2531" spans="1:11" x14ac:dyDescent="0.35">
      <c r="A2531" s="3">
        <v>43195</v>
      </c>
      <c r="B2531">
        <v>-4.6599331428116919</v>
      </c>
      <c r="C2531">
        <v>7.5012924378396164</v>
      </c>
      <c r="D2531">
        <v>-16.0541857478627</v>
      </c>
      <c r="E2531">
        <v>14.89330677524144</v>
      </c>
      <c r="F2531">
        <v>-1.680480322406646</v>
      </c>
      <c r="G2531">
        <v>-9.0290181157722529</v>
      </c>
      <c r="H2531">
        <v>-19.45667838774111</v>
      </c>
      <c r="I2531">
        <v>26.512215390014291</v>
      </c>
      <c r="J2531">
        <v>-0.57780057999754675</v>
      </c>
      <c r="K2531">
        <v>2.5512816934966231</v>
      </c>
    </row>
    <row r="2532" spans="1:11" x14ac:dyDescent="0.35">
      <c r="A2532" s="3">
        <v>43196</v>
      </c>
      <c r="B2532">
        <v>-5.0316322616267124</v>
      </c>
      <c r="C2532">
        <v>6.4084890977516844</v>
      </c>
      <c r="D2532">
        <v>-13.844683554014081</v>
      </c>
      <c r="E2532">
        <v>14.294692510491609</v>
      </c>
      <c r="F2532">
        <v>-1.8268657926025069</v>
      </c>
      <c r="G2532">
        <v>-9.6447388388415725</v>
      </c>
      <c r="H2532">
        <v>-17.447022224426501</v>
      </c>
      <c r="I2532">
        <v>26.708361615609071</v>
      </c>
      <c r="J2532">
        <v>-1.8831087582322219</v>
      </c>
      <c r="K2532">
        <v>2.2665082058912311</v>
      </c>
    </row>
    <row r="2533" spans="1:11" x14ac:dyDescent="0.35">
      <c r="A2533" s="3">
        <v>43197</v>
      </c>
      <c r="B2533">
        <v>-5.4082407479833243</v>
      </c>
      <c r="C2533">
        <v>6.13640474164756</v>
      </c>
      <c r="D2533">
        <v>-13.580623260552951</v>
      </c>
      <c r="E2533">
        <v>14.68089705948486</v>
      </c>
      <c r="F2533">
        <v>-1.8284377925961379</v>
      </c>
      <c r="G2533">
        <v>-11.06348848842021</v>
      </c>
      <c r="H2533">
        <v>-17.01266363219359</v>
      </c>
      <c r="I2533">
        <v>26.589484786840671</v>
      </c>
      <c r="J2533">
        <v>-0.77964853691411307</v>
      </c>
      <c r="K2533">
        <v>2.2663158706872308</v>
      </c>
    </row>
    <row r="2534" spans="1:11" x14ac:dyDescent="0.35">
      <c r="A2534" s="3">
        <v>43198</v>
      </c>
      <c r="B2534">
        <v>-5.4765018777794694</v>
      </c>
      <c r="C2534">
        <v>5.7174292315225799</v>
      </c>
      <c r="D2534">
        <v>-14.118825485463001</v>
      </c>
      <c r="E2534">
        <v>15.52544880321547</v>
      </c>
      <c r="F2534">
        <v>-1.6475506714955741</v>
      </c>
      <c r="G2534">
        <v>-12.68415317974924</v>
      </c>
      <c r="H2534">
        <v>-15.315304662845261</v>
      </c>
      <c r="I2534">
        <v>26.836458760169609</v>
      </c>
      <c r="J2534">
        <v>-1.075042353175597</v>
      </c>
      <c r="K2534">
        <v>2.2380414356005001</v>
      </c>
    </row>
    <row r="2535" spans="1:11" x14ac:dyDescent="0.35">
      <c r="A2535" s="3">
        <v>43199</v>
      </c>
      <c r="B2535">
        <v>-5.5393913397072314</v>
      </c>
      <c r="C2535">
        <v>5.4083895705381266</v>
      </c>
      <c r="D2535">
        <v>-14.545182927651719</v>
      </c>
      <c r="E2535">
        <v>16.24984130931465</v>
      </c>
      <c r="F2535">
        <v>-1.5736566124938181</v>
      </c>
      <c r="G2535">
        <v>-14.055677156850219</v>
      </c>
      <c r="H2535">
        <v>-13.375895245651339</v>
      </c>
      <c r="I2535">
        <v>26.891456996020661</v>
      </c>
      <c r="J2535">
        <v>-1.642759366818396</v>
      </c>
      <c r="K2535">
        <v>2.182874773299289</v>
      </c>
    </row>
    <row r="2536" spans="1:11" x14ac:dyDescent="0.35">
      <c r="A2536" s="3">
        <v>43200</v>
      </c>
      <c r="B2536">
        <v>-5.6138417495077491</v>
      </c>
      <c r="C2536">
        <v>5.1578371856569873</v>
      </c>
      <c r="D2536">
        <v>-15.096661082884181</v>
      </c>
      <c r="E2536">
        <v>16.979680281953598</v>
      </c>
      <c r="F2536">
        <v>-1.4270146352186559</v>
      </c>
      <c r="G2536">
        <v>-14.954242149265211</v>
      </c>
      <c r="H2536">
        <v>-11.6213464747018</v>
      </c>
      <c r="I2536">
        <v>26.851656016141799</v>
      </c>
      <c r="J2536">
        <v>-2.269363652831792</v>
      </c>
      <c r="K2536">
        <v>1.9932962606570059</v>
      </c>
    </row>
    <row r="2537" spans="1:11" x14ac:dyDescent="0.35">
      <c r="A2537" s="3">
        <v>43201</v>
      </c>
      <c r="B2537">
        <v>-5.9322667385618857</v>
      </c>
      <c r="C2537">
        <v>5.3724234623009792</v>
      </c>
      <c r="D2537">
        <v>-14.130205347146241</v>
      </c>
      <c r="E2537">
        <v>16.3123119776659</v>
      </c>
      <c r="F2537">
        <v>-1.622263354258763</v>
      </c>
      <c r="G2537">
        <v>-15.928456868874351</v>
      </c>
      <c r="H2537">
        <v>-9.8521634407984706</v>
      </c>
      <c r="I2537">
        <v>26.689391068961889</v>
      </c>
      <c r="J2537">
        <v>-2.850753293738951</v>
      </c>
      <c r="K2537">
        <v>1.9419825344498769</v>
      </c>
    </row>
    <row r="2538" spans="1:11" x14ac:dyDescent="0.35">
      <c r="A2538" s="3">
        <v>43202</v>
      </c>
      <c r="B2538">
        <v>-5.9595663203981939</v>
      </c>
      <c r="C2538">
        <v>5.240468030985248</v>
      </c>
      <c r="D2538">
        <v>-14.402096040308139</v>
      </c>
      <c r="E2538">
        <v>16.38586889207788</v>
      </c>
      <c r="F2538">
        <v>-1.264674562356789</v>
      </c>
      <c r="G2538">
        <v>-15.63664426971514</v>
      </c>
      <c r="H2538">
        <v>-12.568765905650521</v>
      </c>
      <c r="I2538">
        <v>27.323261485592791</v>
      </c>
      <c r="J2538">
        <v>-1.1740902462117191</v>
      </c>
      <c r="K2538">
        <v>2.0562389359845819</v>
      </c>
    </row>
    <row r="2539" spans="1:11" x14ac:dyDescent="0.35">
      <c r="A2539" s="3">
        <v>43203</v>
      </c>
      <c r="B2539">
        <v>-5.998367297657083</v>
      </c>
      <c r="C2539">
        <v>4.8497632368153347</v>
      </c>
      <c r="D2539">
        <v>-13.90147221368154</v>
      </c>
      <c r="E2539">
        <v>16.53336757891174</v>
      </c>
      <c r="F2539">
        <v>-1.4832913043884599</v>
      </c>
      <c r="G2539">
        <v>-16.26720498760935</v>
      </c>
      <c r="H2539">
        <v>-13.190708359756069</v>
      </c>
      <c r="I2539">
        <v>27.127172059125961</v>
      </c>
      <c r="J2539">
        <v>-2.8908006662822419</v>
      </c>
      <c r="K2539">
        <v>5.2215419545217054</v>
      </c>
    </row>
    <row r="2540" spans="1:11" x14ac:dyDescent="0.35">
      <c r="A2540" s="3">
        <v>43204</v>
      </c>
      <c r="B2540">
        <v>-6.6417064668062817</v>
      </c>
      <c r="C2540">
        <v>5.8360230215047793</v>
      </c>
      <c r="D2540">
        <v>-14.50208938504638</v>
      </c>
      <c r="E2540">
        <v>16.610069204811829</v>
      </c>
      <c r="F2540">
        <v>-1.302296374463954</v>
      </c>
      <c r="G2540">
        <v>-16.35234577631751</v>
      </c>
      <c r="H2540">
        <v>-13.68957616447538</v>
      </c>
      <c r="I2540">
        <v>27.595088167639091</v>
      </c>
      <c r="J2540">
        <v>-2.4516044512474728</v>
      </c>
      <c r="K2540">
        <v>4.8984382244012616</v>
      </c>
    </row>
    <row r="2541" spans="1:11" x14ac:dyDescent="0.35">
      <c r="A2541" s="3">
        <v>43205</v>
      </c>
      <c r="B2541">
        <v>-6.6714419488412382</v>
      </c>
      <c r="C2541">
        <v>5.854930716824569</v>
      </c>
      <c r="D2541">
        <v>-14.46599370726128</v>
      </c>
      <c r="E2541">
        <v>16.673096142005068</v>
      </c>
      <c r="F2541">
        <v>-1.390591202727117</v>
      </c>
      <c r="G2541">
        <v>-16.881673868260808</v>
      </c>
      <c r="H2541">
        <v>-13.078862535172339</v>
      </c>
      <c r="I2541">
        <v>26.76669641380709</v>
      </c>
      <c r="J2541">
        <v>-0.94568534087966682</v>
      </c>
      <c r="K2541">
        <v>4.1395253305057222</v>
      </c>
    </row>
    <row r="2542" spans="1:11" x14ac:dyDescent="0.35">
      <c r="A2542" s="3">
        <v>43206</v>
      </c>
      <c r="B2542">
        <v>-6.7742929773235234</v>
      </c>
      <c r="C2542">
        <v>5.7620201849630348</v>
      </c>
      <c r="D2542">
        <v>-14.659664665224129</v>
      </c>
      <c r="E2542">
        <v>16.517877484348599</v>
      </c>
      <c r="F2542">
        <v>-0.84594002676397118</v>
      </c>
      <c r="G2542">
        <v>-17.290844094990721</v>
      </c>
      <c r="H2542">
        <v>-12.309089032161751</v>
      </c>
      <c r="I2542">
        <v>25.900341605520321</v>
      </c>
      <c r="J2542">
        <v>-7.4035104409748698E-2</v>
      </c>
      <c r="K2542">
        <v>3.773626626041894</v>
      </c>
    </row>
    <row r="2543" spans="1:11" x14ac:dyDescent="0.35">
      <c r="A2543" s="3">
        <v>43207</v>
      </c>
      <c r="B2543">
        <v>-6.797661736374387</v>
      </c>
      <c r="C2543">
        <v>5.7857390844540078</v>
      </c>
      <c r="D2543">
        <v>-14.5926833209727</v>
      </c>
      <c r="E2543">
        <v>16.463820770838279</v>
      </c>
      <c r="F2543">
        <v>-0.85921479794520872</v>
      </c>
      <c r="G2543">
        <v>-17.70698076736409</v>
      </c>
      <c r="H2543">
        <v>-11.77229947272331</v>
      </c>
      <c r="I2543">
        <v>25.16534189030132</v>
      </c>
      <c r="J2543">
        <v>1.096903989895001</v>
      </c>
      <c r="K2543">
        <v>3.2170343598910751</v>
      </c>
    </row>
    <row r="2544" spans="1:11" x14ac:dyDescent="0.35">
      <c r="A2544" s="3">
        <v>43208</v>
      </c>
      <c r="B2544">
        <v>-7.7041095826722543</v>
      </c>
      <c r="C2544">
        <v>6.4709109239487859</v>
      </c>
      <c r="D2544">
        <v>-15.28280833673551</v>
      </c>
      <c r="E2544">
        <v>17.547020423712919</v>
      </c>
      <c r="F2544">
        <v>-1.0310134282539309</v>
      </c>
      <c r="G2544">
        <v>-17.971348115685501</v>
      </c>
      <c r="H2544">
        <v>-11.23258101613774</v>
      </c>
      <c r="I2544">
        <v>24.677340912377481</v>
      </c>
      <c r="J2544">
        <v>1.702196322737574</v>
      </c>
      <c r="K2544">
        <v>2.824391896708188</v>
      </c>
    </row>
    <row r="2545" spans="1:11" x14ac:dyDescent="0.35">
      <c r="A2545" s="3">
        <v>43209</v>
      </c>
      <c r="B2545">
        <v>-7.1524453867501796</v>
      </c>
      <c r="C2545">
        <v>6.5162270488476253</v>
      </c>
      <c r="D2545">
        <v>-15.438700464154209</v>
      </c>
      <c r="E2545">
        <v>16.86235325235344</v>
      </c>
      <c r="F2545">
        <v>-0.78743445029667214</v>
      </c>
      <c r="G2545">
        <v>-16.635796364409298</v>
      </c>
      <c r="H2545">
        <v>-13.41016122075116</v>
      </c>
      <c r="I2545">
        <v>24.429356094836471</v>
      </c>
      <c r="J2545">
        <v>2.824909321424304</v>
      </c>
      <c r="K2545">
        <v>2.7916921688996892</v>
      </c>
    </row>
    <row r="2546" spans="1:11" x14ac:dyDescent="0.35">
      <c r="A2546" s="3">
        <v>43210</v>
      </c>
      <c r="B2546">
        <v>-7.0812265709828939</v>
      </c>
      <c r="C2546">
        <v>6.1829937836910958</v>
      </c>
      <c r="D2546">
        <v>-15.54827115525411</v>
      </c>
      <c r="E2546">
        <v>16.968380717244042</v>
      </c>
      <c r="F2546">
        <v>-0.52187677469813121</v>
      </c>
      <c r="G2546">
        <v>-16.475486845232471</v>
      </c>
      <c r="H2546">
        <v>-14.156213934431021</v>
      </c>
      <c r="I2546">
        <v>24.908734895777609</v>
      </c>
      <c r="J2546">
        <v>2.576353265607072</v>
      </c>
      <c r="K2546">
        <v>3.146612618278815</v>
      </c>
    </row>
    <row r="2547" spans="1:11" x14ac:dyDescent="0.35">
      <c r="A2547" s="3">
        <v>43211</v>
      </c>
      <c r="B2547">
        <v>-6.4359431301594228</v>
      </c>
      <c r="C2547">
        <v>6.2231754382649456</v>
      </c>
      <c r="D2547">
        <v>-15.55380924893629</v>
      </c>
      <c r="E2547">
        <v>16.521590171747778</v>
      </c>
      <c r="F2547">
        <v>-0.75501323091701034</v>
      </c>
      <c r="G2547">
        <v>-16.078761185992398</v>
      </c>
      <c r="H2547">
        <v>-14.74701176519704</v>
      </c>
      <c r="I2547">
        <v>25.040830841893509</v>
      </c>
      <c r="J2547">
        <v>1.827523640378139</v>
      </c>
      <c r="K2547">
        <v>3.9574184689177878</v>
      </c>
    </row>
    <row r="2548" spans="1:11" x14ac:dyDescent="0.35">
      <c r="A2548" s="3">
        <v>43212</v>
      </c>
      <c r="B2548">
        <v>-6.1907145206889922</v>
      </c>
      <c r="C2548">
        <v>6.2469802013761404</v>
      </c>
      <c r="D2548">
        <v>-15.60367972894549</v>
      </c>
      <c r="E2548">
        <v>16.2896125904199</v>
      </c>
      <c r="F2548">
        <v>-0.74219854216155801</v>
      </c>
      <c r="G2548">
        <v>-16.1266668845597</v>
      </c>
      <c r="H2548">
        <v>-14.995513011389381</v>
      </c>
      <c r="I2548">
        <v>25.246947036182949</v>
      </c>
      <c r="J2548">
        <v>2.3522346939732368</v>
      </c>
      <c r="K2548">
        <v>3.5229981657928899</v>
      </c>
    </row>
    <row r="2549" spans="1:11" x14ac:dyDescent="0.35">
      <c r="A2549" s="3">
        <v>43213</v>
      </c>
      <c r="B2549">
        <v>-5.9593490826124906</v>
      </c>
      <c r="C2549">
        <v>6.2714931167389807</v>
      </c>
      <c r="D2549">
        <v>-15.666234673752079</v>
      </c>
      <c r="E2549">
        <v>16.07410424064917</v>
      </c>
      <c r="F2549">
        <v>-0.72001360102357337</v>
      </c>
      <c r="G2549">
        <v>-15.937503436126679</v>
      </c>
      <c r="H2549">
        <v>-15.339254003190019</v>
      </c>
      <c r="I2549">
        <v>25.355048993860251</v>
      </c>
      <c r="J2549">
        <v>2.6490680028269722</v>
      </c>
      <c r="K2549">
        <v>3.2726404426294691</v>
      </c>
    </row>
    <row r="2550" spans="1:11" x14ac:dyDescent="0.35">
      <c r="A2550" s="3">
        <v>43214</v>
      </c>
      <c r="B2550">
        <v>-5.7422535119117253</v>
      </c>
      <c r="C2550">
        <v>6.305815210916883</v>
      </c>
      <c r="D2550">
        <v>-15.83279031379303</v>
      </c>
      <c r="E2550">
        <v>15.893760914777589</v>
      </c>
      <c r="F2550">
        <v>-0.62453229998972004</v>
      </c>
      <c r="G2550">
        <v>-15.41121770572107</v>
      </c>
      <c r="H2550">
        <v>-15.843342726549009</v>
      </c>
      <c r="I2550">
        <v>25.31448288443735</v>
      </c>
      <c r="J2550">
        <v>2.7125470979430339</v>
      </c>
      <c r="K2550">
        <v>3.227530449889696</v>
      </c>
    </row>
    <row r="2551" spans="1:11" x14ac:dyDescent="0.35">
      <c r="A2551" s="3">
        <v>43215</v>
      </c>
      <c r="B2551">
        <v>-5.6101076522524584</v>
      </c>
      <c r="C2551">
        <v>6.2251206144318516</v>
      </c>
      <c r="D2551">
        <v>-16.25111283573629</v>
      </c>
      <c r="E2551">
        <v>15.879413571795469</v>
      </c>
      <c r="F2551">
        <v>-0.24331369823856749</v>
      </c>
      <c r="G2551">
        <v>-14.037347933579181</v>
      </c>
      <c r="H2551">
        <v>-17.083886642772931</v>
      </c>
      <c r="I2551">
        <v>24.493091608552881</v>
      </c>
      <c r="J2551">
        <v>2.042219216582172</v>
      </c>
      <c r="K2551">
        <v>4.5859237512170576</v>
      </c>
    </row>
    <row r="2552" spans="1:11" x14ac:dyDescent="0.35">
      <c r="A2552" s="3">
        <v>43216</v>
      </c>
      <c r="B2552">
        <v>-5.5838773880569601</v>
      </c>
      <c r="C2552">
        <v>7.6335170157929753</v>
      </c>
      <c r="D2552">
        <v>-16.942139184670658</v>
      </c>
      <c r="E2552">
        <v>15.674359619702869</v>
      </c>
      <c r="F2552">
        <v>-0.7818600627682275</v>
      </c>
      <c r="G2552">
        <v>-12.11713831695392</v>
      </c>
      <c r="H2552">
        <v>-17.567750817273069</v>
      </c>
      <c r="I2552">
        <v>24.840226107188212</v>
      </c>
      <c r="J2552">
        <v>-1.2204231600504161</v>
      </c>
      <c r="K2552">
        <v>6.065086187089185</v>
      </c>
    </row>
    <row r="2553" spans="1:11" x14ac:dyDescent="0.35">
      <c r="A2553" s="3">
        <v>43217</v>
      </c>
      <c r="B2553">
        <v>-5.6840921740135606</v>
      </c>
      <c r="C2553">
        <v>7.8534353798462249</v>
      </c>
      <c r="D2553">
        <v>-17.250464608268398</v>
      </c>
      <c r="E2553">
        <v>15.97662114537084</v>
      </c>
      <c r="F2553">
        <v>-0.89549974293510326</v>
      </c>
      <c r="G2553">
        <v>-11.04815894061386</v>
      </c>
      <c r="H2553">
        <v>-17.863570812569751</v>
      </c>
      <c r="I2553">
        <v>25.16174578938837</v>
      </c>
      <c r="J2553">
        <v>-3.997623196156646</v>
      </c>
      <c r="K2553">
        <v>7.7476071599518921</v>
      </c>
    </row>
    <row r="2554" spans="1:11" x14ac:dyDescent="0.35">
      <c r="A2554" s="3">
        <v>43218</v>
      </c>
      <c r="B2554">
        <v>-5.8556896410958226</v>
      </c>
      <c r="C2554">
        <v>7.2733958492693773</v>
      </c>
      <c r="D2554">
        <v>-16.361804674927981</v>
      </c>
      <c r="E2554">
        <v>16.154106251472019</v>
      </c>
      <c r="F2554">
        <v>-1.210007784717587</v>
      </c>
      <c r="G2554">
        <v>-11.941948668456551</v>
      </c>
      <c r="H2554">
        <v>-16.762722758926731</v>
      </c>
      <c r="I2554">
        <v>25.355204422777739</v>
      </c>
      <c r="J2554">
        <v>-3.3910663874557692</v>
      </c>
      <c r="K2554">
        <v>6.7405333920613142</v>
      </c>
    </row>
    <row r="2555" spans="1:11" x14ac:dyDescent="0.35">
      <c r="A2555" s="3">
        <v>43219</v>
      </c>
      <c r="B2555">
        <v>-5.5466555902656651</v>
      </c>
      <c r="C2555">
        <v>6.8174470569340784</v>
      </c>
      <c r="D2555">
        <v>-16.510343446410669</v>
      </c>
      <c r="E2555">
        <v>16.448380981989541</v>
      </c>
      <c r="F2555">
        <v>-1.208829002247283</v>
      </c>
      <c r="G2555">
        <v>-12.102450083713601</v>
      </c>
      <c r="H2555">
        <v>-16.747300725969641</v>
      </c>
      <c r="I2555">
        <v>25.230626344664628</v>
      </c>
      <c r="J2555">
        <v>-2.9206469917726139</v>
      </c>
      <c r="K2555">
        <v>6.5397714567912217</v>
      </c>
    </row>
    <row r="2556" spans="1:11" x14ac:dyDescent="0.35">
      <c r="A2556" s="3">
        <v>43220</v>
      </c>
      <c r="B2556">
        <v>-5.2775119205970071</v>
      </c>
      <c r="C2556">
        <v>6.4241774108293228</v>
      </c>
      <c r="D2556">
        <v>-16.724871186531271</v>
      </c>
      <c r="E2556">
        <v>16.735955581448849</v>
      </c>
      <c r="F2556">
        <v>-1.1577498851498871</v>
      </c>
      <c r="G2556">
        <v>-12.277958481097979</v>
      </c>
      <c r="H2556">
        <v>-16.711405722224949</v>
      </c>
      <c r="I2556">
        <v>25.222743917265149</v>
      </c>
      <c r="J2556">
        <v>-2.5753092814976211</v>
      </c>
      <c r="K2556">
        <v>6.3419295675554093</v>
      </c>
    </row>
    <row r="2557" spans="1:11" x14ac:dyDescent="0.35">
      <c r="A2557" s="3">
        <v>43221</v>
      </c>
      <c r="B2557">
        <v>-5.022576995196415</v>
      </c>
      <c r="C2557">
        <v>5.9208818691170677</v>
      </c>
      <c r="D2557">
        <v>-16.76974531596845</v>
      </c>
      <c r="E2557">
        <v>17.119404178286189</v>
      </c>
      <c r="F2557">
        <v>-1.24796373623838</v>
      </c>
      <c r="G2557">
        <v>-12.395382936472741</v>
      </c>
      <c r="H2557">
        <v>-16.68585255326899</v>
      </c>
      <c r="I2557">
        <v>25.241674545325449</v>
      </c>
      <c r="J2557">
        <v>-2.4825889594822779</v>
      </c>
      <c r="K2557">
        <v>6.3221499038985574</v>
      </c>
    </row>
    <row r="2558" spans="1:11" x14ac:dyDescent="0.35">
      <c r="A2558" s="3">
        <v>43222</v>
      </c>
      <c r="B2558">
        <v>-5.4486254539143424</v>
      </c>
      <c r="C2558">
        <v>5.7524594692498354</v>
      </c>
      <c r="D2558">
        <v>-16.706862049364581</v>
      </c>
      <c r="E2558">
        <v>17.746512671904771</v>
      </c>
      <c r="F2558">
        <v>-1.3434846378756931</v>
      </c>
      <c r="G2558">
        <v>-12.432353584224741</v>
      </c>
      <c r="H2558">
        <v>-16.678647608786228</v>
      </c>
      <c r="I2558">
        <v>25.252685308747189</v>
      </c>
      <c r="J2558">
        <v>-2.5136721459543132</v>
      </c>
      <c r="K2558">
        <v>6.3719880302180982</v>
      </c>
    </row>
    <row r="2559" spans="1:11" x14ac:dyDescent="0.35">
      <c r="A2559" s="3">
        <v>43223</v>
      </c>
      <c r="B2559">
        <v>-5.4212082745171966</v>
      </c>
      <c r="C2559">
        <v>4.7588892027577216</v>
      </c>
      <c r="D2559">
        <v>-16.3322605811092</v>
      </c>
      <c r="E2559">
        <v>18.401956355085641</v>
      </c>
      <c r="F2559">
        <v>-1.407376702216959</v>
      </c>
      <c r="G2559">
        <v>-12.277249203640739</v>
      </c>
      <c r="H2559">
        <v>-17.030632175760822</v>
      </c>
      <c r="I2559">
        <v>25.356713124085939</v>
      </c>
      <c r="J2559">
        <v>-2.3799200751225662</v>
      </c>
      <c r="K2559">
        <v>6.3310883304381758</v>
      </c>
    </row>
    <row r="2560" spans="1:11" x14ac:dyDescent="0.35">
      <c r="A2560" s="3">
        <v>43224</v>
      </c>
      <c r="B2560">
        <v>-6.9054237482441048</v>
      </c>
      <c r="C2560">
        <v>5.7959216519215033</v>
      </c>
      <c r="D2560">
        <v>-16.058655687690901</v>
      </c>
      <c r="E2560">
        <v>18.216900967878971</v>
      </c>
      <c r="F2560">
        <v>-1.048743183865473</v>
      </c>
      <c r="G2560">
        <v>-12.222860277926671</v>
      </c>
      <c r="H2560">
        <v>-17.185992884730702</v>
      </c>
      <c r="I2560">
        <v>25.572568624720791</v>
      </c>
      <c r="J2560">
        <v>-2.8249049156831951</v>
      </c>
      <c r="K2560">
        <v>6.6611894536197864</v>
      </c>
    </row>
    <row r="2561" spans="1:11" x14ac:dyDescent="0.35">
      <c r="A2561" s="3">
        <v>43225</v>
      </c>
      <c r="B2561">
        <v>-6.99469601531856</v>
      </c>
      <c r="C2561">
        <v>4.5873358103441717</v>
      </c>
      <c r="D2561">
        <v>-15.301394366877229</v>
      </c>
      <c r="E2561">
        <v>18.964943904598769</v>
      </c>
      <c r="F2561">
        <v>-1.2561893327471549</v>
      </c>
      <c r="G2561">
        <v>-12.100302270347919</v>
      </c>
      <c r="H2561">
        <v>-16.990941106093128</v>
      </c>
      <c r="I2561">
        <v>25.50492634377979</v>
      </c>
      <c r="J2561">
        <v>-3.230595454504734</v>
      </c>
      <c r="K2561">
        <v>6.8169124871659852</v>
      </c>
    </row>
    <row r="2562" spans="1:11" x14ac:dyDescent="0.35">
      <c r="A2562" s="3">
        <v>43226</v>
      </c>
      <c r="B2562">
        <v>-7.0118894445943072</v>
      </c>
      <c r="C2562">
        <v>4.3979452122652631</v>
      </c>
      <c r="D2562">
        <v>-15.41011794532802</v>
      </c>
      <c r="E2562">
        <v>19.117318705426332</v>
      </c>
      <c r="F2562">
        <v>-1.093256527769265</v>
      </c>
      <c r="G2562">
        <v>-11.779815443006189</v>
      </c>
      <c r="H2562">
        <v>-17.366380572727781</v>
      </c>
      <c r="I2562">
        <v>25.492369289629391</v>
      </c>
      <c r="J2562">
        <v>-3.2512865025190369</v>
      </c>
      <c r="K2562">
        <v>6.9051132286236241</v>
      </c>
    </row>
    <row r="2563" spans="1:11" x14ac:dyDescent="0.35">
      <c r="A2563" s="3">
        <v>43227</v>
      </c>
      <c r="B2563">
        <v>-7.0243044982326612</v>
      </c>
      <c r="C2563">
        <v>4.1931235525392836</v>
      </c>
      <c r="D2563">
        <v>-15.507946749712451</v>
      </c>
      <c r="E2563">
        <v>19.376027600950401</v>
      </c>
      <c r="F2563">
        <v>-1.036899905544586</v>
      </c>
      <c r="G2563">
        <v>-11.15967318980778</v>
      </c>
      <c r="H2563">
        <v>-17.7366014991591</v>
      </c>
      <c r="I2563">
        <v>25.480960722280599</v>
      </c>
      <c r="J2563">
        <v>-3.5332716248138278</v>
      </c>
      <c r="K2563">
        <v>6.9485855915001107</v>
      </c>
    </row>
    <row r="2564" spans="1:11" x14ac:dyDescent="0.35">
      <c r="A2564" s="3">
        <v>43228</v>
      </c>
      <c r="B2564">
        <v>-7.0303789673857482</v>
      </c>
      <c r="C2564">
        <v>3.9377321560148459</v>
      </c>
      <c r="D2564">
        <v>-15.472264349268659</v>
      </c>
      <c r="E2564">
        <v>19.758847511338491</v>
      </c>
      <c r="F2564">
        <v>-1.193936350698926</v>
      </c>
      <c r="G2564">
        <v>-10.25791610896731</v>
      </c>
      <c r="H2564">
        <v>-18.087220385067781</v>
      </c>
      <c r="I2564">
        <v>25.4438502829085</v>
      </c>
      <c r="J2564">
        <v>-3.9908571625228149</v>
      </c>
      <c r="K2564">
        <v>6.8921433736494189</v>
      </c>
    </row>
    <row r="2565" spans="1:11" x14ac:dyDescent="0.35">
      <c r="A2565" s="3">
        <v>43229</v>
      </c>
      <c r="B2565">
        <v>-6.4876161706893472</v>
      </c>
      <c r="C2565">
        <v>4.704081202877255</v>
      </c>
      <c r="D2565">
        <v>-15.77854456722023</v>
      </c>
      <c r="E2565">
        <v>19.34484159056171</v>
      </c>
      <c r="F2565">
        <v>-1.7827620555293819</v>
      </c>
      <c r="G2565">
        <v>-9.1530095707011903</v>
      </c>
      <c r="H2565">
        <v>-18.407912596259461</v>
      </c>
      <c r="I2565">
        <v>25.38414062429209</v>
      </c>
      <c r="J2565">
        <v>-4.5756279479691244</v>
      </c>
      <c r="K2565">
        <v>6.7524094906376853</v>
      </c>
    </row>
    <row r="2566" spans="1:11" x14ac:dyDescent="0.35">
      <c r="A2566" s="3">
        <v>43230</v>
      </c>
      <c r="B2566">
        <v>-7.4061097262243711</v>
      </c>
      <c r="C2566">
        <v>5.4895124823550319</v>
      </c>
      <c r="D2566">
        <v>-15.889113156928889</v>
      </c>
      <c r="E2566">
        <v>19.640542997203578</v>
      </c>
      <c r="F2566">
        <v>-1.8348325964053509</v>
      </c>
      <c r="G2566">
        <v>-10.336631273170481</v>
      </c>
      <c r="H2566">
        <v>-21.125267218585559</v>
      </c>
      <c r="I2566">
        <v>24.233711739395961</v>
      </c>
      <c r="J2566">
        <v>-0.1022795267144119</v>
      </c>
      <c r="K2566">
        <v>7.3304662790744937</v>
      </c>
    </row>
    <row r="2567" spans="1:11" x14ac:dyDescent="0.35">
      <c r="A2567" s="3">
        <v>43231</v>
      </c>
      <c r="B2567">
        <v>-7.1060540167399138</v>
      </c>
      <c r="C2567">
        <v>5.2258588341256669</v>
      </c>
      <c r="D2567">
        <v>-14.72765830218237</v>
      </c>
      <c r="E2567">
        <v>18.48512944249152</v>
      </c>
      <c r="F2567">
        <v>-1.877275957694891</v>
      </c>
      <c r="G2567">
        <v>-13.214468823343919</v>
      </c>
      <c r="H2567">
        <v>-24.807379555498109</v>
      </c>
      <c r="I2567">
        <v>21.616373945094701</v>
      </c>
      <c r="J2567">
        <v>8.5655046951494747</v>
      </c>
      <c r="K2567">
        <v>7.839969738597854</v>
      </c>
    </row>
    <row r="2568" spans="1:11" x14ac:dyDescent="0.35">
      <c r="A2568" s="3">
        <v>43232</v>
      </c>
      <c r="B2568">
        <v>-6.617301180932353</v>
      </c>
      <c r="C2568">
        <v>5.2850553413069292</v>
      </c>
      <c r="D2568">
        <v>-14.7281426035537</v>
      </c>
      <c r="E2568">
        <v>18.42951969597561</v>
      </c>
      <c r="F2568">
        <v>-2.369131252796489</v>
      </c>
      <c r="G2568">
        <v>-17.367893503084549</v>
      </c>
      <c r="H2568">
        <v>-19.894235349285339</v>
      </c>
      <c r="I2568">
        <v>22.970034381634431</v>
      </c>
      <c r="J2568">
        <v>6.7769986651574108</v>
      </c>
      <c r="K2568">
        <v>7.5150958055780528</v>
      </c>
    </row>
    <row r="2569" spans="1:11" x14ac:dyDescent="0.35">
      <c r="A2569" s="3">
        <v>43233</v>
      </c>
      <c r="B2569">
        <v>-6.3012027874173011</v>
      </c>
      <c r="C2569">
        <v>5.1984713466728456</v>
      </c>
      <c r="D2569">
        <v>-14.56253360890272</v>
      </c>
      <c r="E2569">
        <v>18.451417925935889</v>
      </c>
      <c r="F2569">
        <v>-2.7861528762887091</v>
      </c>
      <c r="G2569">
        <v>-20.409749500088729</v>
      </c>
      <c r="H2569">
        <v>-16.634949654103501</v>
      </c>
      <c r="I2569">
        <v>23.834818452867498</v>
      </c>
      <c r="J2569">
        <v>5.8468847669571504</v>
      </c>
      <c r="K2569">
        <v>7.3629959343675893</v>
      </c>
    </row>
    <row r="2570" spans="1:11" x14ac:dyDescent="0.35">
      <c r="A2570" s="3">
        <v>43234</v>
      </c>
      <c r="B2570">
        <v>-6.1511662360919619</v>
      </c>
      <c r="C2570">
        <v>5.1529702753704072</v>
      </c>
      <c r="D2570">
        <v>-14.724965547243739</v>
      </c>
      <c r="E2570">
        <v>18.33584490212413</v>
      </c>
      <c r="F2570">
        <v>-2.612683394158839</v>
      </c>
      <c r="G2570">
        <v>-21.505137002141691</v>
      </c>
      <c r="H2570">
        <v>-14.44556538527325</v>
      </c>
      <c r="I2570">
        <v>24.030881344455359</v>
      </c>
      <c r="J2570">
        <v>4.0747647221620937</v>
      </c>
      <c r="K2570">
        <v>7.8450563207974886</v>
      </c>
    </row>
    <row r="2571" spans="1:11" x14ac:dyDescent="0.35">
      <c r="A2571" s="3">
        <v>43235</v>
      </c>
      <c r="B2571">
        <v>-5.994617775633599</v>
      </c>
      <c r="C2571">
        <v>5.1188334936980064</v>
      </c>
      <c r="D2571">
        <v>-14.8187801882776</v>
      </c>
      <c r="E2571">
        <v>18.162134548986931</v>
      </c>
      <c r="F2571">
        <v>-2.4675700787737451</v>
      </c>
      <c r="G2571">
        <v>-22.342086231503568</v>
      </c>
      <c r="H2571">
        <v>-12.269650844967741</v>
      </c>
      <c r="I2571">
        <v>24.22538281757295</v>
      </c>
      <c r="J2571">
        <v>2.788260362989408</v>
      </c>
      <c r="K2571">
        <v>7.5980938959089466</v>
      </c>
    </row>
    <row r="2572" spans="1:11" x14ac:dyDescent="0.35">
      <c r="A2572" s="3">
        <v>43236</v>
      </c>
      <c r="B2572">
        <v>-5.0511361087764266</v>
      </c>
      <c r="C2572">
        <v>5.1960289672654056</v>
      </c>
      <c r="D2572">
        <v>-15.02448611886215</v>
      </c>
      <c r="E2572">
        <v>17.479672227344992</v>
      </c>
      <c r="F2572">
        <v>-2.600078966971811</v>
      </c>
      <c r="G2572">
        <v>-22.78643859327202</v>
      </c>
      <c r="H2572">
        <v>-10.352565657249709</v>
      </c>
      <c r="I2572">
        <v>24.130895811993408</v>
      </c>
      <c r="J2572">
        <v>1.728995601634274</v>
      </c>
      <c r="K2572">
        <v>7.2791128368940532</v>
      </c>
    </row>
    <row r="2573" spans="1:11" x14ac:dyDescent="0.35">
      <c r="A2573" s="3">
        <v>43237</v>
      </c>
      <c r="B2573">
        <v>-4.4370484426264056</v>
      </c>
      <c r="C2573">
        <v>5.2096347060598873</v>
      </c>
      <c r="D2573">
        <v>-14.97261788006101</v>
      </c>
      <c r="E2573">
        <v>16.832911436378549</v>
      </c>
      <c r="F2573">
        <v>-2.6328798197510208</v>
      </c>
      <c r="G2573">
        <v>-21.176376714676991</v>
      </c>
      <c r="H2573">
        <v>-12.769125838999811</v>
      </c>
      <c r="I2573">
        <v>23.69723928447824</v>
      </c>
      <c r="J2573">
        <v>3.1470108037446072</v>
      </c>
      <c r="K2573">
        <v>7.1012524654539462</v>
      </c>
    </row>
    <row r="2574" spans="1:11" x14ac:dyDescent="0.35">
      <c r="A2574" s="3">
        <v>43238</v>
      </c>
      <c r="B2574">
        <v>-4.8257942541799794</v>
      </c>
      <c r="C2574">
        <v>4.7767958267163877</v>
      </c>
      <c r="D2574">
        <v>-14.56609619261312</v>
      </c>
      <c r="E2574">
        <v>17.37442065365763</v>
      </c>
      <c r="F2574">
        <v>-2.7593260335809142</v>
      </c>
      <c r="G2574">
        <v>-18.912904585738659</v>
      </c>
      <c r="H2574">
        <v>-13.96801292999046</v>
      </c>
      <c r="I2574">
        <v>23.143605769070739</v>
      </c>
      <c r="J2574">
        <v>3.1542466918933409</v>
      </c>
      <c r="K2574">
        <v>6.583065054765056</v>
      </c>
    </row>
    <row r="2575" spans="1:11" x14ac:dyDescent="0.35">
      <c r="A2575" s="3">
        <v>43239</v>
      </c>
      <c r="B2575">
        <v>-4.6302863331972786</v>
      </c>
      <c r="C2575">
        <v>4.4161229551878796</v>
      </c>
      <c r="D2575">
        <v>-14.39029590604537</v>
      </c>
      <c r="E2575">
        <v>17.23026155538254</v>
      </c>
      <c r="F2575">
        <v>-2.6258022713277658</v>
      </c>
      <c r="G2575">
        <v>-18.997894604279391</v>
      </c>
      <c r="H2575">
        <v>-12.71268852048358</v>
      </c>
      <c r="I2575">
        <v>22.949515235490551</v>
      </c>
      <c r="J2575">
        <v>2.3556104345423741</v>
      </c>
      <c r="K2575">
        <v>6.4054574547300467</v>
      </c>
    </row>
    <row r="2576" spans="1:11" x14ac:dyDescent="0.35">
      <c r="A2576" s="3">
        <v>43240</v>
      </c>
      <c r="B2576">
        <v>-4.4133331617432656</v>
      </c>
      <c r="C2576">
        <v>4.2417417492000808</v>
      </c>
      <c r="D2576">
        <v>-14.490727760812931</v>
      </c>
      <c r="E2576">
        <v>17.167962560050359</v>
      </c>
      <c r="F2576">
        <v>-2.5056433866942349</v>
      </c>
      <c r="G2576">
        <v>-19.32498393208186</v>
      </c>
      <c r="H2576">
        <v>-10.90669417663455</v>
      </c>
      <c r="I2576">
        <v>22.9568855683324</v>
      </c>
      <c r="J2576">
        <v>1.0259567434295569</v>
      </c>
      <c r="K2576">
        <v>6.2488357969544452</v>
      </c>
    </row>
    <row r="2577" spans="1:11" x14ac:dyDescent="0.35">
      <c r="A2577" s="3">
        <v>43241</v>
      </c>
      <c r="B2577">
        <v>-4.3933183268476954</v>
      </c>
      <c r="C2577">
        <v>4.0820584588726936</v>
      </c>
      <c r="D2577">
        <v>-14.402124897653779</v>
      </c>
      <c r="E2577">
        <v>17.078537516310188</v>
      </c>
      <c r="F2577">
        <v>-2.365152750681403</v>
      </c>
      <c r="G2577">
        <v>-19.19475021029384</v>
      </c>
      <c r="H2577">
        <v>-9.4808019727632598</v>
      </c>
      <c r="I2577">
        <v>22.91559573460092</v>
      </c>
      <c r="J2577">
        <v>-0.56294398041253402</v>
      </c>
      <c r="K2577">
        <v>6.3229004288687127</v>
      </c>
    </row>
    <row r="2578" spans="1:11" x14ac:dyDescent="0.35">
      <c r="A2578" s="3">
        <v>43242</v>
      </c>
      <c r="B2578">
        <v>-4.2767861837715158</v>
      </c>
      <c r="C2578">
        <v>3.9418425702059001</v>
      </c>
      <c r="D2578">
        <v>-14.23327081393499</v>
      </c>
      <c r="E2578">
        <v>16.924571255712411</v>
      </c>
      <c r="F2578">
        <v>-2.3563568282118079</v>
      </c>
      <c r="G2578">
        <v>-18.827446507536209</v>
      </c>
      <c r="H2578">
        <v>-7.9836706973483587</v>
      </c>
      <c r="I2578">
        <v>22.99227995568581</v>
      </c>
      <c r="J2578">
        <v>-2.1543150420589678</v>
      </c>
      <c r="K2578">
        <v>5.9731522912577262</v>
      </c>
    </row>
    <row r="2579" spans="1:11" x14ac:dyDescent="0.35">
      <c r="A2579" s="3">
        <v>43243</v>
      </c>
      <c r="B2579">
        <v>-4.0430041419438298</v>
      </c>
      <c r="C2579">
        <v>3.4497841090257779</v>
      </c>
      <c r="D2579">
        <v>-15.071619816039471</v>
      </c>
      <c r="E2579">
        <v>17.937684250725219</v>
      </c>
      <c r="F2579">
        <v>-2.2728444017676899</v>
      </c>
      <c r="G2579">
        <v>-18.39580504834068</v>
      </c>
      <c r="H2579">
        <v>-6.7949351635823731</v>
      </c>
      <c r="I2579">
        <v>22.989924015875278</v>
      </c>
      <c r="J2579">
        <v>-3.5141194770373079</v>
      </c>
      <c r="K2579">
        <v>5.7149356730850798</v>
      </c>
    </row>
    <row r="2580" spans="1:11" x14ac:dyDescent="0.35">
      <c r="A2580" s="3">
        <v>43244</v>
      </c>
      <c r="B2580">
        <v>-4.2049347721696577</v>
      </c>
      <c r="C2580">
        <v>3.6634198924853441</v>
      </c>
      <c r="D2580">
        <v>-13.807381263699741</v>
      </c>
      <c r="E2580">
        <v>16.26727955903792</v>
      </c>
      <c r="F2580">
        <v>-1.9183834156538691</v>
      </c>
      <c r="G2580">
        <v>-19.164213951707939</v>
      </c>
      <c r="H2580">
        <v>-5.8310725735569804</v>
      </c>
      <c r="I2580">
        <v>23.264348867037711</v>
      </c>
      <c r="J2580">
        <v>-4.0421467137869307</v>
      </c>
      <c r="K2580">
        <v>5.77308437201415</v>
      </c>
    </row>
    <row r="2581" spans="1:11" x14ac:dyDescent="0.35">
      <c r="A2581" s="3">
        <v>43245</v>
      </c>
      <c r="B2581">
        <v>-4.1259053494808251</v>
      </c>
      <c r="C2581">
        <v>3.5715192120272259</v>
      </c>
      <c r="D2581">
        <v>-13.66648742502991</v>
      </c>
      <c r="E2581">
        <v>16.005400638813509</v>
      </c>
      <c r="F2581">
        <v>-1.7845270763299961</v>
      </c>
      <c r="G2581">
        <v>-21.34388129759941</v>
      </c>
      <c r="H2581">
        <v>-6.5936165127394659</v>
      </c>
      <c r="I2581">
        <v>23.07529870030076</v>
      </c>
      <c r="J2581">
        <v>-0.60874555149074538</v>
      </c>
      <c r="K2581">
        <v>5.4709446615288604</v>
      </c>
    </row>
    <row r="2582" spans="1:11" x14ac:dyDescent="0.35">
      <c r="A2582" s="3">
        <v>43246</v>
      </c>
      <c r="B2582">
        <v>-3.9930569906643361</v>
      </c>
      <c r="C2582">
        <v>3.1474768545620648</v>
      </c>
      <c r="D2582">
        <v>-14.03863087208947</v>
      </c>
      <c r="E2582">
        <v>16.851106781811719</v>
      </c>
      <c r="F2582">
        <v>-1.966895773619967</v>
      </c>
      <c r="G2582">
        <v>-22.317717049805619</v>
      </c>
      <c r="H2582">
        <v>-7.5780526729134374</v>
      </c>
      <c r="I2582">
        <v>23.09249644395889</v>
      </c>
      <c r="J2582">
        <v>1.7343603434243671</v>
      </c>
      <c r="K2582">
        <v>5.0689129353358053</v>
      </c>
    </row>
    <row r="2583" spans="1:11" x14ac:dyDescent="0.35">
      <c r="A2583" s="3">
        <v>43247</v>
      </c>
      <c r="B2583">
        <v>-4.0723107991205909</v>
      </c>
      <c r="C2583">
        <v>3.6737404651368242</v>
      </c>
      <c r="D2583">
        <v>-14.262100167571329</v>
      </c>
      <c r="E2583">
        <v>16.725894040589878</v>
      </c>
      <c r="F2583">
        <v>-2.0652235390347768</v>
      </c>
      <c r="G2583">
        <v>-24.041546840734629</v>
      </c>
      <c r="H2583">
        <v>-7.0594711086726321</v>
      </c>
      <c r="I2583">
        <v>23.116596974234952</v>
      </c>
      <c r="J2583">
        <v>4.0081047702223493</v>
      </c>
      <c r="K2583">
        <v>3.9763162049499701</v>
      </c>
    </row>
    <row r="2584" spans="1:11" x14ac:dyDescent="0.35">
      <c r="A2584" s="3">
        <v>43248</v>
      </c>
      <c r="B2584">
        <v>-4.1499281386753024</v>
      </c>
      <c r="C2584">
        <v>4.2318604931668062</v>
      </c>
      <c r="D2584">
        <v>-14.75599189141195</v>
      </c>
      <c r="E2584">
        <v>16.735262204834861</v>
      </c>
      <c r="F2584">
        <v>-2.061202667914428</v>
      </c>
      <c r="G2584">
        <v>-26.651582516633368</v>
      </c>
      <c r="H2584">
        <v>-6.3483973970044403</v>
      </c>
      <c r="I2584">
        <v>22.920588546953589</v>
      </c>
      <c r="J2584">
        <v>7.178598540898701</v>
      </c>
      <c r="K2584">
        <v>2.9007928257855218</v>
      </c>
    </row>
    <row r="2585" spans="1:11" x14ac:dyDescent="0.35">
      <c r="A2585" s="3">
        <v>43249</v>
      </c>
      <c r="B2585">
        <v>-4.2449187267175139</v>
      </c>
      <c r="C2585">
        <v>4.6553150982835021</v>
      </c>
      <c r="D2585">
        <v>-14.597940762113319</v>
      </c>
      <c r="E2585">
        <v>16.24973009007056</v>
      </c>
      <c r="F2585">
        <v>-2.0621856995232268</v>
      </c>
      <c r="G2585">
        <v>-29.298580759334229</v>
      </c>
      <c r="H2585">
        <v>-5.6448013252985589</v>
      </c>
      <c r="I2585">
        <v>22.60687567483312</v>
      </c>
      <c r="J2585">
        <v>10.39478392752701</v>
      </c>
      <c r="K2585">
        <v>1.9417224822726591</v>
      </c>
    </row>
    <row r="2586" spans="1:11" x14ac:dyDescent="0.35">
      <c r="A2586" s="3">
        <v>43250</v>
      </c>
      <c r="B2586">
        <v>-3.9509710420128701</v>
      </c>
      <c r="C2586">
        <v>5.0359990708392814</v>
      </c>
      <c r="D2586">
        <v>-16.278049535435262</v>
      </c>
      <c r="E2586">
        <v>16.451752153038068</v>
      </c>
      <c r="F2586">
        <v>-1.2587306464292221</v>
      </c>
      <c r="G2586">
        <v>-31.539512312478049</v>
      </c>
      <c r="H2586">
        <v>-4.3598835542623604</v>
      </c>
      <c r="I2586">
        <v>22.78472174377303</v>
      </c>
      <c r="J2586">
        <v>12.90467790061296</v>
      </c>
      <c r="K2586">
        <v>0.20999622235441781</v>
      </c>
    </row>
    <row r="2587" spans="1:11" x14ac:dyDescent="0.35">
      <c r="A2587" s="3">
        <v>43251</v>
      </c>
      <c r="B2587">
        <v>-3.9453516725708462</v>
      </c>
      <c r="C2587">
        <v>4.8657417150068909</v>
      </c>
      <c r="D2587">
        <v>-15.629869071095429</v>
      </c>
      <c r="E2587">
        <v>16.112418743478681</v>
      </c>
      <c r="F2587">
        <v>-1.402939714819289</v>
      </c>
      <c r="G2587">
        <v>-32.009039339994047</v>
      </c>
      <c r="H2587">
        <v>-3.139776999735076</v>
      </c>
      <c r="I2587">
        <v>21.950363100742418</v>
      </c>
      <c r="J2587">
        <v>12.51793969580422</v>
      </c>
      <c r="K2587">
        <v>0.6805135431824878</v>
      </c>
    </row>
    <row r="2588" spans="1:11" x14ac:dyDescent="0.35">
      <c r="A2588" s="3">
        <v>43252</v>
      </c>
      <c r="B2588">
        <v>-4.0460638972900771</v>
      </c>
      <c r="C2588">
        <v>4.7419339424277069</v>
      </c>
      <c r="D2588">
        <v>-14.93210902926786</v>
      </c>
      <c r="E2588">
        <v>15.54706283737902</v>
      </c>
      <c r="F2588">
        <v>-1.310823853248797</v>
      </c>
      <c r="G2588">
        <v>-31.832519543588749</v>
      </c>
      <c r="H2588">
        <v>-3.6157044337584239</v>
      </c>
      <c r="I2588">
        <v>21.12212563330144</v>
      </c>
      <c r="J2588">
        <v>13.67770727465699</v>
      </c>
      <c r="K2588">
        <v>0.6483910693887367</v>
      </c>
    </row>
    <row r="2589" spans="1:11" x14ac:dyDescent="0.35">
      <c r="A2589" s="3">
        <v>43253</v>
      </c>
      <c r="B2589">
        <v>-4.9715236941508687</v>
      </c>
      <c r="C2589">
        <v>5.2859376773537008</v>
      </c>
      <c r="D2589">
        <v>-14.668038782763411</v>
      </c>
      <c r="E2589">
        <v>15.75830296602328</v>
      </c>
      <c r="F2589">
        <v>-1.4046781664626971</v>
      </c>
      <c r="G2589">
        <v>-30.103341230393418</v>
      </c>
      <c r="H2589">
        <v>-4.545967164594316</v>
      </c>
      <c r="I2589">
        <v>20.275519838207622</v>
      </c>
      <c r="J2589">
        <v>13.475055113851271</v>
      </c>
      <c r="K2589">
        <v>0.89873344292886337</v>
      </c>
    </row>
    <row r="2590" spans="1:11" x14ac:dyDescent="0.35">
      <c r="A2590" s="3">
        <v>43254</v>
      </c>
      <c r="B2590">
        <v>-4.9806697654177459</v>
      </c>
      <c r="C2590">
        <v>4.8626030509727443</v>
      </c>
      <c r="D2590">
        <v>-14.665574861854619</v>
      </c>
      <c r="E2590">
        <v>15.71189647035127</v>
      </c>
      <c r="F2590">
        <v>-0.92825489405163752</v>
      </c>
      <c r="G2590">
        <v>-29.86388089442768</v>
      </c>
      <c r="H2590">
        <v>-5.0345792922516486</v>
      </c>
      <c r="I2590">
        <v>19.563686993709631</v>
      </c>
      <c r="J2590">
        <v>14.503808490690529</v>
      </c>
      <c r="K2590">
        <v>0.83096470227916353</v>
      </c>
    </row>
    <row r="2591" spans="1:11" x14ac:dyDescent="0.35">
      <c r="A2591" s="3">
        <v>43255</v>
      </c>
      <c r="B2591">
        <v>-5.0795916774976391</v>
      </c>
      <c r="C2591">
        <v>4.4650260391979657</v>
      </c>
      <c r="D2591">
        <v>-14.15299374893538</v>
      </c>
      <c r="E2591">
        <v>15.958573867690189</v>
      </c>
      <c r="F2591">
        <v>-1.191014480455133</v>
      </c>
      <c r="G2591">
        <v>-29.72294061643759</v>
      </c>
      <c r="H2591">
        <v>-5.3156129640132121</v>
      </c>
      <c r="I2591">
        <v>19.07450453485616</v>
      </c>
      <c r="J2591">
        <v>15.4036009123719</v>
      </c>
      <c r="K2591">
        <v>0.56044813322275555</v>
      </c>
    </row>
    <row r="2592" spans="1:11" x14ac:dyDescent="0.35">
      <c r="A2592" s="3">
        <v>43256</v>
      </c>
      <c r="B2592">
        <v>-5.0205820424207639</v>
      </c>
      <c r="C2592">
        <v>4.0461637582267898</v>
      </c>
      <c r="D2592">
        <v>-14.203178345104741</v>
      </c>
      <c r="E2592">
        <v>15.85424097507023</v>
      </c>
      <c r="F2592">
        <v>-0.67664434577151855</v>
      </c>
      <c r="G2592">
        <v>-29.569876493334181</v>
      </c>
      <c r="H2592">
        <v>-5.5701613386917757</v>
      </c>
      <c r="I2592">
        <v>18.446915540640461</v>
      </c>
      <c r="J2592">
        <v>15.96334974194105</v>
      </c>
      <c r="K2592">
        <v>0.72977254944444958</v>
      </c>
    </row>
    <row r="2593" spans="1:11" x14ac:dyDescent="0.35">
      <c r="A2593" s="3">
        <v>43257</v>
      </c>
      <c r="B2593">
        <v>-5.0149745499644673</v>
      </c>
      <c r="C2593">
        <v>4.0461559517782462</v>
      </c>
      <c r="D2593">
        <v>-14.377257459570901</v>
      </c>
      <c r="E2593">
        <v>15.73033408434558</v>
      </c>
      <c r="F2593">
        <v>-0.38425802658845759</v>
      </c>
      <c r="G2593">
        <v>-29.492649171910291</v>
      </c>
      <c r="H2593">
        <v>-5.7143767273319099</v>
      </c>
      <c r="I2593">
        <v>18.01781006301638</v>
      </c>
      <c r="J2593">
        <v>16.639865361384661</v>
      </c>
      <c r="K2593">
        <v>0.54935047484115707</v>
      </c>
    </row>
    <row r="2594" spans="1:11" x14ac:dyDescent="0.35">
      <c r="A2594" s="3">
        <v>43258</v>
      </c>
      <c r="B2594">
        <v>-4.9016159523889211</v>
      </c>
      <c r="C2594">
        <v>4.1008948064503343</v>
      </c>
      <c r="D2594">
        <v>-14.329856508586539</v>
      </c>
      <c r="E2594">
        <v>15.691796119685771</v>
      </c>
      <c r="F2594">
        <v>-0.56121846516064844</v>
      </c>
      <c r="G2594">
        <v>-29.914953569691889</v>
      </c>
      <c r="H2594">
        <v>-6.3231313086579988</v>
      </c>
      <c r="I2594">
        <v>16.970603402074271</v>
      </c>
      <c r="J2594">
        <v>18.951209395112532</v>
      </c>
      <c r="K2594">
        <v>0.31627208116309807</v>
      </c>
    </row>
    <row r="2595" spans="1:11" x14ac:dyDescent="0.35">
      <c r="A2595" s="3">
        <v>43259</v>
      </c>
      <c r="B2595">
        <v>-4.8217645189996903</v>
      </c>
      <c r="C2595">
        <v>4.8852728700027868</v>
      </c>
      <c r="D2595">
        <v>-15.083790242002429</v>
      </c>
      <c r="E2595">
        <v>15.556941155613529</v>
      </c>
      <c r="F2595">
        <v>-0.53665926461419877</v>
      </c>
      <c r="G2595">
        <v>-29.84988196750168</v>
      </c>
      <c r="H2595">
        <v>-6.3001037302716227</v>
      </c>
      <c r="I2595">
        <v>16.727514330545691</v>
      </c>
      <c r="J2595">
        <v>18.77644341409977</v>
      </c>
      <c r="K2595">
        <v>0.64602795312783901</v>
      </c>
    </row>
    <row r="2596" spans="1:11" x14ac:dyDescent="0.35">
      <c r="A2596" s="3">
        <v>43260</v>
      </c>
      <c r="B2596">
        <v>-4.3438418507880012</v>
      </c>
      <c r="C2596">
        <v>4.4063450309891294</v>
      </c>
      <c r="D2596">
        <v>-14.6976745215291</v>
      </c>
      <c r="E2596">
        <v>14.934937028330101</v>
      </c>
      <c r="F2596">
        <v>-0.29976568700212131</v>
      </c>
      <c r="G2596">
        <v>-30.155566179942699</v>
      </c>
      <c r="H2596">
        <v>-6.2107391015669009</v>
      </c>
      <c r="I2596">
        <v>17.426797859413</v>
      </c>
      <c r="J2596">
        <v>18.18055094690903</v>
      </c>
      <c r="K2596">
        <v>0.75895647518756704</v>
      </c>
    </row>
    <row r="2597" spans="1:11" x14ac:dyDescent="0.35">
      <c r="A2597" s="3">
        <v>43261</v>
      </c>
      <c r="B2597">
        <v>-4.1535792683049211</v>
      </c>
      <c r="C2597">
        <v>4.1533764082170492</v>
      </c>
      <c r="D2597">
        <v>-14.838483088404949</v>
      </c>
      <c r="E2597">
        <v>14.62768586298486</v>
      </c>
      <c r="F2597">
        <v>0.21100008550795751</v>
      </c>
      <c r="G2597">
        <v>-29.346475089574572</v>
      </c>
      <c r="H2597">
        <v>-6.0860719152411704</v>
      </c>
      <c r="I2597">
        <v>16.80773252195128</v>
      </c>
      <c r="J2597">
        <v>17.3890953211361</v>
      </c>
      <c r="K2597">
        <v>1.2357191617283649</v>
      </c>
    </row>
    <row r="2598" spans="1:11" x14ac:dyDescent="0.35">
      <c r="A2598" s="3">
        <v>43262</v>
      </c>
      <c r="B2598">
        <v>-3.3926993466831452</v>
      </c>
      <c r="C2598">
        <v>4.0457557616575102</v>
      </c>
      <c r="D2598">
        <v>-14.7578916843102</v>
      </c>
      <c r="E2598">
        <v>14.682507971576239</v>
      </c>
      <c r="F2598">
        <v>-0.57767270224040379</v>
      </c>
      <c r="G2598">
        <v>-28.713437211260089</v>
      </c>
      <c r="H2598">
        <v>-5.7285199172190957</v>
      </c>
      <c r="I2598">
        <v>16.662164482305929</v>
      </c>
      <c r="J2598">
        <v>16.522603591493741</v>
      </c>
      <c r="K2598">
        <v>1.257189054679521</v>
      </c>
    </row>
    <row r="2599" spans="1:11" x14ac:dyDescent="0.35">
      <c r="A2599" s="3">
        <v>43263</v>
      </c>
      <c r="B2599">
        <v>-3.2661593999821572</v>
      </c>
      <c r="C2599">
        <v>3.8343220263576541</v>
      </c>
      <c r="D2599">
        <v>-14.83555815096107</v>
      </c>
      <c r="E2599">
        <v>14.52696109509092</v>
      </c>
      <c r="F2599">
        <v>-0.25956557050534862</v>
      </c>
      <c r="G2599">
        <v>-27.96817581601335</v>
      </c>
      <c r="H2599">
        <v>-5.0349440952759679</v>
      </c>
      <c r="I2599">
        <v>16.509915641098068</v>
      </c>
      <c r="J2599">
        <v>15.3171473913713</v>
      </c>
      <c r="K2599">
        <v>1.1760568788199399</v>
      </c>
    </row>
    <row r="2600" spans="1:11" x14ac:dyDescent="0.35">
      <c r="A2600" s="3">
        <v>43264</v>
      </c>
      <c r="B2600">
        <v>-4.0816864790807914</v>
      </c>
      <c r="C2600">
        <v>3.765161124984338</v>
      </c>
      <c r="D2600">
        <v>-14.51654534701502</v>
      </c>
      <c r="E2600">
        <v>15.00873607906648</v>
      </c>
      <c r="F2600">
        <v>-0.17566537795500101</v>
      </c>
      <c r="G2600">
        <v>-27.229382299949251</v>
      </c>
      <c r="H2600">
        <v>-4.2965452508418238</v>
      </c>
      <c r="I2600">
        <v>16.414198475268471</v>
      </c>
      <c r="J2600">
        <v>14.06648651374366</v>
      </c>
      <c r="K2600">
        <v>1.0452425617789509</v>
      </c>
    </row>
    <row r="2601" spans="1:11" x14ac:dyDescent="0.35">
      <c r="A2601" s="3">
        <v>43265</v>
      </c>
      <c r="B2601">
        <v>-4.3661905427875718</v>
      </c>
      <c r="C2601">
        <v>4.845998117205113</v>
      </c>
      <c r="D2601">
        <v>-14.67719842115838</v>
      </c>
      <c r="E2601">
        <v>15.12039034036931</v>
      </c>
      <c r="F2601">
        <v>-0.92299949362847</v>
      </c>
      <c r="G2601">
        <v>-27.64899228670242</v>
      </c>
      <c r="H2601">
        <v>-5.4876418454648856</v>
      </c>
      <c r="I2601">
        <v>16.526950828176119</v>
      </c>
      <c r="J2601">
        <v>15.583986071615829</v>
      </c>
      <c r="K2601">
        <v>1.025697232375355</v>
      </c>
    </row>
    <row r="2602" spans="1:11" x14ac:dyDescent="0.35">
      <c r="A2602" s="3">
        <v>43266</v>
      </c>
      <c r="B2602">
        <v>-4.6688414519666486</v>
      </c>
      <c r="C2602">
        <v>3.4178055771345441</v>
      </c>
      <c r="D2602">
        <v>-12.43656020449165</v>
      </c>
      <c r="E2602">
        <v>15.41104944303186</v>
      </c>
      <c r="F2602">
        <v>-1.7234533637081051</v>
      </c>
      <c r="G2602">
        <v>-25.865221585307712</v>
      </c>
      <c r="H2602">
        <v>-3.8890155830932969</v>
      </c>
      <c r="I2602">
        <v>17.813413214440001</v>
      </c>
      <c r="J2602">
        <v>11.160391018922841</v>
      </c>
      <c r="K2602">
        <v>0.78043293503816269</v>
      </c>
    </row>
    <row r="2603" spans="1:11" x14ac:dyDescent="0.35">
      <c r="A2603" s="3">
        <v>43267</v>
      </c>
      <c r="B2603">
        <v>-3.568076972262022</v>
      </c>
      <c r="C2603">
        <v>4.3797608185725778</v>
      </c>
      <c r="D2603">
        <v>-13.74190266260563</v>
      </c>
      <c r="E2603">
        <v>14.69867269260302</v>
      </c>
      <c r="F2603">
        <v>-1.7684538763079489</v>
      </c>
      <c r="G2603">
        <v>-23.034050575016678</v>
      </c>
      <c r="H2603">
        <v>-2.6298248433853431</v>
      </c>
      <c r="I2603">
        <v>18.548650584104589</v>
      </c>
      <c r="J2603">
        <v>6.50629869360246</v>
      </c>
      <c r="K2603">
        <v>0.60892614069497686</v>
      </c>
    </row>
    <row r="2604" spans="1:11" x14ac:dyDescent="0.35">
      <c r="A2604" s="3">
        <v>43268</v>
      </c>
      <c r="B2604">
        <v>-3.1218846172865948</v>
      </c>
      <c r="C2604">
        <v>6.1797453067073249</v>
      </c>
      <c r="D2604">
        <v>-12.95091560291621</v>
      </c>
      <c r="E2604">
        <v>11.98591466962367</v>
      </c>
      <c r="F2604">
        <v>-2.0928597561281821</v>
      </c>
      <c r="G2604">
        <v>-18.359196700681149</v>
      </c>
      <c r="H2604">
        <v>-2.0023692276883271</v>
      </c>
      <c r="I2604">
        <v>22.592664211920201</v>
      </c>
      <c r="J2604">
        <v>-2.4754445617058072</v>
      </c>
      <c r="K2604">
        <v>0.24434627815508139</v>
      </c>
    </row>
    <row r="2605" spans="1:11" x14ac:dyDescent="0.35">
      <c r="A2605" s="3">
        <v>43269</v>
      </c>
      <c r="B2605">
        <v>-2.916868626806572</v>
      </c>
      <c r="C2605">
        <v>7.9289927123887134</v>
      </c>
      <c r="D2605">
        <v>-11.85101759233785</v>
      </c>
      <c r="E2605">
        <v>9.3493514546521332</v>
      </c>
      <c r="F2605">
        <v>-2.5104579478964211</v>
      </c>
      <c r="G2605">
        <v>-18.65090894119048</v>
      </c>
      <c r="H2605">
        <v>-1.7090968951176959</v>
      </c>
      <c r="I2605">
        <v>28.370399643205669</v>
      </c>
      <c r="J2605">
        <v>-7.9844615909208674</v>
      </c>
      <c r="K2605">
        <v>-2.593221597662598E-2</v>
      </c>
    </row>
    <row r="2606" spans="1:11" x14ac:dyDescent="0.35">
      <c r="A2606" s="3">
        <v>43270</v>
      </c>
      <c r="B2606">
        <v>-2.7089137480717689</v>
      </c>
      <c r="C2606">
        <v>9.4893341407419243</v>
      </c>
      <c r="D2606">
        <v>-11.02829861225838</v>
      </c>
      <c r="E2606">
        <v>7.1212338188700528</v>
      </c>
      <c r="F2606">
        <v>-2.87335559928183</v>
      </c>
      <c r="G2606">
        <v>-20.503184599109151</v>
      </c>
      <c r="H2606">
        <v>-1.926587347275976</v>
      </c>
      <c r="I2606">
        <v>33.820005832691983</v>
      </c>
      <c r="J2606">
        <v>-11.24303162310979</v>
      </c>
      <c r="K2606">
        <v>-0.1472022631970491</v>
      </c>
    </row>
    <row r="2607" spans="1:11" x14ac:dyDescent="0.35">
      <c r="A2607" s="3">
        <v>43271</v>
      </c>
      <c r="B2607">
        <v>-1.3878761527610111</v>
      </c>
      <c r="C2607">
        <v>7.8300862300580221</v>
      </c>
      <c r="D2607">
        <v>-11.38244063731292</v>
      </c>
      <c r="E2607">
        <v>7.5489331043845951</v>
      </c>
      <c r="F2607">
        <v>-2.608702544368684</v>
      </c>
      <c r="G2607">
        <v>-22.099052857744791</v>
      </c>
      <c r="H2607">
        <v>-1.4262679525747399</v>
      </c>
      <c r="I2607">
        <v>37.251612229953821</v>
      </c>
      <c r="J2607">
        <v>-13.422025972289619</v>
      </c>
      <c r="K2607">
        <v>-0.30426544734466532</v>
      </c>
    </row>
    <row r="2608" spans="1:11" x14ac:dyDescent="0.35">
      <c r="A2608" s="3">
        <v>43272</v>
      </c>
      <c r="B2608">
        <v>-1.481220521687769</v>
      </c>
      <c r="C2608">
        <v>6.1597527109964076</v>
      </c>
      <c r="D2608">
        <v>-10.409186455319199</v>
      </c>
      <c r="E2608">
        <v>8.7791265547942974</v>
      </c>
      <c r="F2608">
        <v>-3.048472288783739</v>
      </c>
      <c r="G2608">
        <v>-17.109541072176849</v>
      </c>
      <c r="H2608">
        <v>-1.471679671157986</v>
      </c>
      <c r="I2608">
        <v>25.171936489004551</v>
      </c>
      <c r="J2608">
        <v>-6.3055307798356992</v>
      </c>
      <c r="K2608">
        <v>-0.28518496583401909</v>
      </c>
    </row>
    <row r="2609" spans="1:11" x14ac:dyDescent="0.35">
      <c r="A2609" s="3">
        <v>43273</v>
      </c>
      <c r="B2609">
        <v>-0.19601509903685971</v>
      </c>
      <c r="C2609">
        <v>6.8521243943240444</v>
      </c>
      <c r="D2609">
        <v>-9.8110228684982914</v>
      </c>
      <c r="E2609">
        <v>5.2129389399608774</v>
      </c>
      <c r="F2609">
        <v>-2.0580253667497739</v>
      </c>
      <c r="G2609">
        <v>-12.019522826079561</v>
      </c>
      <c r="H2609">
        <v>-6.5978940678136482</v>
      </c>
      <c r="I2609">
        <v>25.87310134312991</v>
      </c>
      <c r="J2609">
        <v>-7.0056974681740698</v>
      </c>
      <c r="K2609">
        <v>-0.24998698106263009</v>
      </c>
    </row>
    <row r="2610" spans="1:11" x14ac:dyDescent="0.35">
      <c r="A2610" s="3">
        <v>43274</v>
      </c>
      <c r="B2610">
        <v>-0.36613290172642898</v>
      </c>
      <c r="C2610">
        <v>5.9977232914245278</v>
      </c>
      <c r="D2610">
        <v>-8.5887370984897586</v>
      </c>
      <c r="E2610">
        <v>5.178094654304882</v>
      </c>
      <c r="F2610">
        <v>-2.2209479455132288</v>
      </c>
      <c r="G2610">
        <v>-11.00646876770463</v>
      </c>
      <c r="H2610">
        <v>-6.5488754190147418</v>
      </c>
      <c r="I2610">
        <v>23.08521413664041</v>
      </c>
      <c r="J2610">
        <v>-5.2156587222712574</v>
      </c>
      <c r="K2610">
        <v>-0.31421122764977311</v>
      </c>
    </row>
    <row r="2611" spans="1:11" x14ac:dyDescent="0.35">
      <c r="A2611" s="3">
        <v>43275</v>
      </c>
      <c r="B2611">
        <v>-0.3622631324202743</v>
      </c>
      <c r="C2611">
        <v>5.9905681700951092</v>
      </c>
      <c r="D2611">
        <v>-8.6053547260664658</v>
      </c>
      <c r="E2611">
        <v>5.1859415158799838</v>
      </c>
      <c r="F2611">
        <v>-2.2088918274883551</v>
      </c>
      <c r="G2611">
        <v>-9.668529048369999</v>
      </c>
      <c r="H2611">
        <v>-7.6675438675121299</v>
      </c>
      <c r="I2611">
        <v>20.187450260095311</v>
      </c>
      <c r="J2611">
        <v>-2.8368365557967539</v>
      </c>
      <c r="K2611">
        <v>-1.454078841643636E-2</v>
      </c>
    </row>
    <row r="2612" spans="1:11" x14ac:dyDescent="0.35">
      <c r="A2612" s="3">
        <v>43276</v>
      </c>
      <c r="B2612">
        <v>-0.33881839764746502</v>
      </c>
      <c r="C2612">
        <v>5.9916533429215519</v>
      </c>
      <c r="D2612">
        <v>-8.5689543603188199</v>
      </c>
      <c r="E2612">
        <v>5.1795307968385611</v>
      </c>
      <c r="F2612">
        <v>-2.2634113817938322</v>
      </c>
      <c r="G2612">
        <v>-8.8286882014832475</v>
      </c>
      <c r="H2612">
        <v>-8.4378680832625932</v>
      </c>
      <c r="I2612">
        <v>18.39969998486254</v>
      </c>
      <c r="J2612">
        <v>-1.083119141582003</v>
      </c>
      <c r="K2612">
        <v>-5.002455853469634E-2</v>
      </c>
    </row>
    <row r="2613" spans="1:11" x14ac:dyDescent="0.35">
      <c r="A2613" s="3">
        <v>43277</v>
      </c>
      <c r="B2613">
        <v>-0.33425954841018962</v>
      </c>
      <c r="C2613">
        <v>5.9777015396976836</v>
      </c>
      <c r="D2613">
        <v>-8.6398835854756442</v>
      </c>
      <c r="E2613">
        <v>5.1851488609616272</v>
      </c>
      <c r="F2613">
        <v>-2.1887072667734739</v>
      </c>
      <c r="G2613">
        <v>-8.1871179518831134</v>
      </c>
      <c r="H2613">
        <v>-9.1904670532675894</v>
      </c>
      <c r="I2613">
        <v>17.210977276022589</v>
      </c>
      <c r="J2613">
        <v>0.45497871048022281</v>
      </c>
      <c r="K2613">
        <v>-0.28837098135210493</v>
      </c>
    </row>
    <row r="2614" spans="1:11" x14ac:dyDescent="0.35">
      <c r="A2614" s="3">
        <v>43278</v>
      </c>
      <c r="B2614">
        <v>0.14969434856308789</v>
      </c>
      <c r="C2614">
        <v>5.8362046694284437</v>
      </c>
      <c r="D2614">
        <v>-8.322764706915379</v>
      </c>
      <c r="E2614">
        <v>5.3839976740835489</v>
      </c>
      <c r="F2614">
        <v>-3.047131985159707</v>
      </c>
      <c r="G2614">
        <v>-7.7093320621260091</v>
      </c>
      <c r="H2614">
        <v>-9.748387925541401</v>
      </c>
      <c r="I2614">
        <v>16.446127288942279</v>
      </c>
      <c r="J2614">
        <v>1.6561386070154891</v>
      </c>
      <c r="K2614">
        <v>-0.64454590829036551</v>
      </c>
    </row>
    <row r="2615" spans="1:11" x14ac:dyDescent="0.35">
      <c r="A2615" s="3">
        <v>43279</v>
      </c>
      <c r="B2615">
        <v>-0.1650365798932576</v>
      </c>
      <c r="C2615">
        <v>4.4623570147972016</v>
      </c>
      <c r="D2615">
        <v>-7.0934156771215626</v>
      </c>
      <c r="E2615">
        <v>5.0620115425729404</v>
      </c>
      <c r="F2615">
        <v>-2.265916300355328</v>
      </c>
      <c r="G2615">
        <v>-11.90112516328916</v>
      </c>
      <c r="H2615">
        <v>-13.348889330460119</v>
      </c>
      <c r="I2615">
        <v>15.199232519241111</v>
      </c>
      <c r="J2615">
        <v>10.248947825340901</v>
      </c>
      <c r="K2615">
        <v>-0.19816585083272381</v>
      </c>
    </row>
    <row r="2616" spans="1:11" x14ac:dyDescent="0.35">
      <c r="A2616" s="3">
        <v>43280</v>
      </c>
      <c r="B2616">
        <v>0.46804972498863151</v>
      </c>
      <c r="C2616">
        <v>2.4081806275417499</v>
      </c>
      <c r="D2616">
        <v>-6.016993290281512</v>
      </c>
      <c r="E2616">
        <v>5.5466980398251264</v>
      </c>
      <c r="F2616">
        <v>-2.405935102073995</v>
      </c>
      <c r="G2616">
        <v>-8.2124663243110163</v>
      </c>
      <c r="H2616">
        <v>-13.77069612940535</v>
      </c>
      <c r="I2616">
        <v>15.844182748189271</v>
      </c>
      <c r="J2616">
        <v>6.5854653313394103</v>
      </c>
      <c r="K2616">
        <v>-0.44648562581231133</v>
      </c>
    </row>
    <row r="2617" spans="1:11" x14ac:dyDescent="0.35">
      <c r="A2617" s="3">
        <v>43281</v>
      </c>
      <c r="B2617">
        <v>-0.60248439949413779</v>
      </c>
      <c r="C2617">
        <v>2.075986511228312</v>
      </c>
      <c r="D2617">
        <v>-5.3018810454355636</v>
      </c>
      <c r="E2617">
        <v>5.4280070384889507</v>
      </c>
      <c r="F2617">
        <v>-1.5996281047875569</v>
      </c>
      <c r="G2617">
        <v>-5.4926730555478667</v>
      </c>
      <c r="H2617">
        <v>-15.117062467076639</v>
      </c>
      <c r="I2617">
        <v>17.456190524593129</v>
      </c>
      <c r="J2617">
        <v>3.866814764915151</v>
      </c>
      <c r="K2617">
        <v>-0.71326976688377641</v>
      </c>
    </row>
    <row r="2618" spans="1:11" x14ac:dyDescent="0.35">
      <c r="A2618" s="3">
        <v>43282</v>
      </c>
      <c r="B2618">
        <v>-0.7822717135339996</v>
      </c>
      <c r="C2618">
        <v>2.1019058997828601</v>
      </c>
      <c r="D2618">
        <v>-5.7314241350789104</v>
      </c>
      <c r="E2618">
        <v>5.8093782753347014</v>
      </c>
      <c r="F2618">
        <v>-1.397588326504652</v>
      </c>
      <c r="G2618">
        <v>-5.3420725063508847</v>
      </c>
      <c r="H2618">
        <v>-14.66898711387894</v>
      </c>
      <c r="I2618">
        <v>16.433865297417061</v>
      </c>
      <c r="J2618">
        <v>4.3963823638500976</v>
      </c>
      <c r="K2618">
        <v>-0.81918804103734022</v>
      </c>
    </row>
    <row r="2619" spans="1:11" x14ac:dyDescent="0.35">
      <c r="A2619" s="3">
        <v>43283</v>
      </c>
      <c r="B2619">
        <v>-1.070675931861532</v>
      </c>
      <c r="C2619">
        <v>2.1219629845901089</v>
      </c>
      <c r="D2619">
        <v>-5.6264806279988093</v>
      </c>
      <c r="E2619">
        <v>6.1618553518361763</v>
      </c>
      <c r="F2619">
        <v>-1.5866617765659501</v>
      </c>
      <c r="G2619">
        <v>-5.1078302188590792</v>
      </c>
      <c r="H2619">
        <v>-14.04026525508799</v>
      </c>
      <c r="I2619">
        <v>15.311680507472261</v>
      </c>
      <c r="J2619">
        <v>4.5911224429039468</v>
      </c>
      <c r="K2619">
        <v>-0.75470747642913505</v>
      </c>
    </row>
    <row r="2620" spans="1:11" x14ac:dyDescent="0.35">
      <c r="A2620" s="3">
        <v>43284</v>
      </c>
      <c r="B2620">
        <v>-1.451084864264645</v>
      </c>
      <c r="C2620">
        <v>2.0789969809645861</v>
      </c>
      <c r="D2620">
        <v>-5.92870292339407</v>
      </c>
      <c r="E2620">
        <v>6.4950834470052747</v>
      </c>
      <c r="F2620">
        <v>-1.1942926403111389</v>
      </c>
      <c r="G2620">
        <v>-3.6739482738736289</v>
      </c>
      <c r="H2620">
        <v>-13.44858326316208</v>
      </c>
      <c r="I2620">
        <v>14.1281293662098</v>
      </c>
      <c r="J2620">
        <v>3.7884231466204219</v>
      </c>
      <c r="K2620">
        <v>-0.79402097579451514</v>
      </c>
    </row>
    <row r="2621" spans="1:11" x14ac:dyDescent="0.35">
      <c r="A2621" s="3">
        <v>43285</v>
      </c>
      <c r="B2621">
        <v>-2.4740678339126951</v>
      </c>
      <c r="C2621">
        <v>2.4120719356693852</v>
      </c>
      <c r="D2621">
        <v>-5.5200966226874124</v>
      </c>
      <c r="E2621">
        <v>6.7906360228474929</v>
      </c>
      <c r="F2621">
        <v>-1.208543501916771</v>
      </c>
      <c r="G2621">
        <v>-2.9461056911522379</v>
      </c>
      <c r="H2621">
        <v>-12.592706963940071</v>
      </c>
      <c r="I2621">
        <v>13.44630527184175</v>
      </c>
      <c r="J2621">
        <v>3.086116864897845</v>
      </c>
      <c r="K2621">
        <v>-0.99360948164729113</v>
      </c>
    </row>
    <row r="2622" spans="1:11" x14ac:dyDescent="0.35">
      <c r="A2622" s="3">
        <v>43286</v>
      </c>
      <c r="B2622">
        <v>-3.035095421829118</v>
      </c>
      <c r="C2622">
        <v>2.5842831070844379</v>
      </c>
      <c r="D2622">
        <v>-6.4825576976653316</v>
      </c>
      <c r="E2622">
        <v>7.9915992624327954</v>
      </c>
      <c r="F2622">
        <v>-1.058229250022785</v>
      </c>
      <c r="G2622">
        <v>-17.096731236596501</v>
      </c>
      <c r="H2622">
        <v>-6.6831653277421381</v>
      </c>
      <c r="I2622">
        <v>12.73272416687654</v>
      </c>
      <c r="J2622">
        <v>12.906230424625511</v>
      </c>
      <c r="K2622">
        <v>-1.8590580271634141</v>
      </c>
    </row>
    <row r="2623" spans="1:11" x14ac:dyDescent="0.35">
      <c r="A2623" s="3">
        <v>43287</v>
      </c>
      <c r="B2623">
        <v>-3.247794239593258</v>
      </c>
      <c r="C2623">
        <v>3.1163458956786378</v>
      </c>
      <c r="D2623">
        <v>-7.1810881369570723</v>
      </c>
      <c r="E2623">
        <v>8.3822254808175067</v>
      </c>
      <c r="F2623">
        <v>-1.0696889999458139</v>
      </c>
      <c r="G2623">
        <v>-21.071272706794321</v>
      </c>
      <c r="H2623">
        <v>-6.7116700264298288</v>
      </c>
      <c r="I2623">
        <v>13.111263037237579</v>
      </c>
      <c r="J2623">
        <v>16.834871709109219</v>
      </c>
      <c r="K2623">
        <v>-2.163192013122647</v>
      </c>
    </row>
    <row r="2624" spans="1:11" x14ac:dyDescent="0.35">
      <c r="A2624" s="3">
        <v>43288</v>
      </c>
      <c r="B2624">
        <v>-1.7978114908570431</v>
      </c>
      <c r="C2624">
        <v>3.0051603399803</v>
      </c>
      <c r="D2624">
        <v>-7.2732625826726904</v>
      </c>
      <c r="E2624">
        <v>7.562433360103304</v>
      </c>
      <c r="F2624">
        <v>-1.4965196265538669</v>
      </c>
      <c r="G2624">
        <v>-23.81692713541333</v>
      </c>
      <c r="H2624">
        <v>-2.6608484478609</v>
      </c>
      <c r="I2624">
        <v>13.74915136977523</v>
      </c>
      <c r="J2624">
        <v>15.562676333584839</v>
      </c>
      <c r="K2624">
        <v>-2.8340521200858428</v>
      </c>
    </row>
    <row r="2625" spans="1:11" x14ac:dyDescent="0.35">
      <c r="A2625" s="3">
        <v>43289</v>
      </c>
      <c r="B2625">
        <v>-1.733150807041389</v>
      </c>
      <c r="C2625">
        <v>2.977210822769695</v>
      </c>
      <c r="D2625">
        <v>-7.026958524511528</v>
      </c>
      <c r="E2625">
        <v>7.4579177570050952</v>
      </c>
      <c r="F2625">
        <v>-1.675019248221876</v>
      </c>
      <c r="G2625">
        <v>-20.15962234845766</v>
      </c>
      <c r="H2625">
        <v>-5.1016554914528456</v>
      </c>
      <c r="I2625">
        <v>13.83119814022851</v>
      </c>
      <c r="J2625">
        <v>13.034203344615269</v>
      </c>
      <c r="K2625">
        <v>-1.604123644933273</v>
      </c>
    </row>
    <row r="2626" spans="1:11" x14ac:dyDescent="0.35">
      <c r="A2626" s="3">
        <v>43290</v>
      </c>
      <c r="B2626">
        <v>-1.763023269044943</v>
      </c>
      <c r="C2626">
        <v>2.934168789978763</v>
      </c>
      <c r="D2626">
        <v>-6.8995549826338909</v>
      </c>
      <c r="E2626">
        <v>7.3289250508320718</v>
      </c>
      <c r="F2626">
        <v>-1.600515589132002</v>
      </c>
      <c r="G2626">
        <v>-18.177688916108689</v>
      </c>
      <c r="H2626">
        <v>-5.6652970784711059</v>
      </c>
      <c r="I2626">
        <v>13.98583889850976</v>
      </c>
      <c r="J2626">
        <v>11.4843285143344</v>
      </c>
      <c r="K2626">
        <v>-1.6271814182643749</v>
      </c>
    </row>
    <row r="2627" spans="1:11" x14ac:dyDescent="0.35">
      <c r="A2627" s="3">
        <v>43291</v>
      </c>
      <c r="B2627">
        <v>-1.828945604183291</v>
      </c>
      <c r="C2627">
        <v>2.8645266381407422</v>
      </c>
      <c r="D2627">
        <v>-6.1757580715763147</v>
      </c>
      <c r="E2627">
        <v>7.2989696159117683</v>
      </c>
      <c r="F2627">
        <v>-2.1587925782929092</v>
      </c>
      <c r="G2627">
        <v>-17.10090853374502</v>
      </c>
      <c r="H2627">
        <v>-5.5728578441065153</v>
      </c>
      <c r="I2627">
        <v>13.7605411397791</v>
      </c>
      <c r="J2627">
        <v>10.77798979153361</v>
      </c>
      <c r="K2627">
        <v>-1.864764553461175</v>
      </c>
    </row>
    <row r="2628" spans="1:11" x14ac:dyDescent="0.35">
      <c r="A2628" s="3">
        <v>43292</v>
      </c>
      <c r="B2628">
        <v>-1.1417254044040579</v>
      </c>
      <c r="C2628">
        <v>3.6430453447473781</v>
      </c>
      <c r="D2628">
        <v>-8.8764840092613717</v>
      </c>
      <c r="E2628">
        <v>7.8452320443894674</v>
      </c>
      <c r="F2628">
        <v>-1.470067975471417</v>
      </c>
      <c r="G2628">
        <v>-16.52300018397694</v>
      </c>
      <c r="H2628">
        <v>-5.3727055786123721</v>
      </c>
      <c r="I2628">
        <v>13.3072427147955</v>
      </c>
      <c r="J2628">
        <v>10.43193495386177</v>
      </c>
      <c r="K2628">
        <v>-1.843471906067963</v>
      </c>
    </row>
    <row r="2629" spans="1:11" x14ac:dyDescent="0.35">
      <c r="A2629" s="3">
        <v>43293</v>
      </c>
      <c r="B2629">
        <v>5.5480737469938653E-2</v>
      </c>
      <c r="C2629">
        <v>0.66202514230650422</v>
      </c>
      <c r="D2629">
        <v>-5.1616023667630522</v>
      </c>
      <c r="E2629">
        <v>5.7545068041514309</v>
      </c>
      <c r="F2629">
        <v>-1.3104103171648189</v>
      </c>
      <c r="G2629">
        <v>-5.4410608824968403</v>
      </c>
      <c r="H2629">
        <v>-10.602869557837259</v>
      </c>
      <c r="I2629">
        <v>14.658441251494031</v>
      </c>
      <c r="J2629">
        <v>3.4170342905609949</v>
      </c>
      <c r="K2629">
        <v>-2.0315451017209241</v>
      </c>
    </row>
    <row r="2630" spans="1:11" x14ac:dyDescent="0.35">
      <c r="A2630" s="3">
        <v>43294</v>
      </c>
      <c r="B2630">
        <v>0.43861442712695897</v>
      </c>
      <c r="C2630">
        <v>0.1981267217070197</v>
      </c>
      <c r="D2630">
        <v>-5.2152261886535491</v>
      </c>
      <c r="E2630">
        <v>5.6915213458917204</v>
      </c>
      <c r="F2630">
        <v>-1.1130363060721491</v>
      </c>
      <c r="G2630">
        <v>-7.7373239512637291</v>
      </c>
      <c r="H2630">
        <v>-10.645112026377291</v>
      </c>
      <c r="I2630">
        <v>14.40759665360638</v>
      </c>
      <c r="J2630">
        <v>6.0420251819533064</v>
      </c>
      <c r="K2630">
        <v>-2.067185857918671</v>
      </c>
    </row>
    <row r="2631" spans="1:11" x14ac:dyDescent="0.35">
      <c r="A2631" s="3">
        <v>43295</v>
      </c>
      <c r="B2631">
        <v>-0.1755488721671021</v>
      </c>
      <c r="C2631">
        <v>0.4795580155971777</v>
      </c>
      <c r="D2631">
        <v>-5.4068265786480474</v>
      </c>
      <c r="E2631">
        <v>5.5058767925796248</v>
      </c>
      <c r="F2631">
        <v>-0.40305935736165388</v>
      </c>
      <c r="G2631">
        <v>-8.8462277369626765</v>
      </c>
      <c r="H2631">
        <v>-10.24764774368534</v>
      </c>
      <c r="I2631">
        <v>13.88479816761107</v>
      </c>
      <c r="J2631">
        <v>7.3958527745601153</v>
      </c>
      <c r="K2631">
        <v>-2.1867754615231658</v>
      </c>
    </row>
    <row r="2632" spans="1:11" x14ac:dyDescent="0.35">
      <c r="A2632" s="3">
        <v>43296</v>
      </c>
      <c r="B2632">
        <v>-0.4075510415921606</v>
      </c>
      <c r="C2632">
        <v>0.3926372992216649</v>
      </c>
      <c r="D2632">
        <v>-5.3774539308830889</v>
      </c>
      <c r="E2632">
        <v>5.7325962013922576</v>
      </c>
      <c r="F2632">
        <v>-0.34022852813867249</v>
      </c>
      <c r="G2632">
        <v>-9.7322526838846759</v>
      </c>
      <c r="H2632">
        <v>-9.9058444969064645</v>
      </c>
      <c r="I2632">
        <v>13.18978610414824</v>
      </c>
      <c r="J2632">
        <v>8.5970365216286737</v>
      </c>
      <c r="K2632">
        <v>-2.1487254449857782</v>
      </c>
    </row>
    <row r="2633" spans="1:11" x14ac:dyDescent="0.35">
      <c r="A2633" s="3">
        <v>43297</v>
      </c>
      <c r="B2633">
        <v>-0.75310030191985078</v>
      </c>
      <c r="C2633">
        <v>0.25595714760576982</v>
      </c>
      <c r="D2633">
        <v>-5.3894247623297638</v>
      </c>
      <c r="E2633">
        <v>6.1072362056312901</v>
      </c>
      <c r="F2633">
        <v>-0.22066828898744581</v>
      </c>
      <c r="G2633">
        <v>-10.04751904222088</v>
      </c>
      <c r="H2633">
        <v>-9.7204494259632739</v>
      </c>
      <c r="I2633">
        <v>12.651635295894179</v>
      </c>
      <c r="J2633">
        <v>9.1260114501150795</v>
      </c>
      <c r="K2633">
        <v>-2.009678277825099</v>
      </c>
    </row>
    <row r="2634" spans="1:11" x14ac:dyDescent="0.35">
      <c r="A2634" s="3">
        <v>43298</v>
      </c>
      <c r="B2634">
        <v>-1.031829523135452</v>
      </c>
      <c r="C2634">
        <v>0.1136150006958303</v>
      </c>
      <c r="D2634">
        <v>-5.4057800302670209</v>
      </c>
      <c r="E2634">
        <v>6.3545519965828676</v>
      </c>
      <c r="F2634">
        <v>-3.0557443876221949E-2</v>
      </c>
      <c r="G2634">
        <v>-9.8265603625298859</v>
      </c>
      <c r="H2634">
        <v>-10.046705165347451</v>
      </c>
      <c r="I2634">
        <v>11.850948483807439</v>
      </c>
      <c r="J2634">
        <v>8.9794248920260884</v>
      </c>
      <c r="K2634">
        <v>-0.95710784795618054</v>
      </c>
    </row>
    <row r="2635" spans="1:11" x14ac:dyDescent="0.35">
      <c r="A2635" s="3">
        <v>43299</v>
      </c>
      <c r="B2635">
        <v>-0.5569585335475491</v>
      </c>
      <c r="C2635">
        <v>0.21042121923453999</v>
      </c>
      <c r="D2635">
        <v>-5.4176472958393411</v>
      </c>
      <c r="E2635">
        <v>6.1016786430937682</v>
      </c>
      <c r="F2635">
        <v>-0.337494032941418</v>
      </c>
      <c r="G2635">
        <v>-9.3115967614590112</v>
      </c>
      <c r="H2635">
        <v>-10.236659097710939</v>
      </c>
      <c r="I2635">
        <v>11.127387933330461</v>
      </c>
      <c r="J2635">
        <v>8.2001777081147296</v>
      </c>
      <c r="K2635">
        <v>0.2206902177247603</v>
      </c>
    </row>
    <row r="2636" spans="1:11" x14ac:dyDescent="0.35">
      <c r="A2636" s="3">
        <v>43300</v>
      </c>
      <c r="B2636">
        <v>-0.77027868972124658</v>
      </c>
      <c r="C2636">
        <v>4.0887747035149857E-2</v>
      </c>
      <c r="D2636">
        <v>-5.1731034261892077</v>
      </c>
      <c r="E2636">
        <v>6.2435789788458527</v>
      </c>
      <c r="F2636">
        <v>-0.3410846099705469</v>
      </c>
      <c r="G2636">
        <v>-9.0194502206063198</v>
      </c>
      <c r="H2636">
        <v>-9.3053113056803163</v>
      </c>
      <c r="I2636">
        <v>11.70543642008864</v>
      </c>
      <c r="J2636">
        <v>6.5037033969963964</v>
      </c>
      <c r="K2636">
        <v>0.1156217092015988</v>
      </c>
    </row>
    <row r="2637" spans="1:11" x14ac:dyDescent="0.35">
      <c r="A2637" s="3">
        <v>43301</v>
      </c>
      <c r="B2637">
        <v>-0.86445312933652474</v>
      </c>
      <c r="C2637">
        <v>-1.0001936359279531</v>
      </c>
      <c r="D2637">
        <v>-4.6793957228134531</v>
      </c>
      <c r="E2637">
        <v>6.9019220293793024</v>
      </c>
      <c r="F2637">
        <v>-0.35787954130136912</v>
      </c>
      <c r="G2637">
        <v>-9.0587530245645702</v>
      </c>
      <c r="H2637">
        <v>-8.9800609107318436</v>
      </c>
      <c r="I2637">
        <v>12.01757225263421</v>
      </c>
      <c r="J2637">
        <v>6.1715746917164402</v>
      </c>
      <c r="K2637">
        <v>-0.1503330090542345</v>
      </c>
    </row>
    <row r="2638" spans="1:11" x14ac:dyDescent="0.35">
      <c r="A2638" s="3">
        <v>43302</v>
      </c>
      <c r="B2638">
        <v>-1.01123628274707</v>
      </c>
      <c r="C2638">
        <v>-3.0473156397539292</v>
      </c>
      <c r="D2638">
        <v>-4.5913538125272737</v>
      </c>
      <c r="E2638">
        <v>8.8951172586340732</v>
      </c>
      <c r="F2638">
        <v>-0.24521152360579859</v>
      </c>
      <c r="G2638">
        <v>-8.8330013558335985</v>
      </c>
      <c r="H2638">
        <v>-8.9479574824404438</v>
      </c>
      <c r="I2638">
        <v>12.008493125106501</v>
      </c>
      <c r="J2638">
        <v>6.3012425561820926</v>
      </c>
      <c r="K2638">
        <v>-0.5287768430145503</v>
      </c>
    </row>
    <row r="2639" spans="1:11" x14ac:dyDescent="0.35">
      <c r="A2639" s="3">
        <v>43303</v>
      </c>
      <c r="B2639">
        <v>-1.155342433159269</v>
      </c>
      <c r="C2639">
        <v>-3.3696804154766622</v>
      </c>
      <c r="D2639">
        <v>-5.1029557236904708</v>
      </c>
      <c r="E2639">
        <v>9.7022416363491502</v>
      </c>
      <c r="F2639">
        <v>-7.426306402274685E-2</v>
      </c>
      <c r="G2639">
        <v>-9.327608392063043</v>
      </c>
      <c r="H2639">
        <v>-8.5957786960348557</v>
      </c>
      <c r="I2639">
        <v>11.894983094376069</v>
      </c>
      <c r="J2639">
        <v>6.4921189763501204</v>
      </c>
      <c r="K2639">
        <v>-0.4637149826282867</v>
      </c>
    </row>
    <row r="2640" spans="1:11" x14ac:dyDescent="0.35">
      <c r="A2640" s="3">
        <v>43304</v>
      </c>
      <c r="B2640">
        <v>-1.3535939361360469</v>
      </c>
      <c r="C2640">
        <v>-3.6441732452811491</v>
      </c>
      <c r="D2640">
        <v>-5.7558974644908636</v>
      </c>
      <c r="E2640">
        <v>10.69176342139439</v>
      </c>
      <c r="F2640">
        <v>6.1901224513665642E-2</v>
      </c>
      <c r="G2640">
        <v>-9.8159627724743252</v>
      </c>
      <c r="H2640">
        <v>-8.0887706997272915</v>
      </c>
      <c r="I2640">
        <v>11.87025923521051</v>
      </c>
      <c r="J2640">
        <v>6.5189741065019886</v>
      </c>
      <c r="K2640">
        <v>-0.48449986951088059</v>
      </c>
    </row>
    <row r="2641" spans="1:11" x14ac:dyDescent="0.35">
      <c r="A2641" s="3">
        <v>43305</v>
      </c>
      <c r="B2641">
        <v>-1.7165443484064371</v>
      </c>
      <c r="C2641">
        <v>-3.8420586951792761</v>
      </c>
      <c r="D2641">
        <v>-6.863706742969736</v>
      </c>
      <c r="E2641">
        <v>12.063553060967781</v>
      </c>
      <c r="F2641">
        <v>0.35875672558767402</v>
      </c>
      <c r="G2641">
        <v>-10.16730068630428</v>
      </c>
      <c r="H2641">
        <v>-7.5642011641480877</v>
      </c>
      <c r="I2641">
        <v>11.844718069596469</v>
      </c>
      <c r="J2641">
        <v>6.4084631782820587</v>
      </c>
      <c r="K2641">
        <v>-0.5216793974261611</v>
      </c>
    </row>
    <row r="2642" spans="1:11" x14ac:dyDescent="0.35">
      <c r="A2642" s="3">
        <v>43306</v>
      </c>
      <c r="B2642">
        <v>-5.0660921258766862</v>
      </c>
      <c r="C2642">
        <v>-2.0750266801754869</v>
      </c>
      <c r="D2642">
        <v>-5.8725718740977193</v>
      </c>
      <c r="E2642">
        <v>11.59373394853699</v>
      </c>
      <c r="F2642">
        <v>1.419956731612904</v>
      </c>
      <c r="G2642">
        <v>-9.6742065936581909</v>
      </c>
      <c r="H2642">
        <v>-7.0856238675645606</v>
      </c>
      <c r="I2642">
        <v>11.527963892968261</v>
      </c>
      <c r="J2642">
        <v>6.0162180384996056</v>
      </c>
      <c r="K2642">
        <v>-0.78435147024511398</v>
      </c>
    </row>
    <row r="2643" spans="1:11" x14ac:dyDescent="0.35">
      <c r="A2643" s="3">
        <v>43307</v>
      </c>
      <c r="B2643">
        <v>-5.065459910412816</v>
      </c>
      <c r="C2643">
        <v>-2.3472750315387469</v>
      </c>
      <c r="D2643">
        <v>-5.5008768694229886</v>
      </c>
      <c r="E2643">
        <v>11.23096615396374</v>
      </c>
      <c r="F2643">
        <v>1.682645657410814</v>
      </c>
      <c r="G2643">
        <v>-10.318720181311599</v>
      </c>
      <c r="H2643">
        <v>-7.6701274135674957</v>
      </c>
      <c r="I2643">
        <v>10.934257066976789</v>
      </c>
      <c r="J2643">
        <v>9.1644463188799996</v>
      </c>
      <c r="K2643">
        <v>-2.109855790977694</v>
      </c>
    </row>
    <row r="2644" spans="1:11" x14ac:dyDescent="0.35">
      <c r="A2644" s="3">
        <v>43308</v>
      </c>
      <c r="B2644">
        <v>-5.0908977794100299</v>
      </c>
      <c r="C2644">
        <v>-1.3280104400973261</v>
      </c>
      <c r="D2644">
        <v>-6.032384246887986</v>
      </c>
      <c r="E2644">
        <v>10.76625293710277</v>
      </c>
      <c r="F2644">
        <v>1.6850395292925719</v>
      </c>
      <c r="G2644">
        <v>-10.49880867051016</v>
      </c>
      <c r="H2644">
        <v>-7.263081556725357</v>
      </c>
      <c r="I2644">
        <v>11.395765072868651</v>
      </c>
      <c r="J2644">
        <v>8.6192249068047637</v>
      </c>
      <c r="K2644">
        <v>-2.2530997524379051</v>
      </c>
    </row>
    <row r="2645" spans="1:11" x14ac:dyDescent="0.35">
      <c r="A2645" s="3">
        <v>43309</v>
      </c>
      <c r="B2645">
        <v>-5.1259180496583081</v>
      </c>
      <c r="C2645">
        <v>-1.589028489733757</v>
      </c>
      <c r="D2645">
        <v>-6.0387867861574271</v>
      </c>
      <c r="E2645">
        <v>10.761790857759269</v>
      </c>
      <c r="F2645">
        <v>1.991942467790216</v>
      </c>
      <c r="G2645">
        <v>-10.333419311839659</v>
      </c>
      <c r="H2645">
        <v>-7.9892500406665476</v>
      </c>
      <c r="I2645">
        <v>12.09308545347762</v>
      </c>
      <c r="J2645">
        <v>8.3610782360437774</v>
      </c>
      <c r="K2645">
        <v>-2.1314943370151922</v>
      </c>
    </row>
    <row r="2646" spans="1:11" x14ac:dyDescent="0.35">
      <c r="A2646" s="3">
        <v>43310</v>
      </c>
      <c r="B2646">
        <v>-5.187198549818774</v>
      </c>
      <c r="C2646">
        <v>-1.5158938207067469</v>
      </c>
      <c r="D2646">
        <v>-5.9066273642779237</v>
      </c>
      <c r="E2646">
        <v>10.66205879709265</v>
      </c>
      <c r="F2646">
        <v>1.9476609377107961</v>
      </c>
      <c r="G2646">
        <v>-10.65213883490428</v>
      </c>
      <c r="H2646">
        <v>-8.0583818276968628</v>
      </c>
      <c r="I2646">
        <v>12.407412991679021</v>
      </c>
      <c r="J2646">
        <v>8.5497166369162763</v>
      </c>
      <c r="K2646">
        <v>-2.2466089659941462</v>
      </c>
    </row>
    <row r="2647" spans="1:11" x14ac:dyDescent="0.35">
      <c r="A2647" s="3">
        <v>43311</v>
      </c>
      <c r="B2647">
        <v>-5.2424189336403479</v>
      </c>
      <c r="C2647">
        <v>-1.515594675397598</v>
      </c>
      <c r="D2647">
        <v>-5.8724683250642933</v>
      </c>
      <c r="E2647">
        <v>10.56940376906635</v>
      </c>
      <c r="F2647">
        <v>2.061078165035886</v>
      </c>
      <c r="G2647">
        <v>-10.989725334761379</v>
      </c>
      <c r="H2647">
        <v>-8.2026001323793842</v>
      </c>
      <c r="I2647">
        <v>12.55205195819984</v>
      </c>
      <c r="J2647">
        <v>9.0523053686624593</v>
      </c>
      <c r="K2647">
        <v>-2.4120318597215329</v>
      </c>
    </row>
    <row r="2648" spans="1:11" x14ac:dyDescent="0.35">
      <c r="A2648" s="3">
        <v>43312</v>
      </c>
      <c r="B2648">
        <v>-5.3084262675931129</v>
      </c>
      <c r="C2648">
        <v>-1.6002204154255151</v>
      </c>
      <c r="D2648">
        <v>-6.0212476024696642</v>
      </c>
      <c r="E2648">
        <v>10.460158684074701</v>
      </c>
      <c r="F2648">
        <v>2.4697356014135901</v>
      </c>
      <c r="G2648">
        <v>-11.403756495827739</v>
      </c>
      <c r="H2648">
        <v>-8.3845013027402224</v>
      </c>
      <c r="I2648">
        <v>12.580450680056281</v>
      </c>
      <c r="J2648">
        <v>9.7447901827898953</v>
      </c>
      <c r="K2648">
        <v>-2.5369830642782172</v>
      </c>
    </row>
    <row r="2649" spans="1:11" x14ac:dyDescent="0.35">
      <c r="A2649" s="3">
        <v>43313</v>
      </c>
      <c r="B2649">
        <v>-4.8571503840475749</v>
      </c>
      <c r="C2649">
        <v>-1.6002447821542669</v>
      </c>
      <c r="D2649">
        <v>-6.2672772331933544</v>
      </c>
      <c r="E2649">
        <v>10.28183683801606</v>
      </c>
      <c r="F2649">
        <v>2.4428355613791348</v>
      </c>
      <c r="G2649">
        <v>-11.786403464824099</v>
      </c>
      <c r="H2649">
        <v>-8.6166115044586533</v>
      </c>
      <c r="I2649">
        <v>12.49784066965521</v>
      </c>
      <c r="J2649">
        <v>10.55837007096822</v>
      </c>
      <c r="K2649">
        <v>-2.6531957713406711</v>
      </c>
    </row>
    <row r="2650" spans="1:11" x14ac:dyDescent="0.35">
      <c r="A2650" s="3">
        <v>43314</v>
      </c>
      <c r="B2650">
        <v>-4.6064667413312161</v>
      </c>
      <c r="C2650">
        <v>0.23931331295875319</v>
      </c>
      <c r="D2650">
        <v>-9.0025768218937472</v>
      </c>
      <c r="E2650">
        <v>10.56377764969857</v>
      </c>
      <c r="F2650">
        <v>2.805952600567645</v>
      </c>
      <c r="G2650">
        <v>-11.32919132952772</v>
      </c>
      <c r="H2650">
        <v>-8.5220159043772234</v>
      </c>
      <c r="I2650">
        <v>12.378559033229919</v>
      </c>
      <c r="J2650">
        <v>9.9355235519676128</v>
      </c>
      <c r="K2650">
        <v>-2.4628753512925932</v>
      </c>
    </row>
    <row r="2651" spans="1:11" x14ac:dyDescent="0.35">
      <c r="A2651" s="3">
        <v>43315</v>
      </c>
      <c r="B2651">
        <v>-4.1064294227308524</v>
      </c>
      <c r="C2651">
        <v>-0.25120859544693991</v>
      </c>
      <c r="D2651">
        <v>-9.142898589100156</v>
      </c>
      <c r="E2651">
        <v>10.55154435342876</v>
      </c>
      <c r="F2651">
        <v>2.9489922538491911</v>
      </c>
      <c r="G2651">
        <v>-11.84192628794106</v>
      </c>
      <c r="H2651">
        <v>-4.3781355043794514</v>
      </c>
      <c r="I2651">
        <v>11.517582221707761</v>
      </c>
      <c r="J2651">
        <v>6.8798143689092548</v>
      </c>
      <c r="K2651">
        <v>-2.177334798296493</v>
      </c>
    </row>
    <row r="2652" spans="1:11" x14ac:dyDescent="0.35">
      <c r="A2652" s="3">
        <v>43316</v>
      </c>
      <c r="B2652">
        <v>-3.778146221327892</v>
      </c>
      <c r="C2652">
        <v>-0.32073959383014028</v>
      </c>
      <c r="D2652">
        <v>-9.4608124086136485</v>
      </c>
      <c r="E2652">
        <v>10.521304586159539</v>
      </c>
      <c r="F2652">
        <v>3.0383936376121441</v>
      </c>
      <c r="G2652">
        <v>-11.16022285699769</v>
      </c>
      <c r="H2652">
        <v>-5.3570783816356906</v>
      </c>
      <c r="I2652">
        <v>10.763878672347751</v>
      </c>
      <c r="J2652">
        <v>7.4405669167330188</v>
      </c>
      <c r="K2652">
        <v>-1.687144350447398</v>
      </c>
    </row>
    <row r="2653" spans="1:11" x14ac:dyDescent="0.35">
      <c r="A2653" s="3">
        <v>43317</v>
      </c>
      <c r="B2653">
        <v>-3.6160060802517839</v>
      </c>
      <c r="C2653">
        <v>0.35440429227222842</v>
      </c>
      <c r="D2653">
        <v>-9.6249538429499815</v>
      </c>
      <c r="E2653">
        <v>9.6461261941474241</v>
      </c>
      <c r="F2653">
        <v>3.2404294367821151</v>
      </c>
      <c r="G2653">
        <v>-11.44699368352574</v>
      </c>
      <c r="H2653">
        <v>-5.6645152738028379</v>
      </c>
      <c r="I2653">
        <v>10.34916813543389</v>
      </c>
      <c r="J2653">
        <v>8.2753573039292618</v>
      </c>
      <c r="K2653">
        <v>-1.5130164820345871</v>
      </c>
    </row>
    <row r="2654" spans="1:11" x14ac:dyDescent="0.35">
      <c r="A2654" s="3">
        <v>43318</v>
      </c>
      <c r="B2654">
        <v>-3.5395107239009191</v>
      </c>
      <c r="C2654">
        <v>0.77658541209495624</v>
      </c>
      <c r="D2654">
        <v>-9.5111442588351061</v>
      </c>
      <c r="E2654">
        <v>9.06311214264821</v>
      </c>
      <c r="F2654">
        <v>3.210957427992855</v>
      </c>
      <c r="G2654">
        <v>-11.52748342616529</v>
      </c>
      <c r="H2654">
        <v>-5.8936652456442289</v>
      </c>
      <c r="I2654">
        <v>10.147766887718809</v>
      </c>
      <c r="J2654">
        <v>9.0337446080334836</v>
      </c>
      <c r="K2654">
        <v>-1.760362823942774</v>
      </c>
    </row>
    <row r="2655" spans="1:11" x14ac:dyDescent="0.35">
      <c r="A2655" s="3">
        <v>43319</v>
      </c>
      <c r="B2655">
        <v>-3.520904139639971</v>
      </c>
      <c r="C2655">
        <v>1.0874978338038159</v>
      </c>
      <c r="D2655">
        <v>-9.2375463904599968</v>
      </c>
      <c r="E2655">
        <v>8.5855081516461524</v>
      </c>
      <c r="F2655">
        <v>3.0854445446500001</v>
      </c>
      <c r="G2655">
        <v>-11.663860640687099</v>
      </c>
      <c r="H2655">
        <v>-6.1167208200024419</v>
      </c>
      <c r="I2655">
        <v>9.7975656358579073</v>
      </c>
      <c r="J2655">
        <v>9.5550901055226873</v>
      </c>
      <c r="K2655">
        <v>-1.572074280691063</v>
      </c>
    </row>
    <row r="2656" spans="1:11" x14ac:dyDescent="0.35">
      <c r="A2656" s="3">
        <v>43320</v>
      </c>
      <c r="B2656">
        <v>-3.7769131153212281</v>
      </c>
      <c r="C2656">
        <v>-9.8238561981183636E-2</v>
      </c>
      <c r="D2656">
        <v>-9.0433914848009707</v>
      </c>
      <c r="E2656">
        <v>9.8683162826340975</v>
      </c>
      <c r="F2656">
        <v>3.0502268794692862</v>
      </c>
      <c r="G2656">
        <v>-11.74512785539021</v>
      </c>
      <c r="H2656">
        <v>-6.3154556994395961</v>
      </c>
      <c r="I2656">
        <v>9.467959072547881</v>
      </c>
      <c r="J2656">
        <v>9.9914587754287894</v>
      </c>
      <c r="K2656">
        <v>-1.398834293146874</v>
      </c>
    </row>
    <row r="2657" spans="1:11" x14ac:dyDescent="0.35">
      <c r="A2657" s="3">
        <v>43321</v>
      </c>
      <c r="B2657">
        <v>-3.6887068533413201</v>
      </c>
      <c r="C2657">
        <v>0.39636707542638311</v>
      </c>
      <c r="D2657">
        <v>-8.7934029683457489</v>
      </c>
      <c r="E2657">
        <v>8.7070244342524141</v>
      </c>
      <c r="F2657">
        <v>3.378718312008274</v>
      </c>
      <c r="G2657">
        <v>-11.199884895398259</v>
      </c>
      <c r="H2657">
        <v>-6.773085594188224</v>
      </c>
      <c r="I2657">
        <v>9.0150269975916899</v>
      </c>
      <c r="J2657">
        <v>9.865160879036857</v>
      </c>
      <c r="K2657">
        <v>-0.90721738704206656</v>
      </c>
    </row>
    <row r="2658" spans="1:11" x14ac:dyDescent="0.35">
      <c r="A2658" s="3">
        <v>43322</v>
      </c>
      <c r="B2658">
        <v>-1.775814155190671</v>
      </c>
      <c r="C2658">
        <v>1.7220215968775181</v>
      </c>
      <c r="D2658">
        <v>-11.379200198446499</v>
      </c>
      <c r="E2658">
        <v>10.715232418395921</v>
      </c>
      <c r="F2658">
        <v>0.71776033836372477</v>
      </c>
      <c r="G2658">
        <v>-9.2666412456305665</v>
      </c>
      <c r="H2658">
        <v>-7.0034293707404656</v>
      </c>
      <c r="I2658">
        <v>8.2177944015645394</v>
      </c>
      <c r="J2658">
        <v>9.7700442351894274</v>
      </c>
      <c r="K2658">
        <v>-1.717768020382932</v>
      </c>
    </row>
    <row r="2659" spans="1:11" x14ac:dyDescent="0.35">
      <c r="A2659" s="3">
        <v>43323</v>
      </c>
      <c r="B2659">
        <v>-0.38145409892675269</v>
      </c>
      <c r="C2659">
        <v>0.38029270568322099</v>
      </c>
      <c r="D2659">
        <v>-9.7562956606843336</v>
      </c>
      <c r="E2659">
        <v>9.2210749598861597</v>
      </c>
      <c r="F2659">
        <v>0.53638209404170745</v>
      </c>
      <c r="G2659">
        <v>-6.5211287718298649</v>
      </c>
      <c r="H2659">
        <v>-6.333452253785218</v>
      </c>
      <c r="I2659">
        <v>6.6132132873643101</v>
      </c>
      <c r="J2659">
        <v>7.7077162590008328</v>
      </c>
      <c r="K2659">
        <v>-1.466348520750052</v>
      </c>
    </row>
    <row r="2660" spans="1:11" x14ac:dyDescent="0.35">
      <c r="A2660" s="3">
        <v>43324</v>
      </c>
      <c r="B2660">
        <v>-0.82073577464054992</v>
      </c>
      <c r="C2660">
        <v>0.60080981190542104</v>
      </c>
      <c r="D2660">
        <v>-9.6687283479449775</v>
      </c>
      <c r="E2660">
        <v>9.3150261487335388</v>
      </c>
      <c r="F2660">
        <v>0.57362816194656485</v>
      </c>
      <c r="G2660">
        <v>-6.3955143234909606</v>
      </c>
      <c r="H2660">
        <v>-8.0698268390384129</v>
      </c>
      <c r="I2660">
        <v>7.8694011777993964</v>
      </c>
      <c r="J2660">
        <v>8.2049390189125653</v>
      </c>
      <c r="K2660">
        <v>-1.608999034182589</v>
      </c>
    </row>
    <row r="2661" spans="1:11" x14ac:dyDescent="0.35">
      <c r="A2661" s="3">
        <v>43325</v>
      </c>
      <c r="B2661">
        <v>-1.241598232478202</v>
      </c>
      <c r="C2661">
        <v>0.82290893448225333</v>
      </c>
      <c r="D2661">
        <v>-9.5628530970004775</v>
      </c>
      <c r="E2661">
        <v>9.2943962204751713</v>
      </c>
      <c r="F2661">
        <v>0.68714617452125548</v>
      </c>
      <c r="G2661">
        <v>-6.2649165742210329</v>
      </c>
      <c r="H2661">
        <v>-9.1845916717217619</v>
      </c>
      <c r="I2661">
        <v>8.8066674072484297</v>
      </c>
      <c r="J2661">
        <v>8.4000976751845471</v>
      </c>
      <c r="K2661">
        <v>-1.757256836490183</v>
      </c>
    </row>
    <row r="2662" spans="1:11" x14ac:dyDescent="0.35">
      <c r="A2662" s="3">
        <v>43326</v>
      </c>
      <c r="B2662">
        <v>-1.5999236461229209</v>
      </c>
      <c r="C2662">
        <v>1.0264144292742901</v>
      </c>
      <c r="D2662">
        <v>-9.4745788239745501</v>
      </c>
      <c r="E2662">
        <v>9.4895323403342022</v>
      </c>
      <c r="F2662">
        <v>0.55855570048897807</v>
      </c>
      <c r="G2662">
        <v>-6.1221441759845092</v>
      </c>
      <c r="H2662">
        <v>-9.8838421221262323</v>
      </c>
      <c r="I2662">
        <v>9.5024401505794032</v>
      </c>
      <c r="J2662">
        <v>8.3909662964313476</v>
      </c>
      <c r="K2662">
        <v>-1.887420148900018</v>
      </c>
    </row>
    <row r="2663" spans="1:11" x14ac:dyDescent="0.35">
      <c r="A2663" s="3">
        <v>43327</v>
      </c>
      <c r="B2663">
        <v>-0.27911053122403301</v>
      </c>
      <c r="C2663">
        <v>2.229810934412463</v>
      </c>
      <c r="D2663">
        <v>-9.8652663602155499</v>
      </c>
      <c r="E2663">
        <v>7.9395611564723829</v>
      </c>
      <c r="F2663">
        <v>-2.4995199445267961E-2</v>
      </c>
      <c r="G2663">
        <v>-6.0325003595634037</v>
      </c>
      <c r="H2663">
        <v>-10.261339832180219</v>
      </c>
      <c r="I2663">
        <v>10.15341443952455</v>
      </c>
      <c r="J2663">
        <v>8.2645023939891473</v>
      </c>
      <c r="K2663">
        <v>-2.1240766417700758</v>
      </c>
    </row>
    <row r="2664" spans="1:11" x14ac:dyDescent="0.35">
      <c r="A2664" s="3">
        <v>43328</v>
      </c>
      <c r="B2664">
        <v>-0.30608298212339241</v>
      </c>
      <c r="C2664">
        <v>1.655371449183441</v>
      </c>
      <c r="D2664">
        <v>-8.9750004617277632</v>
      </c>
      <c r="E2664">
        <v>6.9253823489037014</v>
      </c>
      <c r="F2664">
        <v>0.70032964576401913</v>
      </c>
      <c r="G2664">
        <v>-5.8306491179007303</v>
      </c>
      <c r="H2664">
        <v>-9.6694917537439267</v>
      </c>
      <c r="I2664">
        <v>9.6350607205289336</v>
      </c>
      <c r="J2664">
        <v>7.8683889321335378</v>
      </c>
      <c r="K2664">
        <v>-2.0033087810178118</v>
      </c>
    </row>
    <row r="2665" spans="1:11" x14ac:dyDescent="0.35">
      <c r="A2665" s="3">
        <v>43329</v>
      </c>
      <c r="B2665">
        <v>-0.23079052874639849</v>
      </c>
      <c r="C2665">
        <v>1.6797924430959339</v>
      </c>
      <c r="D2665">
        <v>-9.0179119992224699</v>
      </c>
      <c r="E2665">
        <v>6.9020693562303848</v>
      </c>
      <c r="F2665">
        <v>0.66684072864254906</v>
      </c>
      <c r="G2665">
        <v>-6.3189604393453251</v>
      </c>
      <c r="H2665">
        <v>-11.151278215627981</v>
      </c>
      <c r="I2665">
        <v>11.517062162506781</v>
      </c>
      <c r="J2665">
        <v>7.9437775833886484</v>
      </c>
      <c r="K2665">
        <v>-1.990601090922125</v>
      </c>
    </row>
    <row r="2666" spans="1:11" x14ac:dyDescent="0.35">
      <c r="A2666" s="3">
        <v>43330</v>
      </c>
      <c r="B2666">
        <v>5.4619932484904148E-2</v>
      </c>
      <c r="C2666">
        <v>1.034774495884474</v>
      </c>
      <c r="D2666">
        <v>-8.2196981102021063</v>
      </c>
      <c r="E2666">
        <v>6.6481716474368451</v>
      </c>
      <c r="F2666">
        <v>0.48213203439588209</v>
      </c>
      <c r="G2666">
        <v>-6.8990523934153813</v>
      </c>
      <c r="H2666">
        <v>-12.242444938646891</v>
      </c>
      <c r="I2666">
        <v>11.08605815886602</v>
      </c>
      <c r="J2666">
        <v>7.7784357115373446</v>
      </c>
      <c r="K2666">
        <v>0.27700346165891571</v>
      </c>
    </row>
    <row r="2667" spans="1:11" x14ac:dyDescent="0.35">
      <c r="A2667" s="3">
        <v>43331</v>
      </c>
      <c r="B2667">
        <v>9.8608206277255306E-3</v>
      </c>
      <c r="C2667">
        <v>0.94345822993542683</v>
      </c>
      <c r="D2667">
        <v>-8.6872867155111351</v>
      </c>
      <c r="E2667">
        <v>7.0718726817101452</v>
      </c>
      <c r="F2667">
        <v>0.66209498323783844</v>
      </c>
      <c r="G2667">
        <v>-7.4977378784382509</v>
      </c>
      <c r="H2667">
        <v>-11.905855758727</v>
      </c>
      <c r="I2667">
        <v>11.37395167098922</v>
      </c>
      <c r="J2667">
        <v>7.9214082967829533</v>
      </c>
      <c r="K2667">
        <v>0.1082336693930812</v>
      </c>
    </row>
    <row r="2668" spans="1:11" x14ac:dyDescent="0.35">
      <c r="A2668" s="3">
        <v>43332</v>
      </c>
      <c r="B2668">
        <v>1.1478836544043249E-3</v>
      </c>
      <c r="C2668">
        <v>0.77148663163350051</v>
      </c>
      <c r="D2668">
        <v>-8.5353418805882129</v>
      </c>
      <c r="E2668">
        <v>7.2332292920283443</v>
      </c>
      <c r="F2668">
        <v>0.52947807327196683</v>
      </c>
      <c r="G2668">
        <v>-7.9177295171650428</v>
      </c>
      <c r="H2668">
        <v>-11.7562254208678</v>
      </c>
      <c r="I2668">
        <v>11.45643167515194</v>
      </c>
      <c r="J2668">
        <v>8.0506160383371146</v>
      </c>
      <c r="K2668">
        <v>0.16690722454379389</v>
      </c>
    </row>
    <row r="2669" spans="1:11" x14ac:dyDescent="0.35">
      <c r="A2669" s="3">
        <v>43333</v>
      </c>
      <c r="B2669">
        <v>-5.2135447070659417E-2</v>
      </c>
      <c r="C2669">
        <v>0.7035924179391877</v>
      </c>
      <c r="D2669">
        <v>-9.087753600178889</v>
      </c>
      <c r="E2669">
        <v>7.7152308798233182</v>
      </c>
      <c r="F2669">
        <v>0.72106574948704294</v>
      </c>
      <c r="G2669">
        <v>-8.3057284832891654</v>
      </c>
      <c r="H2669">
        <v>-11.62751828916441</v>
      </c>
      <c r="I2669">
        <v>11.60658403347953</v>
      </c>
      <c r="J2669">
        <v>8.2320189059007447</v>
      </c>
      <c r="K2669">
        <v>9.4643833073294381E-2</v>
      </c>
    </row>
    <row r="2670" spans="1:11" x14ac:dyDescent="0.35">
      <c r="A2670" s="3">
        <v>43334</v>
      </c>
      <c r="B2670">
        <v>0.80038551768373445</v>
      </c>
      <c r="C2670">
        <v>0.6668342974113628</v>
      </c>
      <c r="D2670">
        <v>-8.9577569164138104</v>
      </c>
      <c r="E2670">
        <v>6.6899399337483754</v>
      </c>
      <c r="F2670">
        <v>0.80059716757033517</v>
      </c>
      <c r="G2670">
        <v>-8.4273027965045451</v>
      </c>
      <c r="H2670">
        <v>-11.596833414395711</v>
      </c>
      <c r="I2670">
        <v>11.63311370556087</v>
      </c>
      <c r="J2670">
        <v>8.3678577214590106</v>
      </c>
      <c r="K2670">
        <v>2.316478388038368E-2</v>
      </c>
    </row>
    <row r="2671" spans="1:11" x14ac:dyDescent="0.35">
      <c r="A2671" s="3">
        <v>43335</v>
      </c>
      <c r="B2671">
        <v>1.2993209790369671</v>
      </c>
      <c r="C2671">
        <v>1.091684183178032</v>
      </c>
      <c r="D2671">
        <v>-8.9334812022418362</v>
      </c>
      <c r="E2671">
        <v>6.0572484323286746</v>
      </c>
      <c r="F2671">
        <v>0.4852276076981612</v>
      </c>
      <c r="G2671">
        <v>-8.6659231461728368</v>
      </c>
      <c r="H2671">
        <v>-12.373433588766281</v>
      </c>
      <c r="I2671">
        <v>11.168295086408859</v>
      </c>
      <c r="J2671">
        <v>9.436322557003237</v>
      </c>
      <c r="K2671">
        <v>0.43473909152701662</v>
      </c>
    </row>
    <row r="2672" spans="1:11" x14ac:dyDescent="0.35">
      <c r="A2672" s="3">
        <v>43336</v>
      </c>
      <c r="B2672">
        <v>1.1420027586982651</v>
      </c>
      <c r="C2672">
        <v>1.134108722737533</v>
      </c>
      <c r="D2672">
        <v>-8.5621768649757826</v>
      </c>
      <c r="E2672">
        <v>5.4483641584652442</v>
      </c>
      <c r="F2672">
        <v>0.83770122507474065</v>
      </c>
      <c r="G2672">
        <v>-8.1865099957809804</v>
      </c>
      <c r="H2672">
        <v>-12.18868153148099</v>
      </c>
      <c r="I2672">
        <v>10.775344299636741</v>
      </c>
      <c r="J2672">
        <v>9.144039685965005</v>
      </c>
      <c r="K2672">
        <v>0.45580754166022702</v>
      </c>
    </row>
    <row r="2673" spans="1:11" x14ac:dyDescent="0.35">
      <c r="A2673" s="3">
        <v>43337</v>
      </c>
      <c r="B2673">
        <v>1.247073599099874</v>
      </c>
      <c r="C2673">
        <v>1.180599126989051</v>
      </c>
      <c r="D2673">
        <v>-8.6464624867046069</v>
      </c>
      <c r="E2673">
        <v>5.9155958194364704</v>
      </c>
      <c r="F2673">
        <v>0.30319394117920861</v>
      </c>
      <c r="G2673">
        <v>-7.4915728803324519</v>
      </c>
      <c r="H2673">
        <v>-12.16370825462484</v>
      </c>
      <c r="I2673">
        <v>10.455644043849871</v>
      </c>
      <c r="J2673">
        <v>8.7083878118682314</v>
      </c>
      <c r="K2673">
        <v>0.49124927923918982</v>
      </c>
    </row>
    <row r="2674" spans="1:11" x14ac:dyDescent="0.35">
      <c r="A2674" s="3">
        <v>43338</v>
      </c>
      <c r="B2674">
        <v>1.1617908434542339</v>
      </c>
      <c r="C2674">
        <v>1.1934971383240911</v>
      </c>
      <c r="D2674">
        <v>-8.5754993825876937</v>
      </c>
      <c r="E2674">
        <v>5.9894788271187016</v>
      </c>
      <c r="F2674">
        <v>0.23073257369066449</v>
      </c>
      <c r="G2674">
        <v>-7.3744470356591094</v>
      </c>
      <c r="H2674">
        <v>-12.37865583305441</v>
      </c>
      <c r="I2674">
        <v>10.466609642393189</v>
      </c>
      <c r="J2674">
        <v>8.9132809181333421</v>
      </c>
      <c r="K2674">
        <v>0.37321230818699508</v>
      </c>
    </row>
    <row r="2675" spans="1:11" x14ac:dyDescent="0.35">
      <c r="A2675" s="3">
        <v>43339</v>
      </c>
      <c r="B2675">
        <v>1.060300331206159</v>
      </c>
      <c r="C2675">
        <v>1.172973570732704</v>
      </c>
      <c r="D2675">
        <v>-8.5556483053101644</v>
      </c>
      <c r="E2675">
        <v>5.8440323802858281</v>
      </c>
      <c r="F2675">
        <v>0.4783420230854718</v>
      </c>
      <c r="G2675">
        <v>-7.331762279670329</v>
      </c>
      <c r="H2675">
        <v>-12.350302789483511</v>
      </c>
      <c r="I2675">
        <v>10.645076285498421</v>
      </c>
      <c r="J2675">
        <v>8.9203521329646698</v>
      </c>
      <c r="K2675">
        <v>0.1166366506907441</v>
      </c>
    </row>
    <row r="2676" spans="1:11" x14ac:dyDescent="0.35">
      <c r="A2676" s="3">
        <v>43340</v>
      </c>
      <c r="B2676">
        <v>1.126157669332853</v>
      </c>
      <c r="C2676">
        <v>1.1750907869070351</v>
      </c>
      <c r="D2676">
        <v>-8.5215360392204857</v>
      </c>
      <c r="E2676">
        <v>5.8392599432547598</v>
      </c>
      <c r="F2676">
        <v>0.38102763972583847</v>
      </c>
      <c r="G2676">
        <v>-7.2411385862734221</v>
      </c>
      <c r="H2676">
        <v>-12.33359571809436</v>
      </c>
      <c r="I2676">
        <v>10.34500326367163</v>
      </c>
      <c r="J2676">
        <v>8.6290155935587123</v>
      </c>
      <c r="K2676">
        <v>0.60071544713743874</v>
      </c>
    </row>
    <row r="2677" spans="1:11" x14ac:dyDescent="0.35">
      <c r="A2677" s="3">
        <v>43341</v>
      </c>
      <c r="B2677">
        <v>0.95066945402446557</v>
      </c>
      <c r="C2677">
        <v>1.203167218674686</v>
      </c>
      <c r="D2677">
        <v>-8.3763948664736603</v>
      </c>
      <c r="E2677">
        <v>5.3531402035632567</v>
      </c>
      <c r="F2677">
        <v>0.86941799021124977</v>
      </c>
      <c r="G2677">
        <v>-7.280733625674138</v>
      </c>
      <c r="H2677">
        <v>-12.246157401963989</v>
      </c>
      <c r="I2677">
        <v>10.063822048474229</v>
      </c>
      <c r="J2677">
        <v>8.3278994877061763</v>
      </c>
      <c r="K2677">
        <v>1.1351694914577259</v>
      </c>
    </row>
    <row r="2678" spans="1:11" x14ac:dyDescent="0.35">
      <c r="A2678" s="3">
        <v>43342</v>
      </c>
      <c r="B2678">
        <v>0.6624766109076301</v>
      </c>
      <c r="C2678">
        <v>1.7411825821995459</v>
      </c>
      <c r="D2678">
        <v>-7.8302827040705338</v>
      </c>
      <c r="E2678">
        <v>4.6835754594865158</v>
      </c>
      <c r="F2678">
        <v>0.74304805147684139</v>
      </c>
      <c r="G2678">
        <v>-7.2946364858055937</v>
      </c>
      <c r="H2678">
        <v>-11.78799654482833</v>
      </c>
      <c r="I2678">
        <v>10.714794744691609</v>
      </c>
      <c r="J2678">
        <v>7.9016017509096379</v>
      </c>
      <c r="K2678">
        <v>0.4662365350326807</v>
      </c>
    </row>
    <row r="2679" spans="1:11" x14ac:dyDescent="0.35">
      <c r="A2679" s="3">
        <v>43343</v>
      </c>
      <c r="B2679">
        <v>-0.42086581896875858</v>
      </c>
      <c r="C2679">
        <v>1.612469268544906</v>
      </c>
      <c r="D2679">
        <v>-7.1324468431178616</v>
      </c>
      <c r="E2679">
        <v>5.0116933931993728</v>
      </c>
      <c r="F2679">
        <v>0.92915000034233919</v>
      </c>
      <c r="G2679">
        <v>-8.0556202721235159</v>
      </c>
      <c r="H2679">
        <v>-10.827093613223081</v>
      </c>
      <c r="I2679">
        <v>10.91809224537934</v>
      </c>
      <c r="J2679">
        <v>7.824541093986916</v>
      </c>
      <c r="K2679">
        <v>0.1400805459803309</v>
      </c>
    </row>
    <row r="2680" spans="1:11" x14ac:dyDescent="0.35">
      <c r="A2680" s="3">
        <v>43344</v>
      </c>
      <c r="B2680">
        <v>0.35920933703261682</v>
      </c>
      <c r="C2680">
        <v>2.9045107193985662</v>
      </c>
      <c r="D2680">
        <v>-7.5565676409331743</v>
      </c>
      <c r="E2680">
        <v>4.0383363855721939</v>
      </c>
      <c r="F2680">
        <v>0.2545111989297959</v>
      </c>
      <c r="G2680">
        <v>-8.3836101708878701</v>
      </c>
      <c r="H2680">
        <v>-11.6462068577769</v>
      </c>
      <c r="I2680">
        <v>7.8169721653944846</v>
      </c>
      <c r="J2680">
        <v>11.799149750821901</v>
      </c>
      <c r="K2680">
        <v>0.41369511244838231</v>
      </c>
    </row>
    <row r="2681" spans="1:11" x14ac:dyDescent="0.35">
      <c r="A2681" s="3">
        <v>43345</v>
      </c>
      <c r="B2681">
        <v>0.29692855854681</v>
      </c>
      <c r="C2681">
        <v>2.802423530112744</v>
      </c>
      <c r="D2681">
        <v>-7.6882887791980146</v>
      </c>
      <c r="E2681">
        <v>4.4716018630620606</v>
      </c>
      <c r="F2681">
        <v>0.1173348274764046</v>
      </c>
      <c r="G2681">
        <v>-8.3790697375324754</v>
      </c>
      <c r="H2681">
        <v>-13.214758001686089</v>
      </c>
      <c r="I2681">
        <v>5.6464162845255892</v>
      </c>
      <c r="J2681">
        <v>15.422544899352079</v>
      </c>
      <c r="K2681">
        <v>0.52486655534089355</v>
      </c>
    </row>
    <row r="2682" spans="1:11" x14ac:dyDescent="0.35">
      <c r="A2682" s="3">
        <v>43346</v>
      </c>
      <c r="B2682">
        <v>0.2138438971053809</v>
      </c>
      <c r="C2682">
        <v>2.6548705810375282</v>
      </c>
      <c r="D2682">
        <v>-7.8252149123394616</v>
      </c>
      <c r="E2682">
        <v>4.9049861423101184</v>
      </c>
      <c r="F2682">
        <v>5.1514291886429968E-2</v>
      </c>
      <c r="G2682">
        <v>-8.7512233222310911</v>
      </c>
      <c r="H2682">
        <v>-14.704637593103961</v>
      </c>
      <c r="I2682">
        <v>4.3851878329305194</v>
      </c>
      <c r="J2682">
        <v>18.736873390592319</v>
      </c>
      <c r="K2682">
        <v>0.33379969181221097</v>
      </c>
    </row>
    <row r="2683" spans="1:11" x14ac:dyDescent="0.35">
      <c r="A2683" s="3">
        <v>43347</v>
      </c>
      <c r="B2683">
        <v>0.1468981464070076</v>
      </c>
      <c r="C2683">
        <v>2.4997179553371822</v>
      </c>
      <c r="D2683">
        <v>-7.9792790566661189</v>
      </c>
      <c r="E2683">
        <v>5.2582967696571163</v>
      </c>
      <c r="F2683">
        <v>7.4366185264810536E-2</v>
      </c>
      <c r="G2683">
        <v>-8.291275941709646</v>
      </c>
      <c r="H2683">
        <v>-15.62273568878777</v>
      </c>
      <c r="I2683">
        <v>3.846768488088173</v>
      </c>
      <c r="J2683">
        <v>19.855079224962822</v>
      </c>
      <c r="K2683">
        <v>0.21216391744642851</v>
      </c>
    </row>
    <row r="2684" spans="1:11" x14ac:dyDescent="0.35">
      <c r="A2684" s="3">
        <v>43348</v>
      </c>
      <c r="B2684">
        <v>0.98345500421316956</v>
      </c>
      <c r="C2684">
        <v>2.47321397935313</v>
      </c>
      <c r="D2684">
        <v>-9.2360084351351155</v>
      </c>
      <c r="E2684">
        <v>5.7244970265264197</v>
      </c>
      <c r="F2684">
        <v>5.4842425042394449E-2</v>
      </c>
      <c r="G2684">
        <v>-6.227610049437196</v>
      </c>
      <c r="H2684">
        <v>-16.03651872236907</v>
      </c>
      <c r="I2684">
        <v>3.4984713456096759</v>
      </c>
      <c r="J2684">
        <v>18.662559078190839</v>
      </c>
      <c r="K2684">
        <v>0.1030983480057515</v>
      </c>
    </row>
    <row r="2685" spans="1:11" x14ac:dyDescent="0.35">
      <c r="A2685" s="3">
        <v>43349</v>
      </c>
      <c r="B2685">
        <v>0.34385297668896442</v>
      </c>
      <c r="C2685">
        <v>1.3784876920937279</v>
      </c>
      <c r="D2685">
        <v>-8.4616224043013766</v>
      </c>
      <c r="E2685">
        <v>6.4685117626211834</v>
      </c>
      <c r="F2685">
        <v>0.27076997289750437</v>
      </c>
      <c r="G2685">
        <v>-5.6299819646603186</v>
      </c>
      <c r="H2685">
        <v>-21.135532471564641</v>
      </c>
      <c r="I2685">
        <v>3.6454387197309899</v>
      </c>
      <c r="J2685">
        <v>23.227624868846149</v>
      </c>
      <c r="K2685">
        <v>-0.10754915235217941</v>
      </c>
    </row>
    <row r="2686" spans="1:11" x14ac:dyDescent="0.35">
      <c r="A2686" s="3">
        <v>43350</v>
      </c>
      <c r="B2686">
        <v>0.36362960878312478</v>
      </c>
      <c r="C2686">
        <v>1.78180211011178</v>
      </c>
      <c r="D2686">
        <v>-8.3313105523914146</v>
      </c>
      <c r="E2686">
        <v>5.9020898508467727</v>
      </c>
      <c r="F2686">
        <v>0.28378898264973568</v>
      </c>
      <c r="G2686">
        <v>-4.20601755735456</v>
      </c>
      <c r="H2686">
        <v>-17.416223150131579</v>
      </c>
      <c r="I2686">
        <v>2.1195760384576339</v>
      </c>
      <c r="J2686">
        <v>17.976278482496479</v>
      </c>
      <c r="K2686">
        <v>1.526386186532031</v>
      </c>
    </row>
    <row r="2687" spans="1:11" x14ac:dyDescent="0.35">
      <c r="A2687" s="3">
        <v>43351</v>
      </c>
      <c r="B2687">
        <v>0.28517714811118472</v>
      </c>
      <c r="C2687">
        <v>1.7915496126548509</v>
      </c>
      <c r="D2687">
        <v>-8.1721645351721364</v>
      </c>
      <c r="E2687">
        <v>5.9914997339486717</v>
      </c>
      <c r="F2687">
        <v>0.10393804045742711</v>
      </c>
      <c r="G2687">
        <v>-1.563037018648274</v>
      </c>
      <c r="H2687">
        <v>-13.824969321909149</v>
      </c>
      <c r="I2687">
        <v>0.52628006272493622</v>
      </c>
      <c r="J2687">
        <v>12.67250253003213</v>
      </c>
      <c r="K2687">
        <v>2.1892237478003569</v>
      </c>
    </row>
    <row r="2688" spans="1:11" x14ac:dyDescent="0.35">
      <c r="A2688" s="3">
        <v>43352</v>
      </c>
      <c r="B2688">
        <v>0.33984766639420982</v>
      </c>
      <c r="C2688">
        <v>1.7524369372930231</v>
      </c>
      <c r="D2688">
        <v>-8.23962366961916</v>
      </c>
      <c r="E2688">
        <v>5.8923185722675626</v>
      </c>
      <c r="F2688">
        <v>0.2550204936643623</v>
      </c>
      <c r="G2688">
        <v>1.293713239231888</v>
      </c>
      <c r="H2688">
        <v>-11.03174020506493</v>
      </c>
      <c r="I2688">
        <v>-1.0875584485261489</v>
      </c>
      <c r="J2688">
        <v>8.8174140084333086</v>
      </c>
      <c r="K2688">
        <v>2.0081714059258728</v>
      </c>
    </row>
    <row r="2689" spans="1:11" x14ac:dyDescent="0.35">
      <c r="A2689" s="3">
        <v>43353</v>
      </c>
      <c r="B2689">
        <v>0.34051755861937488</v>
      </c>
      <c r="C2689">
        <v>1.7437990713844549</v>
      </c>
      <c r="D2689">
        <v>-8.225271674529715</v>
      </c>
      <c r="E2689">
        <v>5.8210921383202177</v>
      </c>
      <c r="F2689">
        <v>0.31986290620566749</v>
      </c>
      <c r="G2689">
        <v>3.4715971193304789</v>
      </c>
      <c r="H2689">
        <v>-9.1530467488130256</v>
      </c>
      <c r="I2689">
        <v>-2.293080449666753</v>
      </c>
      <c r="J2689">
        <v>6.1731481661026946</v>
      </c>
      <c r="K2689">
        <v>1.801381913046598</v>
      </c>
    </row>
    <row r="2690" spans="1:11" x14ac:dyDescent="0.35">
      <c r="A2690" s="3">
        <v>43354</v>
      </c>
      <c r="B2690">
        <v>0.33729458423640679</v>
      </c>
      <c r="C2690">
        <v>1.7443697336194499</v>
      </c>
      <c r="D2690">
        <v>-8.1601916475777578</v>
      </c>
      <c r="E2690">
        <v>5.8041120930937478</v>
      </c>
      <c r="F2690">
        <v>0.27441523662815159</v>
      </c>
      <c r="G2690">
        <v>5.1582559933628636</v>
      </c>
      <c r="H2690">
        <v>-7.858855188690967</v>
      </c>
      <c r="I2690">
        <v>-3.1925602721640729</v>
      </c>
      <c r="J2690">
        <v>4.3076138846385916</v>
      </c>
      <c r="K2690">
        <v>1.5855455828535909</v>
      </c>
    </row>
    <row r="2691" spans="1:11" x14ac:dyDescent="0.35">
      <c r="A2691" s="3">
        <v>43355</v>
      </c>
      <c r="B2691">
        <v>0.4441977791524927</v>
      </c>
      <c r="C2691">
        <v>1.995279864859711</v>
      </c>
      <c r="D2691">
        <v>-8.2120451779429118</v>
      </c>
      <c r="E2691">
        <v>5.4236342602410499</v>
      </c>
      <c r="F2691">
        <v>0.34893327368965532</v>
      </c>
      <c r="G2691">
        <v>6.2914005728168094</v>
      </c>
      <c r="H2691">
        <v>-6.9151215429910096</v>
      </c>
      <c r="I2691">
        <v>-3.843509870445327</v>
      </c>
      <c r="J2691">
        <v>3.0515518046974979</v>
      </c>
      <c r="K2691">
        <v>1.4156790359220259</v>
      </c>
    </row>
    <row r="2692" spans="1:11" x14ac:dyDescent="0.35">
      <c r="A2692" s="3">
        <v>43356</v>
      </c>
      <c r="B2692">
        <v>0.88594321401841825</v>
      </c>
      <c r="C2692">
        <v>2.0064436638807202</v>
      </c>
      <c r="D2692">
        <v>-8.4201160942010134</v>
      </c>
      <c r="E2692">
        <v>5.6517472872634062</v>
      </c>
      <c r="F2692">
        <v>-0.1240180709615344</v>
      </c>
      <c r="G2692">
        <v>6.9238964155001348</v>
      </c>
      <c r="H2692">
        <v>-6.1621544222685927</v>
      </c>
      <c r="I2692">
        <v>-4.1551406461241314</v>
      </c>
      <c r="J2692">
        <v>2.2917961198509631</v>
      </c>
      <c r="K2692">
        <v>1.101602533041629</v>
      </c>
    </row>
    <row r="2693" spans="1:11" x14ac:dyDescent="0.35">
      <c r="A2693" s="3">
        <v>43357</v>
      </c>
      <c r="B2693">
        <v>0.87928158213525798</v>
      </c>
      <c r="C2693">
        <v>1.4498804245013841</v>
      </c>
      <c r="D2693">
        <v>-7.7964426156395126</v>
      </c>
      <c r="E2693">
        <v>5.9768763418386062</v>
      </c>
      <c r="F2693">
        <v>-0.50959573283573656</v>
      </c>
      <c r="G2693">
        <v>9.4199060336928184</v>
      </c>
      <c r="H2693">
        <v>-6.576285970542628</v>
      </c>
      <c r="I2693">
        <v>-5.0231835861480496</v>
      </c>
      <c r="J2693">
        <v>0.77743312888777893</v>
      </c>
      <c r="K2693">
        <v>1.4021303941100809</v>
      </c>
    </row>
    <row r="2694" spans="1:11" x14ac:dyDescent="0.35">
      <c r="A2694" s="3">
        <v>43358</v>
      </c>
      <c r="B2694">
        <v>0.2101035128358166</v>
      </c>
      <c r="C2694">
        <v>1.360665382012282</v>
      </c>
      <c r="D2694">
        <v>-8.2161613932494006</v>
      </c>
      <c r="E2694">
        <v>6.8918965412502651</v>
      </c>
      <c r="F2694">
        <v>-0.2465040428489651</v>
      </c>
      <c r="G2694">
        <v>10.118670848017191</v>
      </c>
      <c r="H2694">
        <v>-6.9989067143196593</v>
      </c>
      <c r="I2694">
        <v>-4.4591378440901437</v>
      </c>
      <c r="J2694">
        <v>0.1332143651579045</v>
      </c>
      <c r="K2694">
        <v>1.2061593452347139</v>
      </c>
    </row>
    <row r="2695" spans="1:11" x14ac:dyDescent="0.35">
      <c r="A2695" s="3">
        <v>43359</v>
      </c>
      <c r="B2695">
        <v>3.2618840638907187E-2</v>
      </c>
      <c r="C2695">
        <v>1.0131219146062129</v>
      </c>
      <c r="D2695">
        <v>-8.5395441142354969</v>
      </c>
      <c r="E2695">
        <v>7.7389774852017919</v>
      </c>
      <c r="F2695">
        <v>-0.24517412621141291</v>
      </c>
      <c r="G2695">
        <v>9.5055699050328109</v>
      </c>
      <c r="H2695">
        <v>-7.9461319814740108</v>
      </c>
      <c r="I2695">
        <v>-4.342255808880374</v>
      </c>
      <c r="J2695">
        <v>1.881512249580654</v>
      </c>
      <c r="K2695">
        <v>0.90130563574092726</v>
      </c>
    </row>
    <row r="2696" spans="1:11" x14ac:dyDescent="0.35">
      <c r="A2696" s="3">
        <v>43360</v>
      </c>
      <c r="B2696">
        <v>-6.4560442382008532E-2</v>
      </c>
      <c r="C2696">
        <v>0.65508005049607476</v>
      </c>
      <c r="D2696">
        <v>-8.8178024978046743</v>
      </c>
      <c r="E2696">
        <v>8.3215814074405063</v>
      </c>
      <c r="F2696">
        <v>-9.4298517749901833E-2</v>
      </c>
      <c r="G2696">
        <v>8.5357127762975402</v>
      </c>
      <c r="H2696">
        <v>-8.7469811376732736</v>
      </c>
      <c r="I2696">
        <v>-4.1334505454342469</v>
      </c>
      <c r="J2696">
        <v>3.5268224009062732</v>
      </c>
      <c r="K2696">
        <v>0.81789650590371288</v>
      </c>
    </row>
    <row r="2697" spans="1:11" x14ac:dyDescent="0.35">
      <c r="A2697" s="3">
        <v>43361</v>
      </c>
      <c r="B2697">
        <v>-0.38077276414162498</v>
      </c>
      <c r="C2697">
        <v>0.4249575945471662</v>
      </c>
      <c r="D2697">
        <v>-9.1930657510591551</v>
      </c>
      <c r="E2697">
        <v>9.5381532055156857</v>
      </c>
      <c r="F2697">
        <v>-0.38927228486206999</v>
      </c>
      <c r="G2697">
        <v>7.8447164062093222</v>
      </c>
      <c r="H2697">
        <v>-9.3976921573004546</v>
      </c>
      <c r="I2697">
        <v>-4.0076317437341622</v>
      </c>
      <c r="J2697">
        <v>4.7648326875092266</v>
      </c>
      <c r="K2697">
        <v>0.7957748073160662</v>
      </c>
    </row>
    <row r="2698" spans="1:11" x14ac:dyDescent="0.35">
      <c r="A2698" s="3">
        <v>43362</v>
      </c>
      <c r="B2698">
        <v>-1.4284618235208499</v>
      </c>
      <c r="C2698">
        <v>0.84571339541134449</v>
      </c>
      <c r="D2698">
        <v>-9.2041535995415984</v>
      </c>
      <c r="E2698">
        <v>10.009473248299409</v>
      </c>
      <c r="F2698">
        <v>-0.22257122064829951</v>
      </c>
      <c r="G2698">
        <v>7.9054439906342999</v>
      </c>
      <c r="H2698">
        <v>-9.9211110743870066</v>
      </c>
      <c r="I2698">
        <v>-4.0737535277945902</v>
      </c>
      <c r="J2698">
        <v>5.6491864470668656</v>
      </c>
      <c r="K2698">
        <v>0.44023416448042679</v>
      </c>
    </row>
    <row r="2699" spans="1:11" x14ac:dyDescent="0.35">
      <c r="A2699" s="3">
        <v>43363</v>
      </c>
      <c r="B2699">
        <v>-1.489774233847138</v>
      </c>
      <c r="C2699">
        <v>0.39282660676365921</v>
      </c>
      <c r="D2699">
        <v>-9.645600863187493</v>
      </c>
      <c r="E2699">
        <v>10.789241169397791</v>
      </c>
      <c r="F2699">
        <v>-4.6692679126814518E-2</v>
      </c>
      <c r="G2699">
        <v>8.3274855536741121</v>
      </c>
      <c r="H2699">
        <v>-10.00573659667119</v>
      </c>
      <c r="I2699">
        <v>-3.723022545531141</v>
      </c>
      <c r="J2699">
        <v>4.9124657089327206</v>
      </c>
      <c r="K2699">
        <v>0.48880787959549288</v>
      </c>
    </row>
    <row r="2700" spans="1:11" x14ac:dyDescent="0.35">
      <c r="A2700" s="3">
        <v>43364</v>
      </c>
      <c r="B2700">
        <v>-0.57919412343766297</v>
      </c>
      <c r="C2700">
        <v>-0.71628373617704</v>
      </c>
      <c r="D2700">
        <v>-10.25753585011104</v>
      </c>
      <c r="E2700">
        <v>11.78094056725816</v>
      </c>
      <c r="F2700">
        <v>-0.22792685753241451</v>
      </c>
      <c r="G2700">
        <v>8.5020954665708253</v>
      </c>
      <c r="H2700">
        <v>-10.34519320851288</v>
      </c>
      <c r="I2700">
        <v>-3.910686915682263</v>
      </c>
      <c r="J2700">
        <v>5.2314111049875676</v>
      </c>
      <c r="K2700">
        <v>0.52237355263674878</v>
      </c>
    </row>
    <row r="2701" spans="1:11" x14ac:dyDescent="0.35">
      <c r="A2701" s="3">
        <v>43365</v>
      </c>
      <c r="B2701">
        <v>-0.6580989939588342</v>
      </c>
      <c r="C2701">
        <v>-0.77538886055511824</v>
      </c>
      <c r="D2701">
        <v>-10.125844738309469</v>
      </c>
      <c r="E2701">
        <v>11.67905416433624</v>
      </c>
      <c r="F2701">
        <v>-0.1197215715128119</v>
      </c>
      <c r="G2701">
        <v>7.8793806335966892</v>
      </c>
      <c r="H2701">
        <v>-11.26175894467104</v>
      </c>
      <c r="I2701">
        <v>-2.9769462408004159</v>
      </c>
      <c r="J2701">
        <v>4.3308464105998494</v>
      </c>
      <c r="K2701">
        <v>2.0284781412749169</v>
      </c>
    </row>
    <row r="2702" spans="1:11" x14ac:dyDescent="0.35">
      <c r="A2702" s="3">
        <v>43366</v>
      </c>
      <c r="B2702">
        <v>-0.68765094959568884</v>
      </c>
      <c r="C2702">
        <v>-0.82418962513064287</v>
      </c>
      <c r="D2702">
        <v>-10.273220209832029</v>
      </c>
      <c r="E2702">
        <v>11.99116188911867</v>
      </c>
      <c r="F2702">
        <v>-0.20610110456031319</v>
      </c>
      <c r="G2702">
        <v>7.8535554735802577</v>
      </c>
      <c r="H2702">
        <v>-10.400925092568491</v>
      </c>
      <c r="I2702">
        <v>-3.4413625835983801</v>
      </c>
      <c r="J2702">
        <v>3.6457703131648191</v>
      </c>
      <c r="K2702">
        <v>2.3429618894217881</v>
      </c>
    </row>
    <row r="2703" spans="1:11" x14ac:dyDescent="0.35">
      <c r="A2703" s="3">
        <v>43367</v>
      </c>
      <c r="B2703">
        <v>-0.68088083320849968</v>
      </c>
      <c r="C2703">
        <v>-0.91853106176110799</v>
      </c>
      <c r="D2703">
        <v>-10.4971730088321</v>
      </c>
      <c r="E2703">
        <v>12.13131719811858</v>
      </c>
      <c r="F2703">
        <v>-3.4732294316877521E-2</v>
      </c>
      <c r="G2703">
        <v>8.0310645555496052</v>
      </c>
      <c r="H2703">
        <v>-9.9361128438744757</v>
      </c>
      <c r="I2703">
        <v>-3.7430057067955151</v>
      </c>
      <c r="J2703">
        <v>3.172868181298981</v>
      </c>
      <c r="K2703">
        <v>2.4751858138214051</v>
      </c>
    </row>
    <row r="2704" spans="1:11" x14ac:dyDescent="0.35">
      <c r="A2704" s="3">
        <v>43368</v>
      </c>
      <c r="B2704">
        <v>-0.68985914626931333</v>
      </c>
      <c r="C2704">
        <v>-0.94644850807002712</v>
      </c>
      <c r="D2704">
        <v>-10.67044460399663</v>
      </c>
      <c r="E2704">
        <v>12.389399407817271</v>
      </c>
      <c r="F2704">
        <v>-8.2647149481299031E-2</v>
      </c>
      <c r="G2704">
        <v>8.1322860505907997</v>
      </c>
      <c r="H2704">
        <v>-9.6777789216051744</v>
      </c>
      <c r="I2704">
        <v>-3.898411083807559</v>
      </c>
      <c r="J2704">
        <v>2.9437608455818149</v>
      </c>
      <c r="K2704">
        <v>2.500143109240117</v>
      </c>
    </row>
    <row r="2705" spans="1:11" x14ac:dyDescent="0.35">
      <c r="A2705" s="3">
        <v>43369</v>
      </c>
      <c r="B2705">
        <v>-7.9180796936348941E-2</v>
      </c>
      <c r="C2705">
        <v>-0.95811024799785116</v>
      </c>
      <c r="D2705">
        <v>-10.53539783008366</v>
      </c>
      <c r="E2705">
        <v>11.867371069805881</v>
      </c>
      <c r="F2705">
        <v>-0.29468219478802687</v>
      </c>
      <c r="G2705">
        <v>8.2630659428993596</v>
      </c>
      <c r="H2705">
        <v>-9.5469494609023826</v>
      </c>
      <c r="I2705">
        <v>-3.9888746818678449</v>
      </c>
      <c r="J2705">
        <v>2.8402753543083779</v>
      </c>
      <c r="K2705">
        <v>2.4324828455624838</v>
      </c>
    </row>
    <row r="2706" spans="1:11" x14ac:dyDescent="0.35">
      <c r="A2706" s="3">
        <v>43370</v>
      </c>
      <c r="B2706">
        <v>-0.38674977707239933</v>
      </c>
      <c r="C2706">
        <v>-1.0668061463270391</v>
      </c>
      <c r="D2706">
        <v>-10.540616294736219</v>
      </c>
      <c r="E2706">
        <v>11.72469807029929</v>
      </c>
      <c r="F2706">
        <v>0.26947414783638107</v>
      </c>
      <c r="G2706">
        <v>9.3316807245980229</v>
      </c>
      <c r="H2706">
        <v>-10.38180431963103</v>
      </c>
      <c r="I2706">
        <v>-4.125972078182393</v>
      </c>
      <c r="J2706">
        <v>2.5378711760107522</v>
      </c>
      <c r="K2706">
        <v>2.6382244972046438</v>
      </c>
    </row>
    <row r="2707" spans="1:11" x14ac:dyDescent="0.35">
      <c r="A2707" s="3">
        <v>43371</v>
      </c>
      <c r="B2707">
        <v>-0.77509353076981924</v>
      </c>
      <c r="C2707">
        <v>-0.66361170210467435</v>
      </c>
      <c r="D2707">
        <v>-10.133634416579421</v>
      </c>
      <c r="E2707">
        <v>11.86776440608956</v>
      </c>
      <c r="F2707">
        <v>-0.29542475663564399</v>
      </c>
      <c r="G2707">
        <v>9.2967224591691782</v>
      </c>
      <c r="H2707">
        <v>-10.21500433017415</v>
      </c>
      <c r="I2707">
        <v>-4.4884030048141774</v>
      </c>
      <c r="J2707">
        <v>2.6616996799071249</v>
      </c>
      <c r="K2707">
        <v>2.7449851959120308</v>
      </c>
    </row>
    <row r="2708" spans="1:11" x14ac:dyDescent="0.35">
      <c r="A2708" s="3">
        <v>43372</v>
      </c>
      <c r="B2708">
        <v>-1.3174694342587741</v>
      </c>
      <c r="C2708">
        <v>1.944136517666077</v>
      </c>
      <c r="D2708">
        <v>-13.64164778076951</v>
      </c>
      <c r="E2708">
        <v>12.62031044602686</v>
      </c>
      <c r="F2708">
        <v>0.39467025133534911</v>
      </c>
      <c r="G2708">
        <v>7.4065239137401448</v>
      </c>
      <c r="H2708">
        <v>-7.7237067770575356</v>
      </c>
      <c r="I2708">
        <v>-4.3949676828131032</v>
      </c>
      <c r="J2708">
        <v>2.344938419295024</v>
      </c>
      <c r="K2708">
        <v>2.3672121268354722</v>
      </c>
    </row>
    <row r="2709" spans="1:11" x14ac:dyDescent="0.35">
      <c r="A2709" s="3">
        <v>43373</v>
      </c>
      <c r="B2709">
        <v>-2.4566091737093139</v>
      </c>
      <c r="C2709">
        <v>2.7649164857328441</v>
      </c>
      <c r="D2709">
        <v>-13.095411289779999</v>
      </c>
      <c r="E2709">
        <v>12.27514780797391</v>
      </c>
      <c r="F2709">
        <v>0.5119561697825592</v>
      </c>
      <c r="G2709">
        <v>9.8834915405996799</v>
      </c>
      <c r="H2709">
        <v>-6.9655129211427251</v>
      </c>
      <c r="I2709">
        <v>-4.8763098335241821</v>
      </c>
      <c r="J2709">
        <v>-0.45058111340476792</v>
      </c>
      <c r="K2709">
        <v>2.4089123274719881</v>
      </c>
    </row>
    <row r="2710" spans="1:11" x14ac:dyDescent="0.35">
      <c r="A2710" s="3">
        <v>43374</v>
      </c>
      <c r="B2710">
        <v>-3.309794085768857</v>
      </c>
      <c r="C2710">
        <v>3.430547492938349</v>
      </c>
      <c r="D2710">
        <v>-12.602252125169811</v>
      </c>
      <c r="E2710">
        <v>11.84972776269645</v>
      </c>
      <c r="F2710">
        <v>0.63177095530386707</v>
      </c>
      <c r="G2710">
        <v>13.135253774671231</v>
      </c>
      <c r="H2710">
        <v>-7.9324350441123528</v>
      </c>
      <c r="I2710">
        <v>-4.6615396792941617</v>
      </c>
      <c r="J2710">
        <v>-2.5074218439593192</v>
      </c>
      <c r="K2710">
        <v>1.9661427926946</v>
      </c>
    </row>
    <row r="2711" spans="1:11" x14ac:dyDescent="0.35">
      <c r="A2711" s="3">
        <v>43375</v>
      </c>
      <c r="B2711">
        <v>-3.913923658562668</v>
      </c>
      <c r="C2711">
        <v>4.0050881014624906</v>
      </c>
      <c r="D2711">
        <v>-12.1274079522523</v>
      </c>
      <c r="E2711">
        <v>11.37161692830694</v>
      </c>
      <c r="F2711">
        <v>0.66462658104553851</v>
      </c>
      <c r="G2711">
        <v>15.784811033624729</v>
      </c>
      <c r="H2711">
        <v>-8.9241763666709275</v>
      </c>
      <c r="I2711">
        <v>-4.5946874887951674</v>
      </c>
      <c r="J2711">
        <v>-3.4683082088928132</v>
      </c>
      <c r="K2711">
        <v>1.202361030734179</v>
      </c>
    </row>
    <row r="2712" spans="1:11" x14ac:dyDescent="0.35">
      <c r="A2712" s="3">
        <v>43376</v>
      </c>
      <c r="B2712">
        <v>-3.6475515850876739</v>
      </c>
      <c r="C2712">
        <v>4.9704752126064804</v>
      </c>
      <c r="D2712">
        <v>-13.73370474850214</v>
      </c>
      <c r="E2712">
        <v>11.75142457169472</v>
      </c>
      <c r="F2712">
        <v>0.65935654928861398</v>
      </c>
      <c r="G2712">
        <v>17.06315874333475</v>
      </c>
      <c r="H2712">
        <v>-9.2441187453608009</v>
      </c>
      <c r="I2712">
        <v>-4.8399511666154069</v>
      </c>
      <c r="J2712">
        <v>-3.257745987225821</v>
      </c>
      <c r="K2712">
        <v>0.27865715586727008</v>
      </c>
    </row>
    <row r="2713" spans="1:11" x14ac:dyDescent="0.35">
      <c r="A2713" s="3">
        <v>43377</v>
      </c>
      <c r="B2713">
        <v>-3.881243476372477</v>
      </c>
      <c r="C2713">
        <v>0.89973412026295563</v>
      </c>
      <c r="D2713">
        <v>-11.20654577253857</v>
      </c>
      <c r="E2713">
        <v>13.62258112704987</v>
      </c>
      <c r="F2713">
        <v>0.5654740015982318</v>
      </c>
      <c r="G2713">
        <v>13.59009904194602</v>
      </c>
      <c r="H2713">
        <v>-6.4017374008513137</v>
      </c>
      <c r="I2713">
        <v>-6.8914956891983081</v>
      </c>
      <c r="J2713">
        <v>0.216789431233126</v>
      </c>
      <c r="K2713">
        <v>-0.51365538312952008</v>
      </c>
    </row>
    <row r="2714" spans="1:11" x14ac:dyDescent="0.35">
      <c r="A2714" s="3">
        <v>43378</v>
      </c>
      <c r="B2714">
        <v>-4.2879047116814153</v>
      </c>
      <c r="C2714">
        <v>0.22317189295009851</v>
      </c>
      <c r="D2714">
        <v>-11.288052953589389</v>
      </c>
      <c r="E2714">
        <v>14.170431818887639</v>
      </c>
      <c r="F2714">
        <v>1.1823539534330669</v>
      </c>
      <c r="G2714">
        <v>17.339431134370098</v>
      </c>
      <c r="H2714">
        <v>-12.13562154517912</v>
      </c>
      <c r="I2714">
        <v>-1.6287101445447969</v>
      </c>
      <c r="J2714">
        <v>-3.2544268659785849</v>
      </c>
      <c r="K2714">
        <v>-0.32067257866760013</v>
      </c>
    </row>
    <row r="2715" spans="1:11" x14ac:dyDescent="0.35">
      <c r="A2715" s="3">
        <v>43379</v>
      </c>
      <c r="B2715">
        <v>-4.3929375154560404</v>
      </c>
      <c r="C2715">
        <v>1.8564679072265871</v>
      </c>
      <c r="D2715">
        <v>-11.94799850746436</v>
      </c>
      <c r="E2715">
        <v>13.51539690255202</v>
      </c>
      <c r="F2715">
        <v>0.96907121314178357</v>
      </c>
      <c r="G2715">
        <v>17.67144369367027</v>
      </c>
      <c r="H2715">
        <v>-14.129774614921899</v>
      </c>
      <c r="I2715">
        <v>1.32457861262262</v>
      </c>
      <c r="J2715">
        <v>-4.4047896568470719</v>
      </c>
      <c r="K2715">
        <v>-0.46145803452392542</v>
      </c>
    </row>
    <row r="2716" spans="1:11" x14ac:dyDescent="0.35">
      <c r="A2716" s="3">
        <v>43380</v>
      </c>
      <c r="B2716">
        <v>-4.6243348572052732</v>
      </c>
      <c r="C2716">
        <v>1.3591279618671379</v>
      </c>
      <c r="D2716">
        <v>-11.8523563210766</v>
      </c>
      <c r="E2716">
        <v>14.050794636362729</v>
      </c>
      <c r="F2716">
        <v>1.066768580052005</v>
      </c>
      <c r="G2716">
        <v>17.016211775463312</v>
      </c>
      <c r="H2716">
        <v>-12.58984567574772</v>
      </c>
      <c r="I2716">
        <v>-0.82541266026662896</v>
      </c>
      <c r="J2716">
        <v>-3.1761448411932101</v>
      </c>
      <c r="K2716">
        <v>-0.42480859825575917</v>
      </c>
    </row>
    <row r="2717" spans="1:11" x14ac:dyDescent="0.35">
      <c r="A2717" s="3">
        <v>43381</v>
      </c>
      <c r="B2717">
        <v>-4.8081759116377008</v>
      </c>
      <c r="C2717">
        <v>0.95864373797945035</v>
      </c>
      <c r="D2717">
        <v>-11.786636095669801</v>
      </c>
      <c r="E2717">
        <v>14.513041328326629</v>
      </c>
      <c r="F2717">
        <v>1.1231269410014111</v>
      </c>
      <c r="G2717">
        <v>16.636419510239289</v>
      </c>
      <c r="H2717">
        <v>-11.096300134705331</v>
      </c>
      <c r="I2717">
        <v>-2.569024288444592</v>
      </c>
      <c r="J2717">
        <v>-2.4696203600988489</v>
      </c>
      <c r="K2717">
        <v>-0.50147472699051931</v>
      </c>
    </row>
    <row r="2718" spans="1:11" x14ac:dyDescent="0.35">
      <c r="A2718" s="3">
        <v>43382</v>
      </c>
      <c r="B2718">
        <v>-4.9814914089077336</v>
      </c>
      <c r="C2718">
        <v>0.66899806909957604</v>
      </c>
      <c r="D2718">
        <v>-11.870110357627871</v>
      </c>
      <c r="E2718">
        <v>14.96474120257543</v>
      </c>
      <c r="F2718">
        <v>1.2178624948605941</v>
      </c>
      <c r="G2718">
        <v>16.42805658316335</v>
      </c>
      <c r="H2718">
        <v>-9.771563372631352</v>
      </c>
      <c r="I2718">
        <v>-3.779879523937538</v>
      </c>
      <c r="J2718">
        <v>-2.1569586265559342</v>
      </c>
      <c r="K2718">
        <v>-0.7196550600385212</v>
      </c>
    </row>
    <row r="2719" spans="1:11" x14ac:dyDescent="0.35">
      <c r="A2719" s="3">
        <v>43383</v>
      </c>
      <c r="B2719">
        <v>-5.0324161991599841</v>
      </c>
      <c r="C2719">
        <v>-2.9520763483174619</v>
      </c>
      <c r="D2719">
        <v>-11.98770999912427</v>
      </c>
      <c r="E2719">
        <v>18.71660114813908</v>
      </c>
      <c r="F2719">
        <v>1.255601398462636</v>
      </c>
      <c r="G2719">
        <v>15.86477912338912</v>
      </c>
      <c r="H2719">
        <v>-8.72512827240568</v>
      </c>
      <c r="I2719">
        <v>-4.6640126434122102</v>
      </c>
      <c r="J2719">
        <v>-2.0971533891789762</v>
      </c>
      <c r="K2719">
        <v>-0.37848481839225562</v>
      </c>
    </row>
    <row r="2720" spans="1:11" x14ac:dyDescent="0.35">
      <c r="A2720" s="3">
        <v>43384</v>
      </c>
      <c r="B2720">
        <v>-6.0168513611489214</v>
      </c>
      <c r="C2720">
        <v>-4.2210867009140358</v>
      </c>
      <c r="D2720">
        <v>-20.229910092002569</v>
      </c>
      <c r="E2720">
        <v>30.590093732377959</v>
      </c>
      <c r="F2720">
        <v>-0.1222455783124352</v>
      </c>
      <c r="G2720">
        <v>8.3710899196021611</v>
      </c>
      <c r="H2720">
        <v>-13.978926355033099</v>
      </c>
      <c r="I2720">
        <v>4.829882922941664E-2</v>
      </c>
      <c r="J2720">
        <v>5.2821439518309532</v>
      </c>
      <c r="K2720">
        <v>0.27739365437057728</v>
      </c>
    </row>
    <row r="2721" spans="1:11" x14ac:dyDescent="0.35">
      <c r="A2721" s="3">
        <v>43385</v>
      </c>
      <c r="B2721">
        <v>-5.7810102504876539</v>
      </c>
      <c r="C2721">
        <v>-3.908480490279878</v>
      </c>
      <c r="D2721">
        <v>-16.035808577999759</v>
      </c>
      <c r="E2721">
        <v>26.595168571327221</v>
      </c>
      <c r="F2721">
        <v>-0.86986925255992809</v>
      </c>
      <c r="G2721">
        <v>-8.8138070533792359</v>
      </c>
      <c r="H2721">
        <v>-19.51871894801349</v>
      </c>
      <c r="I2721">
        <v>35.160141115236669</v>
      </c>
      <c r="J2721">
        <v>-4.5687439158678487</v>
      </c>
      <c r="K2721">
        <v>-2.2588711979760792</v>
      </c>
    </row>
    <row r="2722" spans="1:11" x14ac:dyDescent="0.35">
      <c r="A2722" s="3">
        <v>43386</v>
      </c>
      <c r="B2722">
        <v>-4.4210274007742836</v>
      </c>
      <c r="C2722">
        <v>-6.7026899021532236</v>
      </c>
      <c r="D2722">
        <v>-15.218506120797739</v>
      </c>
      <c r="E2722">
        <v>27.616778360158609</v>
      </c>
      <c r="F2722">
        <v>-1.274554936433363</v>
      </c>
      <c r="G2722">
        <v>-0.70275514766763258</v>
      </c>
      <c r="H2722">
        <v>-4.6010188913151566</v>
      </c>
      <c r="I2722">
        <v>28.6658516794595</v>
      </c>
      <c r="J2722">
        <v>-16.36372828240572</v>
      </c>
      <c r="K2722">
        <v>-6.998349358070989</v>
      </c>
    </row>
    <row r="2723" spans="1:11" x14ac:dyDescent="0.35">
      <c r="A2723" s="3">
        <v>43387</v>
      </c>
      <c r="B2723">
        <v>-4.6247600332996921</v>
      </c>
      <c r="C2723">
        <v>-6.7412284917026426</v>
      </c>
      <c r="D2723">
        <v>-15.399688378238469</v>
      </c>
      <c r="E2723">
        <v>28.172420436882678</v>
      </c>
      <c r="F2723">
        <v>-1.4067435336418761</v>
      </c>
      <c r="G2723">
        <v>-5.6328350547104211</v>
      </c>
      <c r="H2723">
        <v>-10.01402259250507</v>
      </c>
      <c r="I2723">
        <v>22.428353269513799</v>
      </c>
      <c r="J2723">
        <v>-3.588952857539589</v>
      </c>
      <c r="K2723">
        <v>-3.192542764758715</v>
      </c>
    </row>
    <row r="2724" spans="1:11" x14ac:dyDescent="0.35">
      <c r="A2724" s="3">
        <v>43388</v>
      </c>
      <c r="B2724">
        <v>-4.8799675225225823</v>
      </c>
      <c r="C2724">
        <v>-6.8532585585881884</v>
      </c>
      <c r="D2724">
        <v>-15.324714491607899</v>
      </c>
      <c r="E2724">
        <v>28.81357054583048</v>
      </c>
      <c r="F2724">
        <v>-1.7556299731118119</v>
      </c>
      <c r="G2724">
        <v>-7.4813890528907727</v>
      </c>
      <c r="H2724">
        <v>-12.86827520901064</v>
      </c>
      <c r="I2724">
        <v>19.663862690634438</v>
      </c>
      <c r="J2724">
        <v>1.640310467211286</v>
      </c>
      <c r="K2724">
        <v>-0.95450889594431843</v>
      </c>
    </row>
    <row r="2725" spans="1:11" x14ac:dyDescent="0.35">
      <c r="A2725" s="3">
        <v>43389</v>
      </c>
      <c r="B2725">
        <v>-5.0188979724820708</v>
      </c>
      <c r="C2725">
        <v>-6.7737644789258127</v>
      </c>
      <c r="D2725">
        <v>-15.673929952687651</v>
      </c>
      <c r="E2725">
        <v>29.35904311310896</v>
      </c>
      <c r="F2725">
        <v>-1.892450709013425</v>
      </c>
      <c r="G2725">
        <v>-6.3508102706306513</v>
      </c>
      <c r="H2725">
        <v>-13.79820325766352</v>
      </c>
      <c r="I2725">
        <v>20.98214637478462</v>
      </c>
      <c r="J2725">
        <v>4.3715580329160062</v>
      </c>
      <c r="K2725">
        <v>-5.2046908794064581</v>
      </c>
    </row>
    <row r="2726" spans="1:11" x14ac:dyDescent="0.35">
      <c r="A2726" s="3">
        <v>43390</v>
      </c>
      <c r="B2726">
        <v>-4.5155864555477434</v>
      </c>
      <c r="C2726">
        <v>-6.3466237632683331</v>
      </c>
      <c r="D2726">
        <v>-15.7605460539533</v>
      </c>
      <c r="E2726">
        <v>28.496031909975311</v>
      </c>
      <c r="F2726">
        <v>-1.8732756372059369</v>
      </c>
      <c r="G2726">
        <v>-7.2869643454356066</v>
      </c>
      <c r="H2726">
        <v>-15.353446549481591</v>
      </c>
      <c r="I2726">
        <v>20.280956840207541</v>
      </c>
      <c r="J2726">
        <v>5.4879824358790259</v>
      </c>
      <c r="K2726">
        <v>-3.128528381169374</v>
      </c>
    </row>
    <row r="2727" spans="1:11" x14ac:dyDescent="0.35">
      <c r="A2727" s="3">
        <v>43391</v>
      </c>
      <c r="B2727">
        <v>-4.3029956030035654</v>
      </c>
      <c r="C2727">
        <v>-6.1967520794303823</v>
      </c>
      <c r="D2727">
        <v>-17.416191820422728</v>
      </c>
      <c r="E2727">
        <v>29.544175742676831</v>
      </c>
      <c r="F2727">
        <v>-1.62823623982016</v>
      </c>
      <c r="G2727">
        <v>-6.2751867346742571</v>
      </c>
      <c r="H2727">
        <v>-16.32995503908538</v>
      </c>
      <c r="I2727">
        <v>17.564158819270261</v>
      </c>
      <c r="J2727">
        <v>6.5088175899014438</v>
      </c>
      <c r="K2727">
        <v>-1.4678346354120679</v>
      </c>
    </row>
    <row r="2728" spans="1:11" x14ac:dyDescent="0.35">
      <c r="A2728" s="3">
        <v>43392</v>
      </c>
      <c r="B2728">
        <v>-4.7120604213378723</v>
      </c>
      <c r="C2728">
        <v>-6.3954772553920023</v>
      </c>
      <c r="D2728">
        <v>-15.52040333256747</v>
      </c>
      <c r="E2728">
        <v>28.130919147504859</v>
      </c>
      <c r="F2728">
        <v>-1.5029781382075169</v>
      </c>
      <c r="G2728">
        <v>-6.3609146424237153</v>
      </c>
      <c r="H2728">
        <v>-15.12323812401103</v>
      </c>
      <c r="I2728">
        <v>15.963834407305511</v>
      </c>
      <c r="J2728">
        <v>5.5632879169816496</v>
      </c>
      <c r="K2728">
        <v>-4.2969557852421403E-2</v>
      </c>
    </row>
    <row r="2729" spans="1:11" x14ac:dyDescent="0.35">
      <c r="A2729" s="3">
        <v>43393</v>
      </c>
      <c r="B2729">
        <v>-4.8797634914293226</v>
      </c>
      <c r="C2729">
        <v>-4.5699704041661988</v>
      </c>
      <c r="D2729">
        <v>-15.66119331107679</v>
      </c>
      <c r="E2729">
        <v>26.55989579679532</v>
      </c>
      <c r="F2729">
        <v>-1.448968590123016</v>
      </c>
      <c r="G2729">
        <v>-5.2223129251134894</v>
      </c>
      <c r="H2729">
        <v>-14.72311785686917</v>
      </c>
      <c r="I2729">
        <v>12.859667305651479</v>
      </c>
      <c r="J2729">
        <v>7.0149507462719676</v>
      </c>
      <c r="K2729">
        <v>7.0812730059207851E-2</v>
      </c>
    </row>
    <row r="2730" spans="1:11" x14ac:dyDescent="0.35">
      <c r="A2730" s="3">
        <v>43394</v>
      </c>
      <c r="B2730">
        <v>-4.6686409024547189</v>
      </c>
      <c r="C2730">
        <v>-4.916395546266692</v>
      </c>
      <c r="D2730">
        <v>-15.758503765006861</v>
      </c>
      <c r="E2730">
        <v>27.054441243820659</v>
      </c>
      <c r="F2730">
        <v>-1.710901030092387</v>
      </c>
      <c r="G2730">
        <v>-7.5777057900186966</v>
      </c>
      <c r="H2730">
        <v>-15.545737116144821</v>
      </c>
      <c r="I2730">
        <v>15.084599199569579</v>
      </c>
      <c r="J2730">
        <v>7.3870594563229766</v>
      </c>
      <c r="K2730">
        <v>0.65178425027096409</v>
      </c>
    </row>
    <row r="2731" spans="1:11" x14ac:dyDescent="0.35">
      <c r="A2731" s="3">
        <v>43395</v>
      </c>
      <c r="B2731">
        <v>-4.511760448531529</v>
      </c>
      <c r="C2731">
        <v>-5.231734195801522</v>
      </c>
      <c r="D2731">
        <v>-15.761750612590109</v>
      </c>
      <c r="E2731">
        <v>27.507523774731411</v>
      </c>
      <c r="F2731">
        <v>-2.0022785178082541</v>
      </c>
      <c r="G2731">
        <v>-10.054073842302159</v>
      </c>
      <c r="H2731">
        <v>-16.81607069745548</v>
      </c>
      <c r="I2731">
        <v>18.046324825872411</v>
      </c>
      <c r="J2731">
        <v>8.1042253234250694</v>
      </c>
      <c r="K2731">
        <v>0.71959439046015383</v>
      </c>
    </row>
    <row r="2732" spans="1:11" x14ac:dyDescent="0.35">
      <c r="A2732" s="3">
        <v>43396</v>
      </c>
      <c r="B2732">
        <v>-4.3932062778764003</v>
      </c>
      <c r="C2732">
        <v>-5.5043981449697981</v>
      </c>
      <c r="D2732">
        <v>-15.65476477552054</v>
      </c>
      <c r="E2732">
        <v>27.919745677797351</v>
      </c>
      <c r="F2732">
        <v>-2.3673764794306109</v>
      </c>
      <c r="G2732">
        <v>-12.124001947637471</v>
      </c>
      <c r="H2732">
        <v>-18.19075676138225</v>
      </c>
      <c r="I2732">
        <v>21.16936017676014</v>
      </c>
      <c r="J2732">
        <v>8.9361522301741942</v>
      </c>
      <c r="K2732">
        <v>0.2092463020853845</v>
      </c>
    </row>
    <row r="2733" spans="1:11" x14ac:dyDescent="0.35">
      <c r="A2733" s="3">
        <v>43397</v>
      </c>
      <c r="B2733">
        <v>-4.3976331796559567</v>
      </c>
      <c r="C2733">
        <v>-5.2438734644766001</v>
      </c>
      <c r="D2733">
        <v>-15.57403653146951</v>
      </c>
      <c r="E2733">
        <v>27.370511374426538</v>
      </c>
      <c r="F2733">
        <v>-2.154968198824478</v>
      </c>
      <c r="G2733">
        <v>-13.48504690121926</v>
      </c>
      <c r="H2733">
        <v>-19.495205818034052</v>
      </c>
      <c r="I2733">
        <v>23.724734613069899</v>
      </c>
      <c r="J2733">
        <v>9.5114943125269598</v>
      </c>
      <c r="K2733">
        <v>-0.25597620634354618</v>
      </c>
    </row>
    <row r="2734" spans="1:11" x14ac:dyDescent="0.35">
      <c r="A2734" s="3">
        <v>43398</v>
      </c>
      <c r="B2734">
        <v>-4.3286698876250904</v>
      </c>
      <c r="C2734">
        <v>-2.4085143070026969</v>
      </c>
      <c r="D2734">
        <v>-16.392355883815121</v>
      </c>
      <c r="E2734">
        <v>25.32951500745671</v>
      </c>
      <c r="F2734">
        <v>-2.1999749290137989</v>
      </c>
      <c r="G2734">
        <v>-11.755883297922891</v>
      </c>
      <c r="H2734">
        <v>-15.658063419642071</v>
      </c>
      <c r="I2734">
        <v>21.574360899572</v>
      </c>
      <c r="J2734">
        <v>6.0454681402637434</v>
      </c>
      <c r="K2734">
        <v>-0.20588232227079309</v>
      </c>
    </row>
    <row r="2735" spans="1:11" x14ac:dyDescent="0.35">
      <c r="A2735" s="3">
        <v>43399</v>
      </c>
      <c r="B2735">
        <v>-5.8911086447379919</v>
      </c>
      <c r="C2735">
        <v>-3.277962240625683</v>
      </c>
      <c r="D2735">
        <v>-11.925630391353639</v>
      </c>
      <c r="E2735">
        <v>23.35903422315517</v>
      </c>
      <c r="F2735">
        <v>-2.2643329464378521</v>
      </c>
      <c r="G2735">
        <v>-11.41230138337218</v>
      </c>
      <c r="H2735">
        <v>-14.82362445720643</v>
      </c>
      <c r="I2735">
        <v>20.96753425709737</v>
      </c>
      <c r="J2735">
        <v>5.2779848402004887</v>
      </c>
      <c r="K2735">
        <v>-9.5932567192491547E-3</v>
      </c>
    </row>
    <row r="2736" spans="1:11" x14ac:dyDescent="0.35">
      <c r="A2736" s="3">
        <v>43400</v>
      </c>
      <c r="B2736">
        <v>-5.1087409835547737</v>
      </c>
      <c r="C2736">
        <v>-5.168203297647942</v>
      </c>
      <c r="D2736">
        <v>-11.172195451904409</v>
      </c>
      <c r="E2736">
        <v>24.04579464938373</v>
      </c>
      <c r="F2736">
        <v>-2.5966549162766079</v>
      </c>
      <c r="G2736">
        <v>-10.956828837819019</v>
      </c>
      <c r="H2736">
        <v>-15.691327223864681</v>
      </c>
      <c r="I2736">
        <v>19.058606283869331</v>
      </c>
      <c r="J2736">
        <v>7.7684729530744754</v>
      </c>
      <c r="K2736">
        <v>-0.17892317526010609</v>
      </c>
    </row>
    <row r="2737" spans="1:11" x14ac:dyDescent="0.35">
      <c r="A2737" s="3">
        <v>43401</v>
      </c>
      <c r="B2737">
        <v>-4.4840003817812519</v>
      </c>
      <c r="C2737">
        <v>-4.0377081042989289</v>
      </c>
      <c r="D2737">
        <v>-11.77412620520791</v>
      </c>
      <c r="E2737">
        <v>23.16444530349623</v>
      </c>
      <c r="F2737">
        <v>-2.8686106122081441</v>
      </c>
      <c r="G2737">
        <v>-9.8851460913318743</v>
      </c>
      <c r="H2737">
        <v>-14.73962000044699</v>
      </c>
      <c r="I2737">
        <v>16.807091228631759</v>
      </c>
      <c r="J2737">
        <v>7.7355699483662228</v>
      </c>
      <c r="K2737">
        <v>8.2104914780885885E-2</v>
      </c>
    </row>
    <row r="2738" spans="1:11" x14ac:dyDescent="0.35">
      <c r="A2738" s="3">
        <v>43402</v>
      </c>
      <c r="B2738">
        <v>-3.9520169590235481</v>
      </c>
      <c r="C2738">
        <v>-3.2779610451174008</v>
      </c>
      <c r="D2738">
        <v>-12.154827935244301</v>
      </c>
      <c r="E2738">
        <v>22.237048820709049</v>
      </c>
      <c r="F2738">
        <v>-2.852242881323797</v>
      </c>
      <c r="G2738">
        <v>-9.2015850804277051</v>
      </c>
      <c r="H2738">
        <v>-13.409926693639431</v>
      </c>
      <c r="I2738">
        <v>15.07098062527005</v>
      </c>
      <c r="J2738">
        <v>7.2305472228937582</v>
      </c>
      <c r="K2738">
        <v>0.30998392590333518</v>
      </c>
    </row>
    <row r="2739" spans="1:11" x14ac:dyDescent="0.35">
      <c r="A2739" s="3">
        <v>43403</v>
      </c>
      <c r="B2739">
        <v>-3.6460300842589008</v>
      </c>
      <c r="C2739">
        <v>-2.333658534289647</v>
      </c>
      <c r="D2739">
        <v>-12.60961535521677</v>
      </c>
      <c r="E2739">
        <v>21.677308295805229</v>
      </c>
      <c r="F2739">
        <v>-3.088004322039914</v>
      </c>
      <c r="G2739">
        <v>-8.8939971035682017</v>
      </c>
      <c r="H2739">
        <v>-11.895285751406581</v>
      </c>
      <c r="I2739">
        <v>13.84080869247442</v>
      </c>
      <c r="J2739">
        <v>5.7591123995543043</v>
      </c>
      <c r="K2739">
        <v>1.189361762946052</v>
      </c>
    </row>
    <row r="2740" spans="1:11" x14ac:dyDescent="0.35">
      <c r="A2740" s="3">
        <v>43404</v>
      </c>
      <c r="B2740">
        <v>-4.0492455083501397</v>
      </c>
      <c r="C2740">
        <v>-5.1950966847343523</v>
      </c>
      <c r="D2740">
        <v>-12.0916340773109</v>
      </c>
      <c r="E2740">
        <v>24.408894948642779</v>
      </c>
      <c r="F2740">
        <v>-3.0729186782473792</v>
      </c>
      <c r="G2740">
        <v>-8.6856002570134958</v>
      </c>
      <c r="H2740">
        <v>-10.182824925615931</v>
      </c>
      <c r="I2740">
        <v>12.67679143282067</v>
      </c>
      <c r="J2740">
        <v>4.5295690653466387</v>
      </c>
      <c r="K2740">
        <v>1.662064684462109</v>
      </c>
    </row>
    <row r="2741" spans="1:11" x14ac:dyDescent="0.35">
      <c r="A2741" s="3">
        <v>43405</v>
      </c>
      <c r="B2741">
        <v>-4.8321753996222281</v>
      </c>
      <c r="C2741">
        <v>-5.2094694158197612</v>
      </c>
      <c r="D2741">
        <v>-11.784954182106389</v>
      </c>
      <c r="E2741">
        <v>24.625876928110731</v>
      </c>
      <c r="F2741">
        <v>-2.7992779305623472</v>
      </c>
      <c r="G2741">
        <v>-9.4468624984645793</v>
      </c>
      <c r="H2741">
        <v>-13.582121453907041</v>
      </c>
      <c r="I2741">
        <v>15.837517281384841</v>
      </c>
      <c r="J2741">
        <v>6.2142054430254277</v>
      </c>
      <c r="K2741">
        <v>0.97726122796135062</v>
      </c>
    </row>
    <row r="2742" spans="1:11" x14ac:dyDescent="0.35">
      <c r="A2742" s="3">
        <v>43406</v>
      </c>
      <c r="B2742">
        <v>-4.7519090961400483</v>
      </c>
      <c r="C2742">
        <v>-5.8383890176407363</v>
      </c>
      <c r="D2742">
        <v>-12.286936718032321</v>
      </c>
      <c r="E2742">
        <v>25.71516076068411</v>
      </c>
      <c r="F2742">
        <v>-2.8379259288710119</v>
      </c>
      <c r="G2742">
        <v>-10.209674114609429</v>
      </c>
      <c r="H2742">
        <v>-13.80504114935593</v>
      </c>
      <c r="I2742">
        <v>16.213568189785899</v>
      </c>
      <c r="J2742">
        <v>7.3463920529181506</v>
      </c>
      <c r="K2742">
        <v>0.45475502126129808</v>
      </c>
    </row>
    <row r="2743" spans="1:11" x14ac:dyDescent="0.35">
      <c r="A2743" s="3">
        <v>43407</v>
      </c>
      <c r="B2743">
        <v>-5.3968610437611018</v>
      </c>
      <c r="C2743">
        <v>-5.1690444094844068</v>
      </c>
      <c r="D2743">
        <v>-13.93725905154713</v>
      </c>
      <c r="E2743">
        <v>26.385755870789271</v>
      </c>
      <c r="F2743">
        <v>-1.8825913659966289</v>
      </c>
      <c r="G2743">
        <v>-10.41304312753816</v>
      </c>
      <c r="H2743">
        <v>-12.423756283225901</v>
      </c>
      <c r="I2743">
        <v>19.113356397549111</v>
      </c>
      <c r="J2743">
        <v>2.5713059465229282</v>
      </c>
      <c r="K2743">
        <v>1.152137066692019</v>
      </c>
    </row>
    <row r="2744" spans="1:11" x14ac:dyDescent="0.35">
      <c r="A2744" s="3">
        <v>43408</v>
      </c>
      <c r="B2744">
        <v>-5.5679710693643782</v>
      </c>
      <c r="C2744">
        <v>-5.1907164009415467</v>
      </c>
      <c r="D2744">
        <v>-13.973645828140571</v>
      </c>
      <c r="E2744">
        <v>26.266270030366599</v>
      </c>
      <c r="F2744">
        <v>-1.5339367319201029</v>
      </c>
      <c r="G2744">
        <v>-10.733853604483089</v>
      </c>
      <c r="H2744">
        <v>-6.9617878276903298</v>
      </c>
      <c r="I2744">
        <v>14.20566092786685</v>
      </c>
      <c r="J2744">
        <v>2.436169611676466</v>
      </c>
      <c r="K2744">
        <v>1.0538108926300991</v>
      </c>
    </row>
    <row r="2745" spans="1:11" x14ac:dyDescent="0.35">
      <c r="A2745" s="3">
        <v>43409</v>
      </c>
      <c r="B2745">
        <v>-5.7303277020210803</v>
      </c>
      <c r="C2745">
        <v>-5.193725895712447</v>
      </c>
      <c r="D2745">
        <v>-13.933563458528869</v>
      </c>
      <c r="E2745">
        <v>26.199164299549579</v>
      </c>
      <c r="F2745">
        <v>-1.3415472432871769</v>
      </c>
      <c r="G2745">
        <v>-10.933386745563951</v>
      </c>
      <c r="H2745">
        <v>-3.3893020227067621</v>
      </c>
      <c r="I2745">
        <v>10.97646349897342</v>
      </c>
      <c r="J2745">
        <v>2.236823506787974</v>
      </c>
      <c r="K2745">
        <v>1.10940176250932</v>
      </c>
    </row>
    <row r="2746" spans="1:11" x14ac:dyDescent="0.35">
      <c r="A2746" s="3">
        <v>43410</v>
      </c>
      <c r="B2746">
        <v>-5.8734559703605864</v>
      </c>
      <c r="C2746">
        <v>-5.2227925939445612</v>
      </c>
      <c r="D2746">
        <v>-13.97558915163247</v>
      </c>
      <c r="E2746">
        <v>26.074019485380202</v>
      </c>
      <c r="F2746">
        <v>-1.0021817694425821</v>
      </c>
      <c r="G2746">
        <v>-11.04125702460728</v>
      </c>
      <c r="H2746">
        <v>-0.90631347196576684</v>
      </c>
      <c r="I2746">
        <v>8.9710321667219262</v>
      </c>
      <c r="J2746">
        <v>1.883636303736937</v>
      </c>
      <c r="K2746">
        <v>1.0929020261141831</v>
      </c>
    </row>
    <row r="2747" spans="1:11" x14ac:dyDescent="0.35">
      <c r="A2747" s="3">
        <v>43411</v>
      </c>
      <c r="B2747">
        <v>-6.0975878919622533</v>
      </c>
      <c r="C2747">
        <v>-4.7709125690615153</v>
      </c>
      <c r="D2747">
        <v>-13.4614710805964</v>
      </c>
      <c r="E2747">
        <v>25.150519701116419</v>
      </c>
      <c r="F2747">
        <v>-0.82054815949624071</v>
      </c>
      <c r="G2747">
        <v>-11.05351804702525</v>
      </c>
      <c r="H2747">
        <v>0.97218766289177339</v>
      </c>
      <c r="I2747">
        <v>7.5127264463836836</v>
      </c>
      <c r="J2747">
        <v>1.49076290364013</v>
      </c>
      <c r="K2747">
        <v>1.077841034109666</v>
      </c>
    </row>
    <row r="2748" spans="1:11" x14ac:dyDescent="0.35">
      <c r="A2748" s="3">
        <v>43412</v>
      </c>
      <c r="B2748">
        <v>-6.1233281075857233</v>
      </c>
      <c r="C2748">
        <v>-5.0811130359631633</v>
      </c>
      <c r="D2748">
        <v>-14.20559474100536</v>
      </c>
      <c r="E2748">
        <v>26.375220709351051</v>
      </c>
      <c r="F2748">
        <v>-0.9651848247968049</v>
      </c>
      <c r="G2748">
        <v>-11.415238675856051</v>
      </c>
      <c r="H2748">
        <v>-0.26890372478127839</v>
      </c>
      <c r="I2748">
        <v>8.9451402143230503</v>
      </c>
      <c r="J2748">
        <v>1.9039576444185999</v>
      </c>
      <c r="K2748">
        <v>0.83504454189568111</v>
      </c>
    </row>
    <row r="2749" spans="1:11" x14ac:dyDescent="0.35">
      <c r="A2749" s="3">
        <v>43413</v>
      </c>
      <c r="B2749">
        <v>-5.1467170828068127</v>
      </c>
      <c r="C2749">
        <v>-5.5364007005017868</v>
      </c>
      <c r="D2749">
        <v>-15.89496168550518</v>
      </c>
      <c r="E2749">
        <v>26.891250685014981</v>
      </c>
      <c r="F2749">
        <v>-0.31317121620120097</v>
      </c>
      <c r="G2749">
        <v>-12.24225730045633</v>
      </c>
      <c r="H2749">
        <v>-1.557962944351583</v>
      </c>
      <c r="I2749">
        <v>9.3573745671288258</v>
      </c>
      <c r="J2749">
        <v>2.8797329786930921</v>
      </c>
      <c r="K2749">
        <v>1.563112698985988</v>
      </c>
    </row>
    <row r="2750" spans="1:11" x14ac:dyDescent="0.35">
      <c r="A2750" s="3">
        <v>43414</v>
      </c>
      <c r="B2750">
        <v>-5.72516165295922</v>
      </c>
      <c r="C2750">
        <v>-5.0076787247025862</v>
      </c>
      <c r="D2750">
        <v>-15.574607125721039</v>
      </c>
      <c r="E2750">
        <v>26.493372115644149</v>
      </c>
      <c r="F2750">
        <v>-0.1859246122612985</v>
      </c>
      <c r="G2750">
        <v>-11.288318429022359</v>
      </c>
      <c r="H2750">
        <v>-0.98425629806619241</v>
      </c>
      <c r="I2750">
        <v>9.050746710041274</v>
      </c>
      <c r="J2750">
        <v>1.1332574235401081</v>
      </c>
      <c r="K2750">
        <v>2.0885705935071761</v>
      </c>
    </row>
    <row r="2751" spans="1:11" x14ac:dyDescent="0.35">
      <c r="A2751" s="3">
        <v>43415</v>
      </c>
      <c r="B2751">
        <v>-6.2472151351922403</v>
      </c>
      <c r="C2751">
        <v>-4.7144565887596528</v>
      </c>
      <c r="D2751">
        <v>-15.369963905595929</v>
      </c>
      <c r="E2751">
        <v>26.414615534305121</v>
      </c>
      <c r="F2751">
        <v>-8.2979904757305434E-2</v>
      </c>
      <c r="G2751">
        <v>-11.778685110705331</v>
      </c>
      <c r="H2751">
        <v>-0.8931186350202367</v>
      </c>
      <c r="I2751">
        <v>8.9467324814348181</v>
      </c>
      <c r="J2751">
        <v>1.4001513119452229</v>
      </c>
      <c r="K2751">
        <v>2.324919952345526</v>
      </c>
    </row>
    <row r="2752" spans="1:11" x14ac:dyDescent="0.35">
      <c r="A2752" s="3">
        <v>43416</v>
      </c>
      <c r="B2752">
        <v>-6.7552856933764982</v>
      </c>
      <c r="C2752">
        <v>-4.4599237077968681</v>
      </c>
      <c r="D2752">
        <v>-15.193526060731701</v>
      </c>
      <c r="E2752">
        <v>26.356056802975541</v>
      </c>
      <c r="F2752">
        <v>5.2678658929530719E-2</v>
      </c>
      <c r="G2752">
        <v>-12.2240756233911</v>
      </c>
      <c r="H2752">
        <v>-0.78017714888905232</v>
      </c>
      <c r="I2752">
        <v>8.7218445566690441</v>
      </c>
      <c r="J2752">
        <v>1.0826860043380839</v>
      </c>
      <c r="K2752">
        <v>3.1997222112730279</v>
      </c>
    </row>
    <row r="2753" spans="1:11" x14ac:dyDescent="0.35">
      <c r="A2753" s="3">
        <v>43417</v>
      </c>
      <c r="B2753">
        <v>-7.2699183453088487</v>
      </c>
      <c r="C2753">
        <v>-4.1826552258976326</v>
      </c>
      <c r="D2753">
        <v>-14.99617511678426</v>
      </c>
      <c r="E2753">
        <v>26.304809789166271</v>
      </c>
      <c r="F2753">
        <v>0.1439388988244823</v>
      </c>
      <c r="G2753">
        <v>-12.53296472135137</v>
      </c>
      <c r="H2753">
        <v>-0.60927516446625418</v>
      </c>
      <c r="I2753">
        <v>8.4816055661283087</v>
      </c>
      <c r="J2753">
        <v>0.66949134922098708</v>
      </c>
      <c r="K2753">
        <v>3.9911429704683279</v>
      </c>
    </row>
    <row r="2754" spans="1:11" x14ac:dyDescent="0.35">
      <c r="A2754" s="3">
        <v>43418</v>
      </c>
      <c r="B2754">
        <v>-5.5878766836818112</v>
      </c>
      <c r="C2754">
        <v>-4.1288766549407114</v>
      </c>
      <c r="D2754">
        <v>-14.4521320198895</v>
      </c>
      <c r="E2754">
        <v>24.591463465086171</v>
      </c>
      <c r="F2754">
        <v>-0.42257810657414652</v>
      </c>
      <c r="G2754">
        <v>-12.70894315379787</v>
      </c>
      <c r="H2754">
        <v>-0.40287091793829788</v>
      </c>
      <c r="I2754">
        <v>8.1938781457472558</v>
      </c>
      <c r="J2754">
        <v>0.1336907225272537</v>
      </c>
      <c r="K2754">
        <v>4.7842452034616576</v>
      </c>
    </row>
    <row r="2755" spans="1:11" x14ac:dyDescent="0.35">
      <c r="A2755" s="3">
        <v>43419</v>
      </c>
      <c r="B2755">
        <v>-6.074271793141035</v>
      </c>
      <c r="C2755">
        <v>-4.5524097872139251</v>
      </c>
      <c r="D2755">
        <v>-13.801259030567319</v>
      </c>
      <c r="E2755">
        <v>24.111334413907741</v>
      </c>
      <c r="F2755">
        <v>0.31660619701453729</v>
      </c>
      <c r="G2755">
        <v>-10.915016404792549</v>
      </c>
      <c r="H2755">
        <v>-1.468654068929808</v>
      </c>
      <c r="I2755">
        <v>9.6316752241004693</v>
      </c>
      <c r="J2755">
        <v>1.437447016672269</v>
      </c>
      <c r="K2755">
        <v>1.3145482329496241</v>
      </c>
    </row>
    <row r="2756" spans="1:11" x14ac:dyDescent="0.35">
      <c r="A2756" s="3">
        <v>43420</v>
      </c>
      <c r="B2756">
        <v>-5.9141688784644941</v>
      </c>
      <c r="C2756">
        <v>-4.1039042465711972</v>
      </c>
      <c r="D2756">
        <v>-14.302304338222889</v>
      </c>
      <c r="E2756">
        <v>24.027274931433741</v>
      </c>
      <c r="F2756">
        <v>0.29310253182484391</v>
      </c>
      <c r="G2756">
        <v>-10.03851393869064</v>
      </c>
      <c r="H2756">
        <v>0.98851108059607995</v>
      </c>
      <c r="I2756">
        <v>7.8580010144750716</v>
      </c>
      <c r="J2756">
        <v>-0.36401000364631741</v>
      </c>
      <c r="K2756">
        <v>1.5560118472658111</v>
      </c>
    </row>
    <row r="2757" spans="1:11" x14ac:dyDescent="0.35">
      <c r="A2757" s="3">
        <v>43421</v>
      </c>
      <c r="B2757">
        <v>-5.3813446483292164</v>
      </c>
      <c r="C2757">
        <v>-1.576871463149182</v>
      </c>
      <c r="D2757">
        <v>-14.798898762385321</v>
      </c>
      <c r="E2757">
        <v>22.058388427489621</v>
      </c>
      <c r="F2757">
        <v>-0.30127355362590519</v>
      </c>
      <c r="G2757">
        <v>-13.320768667100991</v>
      </c>
      <c r="H2757">
        <v>6.882611495240198</v>
      </c>
      <c r="I2757">
        <v>7.0253204975454651</v>
      </c>
      <c r="J2757">
        <v>-1.2261505056130511</v>
      </c>
      <c r="K2757">
        <v>0.6389871799283684</v>
      </c>
    </row>
    <row r="2758" spans="1:11" x14ac:dyDescent="0.35">
      <c r="A2758" s="3">
        <v>43422</v>
      </c>
      <c r="B2758">
        <v>-4.524847793883696</v>
      </c>
      <c r="C2758">
        <v>-0.63446427157012408</v>
      </c>
      <c r="D2758">
        <v>-15.506151790707261</v>
      </c>
      <c r="E2758">
        <v>21.943573672265298</v>
      </c>
      <c r="F2758">
        <v>-1.278109816104219</v>
      </c>
      <c r="G2758">
        <v>-4.509416036567707</v>
      </c>
      <c r="H2758">
        <v>-4.3387447593273274</v>
      </c>
      <c r="I2758">
        <v>9.5247809414223426</v>
      </c>
      <c r="J2758">
        <v>-0.84312562513656886</v>
      </c>
      <c r="K2758">
        <v>0.16650547960926071</v>
      </c>
    </row>
    <row r="2759" spans="1:11" x14ac:dyDescent="0.35">
      <c r="A2759" s="3">
        <v>43423</v>
      </c>
      <c r="B2759">
        <v>-4.6213126556467561</v>
      </c>
      <c r="C2759">
        <v>-0.19101990331050439</v>
      </c>
      <c r="D2759">
        <v>-16.589357077883651</v>
      </c>
      <c r="E2759">
        <v>21.983743042658649</v>
      </c>
      <c r="F2759">
        <v>-0.5820534058177369</v>
      </c>
      <c r="G2759">
        <v>1.511280745340869</v>
      </c>
      <c r="H2759">
        <v>-10.960799204897221</v>
      </c>
      <c r="I2759">
        <v>10.28889664933091</v>
      </c>
      <c r="J2759">
        <v>-2.2429696114735531</v>
      </c>
      <c r="K2759">
        <v>1.4035914216989891</v>
      </c>
    </row>
    <row r="2760" spans="1:11" x14ac:dyDescent="0.35">
      <c r="A2760" s="3">
        <v>43424</v>
      </c>
      <c r="B2760">
        <v>-4.4487331836091837</v>
      </c>
      <c r="C2760">
        <v>0.43392331168266912</v>
      </c>
      <c r="D2760">
        <v>-17.041174182762958</v>
      </c>
      <c r="E2760">
        <v>21.86454817076697</v>
      </c>
      <c r="F2760">
        <v>-0.8085641160774939</v>
      </c>
      <c r="G2760">
        <v>6.5165219022900303</v>
      </c>
      <c r="H2760">
        <v>-15.34268588255488</v>
      </c>
      <c r="I2760">
        <v>10.12234545282171</v>
      </c>
      <c r="J2760">
        <v>-5.1173394219181016</v>
      </c>
      <c r="K2760">
        <v>3.82115794936125</v>
      </c>
    </row>
    <row r="2761" spans="1:11" x14ac:dyDescent="0.35">
      <c r="A2761" s="3">
        <v>43425</v>
      </c>
      <c r="B2761">
        <v>-5.4424165975668011</v>
      </c>
      <c r="C2761">
        <v>1.525781931225886</v>
      </c>
      <c r="D2761">
        <v>-17.3203603762705</v>
      </c>
      <c r="E2761">
        <v>21.455294826006281</v>
      </c>
      <c r="F2761">
        <v>-0.21829978339487169</v>
      </c>
      <c r="G2761">
        <v>11.892036213529719</v>
      </c>
      <c r="H2761">
        <v>-18.854373528274579</v>
      </c>
      <c r="I2761">
        <v>9.4776653618516562</v>
      </c>
      <c r="J2761">
        <v>-6.5802528604185966</v>
      </c>
      <c r="K2761">
        <v>4.0649248133118032</v>
      </c>
    </row>
    <row r="2762" spans="1:11" x14ac:dyDescent="0.35">
      <c r="A2762" s="3">
        <v>43426</v>
      </c>
      <c r="B2762">
        <v>-5.2417492924353226</v>
      </c>
      <c r="C2762">
        <v>1.118069626784099</v>
      </c>
      <c r="D2762">
        <v>-16.651177749090369</v>
      </c>
      <c r="E2762">
        <v>21.00069075278423</v>
      </c>
      <c r="F2762">
        <v>-0.22583333804264069</v>
      </c>
      <c r="G2762">
        <v>9.0947630404120829</v>
      </c>
      <c r="H2762">
        <v>-16.87302875192545</v>
      </c>
      <c r="I2762">
        <v>10.58012487056954</v>
      </c>
      <c r="J2762">
        <v>-5.9837784329153596</v>
      </c>
      <c r="K2762">
        <v>3.1819192738591831</v>
      </c>
    </row>
    <row r="2763" spans="1:11" x14ac:dyDescent="0.35">
      <c r="A2763" s="3">
        <v>43427</v>
      </c>
      <c r="B2763">
        <v>-5.2716805846486814</v>
      </c>
      <c r="C2763">
        <v>1.2345336924738599</v>
      </c>
      <c r="D2763">
        <v>-16.68765577166225</v>
      </c>
      <c r="E2763">
        <v>20.972837893378109</v>
      </c>
      <c r="F2763">
        <v>-0.24803522954103219</v>
      </c>
      <c r="G2763">
        <v>5.2070255510861507</v>
      </c>
      <c r="H2763">
        <v>-14.893131993003781</v>
      </c>
      <c r="I2763">
        <v>10.827319341237169</v>
      </c>
      <c r="J2763">
        <v>-5.1248821183368491</v>
      </c>
      <c r="K2763">
        <v>3.983669219017298</v>
      </c>
    </row>
    <row r="2764" spans="1:11" x14ac:dyDescent="0.35">
      <c r="A2764" s="3">
        <v>43428</v>
      </c>
      <c r="B2764">
        <v>-5.149712747592023</v>
      </c>
      <c r="C2764">
        <v>1.231351142785883</v>
      </c>
      <c r="D2764">
        <v>-16.869622629588381</v>
      </c>
      <c r="E2764">
        <v>20.963458985233011</v>
      </c>
      <c r="F2764">
        <v>-0.17547475083849401</v>
      </c>
      <c r="G2764">
        <v>2.5031541419764811</v>
      </c>
      <c r="H2764">
        <v>-14.341744812855721</v>
      </c>
      <c r="I2764">
        <v>10.922633947558399</v>
      </c>
      <c r="J2764">
        <v>-3.5858394002181662</v>
      </c>
      <c r="K2764">
        <v>4.5017961235389929</v>
      </c>
    </row>
    <row r="2765" spans="1:11" x14ac:dyDescent="0.35">
      <c r="A2765" s="3">
        <v>43429</v>
      </c>
      <c r="B2765">
        <v>-5.1776243404780651</v>
      </c>
      <c r="C2765">
        <v>1.3772444685644489</v>
      </c>
      <c r="D2765">
        <v>-16.779749940024779</v>
      </c>
      <c r="E2765">
        <v>20.899771318483829</v>
      </c>
      <c r="F2765">
        <v>-0.3196415065454401</v>
      </c>
      <c r="G2765">
        <v>0.56431852591257936</v>
      </c>
      <c r="H2765">
        <v>-14.6515270536975</v>
      </c>
      <c r="I2765">
        <v>10.616281696732029</v>
      </c>
      <c r="J2765">
        <v>-1.8070426116153731</v>
      </c>
      <c r="K2765">
        <v>5.2779694426682644</v>
      </c>
    </row>
    <row r="2766" spans="1:11" x14ac:dyDescent="0.35">
      <c r="A2766" s="3">
        <v>43430</v>
      </c>
      <c r="B2766">
        <v>-5.0967687046533356</v>
      </c>
      <c r="C2766">
        <v>1.2543191276713941</v>
      </c>
      <c r="D2766">
        <v>-16.828932548540141</v>
      </c>
      <c r="E2766">
        <v>20.971383195021922</v>
      </c>
      <c r="F2766">
        <v>-0.30000106949982991</v>
      </c>
      <c r="G2766">
        <v>-0.6541676259588769</v>
      </c>
      <c r="H2766">
        <v>-15.14440508090494</v>
      </c>
      <c r="I2766">
        <v>10.368262217575021</v>
      </c>
      <c r="J2766">
        <v>-0.69229269999548393</v>
      </c>
      <c r="K2766">
        <v>6.1226031892842823</v>
      </c>
    </row>
    <row r="2767" spans="1:11" x14ac:dyDescent="0.35">
      <c r="A2767" s="3">
        <v>43431</v>
      </c>
      <c r="B2767">
        <v>-5.1292409110990036</v>
      </c>
      <c r="C2767">
        <v>1.3561545619255</v>
      </c>
      <c r="D2767">
        <v>-16.79383628019503</v>
      </c>
      <c r="E2767">
        <v>20.933816382929049</v>
      </c>
      <c r="F2767">
        <v>-0.36689375356051013</v>
      </c>
      <c r="G2767">
        <v>-1.146854865649434</v>
      </c>
      <c r="H2767">
        <v>-15.60677102397209</v>
      </c>
      <c r="I2767">
        <v>10.257049835614859</v>
      </c>
      <c r="J2767">
        <v>8.8077501398799996E-2</v>
      </c>
      <c r="K2767">
        <v>6.4084985526078766</v>
      </c>
    </row>
    <row r="2768" spans="1:11" x14ac:dyDescent="0.35">
      <c r="A2768" s="3">
        <v>43432</v>
      </c>
      <c r="B2768">
        <v>-5.9658942490418543</v>
      </c>
      <c r="C2768">
        <v>1.4205010839736689</v>
      </c>
      <c r="D2768">
        <v>-17.360452059644331</v>
      </c>
      <c r="E2768">
        <v>21.372579326103821</v>
      </c>
      <c r="F2768">
        <v>0.53326589860870044</v>
      </c>
      <c r="G2768">
        <v>-1.481803972618575</v>
      </c>
      <c r="H2768">
        <v>-16.199919160771689</v>
      </c>
      <c r="I2768">
        <v>10.05506708290604</v>
      </c>
      <c r="J2768">
        <v>0.82663137108974283</v>
      </c>
      <c r="K2768">
        <v>6.8000246793944932</v>
      </c>
    </row>
    <row r="2769" spans="1:11" x14ac:dyDescent="0.35">
      <c r="A2769" s="3">
        <v>43433</v>
      </c>
      <c r="B2769">
        <v>-5.4116621890655647</v>
      </c>
      <c r="C2769">
        <v>0.45009355801326478</v>
      </c>
      <c r="D2769">
        <v>-17.779034357122011</v>
      </c>
      <c r="E2769">
        <v>22.249835033663299</v>
      </c>
      <c r="F2769">
        <v>0.49076795451100969</v>
      </c>
      <c r="G2769">
        <v>6.2516988881824638</v>
      </c>
      <c r="H2769">
        <v>-16.726492435831059</v>
      </c>
      <c r="I2769">
        <v>7.6081028695964008</v>
      </c>
      <c r="J2769">
        <v>6.9573779657429906</v>
      </c>
      <c r="K2769">
        <v>-4.0906872876907929</v>
      </c>
    </row>
    <row r="2770" spans="1:11" x14ac:dyDescent="0.35">
      <c r="A2770" s="3">
        <v>43434</v>
      </c>
      <c r="B2770">
        <v>-5.5135138024178536</v>
      </c>
      <c r="C2770">
        <v>0.86639068454701373</v>
      </c>
      <c r="D2770">
        <v>-17.76962108034251</v>
      </c>
      <c r="E2770">
        <v>21.861633129817779</v>
      </c>
      <c r="F2770">
        <v>0.55511106839558266</v>
      </c>
      <c r="G2770">
        <v>4.8697845352311049</v>
      </c>
      <c r="H2770">
        <v>-15.338722214331989</v>
      </c>
      <c r="I2770">
        <v>8.7109800415369456</v>
      </c>
      <c r="J2770">
        <v>6.4994138091188223</v>
      </c>
      <c r="K2770">
        <v>-4.74145617155488</v>
      </c>
    </row>
    <row r="2771" spans="1:11" x14ac:dyDescent="0.35">
      <c r="A2771" s="3">
        <v>43435</v>
      </c>
      <c r="B2771">
        <v>-5.3342740068158871</v>
      </c>
      <c r="C2771">
        <v>1.0980882198984929</v>
      </c>
      <c r="D2771">
        <v>-18.4235679705784</v>
      </c>
      <c r="E2771">
        <v>22.060383435428431</v>
      </c>
      <c r="F2771">
        <v>0.59937032206736962</v>
      </c>
      <c r="G2771">
        <v>3.8569421300136599</v>
      </c>
      <c r="H2771">
        <v>-13.873699979473299</v>
      </c>
      <c r="I2771">
        <v>8.9863773321687788</v>
      </c>
      <c r="J2771">
        <v>5.4748842679911434</v>
      </c>
      <c r="K2771">
        <v>-4.4445037507002816</v>
      </c>
    </row>
    <row r="2772" spans="1:11" x14ac:dyDescent="0.35">
      <c r="A2772" s="3">
        <v>43436</v>
      </c>
      <c r="B2772">
        <v>-5.1876371953463902</v>
      </c>
      <c r="C2772">
        <v>0.7415883135883945</v>
      </c>
      <c r="D2772">
        <v>-18.160157164375459</v>
      </c>
      <c r="E2772">
        <v>21.92339691601471</v>
      </c>
      <c r="F2772">
        <v>0.68280913011874933</v>
      </c>
      <c r="G2772">
        <v>4.497543332943625</v>
      </c>
      <c r="H2772">
        <v>-14.95628086422855</v>
      </c>
      <c r="I2772">
        <v>8.5798581569823824</v>
      </c>
      <c r="J2772">
        <v>7.2475280631718828</v>
      </c>
      <c r="K2772">
        <v>-5.3686486888693414</v>
      </c>
    </row>
    <row r="2773" spans="1:11" x14ac:dyDescent="0.35">
      <c r="A2773" s="3">
        <v>43437</v>
      </c>
      <c r="B2773">
        <v>-4.9714217534062861</v>
      </c>
      <c r="C2773">
        <v>0.41322421584762031</v>
      </c>
      <c r="D2773">
        <v>-18.008006140848028</v>
      </c>
      <c r="E2773">
        <v>22.08390170118173</v>
      </c>
      <c r="F2773">
        <v>0.48230197722496643</v>
      </c>
      <c r="G2773">
        <v>4.7616756100160131</v>
      </c>
      <c r="H2773">
        <v>-15.75281527027049</v>
      </c>
      <c r="I2773">
        <v>8.0009760044405098</v>
      </c>
      <c r="J2773">
        <v>10.26821141058241</v>
      </c>
      <c r="K2773">
        <v>-7.2780477547684352</v>
      </c>
    </row>
    <row r="2774" spans="1:11" x14ac:dyDescent="0.35">
      <c r="A2774" s="3">
        <v>43438</v>
      </c>
      <c r="B2774">
        <v>-4.5914119901098216</v>
      </c>
      <c r="C2774">
        <v>-0.1140861350569651</v>
      </c>
      <c r="D2774">
        <v>-18.25603150046399</v>
      </c>
      <c r="E2774">
        <v>22.216230012364719</v>
      </c>
      <c r="F2774">
        <v>0.7452996132660652</v>
      </c>
      <c r="G2774">
        <v>5.0981292510669753</v>
      </c>
      <c r="H2774">
        <v>-16.167707419703099</v>
      </c>
      <c r="I2774">
        <v>7.4116581138669879</v>
      </c>
      <c r="J2774">
        <v>11.92192521796696</v>
      </c>
      <c r="K2774">
        <v>-8.2640051631978224</v>
      </c>
    </row>
    <row r="2775" spans="1:11" x14ac:dyDescent="0.35">
      <c r="A2775" s="3">
        <v>43439</v>
      </c>
      <c r="B2775">
        <v>-4.3609001083035288</v>
      </c>
      <c r="C2775">
        <v>-0.64967175660220988</v>
      </c>
      <c r="D2775">
        <v>-17.82543910682066</v>
      </c>
      <c r="E2775">
        <v>22.242851142807421</v>
      </c>
      <c r="F2775">
        <v>0.59315982891897878</v>
      </c>
      <c r="G2775">
        <v>5.52543959799576</v>
      </c>
      <c r="H2775">
        <v>-16.410845796571671</v>
      </c>
      <c r="I2775">
        <v>6.765547573738079</v>
      </c>
      <c r="J2775">
        <v>12.788447052049261</v>
      </c>
      <c r="K2775">
        <v>-8.6685884272114233</v>
      </c>
    </row>
    <row r="2776" spans="1:11" x14ac:dyDescent="0.35">
      <c r="A2776" s="3">
        <v>43440</v>
      </c>
      <c r="B2776">
        <v>-3.8057417713859878</v>
      </c>
      <c r="C2776">
        <v>-0.94382434800430559</v>
      </c>
      <c r="D2776">
        <v>-18.260347794702721</v>
      </c>
      <c r="E2776">
        <v>22.453240502936008</v>
      </c>
      <c r="F2776">
        <v>0.55667341115700975</v>
      </c>
      <c r="G2776">
        <v>4.577641008063825</v>
      </c>
      <c r="H2776">
        <v>-16.760523295873881</v>
      </c>
      <c r="I2776">
        <v>7.3503811975438431</v>
      </c>
      <c r="J2776">
        <v>13.66372191093191</v>
      </c>
      <c r="K2776">
        <v>-8.8312208206656972</v>
      </c>
    </row>
    <row r="2777" spans="1:11" x14ac:dyDescent="0.35">
      <c r="A2777" s="3">
        <v>43441</v>
      </c>
      <c r="B2777">
        <v>-2.4894758272456969</v>
      </c>
      <c r="C2777">
        <v>-2.955984576928508</v>
      </c>
      <c r="D2777">
        <v>-14.064848445661299</v>
      </c>
      <c r="E2777">
        <v>19.048142101936961</v>
      </c>
      <c r="F2777">
        <v>0.46216674789854029</v>
      </c>
      <c r="G2777">
        <v>5.0467077518652559</v>
      </c>
      <c r="H2777">
        <v>-15.051467936431591</v>
      </c>
      <c r="I2777">
        <v>6.8191606147577382</v>
      </c>
      <c r="J2777">
        <v>11.543761416443299</v>
      </c>
      <c r="K2777">
        <v>-8.3581618466346992</v>
      </c>
    </row>
    <row r="2778" spans="1:11" x14ac:dyDescent="0.35">
      <c r="A2778" s="3">
        <v>43442</v>
      </c>
      <c r="B2778">
        <v>-2.7436769036904698</v>
      </c>
      <c r="C2778">
        <v>-1.99259245636523</v>
      </c>
      <c r="D2778">
        <v>-13.576011287786329</v>
      </c>
      <c r="E2778">
        <v>17.96691440046358</v>
      </c>
      <c r="F2778">
        <v>0.34536624737843891</v>
      </c>
      <c r="G2778">
        <v>4.2785165084276784</v>
      </c>
      <c r="H2778">
        <v>-14.63206920102037</v>
      </c>
      <c r="I2778">
        <v>6.8421553267866848</v>
      </c>
      <c r="J2778">
        <v>11.10858073088896</v>
      </c>
      <c r="K2778">
        <v>-7.5971833650829481</v>
      </c>
    </row>
    <row r="2779" spans="1:11" x14ac:dyDescent="0.35">
      <c r="A2779" s="3">
        <v>43443</v>
      </c>
      <c r="B2779">
        <v>-2.7451665474872691</v>
      </c>
      <c r="C2779">
        <v>-1.854533653528577</v>
      </c>
      <c r="D2779">
        <v>-13.586802084853749</v>
      </c>
      <c r="E2779">
        <v>17.94556588271735</v>
      </c>
      <c r="F2779">
        <v>0.2409364031522436</v>
      </c>
      <c r="G2779">
        <v>4.4065600905373694</v>
      </c>
      <c r="H2779">
        <v>-17.09398605471873</v>
      </c>
      <c r="I2779">
        <v>7.3300207860795554</v>
      </c>
      <c r="J2779">
        <v>12.818684810721679</v>
      </c>
      <c r="K2779">
        <v>-7.461279632619874</v>
      </c>
    </row>
    <row r="2780" spans="1:11" x14ac:dyDescent="0.35">
      <c r="A2780" s="3">
        <v>43444</v>
      </c>
      <c r="B2780">
        <v>-2.7096950756865188</v>
      </c>
      <c r="C2780">
        <v>-1.701326754115279</v>
      </c>
      <c r="D2780">
        <v>-13.76217451835347</v>
      </c>
      <c r="E2780">
        <v>17.808880369324712</v>
      </c>
      <c r="F2780">
        <v>0.36431597883055739</v>
      </c>
      <c r="G2780">
        <v>4.2154396819031534</v>
      </c>
      <c r="H2780">
        <v>-19.502066808450159</v>
      </c>
      <c r="I2780">
        <v>7.5909179812943499</v>
      </c>
      <c r="J2780">
        <v>14.607635097050551</v>
      </c>
      <c r="K2780">
        <v>-6.9119259517978957</v>
      </c>
    </row>
    <row r="2781" spans="1:11" x14ac:dyDescent="0.35">
      <c r="A2781" s="3">
        <v>43445</v>
      </c>
      <c r="B2781">
        <v>-2.7366414293566459</v>
      </c>
      <c r="C2781">
        <v>-1.580262259727228</v>
      </c>
      <c r="D2781">
        <v>-13.791867431010029</v>
      </c>
      <c r="E2781">
        <v>17.766903569446821</v>
      </c>
      <c r="F2781">
        <v>0.34186755064707869</v>
      </c>
      <c r="G2781">
        <v>4.8144605772923228</v>
      </c>
      <c r="H2781">
        <v>-21.244636167379859</v>
      </c>
      <c r="I2781">
        <v>7.9029657586190254</v>
      </c>
      <c r="J2781">
        <v>15.679422458640691</v>
      </c>
      <c r="K2781">
        <v>-7.1522126271721689</v>
      </c>
    </row>
    <row r="2782" spans="1:11" x14ac:dyDescent="0.35">
      <c r="A2782" s="3">
        <v>43446</v>
      </c>
      <c r="B2782">
        <v>-2.95197945479222</v>
      </c>
      <c r="C2782">
        <v>-6.2444459157717347E-2</v>
      </c>
      <c r="D2782">
        <v>-14.187672674284469</v>
      </c>
      <c r="E2782">
        <v>16.918684072684879</v>
      </c>
      <c r="F2782">
        <v>0.28341251554953129</v>
      </c>
      <c r="G2782">
        <v>5.4718091676641798</v>
      </c>
      <c r="H2782">
        <v>-22.77654096594717</v>
      </c>
      <c r="I2782">
        <v>8.1108016600821955</v>
      </c>
      <c r="J2782">
        <v>16.855597405632871</v>
      </c>
      <c r="K2782">
        <v>-7.6616672674320743</v>
      </c>
    </row>
    <row r="2783" spans="1:11" x14ac:dyDescent="0.35">
      <c r="A2783" s="3">
        <v>43447</v>
      </c>
      <c r="B2783">
        <v>-2.8009122115269269</v>
      </c>
      <c r="C2783">
        <v>0.46054184692433608</v>
      </c>
      <c r="D2783">
        <v>-14.97334065631404</v>
      </c>
      <c r="E2783">
        <v>17.049342823622212</v>
      </c>
      <c r="F2783">
        <v>0.26436819729441391</v>
      </c>
      <c r="G2783">
        <v>4.7387128297563947</v>
      </c>
      <c r="H2783">
        <v>-20.267274949788611</v>
      </c>
      <c r="I2783">
        <v>6.2604151118911986</v>
      </c>
      <c r="J2783">
        <v>16.934612139931129</v>
      </c>
      <c r="K2783">
        <v>-7.6664651317901118</v>
      </c>
    </row>
    <row r="2784" spans="1:11" x14ac:dyDescent="0.35">
      <c r="A2784" s="3">
        <v>43448</v>
      </c>
      <c r="B2784">
        <v>-3.0012798946881909</v>
      </c>
      <c r="C2784">
        <v>0.92235438385856838</v>
      </c>
      <c r="D2784">
        <v>-15.431438983840829</v>
      </c>
      <c r="E2784">
        <v>17.31989524605984</v>
      </c>
      <c r="F2784">
        <v>0.19046924861060791</v>
      </c>
      <c r="G2784">
        <v>4.7279899703539883</v>
      </c>
      <c r="H2784">
        <v>-20.878841537624119</v>
      </c>
      <c r="I2784">
        <v>5.4026079353380716</v>
      </c>
      <c r="J2784">
        <v>18.663126508744309</v>
      </c>
      <c r="K2784">
        <v>-7.914882876812257</v>
      </c>
    </row>
    <row r="2785" spans="1:11" x14ac:dyDescent="0.35">
      <c r="A2785" s="3">
        <v>43449</v>
      </c>
      <c r="B2785">
        <v>-3.0061098940866162</v>
      </c>
      <c r="C2785">
        <v>0.60194814565224419</v>
      </c>
      <c r="D2785">
        <v>-15.505310234777619</v>
      </c>
      <c r="E2785">
        <v>17.542047156593849</v>
      </c>
      <c r="F2785">
        <v>0.36742482661813719</v>
      </c>
      <c r="G2785">
        <v>8.7301541439379449</v>
      </c>
      <c r="H2785">
        <v>-20.388621536078709</v>
      </c>
      <c r="I2785">
        <v>4.0716754548670799</v>
      </c>
      <c r="J2785">
        <v>14.633650838180669</v>
      </c>
      <c r="K2785">
        <v>-7.0468589009069902</v>
      </c>
    </row>
    <row r="2786" spans="1:11" x14ac:dyDescent="0.35">
      <c r="A2786" s="3">
        <v>43450</v>
      </c>
      <c r="B2786">
        <v>-2.8644765002599581</v>
      </c>
      <c r="C2786">
        <v>0.76835536276432492</v>
      </c>
      <c r="D2786">
        <v>-15.52117802962853</v>
      </c>
      <c r="E2786">
        <v>17.3671822247344</v>
      </c>
      <c r="F2786">
        <v>0.25011694238976823</v>
      </c>
      <c r="G2786">
        <v>7.5852522497268779</v>
      </c>
      <c r="H2786">
        <v>-20.773164983804708</v>
      </c>
      <c r="I2786">
        <v>3.4636513855743019</v>
      </c>
      <c r="J2786">
        <v>17.112790807756401</v>
      </c>
      <c r="K2786">
        <v>-7.3885294592528776</v>
      </c>
    </row>
    <row r="2787" spans="1:11" x14ac:dyDescent="0.35">
      <c r="A2787" s="3">
        <v>43451</v>
      </c>
      <c r="B2787">
        <v>-2.836035818740736</v>
      </c>
      <c r="C2787">
        <v>1.11939453193984</v>
      </c>
      <c r="D2787">
        <v>-15.464587224451099</v>
      </c>
      <c r="E2787">
        <v>17.277600706681909</v>
      </c>
      <c r="F2787">
        <v>-9.6372195429911045E-2</v>
      </c>
      <c r="G2787">
        <v>6.6271840966666824</v>
      </c>
      <c r="H2787">
        <v>-21.25241852065674</v>
      </c>
      <c r="I2787">
        <v>3.0216500700534681</v>
      </c>
      <c r="J2787">
        <v>19.33396800341972</v>
      </c>
      <c r="K2787">
        <v>-7.7303836494831408</v>
      </c>
    </row>
    <row r="2788" spans="1:11" x14ac:dyDescent="0.35">
      <c r="A2788" s="3">
        <v>43452</v>
      </c>
      <c r="B2788">
        <v>-2.522590055519415</v>
      </c>
      <c r="C2788">
        <v>1.3301438549067579</v>
      </c>
      <c r="D2788">
        <v>-15.510053839876431</v>
      </c>
      <c r="E2788">
        <v>17.24726629633172</v>
      </c>
      <c r="F2788">
        <v>-0.54476625584263338</v>
      </c>
      <c r="G2788">
        <v>1.3693550830656951</v>
      </c>
      <c r="H2788">
        <v>-22.300681597431069</v>
      </c>
      <c r="I2788">
        <v>3.1104829062268879</v>
      </c>
      <c r="J2788">
        <v>23.95755579714039</v>
      </c>
      <c r="K2788">
        <v>-6.1367121890019156</v>
      </c>
    </row>
    <row r="2789" spans="1:11" x14ac:dyDescent="0.35">
      <c r="A2789" s="3">
        <v>43453</v>
      </c>
      <c r="B2789">
        <v>-2.5466197734317562</v>
      </c>
      <c r="C2789">
        <v>1.0771700212474831</v>
      </c>
      <c r="D2789">
        <v>-15.36800749783364</v>
      </c>
      <c r="E2789">
        <v>17.202301832515872</v>
      </c>
      <c r="F2789">
        <v>-0.36484458249795271</v>
      </c>
      <c r="G2789">
        <v>0.1137247738339902</v>
      </c>
      <c r="H2789">
        <v>-22.562546955899869</v>
      </c>
      <c r="I2789">
        <v>3.2701606186187639</v>
      </c>
      <c r="J2789">
        <v>24.821045623913651</v>
      </c>
      <c r="K2789">
        <v>-5.6423840604665312</v>
      </c>
    </row>
    <row r="2790" spans="1:11" x14ac:dyDescent="0.35">
      <c r="A2790" s="3">
        <v>43454</v>
      </c>
      <c r="B2790">
        <v>-2.1151112191539658</v>
      </c>
      <c r="C2790">
        <v>-0.42490294940746759</v>
      </c>
      <c r="D2790">
        <v>-15.83576757130364</v>
      </c>
      <c r="E2790">
        <v>18.65894283271156</v>
      </c>
      <c r="F2790">
        <v>-0.28316109284648849</v>
      </c>
      <c r="G2790">
        <v>0.51089719656984656</v>
      </c>
      <c r="H2790">
        <v>-22.679282208721151</v>
      </c>
      <c r="I2790">
        <v>3.152716791271462</v>
      </c>
      <c r="J2790">
        <v>24.64451904940961</v>
      </c>
      <c r="K2790">
        <v>-5.6288508285297638</v>
      </c>
    </row>
    <row r="2791" spans="1:11" x14ac:dyDescent="0.35">
      <c r="A2791" s="3">
        <v>43455</v>
      </c>
      <c r="B2791">
        <v>-2.349791548942862</v>
      </c>
      <c r="C2791">
        <v>3.9254073645871301E-2</v>
      </c>
      <c r="D2791">
        <v>-15.667739535667099</v>
      </c>
      <c r="E2791">
        <v>18.129159289088921</v>
      </c>
      <c r="F2791">
        <v>-0.15088227812483529</v>
      </c>
      <c r="G2791">
        <v>-1.858151710344863</v>
      </c>
      <c r="H2791">
        <v>-21.196243200172979</v>
      </c>
      <c r="I2791">
        <v>3.7578958309296979</v>
      </c>
      <c r="J2791">
        <v>23.956733013354299</v>
      </c>
      <c r="K2791">
        <v>-4.6602339337661576</v>
      </c>
    </row>
    <row r="2792" spans="1:11" x14ac:dyDescent="0.35">
      <c r="A2792" s="3">
        <v>43456</v>
      </c>
      <c r="B2792">
        <v>-2.4277306987239968</v>
      </c>
      <c r="C2792">
        <v>2.5408160499582308</v>
      </c>
      <c r="D2792">
        <v>-15.96396805536703</v>
      </c>
      <c r="E2792">
        <v>16.194122495238489</v>
      </c>
      <c r="F2792">
        <v>-0.34323979110569569</v>
      </c>
      <c r="G2792">
        <v>-1.158495436947458</v>
      </c>
      <c r="H2792">
        <v>-20.875430860335761</v>
      </c>
      <c r="I2792">
        <v>3.7739090492538661</v>
      </c>
      <c r="J2792">
        <v>26.327632099584651</v>
      </c>
      <c r="K2792">
        <v>-8.0676148515552999</v>
      </c>
    </row>
    <row r="2793" spans="1:11" x14ac:dyDescent="0.35">
      <c r="A2793" s="3">
        <v>43457</v>
      </c>
      <c r="B2793">
        <v>-2.4664497107793308</v>
      </c>
      <c r="C2793">
        <v>3.146431714305443</v>
      </c>
      <c r="D2793">
        <v>-16.252692307322661</v>
      </c>
      <c r="E2793">
        <v>16.338349897152899</v>
      </c>
      <c r="F2793">
        <v>-0.76563959335634468</v>
      </c>
      <c r="G2793">
        <v>-2.295438414313562</v>
      </c>
      <c r="H2793">
        <v>-20.445906681781931</v>
      </c>
      <c r="I2793">
        <v>4.4042201084791976</v>
      </c>
      <c r="J2793">
        <v>25.70846855964918</v>
      </c>
      <c r="K2793">
        <v>-7.3713435720328926</v>
      </c>
    </row>
    <row r="2794" spans="1:11" x14ac:dyDescent="0.35">
      <c r="A2794" s="3">
        <v>43458</v>
      </c>
      <c r="B2794">
        <v>-2.4985437821763332</v>
      </c>
      <c r="C2794">
        <v>3.7575185077023652</v>
      </c>
      <c r="D2794">
        <v>-16.567097104110971</v>
      </c>
      <c r="E2794">
        <v>16.43827516665656</v>
      </c>
      <c r="F2794">
        <v>-1.130152788071626</v>
      </c>
      <c r="G2794">
        <v>-3.8497552685460481</v>
      </c>
      <c r="H2794">
        <v>-19.52657472941398</v>
      </c>
      <c r="I2794">
        <v>4.6508291881504391</v>
      </c>
      <c r="J2794">
        <v>24.842877238638781</v>
      </c>
      <c r="K2794">
        <v>-6.1173764288291892</v>
      </c>
    </row>
    <row r="2795" spans="1:11" x14ac:dyDescent="0.35">
      <c r="A2795" s="3">
        <v>43459</v>
      </c>
      <c r="B2795">
        <v>-2.4544110785094539</v>
      </c>
      <c r="C2795">
        <v>3.9779653604219969</v>
      </c>
      <c r="D2795">
        <v>-16.996238843876849</v>
      </c>
      <c r="E2795">
        <v>15.854714643463909</v>
      </c>
      <c r="F2795">
        <v>-0.38203008149959938</v>
      </c>
      <c r="G2795">
        <v>-5.2561744464937226</v>
      </c>
      <c r="H2795">
        <v>-18.44013338232384</v>
      </c>
      <c r="I2795">
        <v>4.6668279483320836</v>
      </c>
      <c r="J2795">
        <v>24.048149030017171</v>
      </c>
      <c r="K2795">
        <v>-5.0186691495316929</v>
      </c>
    </row>
    <row r="2796" spans="1:11" x14ac:dyDescent="0.35">
      <c r="A2796" s="3">
        <v>43460</v>
      </c>
      <c r="B2796">
        <v>-2.4687041207629292</v>
      </c>
      <c r="C2796">
        <v>4.5610020463042034</v>
      </c>
      <c r="D2796">
        <v>-17.091678671162381</v>
      </c>
      <c r="E2796">
        <v>15.900279745592661</v>
      </c>
      <c r="F2796">
        <v>-0.90089899997155243</v>
      </c>
      <c r="G2796">
        <v>-5.6327510785400392</v>
      </c>
      <c r="H2796">
        <v>-17.509586434740491</v>
      </c>
      <c r="I2796">
        <v>4.8167720068224362</v>
      </c>
      <c r="J2796">
        <v>23.72500082791451</v>
      </c>
      <c r="K2796">
        <v>-5.3994353214564192</v>
      </c>
    </row>
    <row r="2797" spans="1:11" x14ac:dyDescent="0.35">
      <c r="A2797" s="3">
        <v>43461</v>
      </c>
      <c r="B2797">
        <v>-2.5170854064581838</v>
      </c>
      <c r="C2797">
        <v>5.2802275343310683</v>
      </c>
      <c r="D2797">
        <v>-18.079931407706422</v>
      </c>
      <c r="E2797">
        <v>15.748117681151649</v>
      </c>
      <c r="F2797">
        <v>-0.43132840131812378</v>
      </c>
      <c r="G2797">
        <v>-6.0353564255654177</v>
      </c>
      <c r="H2797">
        <v>-16.011429762981681</v>
      </c>
      <c r="I2797">
        <v>4.5428046280915417</v>
      </c>
      <c r="J2797">
        <v>23.131607281540472</v>
      </c>
      <c r="K2797">
        <v>-5.6276257210849163</v>
      </c>
    </row>
    <row r="2798" spans="1:11" x14ac:dyDescent="0.35">
      <c r="A2798" s="3">
        <v>43462</v>
      </c>
      <c r="B2798">
        <v>-2.543020216323963</v>
      </c>
      <c r="C2798">
        <v>5.9242835906905071</v>
      </c>
      <c r="D2798">
        <v>-17.391634061617179</v>
      </c>
      <c r="E2798">
        <v>15.93713118361384</v>
      </c>
      <c r="F2798">
        <v>-1.926760496363211</v>
      </c>
      <c r="G2798">
        <v>-7.2653899899508581</v>
      </c>
      <c r="H2798">
        <v>-11.16647254348425</v>
      </c>
      <c r="I2798">
        <v>1.421678146036587</v>
      </c>
      <c r="J2798">
        <v>22.03996011055397</v>
      </c>
      <c r="K2798">
        <v>-5.0297757231554474</v>
      </c>
    </row>
    <row r="2799" spans="1:11" x14ac:dyDescent="0.35">
      <c r="A2799" s="3">
        <v>43463</v>
      </c>
      <c r="B2799">
        <v>-2.675669124411955</v>
      </c>
      <c r="C2799">
        <v>4.780392537464401</v>
      </c>
      <c r="D2799">
        <v>-16.376227075259202</v>
      </c>
      <c r="E2799">
        <v>15.80726476511494</v>
      </c>
      <c r="F2799">
        <v>-1.5357611029081939</v>
      </c>
      <c r="G2799">
        <v>-12.32300404056247</v>
      </c>
      <c r="H2799">
        <v>-9.013082605667698</v>
      </c>
      <c r="I2799">
        <v>0.66499387686891254</v>
      </c>
      <c r="J2799">
        <v>20.33738967184178</v>
      </c>
      <c r="K2799">
        <v>0.33370309751947502</v>
      </c>
    </row>
    <row r="2800" spans="1:11" x14ac:dyDescent="0.35">
      <c r="A2800" s="3">
        <v>43464</v>
      </c>
      <c r="B2800">
        <v>-2.645999898465718</v>
      </c>
      <c r="C2800">
        <v>4.6789331931468396</v>
      </c>
      <c r="D2800">
        <v>-16.239996175532671</v>
      </c>
      <c r="E2800">
        <v>15.308780490817689</v>
      </c>
      <c r="F2800">
        <v>-1.101717609966135</v>
      </c>
      <c r="G2800">
        <v>-11.14716258320836</v>
      </c>
      <c r="H2800">
        <v>-11.48715511401843</v>
      </c>
      <c r="I2800">
        <v>2.3014993199649401</v>
      </c>
      <c r="J2800">
        <v>21.317748261733492</v>
      </c>
      <c r="K2800">
        <v>-0.98492988447163654</v>
      </c>
    </row>
    <row r="2801" spans="1:11" x14ac:dyDescent="0.35">
      <c r="A2801" s="3">
        <v>43465</v>
      </c>
      <c r="B2801">
        <v>-2.6076745251518338</v>
      </c>
      <c r="C2801">
        <v>4.7292459060268612</v>
      </c>
      <c r="D2801">
        <v>-15.99725469803661</v>
      </c>
      <c r="E2801">
        <v>15.06511721809612</v>
      </c>
      <c r="F2801">
        <v>-1.189433900934534</v>
      </c>
      <c r="G2801">
        <v>-10.362953657395749</v>
      </c>
      <c r="H2801">
        <v>-13.09422365452015</v>
      </c>
      <c r="I2801">
        <v>3.3690010217144462</v>
      </c>
      <c r="J2801">
        <v>21.717753447161471</v>
      </c>
      <c r="K2801">
        <v>-1.629577156960027</v>
      </c>
    </row>
    <row r="2802" spans="1:11" x14ac:dyDescent="0.35">
      <c r="A2802" s="3">
        <v>43466</v>
      </c>
      <c r="B2802">
        <v>-2.5551172711476831</v>
      </c>
      <c r="C2802">
        <v>4.5495751077857847</v>
      </c>
      <c r="D2802">
        <v>-16.037161542354522</v>
      </c>
      <c r="E2802">
        <v>14.439161199147</v>
      </c>
      <c r="F2802">
        <v>-0.39645749343058601</v>
      </c>
      <c r="G2802">
        <v>-9.658831218758916</v>
      </c>
      <c r="H2802">
        <v>-14.39987843800426</v>
      </c>
      <c r="I2802">
        <v>4.2475008135776378</v>
      </c>
      <c r="J2802">
        <v>21.949516910213109</v>
      </c>
      <c r="K2802">
        <v>-2.1383080670275709</v>
      </c>
    </row>
    <row r="2803" spans="1:11" x14ac:dyDescent="0.35">
      <c r="A2803" s="3">
        <v>43467</v>
      </c>
      <c r="B2803">
        <v>-2.630420720038201</v>
      </c>
      <c r="C2803">
        <v>4.3107023802993041</v>
      </c>
      <c r="D2803">
        <v>-15.84364052218773</v>
      </c>
      <c r="E2803">
        <v>13.7558638188376</v>
      </c>
      <c r="F2803">
        <v>0.40749504308902829</v>
      </c>
      <c r="G2803">
        <v>-9.3862566627759136</v>
      </c>
      <c r="H2803">
        <v>-15.17582954350841</v>
      </c>
      <c r="I2803">
        <v>4.4802767515481143</v>
      </c>
      <c r="J2803">
        <v>21.92335451894548</v>
      </c>
      <c r="K2803">
        <v>-1.841545064209265</v>
      </c>
    </row>
    <row r="2804" spans="1:11" x14ac:dyDescent="0.35">
      <c r="A2804" s="3">
        <v>43468</v>
      </c>
      <c r="B2804">
        <v>-2.628107271422452</v>
      </c>
      <c r="C2804">
        <v>4.2445578643301536</v>
      </c>
      <c r="D2804">
        <v>-15.41782629548292</v>
      </c>
      <c r="E2804">
        <v>13.53691053558693</v>
      </c>
      <c r="F2804">
        <v>0.26446516698829292</v>
      </c>
      <c r="G2804">
        <v>-9.3913592683864842</v>
      </c>
      <c r="H2804">
        <v>-15.6166118702068</v>
      </c>
      <c r="I2804">
        <v>4.2802370284456401</v>
      </c>
      <c r="J2804">
        <v>21.685092174439049</v>
      </c>
      <c r="K2804">
        <v>-0.95735806429141412</v>
      </c>
    </row>
    <row r="2805" spans="1:11" x14ac:dyDescent="0.35">
      <c r="A2805" s="3">
        <v>43469</v>
      </c>
      <c r="B2805">
        <v>-2.089006253855735</v>
      </c>
      <c r="C2805">
        <v>3.6946100872424741</v>
      </c>
      <c r="D2805">
        <v>-14.46087866239713</v>
      </c>
      <c r="E2805">
        <v>13.14400140533313</v>
      </c>
      <c r="F2805">
        <v>-0.28872657632274562</v>
      </c>
      <c r="G2805">
        <v>-9.0375381235410792</v>
      </c>
      <c r="H2805">
        <v>-16.04674615574589</v>
      </c>
      <c r="I2805">
        <v>4.8163344228226528</v>
      </c>
      <c r="J2805">
        <v>21.82253872535269</v>
      </c>
      <c r="K2805">
        <v>-1.5545888688883771</v>
      </c>
    </row>
    <row r="2806" spans="1:11" x14ac:dyDescent="0.35">
      <c r="A2806" s="3">
        <v>43470</v>
      </c>
      <c r="B2806">
        <v>-2.2886815657683601</v>
      </c>
      <c r="C2806">
        <v>2.414153161473557</v>
      </c>
      <c r="D2806">
        <v>-11.760847896809061</v>
      </c>
      <c r="E2806">
        <v>11.854691511307131</v>
      </c>
      <c r="F2806">
        <v>-0.21931521020326269</v>
      </c>
      <c r="G2806">
        <v>-12.96263444408174</v>
      </c>
      <c r="H2806">
        <v>-12.45360380968418</v>
      </c>
      <c r="I2806">
        <v>1.7012960065024989</v>
      </c>
      <c r="J2806">
        <v>26.882413463911419</v>
      </c>
      <c r="K2806">
        <v>-3.1674712166480119</v>
      </c>
    </row>
    <row r="2807" spans="1:11" x14ac:dyDescent="0.35">
      <c r="A2807" s="3">
        <v>43471</v>
      </c>
      <c r="B2807">
        <v>-2.323561337199668</v>
      </c>
      <c r="C2807">
        <v>2.625959851617345</v>
      </c>
      <c r="D2807">
        <v>-11.76029761891497</v>
      </c>
      <c r="E2807">
        <v>11.87848653302942</v>
      </c>
      <c r="F2807">
        <v>-0.42058742853211939</v>
      </c>
      <c r="G2807">
        <v>-11.48612312635483</v>
      </c>
      <c r="H2807">
        <v>-14.63717522414569</v>
      </c>
      <c r="I2807">
        <v>2.5712944775784372</v>
      </c>
      <c r="J2807">
        <v>26.754872044164259</v>
      </c>
      <c r="K2807">
        <v>-3.2028681712421752</v>
      </c>
    </row>
    <row r="2808" spans="1:11" x14ac:dyDescent="0.35">
      <c r="A2808" s="3">
        <v>43472</v>
      </c>
      <c r="B2808">
        <v>-2.3533321718160192</v>
      </c>
      <c r="C2808">
        <v>2.7614755230294179</v>
      </c>
      <c r="D2808">
        <v>-11.859846333661601</v>
      </c>
      <c r="E2808">
        <v>11.76189991150078</v>
      </c>
      <c r="F2808">
        <v>-0.31019692905258722</v>
      </c>
      <c r="G2808">
        <v>-10.515628626192679</v>
      </c>
      <c r="H2808">
        <v>-15.976674737410249</v>
      </c>
      <c r="I2808">
        <v>2.8111368425661669</v>
      </c>
      <c r="J2808">
        <v>26.410549174374729</v>
      </c>
      <c r="K2808">
        <v>-2.7293826533379701</v>
      </c>
    </row>
    <row r="2809" spans="1:11" x14ac:dyDescent="0.35">
      <c r="A2809" s="3">
        <v>43473</v>
      </c>
      <c r="B2809">
        <v>-2.342268604128888</v>
      </c>
      <c r="C2809">
        <v>2.8940334725657171</v>
      </c>
      <c r="D2809">
        <v>-11.789791029943339</v>
      </c>
      <c r="E2809">
        <v>11.674101296401229</v>
      </c>
      <c r="F2809">
        <v>-0.43607513489471561</v>
      </c>
      <c r="G2809">
        <v>-9.5975298282626689</v>
      </c>
      <c r="H2809">
        <v>-17.278434279199899</v>
      </c>
      <c r="I2809">
        <v>3.4178814574996221</v>
      </c>
      <c r="J2809">
        <v>26.379585387415119</v>
      </c>
      <c r="K2809">
        <v>-2.92150273745218</v>
      </c>
    </row>
    <row r="2810" spans="1:11" x14ac:dyDescent="0.35">
      <c r="A2810" s="3">
        <v>43474</v>
      </c>
      <c r="B2810">
        <v>-2.4297749763592278</v>
      </c>
      <c r="C2810">
        <v>3.2347648164122229</v>
      </c>
      <c r="D2810">
        <v>-12.406600102933639</v>
      </c>
      <c r="E2810">
        <v>12.14671417810942</v>
      </c>
      <c r="F2810">
        <v>-0.54510391522878088</v>
      </c>
      <c r="G2810">
        <v>-8.78310028001383</v>
      </c>
      <c r="H2810">
        <v>-18.385537912566811</v>
      </c>
      <c r="I2810">
        <v>3.8248630757587461</v>
      </c>
      <c r="J2810">
        <v>26.395309162205351</v>
      </c>
      <c r="K2810">
        <v>-3.0515340453834519</v>
      </c>
    </row>
    <row r="2811" spans="1:11" x14ac:dyDescent="0.35">
      <c r="A2811" s="3">
        <v>43475</v>
      </c>
      <c r="B2811">
        <v>-2.451091230786044</v>
      </c>
      <c r="C2811">
        <v>2.8630492515288921</v>
      </c>
      <c r="D2811">
        <v>-11.782494709726841</v>
      </c>
      <c r="E2811">
        <v>11.006111802425441</v>
      </c>
      <c r="F2811">
        <v>0.36442488655854982</v>
      </c>
      <c r="G2811">
        <v>-9.7679048396894004</v>
      </c>
      <c r="H2811">
        <v>-17.593767913047049</v>
      </c>
      <c r="I2811">
        <v>3.754974370460769</v>
      </c>
      <c r="J2811">
        <v>26.60764470979495</v>
      </c>
      <c r="K2811">
        <v>-3.0009463275192712</v>
      </c>
    </row>
    <row r="2812" spans="1:11" x14ac:dyDescent="0.35">
      <c r="A2812" s="3">
        <v>43476</v>
      </c>
      <c r="B2812">
        <v>-2.0374316075972989</v>
      </c>
      <c r="C2812">
        <v>2.732271650365341</v>
      </c>
      <c r="D2812">
        <v>-11.806586504812101</v>
      </c>
      <c r="E2812">
        <v>10.98800020424029</v>
      </c>
      <c r="F2812">
        <v>0.12374625780376031</v>
      </c>
      <c r="G2812">
        <v>-9.7446097208051867</v>
      </c>
      <c r="H2812">
        <v>-18.268899760100489</v>
      </c>
      <c r="I2812">
        <v>3.5316151432756899</v>
      </c>
      <c r="J2812">
        <v>26.91954650826484</v>
      </c>
      <c r="K2812">
        <v>-2.4376521706348591</v>
      </c>
    </row>
    <row r="2813" spans="1:11" x14ac:dyDescent="0.35">
      <c r="A2813" s="3">
        <v>43477</v>
      </c>
      <c r="B2813">
        <v>-1.9226523059492699</v>
      </c>
      <c r="C2813">
        <v>1.9410013783503639</v>
      </c>
      <c r="D2813">
        <v>-10.630210088650569</v>
      </c>
      <c r="E2813">
        <v>10.529112342202209</v>
      </c>
      <c r="F2813">
        <v>8.2748674047264714E-2</v>
      </c>
      <c r="G2813">
        <v>-9.477815709531896</v>
      </c>
      <c r="H2813">
        <v>-18.504861664790809</v>
      </c>
      <c r="I2813">
        <v>3.833009156810014</v>
      </c>
      <c r="J2813">
        <v>26.673623321231741</v>
      </c>
      <c r="K2813">
        <v>-2.5239551037190502</v>
      </c>
    </row>
    <row r="2814" spans="1:11" x14ac:dyDescent="0.35">
      <c r="A2814" s="3">
        <v>43478</v>
      </c>
      <c r="B2814">
        <v>-1.90472589453487</v>
      </c>
      <c r="C2814">
        <v>1.7213772161810039</v>
      </c>
      <c r="D2814">
        <v>-10.21508775599921</v>
      </c>
      <c r="E2814">
        <v>10.451438161068459</v>
      </c>
      <c r="F2814">
        <v>-5.3001726715380393E-2</v>
      </c>
      <c r="G2814">
        <v>-9.4988261303423336</v>
      </c>
      <c r="H2814">
        <v>-18.68440588258829</v>
      </c>
      <c r="I2814">
        <v>3.8030352239832301</v>
      </c>
      <c r="J2814">
        <v>26.96935945346743</v>
      </c>
      <c r="K2814">
        <v>-2.589162664520039</v>
      </c>
    </row>
    <row r="2815" spans="1:11" x14ac:dyDescent="0.35">
      <c r="A2815" s="3">
        <v>43479</v>
      </c>
      <c r="B2815">
        <v>-1.8205481607476219</v>
      </c>
      <c r="C2815">
        <v>1.4571764133637051</v>
      </c>
      <c r="D2815">
        <v>-10.12617057497447</v>
      </c>
      <c r="E2815">
        <v>10.12279948840969</v>
      </c>
      <c r="F2815">
        <v>0.36674283394869273</v>
      </c>
      <c r="G2815">
        <v>-9.9100653737413609</v>
      </c>
      <c r="H2815">
        <v>-19.026225700298941</v>
      </c>
      <c r="I2815">
        <v>4.0759264341343204</v>
      </c>
      <c r="J2815">
        <v>27.471474352152519</v>
      </c>
      <c r="K2815">
        <v>-2.611109712246535</v>
      </c>
    </row>
    <row r="2816" spans="1:11" x14ac:dyDescent="0.35">
      <c r="A2816" s="3">
        <v>43480</v>
      </c>
      <c r="B2816">
        <v>-1.8628332857697341</v>
      </c>
      <c r="C2816">
        <v>1.015517757468487</v>
      </c>
      <c r="D2816">
        <v>-9.3992345647765703</v>
      </c>
      <c r="E2816">
        <v>10.086330955428449</v>
      </c>
      <c r="F2816">
        <v>0.1602191376493676</v>
      </c>
      <c r="G2816">
        <v>-13.05662682609716</v>
      </c>
      <c r="H2816">
        <v>-19.888914467091581</v>
      </c>
      <c r="I2816">
        <v>5.6397363080130454</v>
      </c>
      <c r="J2816">
        <v>30.878965945080129</v>
      </c>
      <c r="K2816">
        <v>-3.5731609599044281</v>
      </c>
    </row>
    <row r="2817" spans="1:11" x14ac:dyDescent="0.35">
      <c r="A2817" s="3">
        <v>43481</v>
      </c>
      <c r="B2817">
        <v>-1.894688647913497</v>
      </c>
      <c r="C2817">
        <v>1.127652346064131</v>
      </c>
      <c r="D2817">
        <v>-9.35497817745361</v>
      </c>
      <c r="E2817">
        <v>9.9885722206767831</v>
      </c>
      <c r="F2817">
        <v>0.13344225862619161</v>
      </c>
      <c r="G2817">
        <v>-13.034949941293091</v>
      </c>
      <c r="H2817">
        <v>-20.10333550686914</v>
      </c>
      <c r="I2817">
        <v>5.9085519117344703</v>
      </c>
      <c r="J2817">
        <v>30.353578668536279</v>
      </c>
      <c r="K2817">
        <v>-3.123845132108515</v>
      </c>
    </row>
    <row r="2818" spans="1:11" x14ac:dyDescent="0.35">
      <c r="A2818" s="3">
        <v>43482</v>
      </c>
      <c r="B2818">
        <v>-2.0880275168557398</v>
      </c>
      <c r="C2818">
        <v>1.1447829632030491</v>
      </c>
      <c r="D2818">
        <v>-9.266485412466313</v>
      </c>
      <c r="E2818">
        <v>10.048675334613259</v>
      </c>
      <c r="F2818">
        <v>0.1610546315057455</v>
      </c>
      <c r="G2818">
        <v>-12.381417524132461</v>
      </c>
      <c r="H2818">
        <v>-19.741060647909698</v>
      </c>
      <c r="I2818">
        <v>4.5648552900395138</v>
      </c>
      <c r="J2818">
        <v>30.424959666350262</v>
      </c>
      <c r="K2818">
        <v>-2.8673367843476161</v>
      </c>
    </row>
    <row r="2819" spans="1:11" x14ac:dyDescent="0.35">
      <c r="A2819" s="3">
        <v>43483</v>
      </c>
      <c r="B2819">
        <v>-1.7156075973138269</v>
      </c>
      <c r="C2819">
        <v>0.27056088741849749</v>
      </c>
      <c r="D2819">
        <v>-9.8149075279656053</v>
      </c>
      <c r="E2819">
        <v>11.07443740053929</v>
      </c>
      <c r="F2819">
        <v>0.1855168373216429</v>
      </c>
      <c r="G2819">
        <v>-11.678324829642831</v>
      </c>
      <c r="H2819">
        <v>-19.524286090725781</v>
      </c>
      <c r="I2819">
        <v>3.6152910801009881</v>
      </c>
      <c r="J2819">
        <v>30.262582726755941</v>
      </c>
      <c r="K2819">
        <v>-2.6752628864883161</v>
      </c>
    </row>
    <row r="2820" spans="1:11" x14ac:dyDescent="0.35">
      <c r="A2820" s="3">
        <v>43484</v>
      </c>
      <c r="B2820">
        <v>-1.908744395959403</v>
      </c>
      <c r="C2820">
        <v>-1.312413677328983</v>
      </c>
      <c r="D2820">
        <v>-8.598218494769565</v>
      </c>
      <c r="E2820">
        <v>11.76059004169859</v>
      </c>
      <c r="F2820">
        <v>5.878652635935433E-2</v>
      </c>
      <c r="G2820">
        <v>-10.58055306641598</v>
      </c>
      <c r="H2820">
        <v>-18.131624350781021</v>
      </c>
      <c r="I2820">
        <v>4.2184291257613307</v>
      </c>
      <c r="J2820">
        <v>26.794527709887092</v>
      </c>
      <c r="K2820">
        <v>-2.3007794184514272</v>
      </c>
    </row>
    <row r="2821" spans="1:11" x14ac:dyDescent="0.35">
      <c r="A2821" s="3">
        <v>43485</v>
      </c>
      <c r="B2821">
        <v>-1.9198646786406379</v>
      </c>
      <c r="C2821">
        <v>-1.3580340282545511</v>
      </c>
      <c r="D2821">
        <v>-8.6544660014186263</v>
      </c>
      <c r="E2821">
        <v>11.91117241138487</v>
      </c>
      <c r="F2821">
        <v>2.119229692894686E-2</v>
      </c>
      <c r="G2821">
        <v>-10.86521516729715</v>
      </c>
      <c r="H2821">
        <v>-18.00247303308177</v>
      </c>
      <c r="I2821">
        <v>4.3631071319145924</v>
      </c>
      <c r="J2821">
        <v>26.579185462026871</v>
      </c>
      <c r="K2821">
        <v>-2.0746043935625358</v>
      </c>
    </row>
    <row r="2822" spans="1:11" x14ac:dyDescent="0.35">
      <c r="A2822" s="3">
        <v>43486</v>
      </c>
      <c r="B2822">
        <v>-1.965303825823614</v>
      </c>
      <c r="C2822">
        <v>-1.5047225556596051</v>
      </c>
      <c r="D2822">
        <v>-8.7768545121703063</v>
      </c>
      <c r="E2822">
        <v>12.159637213714261</v>
      </c>
      <c r="F2822">
        <v>8.7243679939272845E-2</v>
      </c>
      <c r="G2822">
        <v>-10.59545789386911</v>
      </c>
      <c r="H2822">
        <v>-18.034212712074549</v>
      </c>
      <c r="I2822">
        <v>4.3820678272636862</v>
      </c>
      <c r="J2822">
        <v>26.314083844904861</v>
      </c>
      <c r="K2822">
        <v>-2.0664810662248851</v>
      </c>
    </row>
    <row r="2823" spans="1:11" x14ac:dyDescent="0.35">
      <c r="A2823" s="3">
        <v>43487</v>
      </c>
      <c r="B2823">
        <v>-2.0064277677529239</v>
      </c>
      <c r="C2823">
        <v>-1.6647860780953749</v>
      </c>
      <c r="D2823">
        <v>-8.8958110849777903</v>
      </c>
      <c r="E2823">
        <v>12.307955215908651</v>
      </c>
      <c r="F2823">
        <v>0.25906971491744279</v>
      </c>
      <c r="G2823">
        <v>-10.139321661096149</v>
      </c>
      <c r="H2823">
        <v>-18.133625817304679</v>
      </c>
      <c r="I2823">
        <v>4.2975533581312426</v>
      </c>
      <c r="J2823">
        <v>26.164361826875961</v>
      </c>
      <c r="K2823">
        <v>-2.1889677066063729</v>
      </c>
    </row>
    <row r="2824" spans="1:11" x14ac:dyDescent="0.35">
      <c r="A2824" s="3">
        <v>43488</v>
      </c>
      <c r="B2824">
        <v>-1.8371961317334871</v>
      </c>
      <c r="C2824">
        <v>-1.80252761190021</v>
      </c>
      <c r="D2824">
        <v>-8.8189305786764649</v>
      </c>
      <c r="E2824">
        <v>12.337226007046629</v>
      </c>
      <c r="F2824">
        <v>0.1214283152635196</v>
      </c>
      <c r="G2824">
        <v>-9.5986820140682561</v>
      </c>
      <c r="H2824">
        <v>-18.290057572722262</v>
      </c>
      <c r="I2824">
        <v>3.9957389874701552</v>
      </c>
      <c r="J2824">
        <v>26.008565631676451</v>
      </c>
      <c r="K2824">
        <v>-2.1155650323561002</v>
      </c>
    </row>
    <row r="2825" spans="1:11" x14ac:dyDescent="0.35">
      <c r="A2825" s="3">
        <v>43489</v>
      </c>
      <c r="B2825">
        <v>-1.924012781754763</v>
      </c>
      <c r="C2825">
        <v>-1.9009479240207059</v>
      </c>
      <c r="D2825">
        <v>-8.901893383255544</v>
      </c>
      <c r="E2825">
        <v>12.543121493808529</v>
      </c>
      <c r="F2825">
        <v>0.1837325952224744</v>
      </c>
      <c r="G2825">
        <v>-8.0471170233477096</v>
      </c>
      <c r="H2825">
        <v>-18.60141255106565</v>
      </c>
      <c r="I2825">
        <v>3.7256406060017722</v>
      </c>
      <c r="J2825">
        <v>25.639862091239291</v>
      </c>
      <c r="K2825">
        <v>-2.7169731228277101</v>
      </c>
    </row>
    <row r="2826" spans="1:11" x14ac:dyDescent="0.35">
      <c r="A2826" s="3">
        <v>43490</v>
      </c>
      <c r="B2826">
        <v>-1.8461282919838089</v>
      </c>
      <c r="C2826">
        <v>-2.0761459232187822</v>
      </c>
      <c r="D2826">
        <v>-8.8898890034276583</v>
      </c>
      <c r="E2826">
        <v>12.63023373418104</v>
      </c>
      <c r="F2826">
        <v>0.1819294844492125</v>
      </c>
      <c r="G2826">
        <v>-6.9499569634275282</v>
      </c>
      <c r="H2826">
        <v>-18.897343454392448</v>
      </c>
      <c r="I2826">
        <v>3.6525891318200219</v>
      </c>
      <c r="J2826">
        <v>25.42565922307929</v>
      </c>
      <c r="K2826">
        <v>-3.2309479370793341</v>
      </c>
    </row>
    <row r="2827" spans="1:11" x14ac:dyDescent="0.35">
      <c r="A2827" s="3">
        <v>43491</v>
      </c>
      <c r="B2827">
        <v>-1.8359145251173199</v>
      </c>
      <c r="C2827">
        <v>-1.964607627328363</v>
      </c>
      <c r="D2827">
        <v>-8.7209816492694827</v>
      </c>
      <c r="E2827">
        <v>12.40763835126595</v>
      </c>
      <c r="F2827">
        <v>0.1138654504492114</v>
      </c>
      <c r="G2827">
        <v>-6.1282334138380463</v>
      </c>
      <c r="H2827">
        <v>-18.691022842260931</v>
      </c>
      <c r="I2827">
        <v>3.3968523808378439</v>
      </c>
      <c r="J2827">
        <v>25.42217013496419</v>
      </c>
      <c r="K2827">
        <v>-3.9997662597030552</v>
      </c>
    </row>
    <row r="2828" spans="1:11" x14ac:dyDescent="0.35">
      <c r="A2828" s="3">
        <v>43492</v>
      </c>
      <c r="B2828">
        <v>-1.8407152431965781</v>
      </c>
      <c r="C2828">
        <v>-1.874274431837115</v>
      </c>
      <c r="D2828">
        <v>-8.7171797771307915</v>
      </c>
      <c r="E2828">
        <v>12.32265455766227</v>
      </c>
      <c r="F2828">
        <v>0.1095148945022153</v>
      </c>
      <c r="G2828">
        <v>-5.2687984081537671</v>
      </c>
      <c r="H2828">
        <v>-19.00283130292777</v>
      </c>
      <c r="I2828">
        <v>3.087299502788436</v>
      </c>
      <c r="J2828">
        <v>25.746015211627839</v>
      </c>
      <c r="K2828">
        <v>-4.5616850033347278</v>
      </c>
    </row>
    <row r="2829" spans="1:11" x14ac:dyDescent="0.35">
      <c r="A2829" s="3">
        <v>43493</v>
      </c>
      <c r="B2829">
        <v>-1.840917386682233</v>
      </c>
      <c r="C2829">
        <v>-1.855379843397216</v>
      </c>
      <c r="D2829">
        <v>-8.6961932316765669</v>
      </c>
      <c r="E2829">
        <v>12.17501604368347</v>
      </c>
      <c r="F2829">
        <v>0.21747441807254519</v>
      </c>
      <c r="G2829">
        <v>-4.3485503535347227</v>
      </c>
      <c r="H2829">
        <v>-19.379496547349149</v>
      </c>
      <c r="I2829">
        <v>2.9501551480869899</v>
      </c>
      <c r="J2829">
        <v>25.892360017063378</v>
      </c>
      <c r="K2829">
        <v>-5.1144682642664927</v>
      </c>
    </row>
    <row r="2830" spans="1:11" x14ac:dyDescent="0.35">
      <c r="A2830" s="3">
        <v>43494</v>
      </c>
      <c r="B2830">
        <v>-1.82269049968825</v>
      </c>
      <c r="C2830">
        <v>-1.7593708474933649</v>
      </c>
      <c r="D2830">
        <v>-8.6153671026661947</v>
      </c>
      <c r="E2830">
        <v>12.0975440612141</v>
      </c>
      <c r="F2830">
        <v>9.9884388633711296E-2</v>
      </c>
      <c r="G2830">
        <v>-3.509844827253485</v>
      </c>
      <c r="H2830">
        <v>-19.793170778201091</v>
      </c>
      <c r="I2830">
        <v>2.8156032226570642</v>
      </c>
      <c r="J2830">
        <v>26.076411751841949</v>
      </c>
      <c r="K2830">
        <v>-5.5889993690444344</v>
      </c>
    </row>
    <row r="2831" spans="1:11" x14ac:dyDescent="0.35">
      <c r="A2831" s="3">
        <v>43495</v>
      </c>
      <c r="B2831">
        <v>-1.7862710486360449</v>
      </c>
      <c r="C2831">
        <v>-1.3620820679588379</v>
      </c>
      <c r="D2831">
        <v>-8.7471869539959926</v>
      </c>
      <c r="E2831">
        <v>12.023687677205309</v>
      </c>
      <c r="F2831">
        <v>-0.12814760661443361</v>
      </c>
      <c r="G2831">
        <v>-2.7988737142568461</v>
      </c>
      <c r="H2831">
        <v>-20.181008002114758</v>
      </c>
      <c r="I2831">
        <v>2.6573449284107782</v>
      </c>
      <c r="J2831">
        <v>26.286000618912229</v>
      </c>
      <c r="K2831">
        <v>-5.9634638309514028</v>
      </c>
    </row>
    <row r="2832" spans="1:11" x14ac:dyDescent="0.35">
      <c r="A2832" s="3">
        <v>43496</v>
      </c>
      <c r="B2832">
        <v>-1.6635084968045319</v>
      </c>
      <c r="C2832">
        <v>-1.1494774807614621</v>
      </c>
      <c r="D2832">
        <v>-9.3029885969471877</v>
      </c>
      <c r="E2832">
        <v>12.42601948724907</v>
      </c>
      <c r="F2832">
        <v>-0.31004491273588553</v>
      </c>
      <c r="G2832">
        <v>-2.9363186091783078</v>
      </c>
      <c r="H2832">
        <v>-20.300700812124521</v>
      </c>
      <c r="I2832">
        <v>2.1413651361125532</v>
      </c>
      <c r="J2832">
        <v>26.872878562757801</v>
      </c>
      <c r="K2832">
        <v>-5.7772242775675302</v>
      </c>
    </row>
    <row r="2833" spans="1:11" x14ac:dyDescent="0.35">
      <c r="A2833" s="3">
        <v>43497</v>
      </c>
      <c r="B2833">
        <v>-1.6231979784898609</v>
      </c>
      <c r="C2833">
        <v>-0.96231164315084783</v>
      </c>
      <c r="D2833">
        <v>-9.4413598679748603</v>
      </c>
      <c r="E2833">
        <v>12.27056514278172</v>
      </c>
      <c r="F2833">
        <v>-0.24369565316615291</v>
      </c>
      <c r="G2833">
        <v>-2.7633479466167441</v>
      </c>
      <c r="H2833">
        <v>-20.43413361061393</v>
      </c>
      <c r="I2833">
        <v>2.284505266973945</v>
      </c>
      <c r="J2833">
        <v>26.698604933147731</v>
      </c>
      <c r="K2833">
        <v>-5.7856286428910053</v>
      </c>
    </row>
    <row r="2834" spans="1:11" x14ac:dyDescent="0.35">
      <c r="A2834" s="3">
        <v>43498</v>
      </c>
      <c r="B2834">
        <v>-1.763136952696186</v>
      </c>
      <c r="C2834">
        <v>-1.191968007528452</v>
      </c>
      <c r="D2834">
        <v>-9.0440767247121379</v>
      </c>
      <c r="E2834">
        <v>12.33794235623569</v>
      </c>
      <c r="F2834">
        <v>-0.33876067129891618</v>
      </c>
      <c r="G2834">
        <v>-2.1434321453489922</v>
      </c>
      <c r="H2834">
        <v>-21.183387732714461</v>
      </c>
      <c r="I2834">
        <v>2.011914295893078</v>
      </c>
      <c r="J2834">
        <v>27.106076375854709</v>
      </c>
      <c r="K2834">
        <v>-5.7911707936843273</v>
      </c>
    </row>
    <row r="2835" spans="1:11" x14ac:dyDescent="0.35">
      <c r="A2835" s="3">
        <v>43499</v>
      </c>
      <c r="B2835">
        <v>-1.879564946867148</v>
      </c>
      <c r="C2835">
        <v>-1.07653288917097</v>
      </c>
      <c r="D2835">
        <v>-9.1746665871637703</v>
      </c>
      <c r="E2835">
        <v>12.30398852838616</v>
      </c>
      <c r="F2835">
        <v>-0.17322410518427581</v>
      </c>
      <c r="G2835">
        <v>-3.5572780295367572</v>
      </c>
      <c r="H2835">
        <v>-18.469609537470181</v>
      </c>
      <c r="I2835">
        <v>1.9199544797425721</v>
      </c>
      <c r="J2835">
        <v>26.734675093385938</v>
      </c>
      <c r="K2835">
        <v>-6.6277420061215668</v>
      </c>
    </row>
    <row r="2836" spans="1:11" x14ac:dyDescent="0.35">
      <c r="A2836" s="3">
        <v>43500</v>
      </c>
      <c r="B2836">
        <v>-1.9877086724267949</v>
      </c>
      <c r="C2836">
        <v>-0.78138077276548756</v>
      </c>
      <c r="D2836">
        <v>-9.2448660425861533</v>
      </c>
      <c r="E2836">
        <v>12.427848601357891</v>
      </c>
      <c r="F2836">
        <v>-0.41389311357944608</v>
      </c>
      <c r="G2836">
        <v>-4.1851573882197002</v>
      </c>
      <c r="H2836">
        <v>-16.480833309727188</v>
      </c>
      <c r="I2836">
        <v>2.0538569695723878</v>
      </c>
      <c r="J2836">
        <v>25.91613005668879</v>
      </c>
      <c r="K2836">
        <v>-7.3039963283142946</v>
      </c>
    </row>
    <row r="2837" spans="1:11" x14ac:dyDescent="0.35">
      <c r="A2837" s="3">
        <v>43501</v>
      </c>
      <c r="B2837">
        <v>-2.0891693723686</v>
      </c>
      <c r="C2837">
        <v>-0.40200497925075501</v>
      </c>
      <c r="D2837">
        <v>-9.3925689427062942</v>
      </c>
      <c r="E2837">
        <v>12.427299618579349</v>
      </c>
      <c r="F2837">
        <v>-0.54355632425370271</v>
      </c>
      <c r="G2837">
        <v>-5.0199289981408768</v>
      </c>
      <c r="H2837">
        <v>-14.493599882919501</v>
      </c>
      <c r="I2837">
        <v>2.0461553008068218</v>
      </c>
      <c r="J2837">
        <v>25.315222027759258</v>
      </c>
      <c r="K2837">
        <v>-7.8478484475057044</v>
      </c>
    </row>
    <row r="2838" spans="1:11" x14ac:dyDescent="0.35">
      <c r="A2838" s="3">
        <v>43502</v>
      </c>
      <c r="B2838">
        <v>-2.0040703528889301</v>
      </c>
      <c r="C2838">
        <v>-2.3878300403318562</v>
      </c>
      <c r="D2838">
        <v>-9.3385098306251813</v>
      </c>
      <c r="E2838">
        <v>14.13637225941566</v>
      </c>
      <c r="F2838">
        <v>-0.40596203556970201</v>
      </c>
      <c r="G2838">
        <v>-5.6899308080076629</v>
      </c>
      <c r="H2838">
        <v>-12.637552118188131</v>
      </c>
      <c r="I2838">
        <v>1.994674223299993</v>
      </c>
      <c r="J2838">
        <v>24.562890151927871</v>
      </c>
      <c r="K2838">
        <v>-8.2300814490320828</v>
      </c>
    </row>
    <row r="2839" spans="1:11" x14ac:dyDescent="0.35">
      <c r="A2839" s="3">
        <v>43503</v>
      </c>
      <c r="B2839">
        <v>-1.5362387437699809</v>
      </c>
      <c r="C2839">
        <v>-3.6084442721188381</v>
      </c>
      <c r="D2839">
        <v>-9.51489008733639</v>
      </c>
      <c r="E2839">
        <v>15.3283356862598</v>
      </c>
      <c r="F2839">
        <v>-0.66876258303458247</v>
      </c>
      <c r="G2839">
        <v>-6.2416188771630026</v>
      </c>
      <c r="H2839">
        <v>-11.12970367062837</v>
      </c>
      <c r="I2839">
        <v>2.312459130260009</v>
      </c>
      <c r="J2839">
        <v>23.113407684551369</v>
      </c>
      <c r="K2839">
        <v>-8.054544267020006</v>
      </c>
    </row>
    <row r="2840" spans="1:11" x14ac:dyDescent="0.35">
      <c r="A2840" s="3">
        <v>43504</v>
      </c>
      <c r="B2840">
        <v>-1.691242691019557</v>
      </c>
      <c r="C2840">
        <v>-3.3628363575609508</v>
      </c>
      <c r="D2840">
        <v>-11.153747859931039</v>
      </c>
      <c r="E2840">
        <v>16.007729620492139</v>
      </c>
      <c r="F2840">
        <v>0.2000972880194101</v>
      </c>
      <c r="G2840">
        <v>-8.9898142643889507</v>
      </c>
      <c r="H2840">
        <v>-6.2553987159403093</v>
      </c>
      <c r="I2840">
        <v>3.080446110593007</v>
      </c>
      <c r="J2840">
        <v>19.583423287689591</v>
      </c>
      <c r="K2840">
        <v>-7.4186564179533381</v>
      </c>
    </row>
    <row r="2841" spans="1:11" x14ac:dyDescent="0.35">
      <c r="A2841" s="3">
        <v>43505</v>
      </c>
      <c r="B2841">
        <v>-2.328660710507727</v>
      </c>
      <c r="C2841">
        <v>-3.9256924002411111</v>
      </c>
      <c r="D2841">
        <v>-11.74682833144881</v>
      </c>
      <c r="E2841">
        <v>17.425042576072599</v>
      </c>
      <c r="F2841">
        <v>0.57613886612505416</v>
      </c>
      <c r="G2841">
        <v>-10.99734244960856</v>
      </c>
      <c r="H2841">
        <v>-5.5314832928829709</v>
      </c>
      <c r="I2841">
        <v>1.27270736849591</v>
      </c>
      <c r="J2841">
        <v>22.377246730594429</v>
      </c>
      <c r="K2841">
        <v>-7.121128356598815</v>
      </c>
    </row>
    <row r="2842" spans="1:11" x14ac:dyDescent="0.35">
      <c r="A2842" s="3">
        <v>43506</v>
      </c>
      <c r="B2842">
        <v>-2.7042681347871769</v>
      </c>
      <c r="C2842">
        <v>-3.9635465782340229</v>
      </c>
      <c r="D2842">
        <v>-11.84152161866216</v>
      </c>
      <c r="E2842">
        <v>17.76528245513606</v>
      </c>
      <c r="F2842">
        <v>0.74405387654730548</v>
      </c>
      <c r="G2842">
        <v>-10.864145969740299</v>
      </c>
      <c r="H2842">
        <v>-5.7080285566821054</v>
      </c>
      <c r="I2842">
        <v>1.650928995575685</v>
      </c>
      <c r="J2842">
        <v>22.051686942715811</v>
      </c>
      <c r="K2842">
        <v>-7.130441411869092</v>
      </c>
    </row>
    <row r="2843" spans="1:11" x14ac:dyDescent="0.35">
      <c r="A2843" s="3">
        <v>43507</v>
      </c>
      <c r="B2843">
        <v>-3.0387082651137391</v>
      </c>
      <c r="C2843">
        <v>-4.0305306442392421</v>
      </c>
      <c r="D2843">
        <v>-11.910464294282489</v>
      </c>
      <c r="E2843">
        <v>18.017023866134849</v>
      </c>
      <c r="F2843">
        <v>0.96267933750060841</v>
      </c>
      <c r="G2843">
        <v>-10.91599490363344</v>
      </c>
      <c r="H2843">
        <v>-5.8335598666263344</v>
      </c>
      <c r="I2843">
        <v>2.0787403891205649</v>
      </c>
      <c r="J2843">
        <v>22.045088059924641</v>
      </c>
      <c r="K2843">
        <v>-7.3742736787854302</v>
      </c>
    </row>
    <row r="2844" spans="1:11" x14ac:dyDescent="0.35">
      <c r="A2844" s="3">
        <v>43508</v>
      </c>
      <c r="B2844">
        <v>-3.2798417418927688</v>
      </c>
      <c r="C2844">
        <v>-4.0426485738627207</v>
      </c>
      <c r="D2844">
        <v>-11.963221589060611</v>
      </c>
      <c r="E2844">
        <v>18.272108500404531</v>
      </c>
      <c r="F2844">
        <v>1.0136034044115589</v>
      </c>
      <c r="G2844">
        <v>-11.07865607758618</v>
      </c>
      <c r="H2844">
        <v>-6.1382356155594273</v>
      </c>
      <c r="I2844">
        <v>2.645355621506257</v>
      </c>
      <c r="J2844">
        <v>21.965256543193359</v>
      </c>
      <c r="K2844">
        <v>-7.3937204715540128</v>
      </c>
    </row>
    <row r="2845" spans="1:11" x14ac:dyDescent="0.35">
      <c r="A2845" s="3">
        <v>43509</v>
      </c>
      <c r="B2845">
        <v>-2.897395352301515</v>
      </c>
      <c r="C2845">
        <v>-3.6785047871577699</v>
      </c>
      <c r="D2845">
        <v>-12.597857081246129</v>
      </c>
      <c r="E2845">
        <v>18.37056597942135</v>
      </c>
      <c r="F2845">
        <v>0.80319124128407049</v>
      </c>
      <c r="G2845">
        <v>-11.26046349180265</v>
      </c>
      <c r="H2845">
        <v>-6.4265453309145499</v>
      </c>
      <c r="I2845">
        <v>3.1815883806978338</v>
      </c>
      <c r="J2845">
        <v>21.955115595852</v>
      </c>
      <c r="K2845">
        <v>-7.4496951538326304</v>
      </c>
    </row>
    <row r="2846" spans="1:11" x14ac:dyDescent="0.35">
      <c r="A2846" s="3">
        <v>43510</v>
      </c>
      <c r="B2846">
        <v>-2.8629021992449442</v>
      </c>
      <c r="C2846">
        <v>-3.65847943707832</v>
      </c>
      <c r="D2846">
        <v>-12.357144635792</v>
      </c>
      <c r="E2846">
        <v>18.161273132417382</v>
      </c>
      <c r="F2846">
        <v>0.71725313969788917</v>
      </c>
      <c r="G2846">
        <v>-10.60278851774676</v>
      </c>
      <c r="H2846">
        <v>-6.6928587748915618</v>
      </c>
      <c r="I2846">
        <v>2.8069456861690809</v>
      </c>
      <c r="J2846">
        <v>22.07257591911992</v>
      </c>
      <c r="K2846">
        <v>-7.5838743126506802</v>
      </c>
    </row>
    <row r="2847" spans="1:11" x14ac:dyDescent="0.35">
      <c r="A2847" s="3">
        <v>43511</v>
      </c>
      <c r="B2847">
        <v>-3.55366899277676</v>
      </c>
      <c r="C2847">
        <v>-3.624925708094096</v>
      </c>
      <c r="D2847">
        <v>-11.275840463743769</v>
      </c>
      <c r="E2847">
        <v>17.58207559874937</v>
      </c>
      <c r="F2847">
        <v>0.87235956586525765</v>
      </c>
      <c r="G2847">
        <v>-10.45090187164892</v>
      </c>
      <c r="H2847">
        <v>-6.9047014352382483</v>
      </c>
      <c r="I2847">
        <v>3.0545807690773832</v>
      </c>
      <c r="J2847">
        <v>22.001810676553749</v>
      </c>
      <c r="K2847">
        <v>-7.7007881387439632</v>
      </c>
    </row>
    <row r="2848" spans="1:11" x14ac:dyDescent="0.35">
      <c r="A2848" s="3">
        <v>43512</v>
      </c>
      <c r="B2848">
        <v>-3.6016120347360321</v>
      </c>
      <c r="C2848">
        <v>-4.1439927045228586</v>
      </c>
      <c r="D2848">
        <v>-10.421845318326829</v>
      </c>
      <c r="E2848">
        <v>17.526754548202639</v>
      </c>
      <c r="F2848">
        <v>0.64069550938308639</v>
      </c>
      <c r="G2848">
        <v>-10.224181050520039</v>
      </c>
      <c r="H2848">
        <v>-6.3366030434502143</v>
      </c>
      <c r="I2848">
        <v>2.843356485584803</v>
      </c>
      <c r="J2848">
        <v>21.335941904687569</v>
      </c>
      <c r="K2848">
        <v>-7.6185142963021146</v>
      </c>
    </row>
    <row r="2849" spans="1:11" x14ac:dyDescent="0.35">
      <c r="A2849" s="3">
        <v>43513</v>
      </c>
      <c r="B2849">
        <v>-3.600661976353253</v>
      </c>
      <c r="C2849">
        <v>-4.1971810009203034</v>
      </c>
      <c r="D2849">
        <v>-10.44143760063214</v>
      </c>
      <c r="E2849">
        <v>17.48461537260464</v>
      </c>
      <c r="F2849">
        <v>0.75466520530106251</v>
      </c>
      <c r="G2849">
        <v>-10.29867277000872</v>
      </c>
      <c r="H2849">
        <v>-7.4143789976368311</v>
      </c>
      <c r="I2849">
        <v>2.585728064541065</v>
      </c>
      <c r="J2849">
        <v>22.90636895231798</v>
      </c>
      <c r="K2849">
        <v>-7.7790452492135014</v>
      </c>
    </row>
    <row r="2850" spans="1:11" x14ac:dyDescent="0.35">
      <c r="A2850" s="3">
        <v>43514</v>
      </c>
      <c r="B2850">
        <v>-3.574033546635667</v>
      </c>
      <c r="C2850">
        <v>-4.2750860213717843</v>
      </c>
      <c r="D2850">
        <v>-10.44429594262815</v>
      </c>
      <c r="E2850">
        <v>17.416141764679931</v>
      </c>
      <c r="F2850">
        <v>0.87727374595566499</v>
      </c>
      <c r="G2850">
        <v>-10.710220661258649</v>
      </c>
      <c r="H2850">
        <v>-8.2078557283915465</v>
      </c>
      <c r="I2850">
        <v>1.967662392756202</v>
      </c>
      <c r="J2850">
        <v>24.90866369274627</v>
      </c>
      <c r="K2850">
        <v>-7.9582496958522668</v>
      </c>
    </row>
    <row r="2851" spans="1:11" x14ac:dyDescent="0.35">
      <c r="A2851" s="3">
        <v>43515</v>
      </c>
      <c r="B2851">
        <v>-3.4138853770287199</v>
      </c>
      <c r="C2851">
        <v>-4.2651505901016193</v>
      </c>
      <c r="D2851">
        <v>-10.448062863219601</v>
      </c>
      <c r="E2851">
        <v>17.43455546438695</v>
      </c>
      <c r="F2851">
        <v>0.69254336596298938</v>
      </c>
      <c r="G2851">
        <v>-11.789100077898381</v>
      </c>
      <c r="H2851">
        <v>-8.9255233714555793</v>
      </c>
      <c r="I2851">
        <v>1.050978871969374</v>
      </c>
      <c r="J2851">
        <v>27.076393983717981</v>
      </c>
      <c r="K2851">
        <v>-7.4127494063333863</v>
      </c>
    </row>
    <row r="2852" spans="1:11" x14ac:dyDescent="0.35">
      <c r="A2852" s="3">
        <v>43516</v>
      </c>
      <c r="B2852">
        <v>-3.5136546547778078</v>
      </c>
      <c r="C2852">
        <v>-4.477900379824149</v>
      </c>
      <c r="D2852">
        <v>-9.7129378424135311</v>
      </c>
      <c r="E2852">
        <v>16.938505457110459</v>
      </c>
      <c r="F2852">
        <v>0.7659874199050325</v>
      </c>
      <c r="G2852">
        <v>-11.79548529096191</v>
      </c>
      <c r="H2852">
        <v>-8.9379782863625401</v>
      </c>
      <c r="I2852">
        <v>0.91365087818063806</v>
      </c>
      <c r="J2852">
        <v>27.034777613466559</v>
      </c>
      <c r="K2852">
        <v>-7.2149649143227492</v>
      </c>
    </row>
    <row r="2853" spans="1:11" x14ac:dyDescent="0.35">
      <c r="A2853" s="3">
        <v>43517</v>
      </c>
      <c r="B2853">
        <v>-3.4185638333854702</v>
      </c>
      <c r="C2853">
        <v>-4.4439766060791257</v>
      </c>
      <c r="D2853">
        <v>-10.105018164030071</v>
      </c>
      <c r="E2853">
        <v>17.09563012902354</v>
      </c>
      <c r="F2853">
        <v>0.87192847447111754</v>
      </c>
      <c r="G2853">
        <v>-12.386412033986909</v>
      </c>
      <c r="H2853">
        <v>-8.8696302463276098</v>
      </c>
      <c r="I2853">
        <v>1.28985126801004</v>
      </c>
      <c r="J2853">
        <v>26.96232127700268</v>
      </c>
      <c r="K2853">
        <v>-6.9961302646981878</v>
      </c>
    </row>
    <row r="2854" spans="1:11" x14ac:dyDescent="0.35">
      <c r="A2854" s="3">
        <v>43518</v>
      </c>
      <c r="B2854">
        <v>-3.3823090256408679</v>
      </c>
      <c r="C2854">
        <v>-4.8627188929576377</v>
      </c>
      <c r="D2854">
        <v>-9.8967421315700541</v>
      </c>
      <c r="E2854">
        <v>17.086754999062642</v>
      </c>
      <c r="F2854">
        <v>1.055015051105924</v>
      </c>
      <c r="G2854">
        <v>-11.924154714377361</v>
      </c>
      <c r="H2854">
        <v>-8.9472954228914325</v>
      </c>
      <c r="I2854">
        <v>0.96955407884969702</v>
      </c>
      <c r="J2854">
        <v>26.738226053680219</v>
      </c>
      <c r="K2854">
        <v>-6.8363299952611296</v>
      </c>
    </row>
    <row r="2855" spans="1:11" x14ac:dyDescent="0.35">
      <c r="A2855" s="3">
        <v>43519</v>
      </c>
      <c r="B2855">
        <v>-2.772506081712812</v>
      </c>
      <c r="C2855">
        <v>-4.4891279637008097</v>
      </c>
      <c r="D2855">
        <v>-9.4797268749154604</v>
      </c>
      <c r="E2855">
        <v>16.245759821460879</v>
      </c>
      <c r="F2855">
        <v>0.49560109886819831</v>
      </c>
      <c r="G2855">
        <v>-11.62927256715029</v>
      </c>
      <c r="H2855">
        <v>-9.2610462214220632</v>
      </c>
      <c r="I2855">
        <v>0.84423199025830442</v>
      </c>
      <c r="J2855">
        <v>26.90340666537335</v>
      </c>
      <c r="K2855">
        <v>-6.8573198670592967</v>
      </c>
    </row>
    <row r="2856" spans="1:11" x14ac:dyDescent="0.35">
      <c r="A2856" s="3">
        <v>43520</v>
      </c>
      <c r="B2856">
        <v>-2.351469683284837</v>
      </c>
      <c r="C2856">
        <v>-4.6988588835144176</v>
      </c>
      <c r="D2856">
        <v>-9.5833539619400128</v>
      </c>
      <c r="E2856">
        <v>16.064404232587741</v>
      </c>
      <c r="F2856">
        <v>0.56927829615152437</v>
      </c>
      <c r="G2856">
        <v>-11.414067646171279</v>
      </c>
      <c r="H2856">
        <v>-9.7610453655034526</v>
      </c>
      <c r="I2856">
        <v>0.64079474391988356</v>
      </c>
      <c r="J2856">
        <v>27.333412696934481</v>
      </c>
      <c r="K2856">
        <v>-6.7990944291796316</v>
      </c>
    </row>
    <row r="2857" spans="1:11" x14ac:dyDescent="0.35">
      <c r="A2857" s="3">
        <v>43521</v>
      </c>
      <c r="B2857">
        <v>-2.4774808899852871</v>
      </c>
      <c r="C2857">
        <v>-4.7392646633894486</v>
      </c>
      <c r="D2857">
        <v>-9.4666492514320417</v>
      </c>
      <c r="E2857">
        <v>16.185282556681059</v>
      </c>
      <c r="F2857">
        <v>0.49811224812572341</v>
      </c>
      <c r="G2857">
        <v>-11.315240669938619</v>
      </c>
      <c r="H2857">
        <v>-10.25699450076511</v>
      </c>
      <c r="I2857">
        <v>0.38149908058940341</v>
      </c>
      <c r="J2857">
        <v>27.917796570541721</v>
      </c>
      <c r="K2857">
        <v>-6.7270604804273919</v>
      </c>
    </row>
    <row r="2858" spans="1:11" x14ac:dyDescent="0.35">
      <c r="A2858" s="3">
        <v>43522</v>
      </c>
      <c r="B2858">
        <v>-2.200034741782769</v>
      </c>
      <c r="C2858">
        <v>-4.795988840613532</v>
      </c>
      <c r="D2858">
        <v>-9.5467357888346243</v>
      </c>
      <c r="E2858">
        <v>16.189969838774211</v>
      </c>
      <c r="F2858">
        <v>0.35278953245671207</v>
      </c>
      <c r="G2858">
        <v>-10.769175334013481</v>
      </c>
      <c r="H2858">
        <v>-10.31969917662235</v>
      </c>
      <c r="I2858">
        <v>0.40875102652612583</v>
      </c>
      <c r="J2858">
        <v>27.470981814335989</v>
      </c>
      <c r="K2858">
        <v>-6.7908583302262837</v>
      </c>
    </row>
    <row r="2859" spans="1:11" x14ac:dyDescent="0.35">
      <c r="A2859" s="3">
        <v>43523</v>
      </c>
      <c r="B2859">
        <v>-2.1789504938163748</v>
      </c>
      <c r="C2859">
        <v>-4.9076177033733606</v>
      </c>
      <c r="D2859">
        <v>-9.3807421750645865</v>
      </c>
      <c r="E2859">
        <v>16.064809596265789</v>
      </c>
      <c r="F2859">
        <v>0.40250077598854078</v>
      </c>
      <c r="G2859">
        <v>-10.136169227639281</v>
      </c>
      <c r="H2859">
        <v>-10.15695486848645</v>
      </c>
      <c r="I2859">
        <v>0.54569767978217065</v>
      </c>
      <c r="J2859">
        <v>26.51331525686021</v>
      </c>
      <c r="K2859">
        <v>-6.7658888405166611</v>
      </c>
    </row>
    <row r="2860" spans="1:11" x14ac:dyDescent="0.35">
      <c r="A2860" s="3">
        <v>43524</v>
      </c>
      <c r="B2860">
        <v>-2.4776116778703989</v>
      </c>
      <c r="C2860">
        <v>-4.8629998910321888</v>
      </c>
      <c r="D2860">
        <v>-10.30196887969009</v>
      </c>
      <c r="E2860">
        <v>17.29997251217938</v>
      </c>
      <c r="F2860">
        <v>0.34260793641328657</v>
      </c>
      <c r="G2860">
        <v>-10.24463667845836</v>
      </c>
      <c r="H2860">
        <v>-9.8790424962576004</v>
      </c>
      <c r="I2860">
        <v>0.26351327732534102</v>
      </c>
      <c r="J2860">
        <v>26.73542310941313</v>
      </c>
      <c r="K2860">
        <v>-6.8752572120225146</v>
      </c>
    </row>
    <row r="2861" spans="1:11" x14ac:dyDescent="0.35">
      <c r="A2861" s="3">
        <v>43525</v>
      </c>
      <c r="B2861">
        <v>-2.811451754622539</v>
      </c>
      <c r="C2861">
        <v>-2.9768640491485741</v>
      </c>
      <c r="D2861">
        <v>-9.1743169561694202</v>
      </c>
      <c r="E2861">
        <v>14.686283815655671</v>
      </c>
      <c r="F2861">
        <v>0.27634894428486101</v>
      </c>
      <c r="G2861">
        <v>-11.3244354350735</v>
      </c>
      <c r="H2861">
        <v>-11.56229693364698</v>
      </c>
      <c r="I2861">
        <v>2.1113401338242799</v>
      </c>
      <c r="J2861">
        <v>28.004311787708701</v>
      </c>
      <c r="K2861">
        <v>-7.2289195528124894</v>
      </c>
    </row>
    <row r="2862" spans="1:11" x14ac:dyDescent="0.35">
      <c r="A2862" s="3">
        <v>43526</v>
      </c>
      <c r="B2862">
        <v>-2.551914609699681</v>
      </c>
      <c r="C2862">
        <v>-2.9258872391769088</v>
      </c>
      <c r="D2862">
        <v>-9.224120373914662</v>
      </c>
      <c r="E2862">
        <v>14.288083074045661</v>
      </c>
      <c r="F2862">
        <v>0.41383914874559258</v>
      </c>
      <c r="G2862">
        <v>-11.472653404993091</v>
      </c>
      <c r="H2862">
        <v>-11.274020800149209</v>
      </c>
      <c r="I2862">
        <v>2.50534988204635</v>
      </c>
      <c r="J2862">
        <v>27.573876305139219</v>
      </c>
      <c r="K2862">
        <v>-7.3325519820432596</v>
      </c>
    </row>
    <row r="2863" spans="1:11" x14ac:dyDescent="0.35">
      <c r="A2863" s="3">
        <v>43527</v>
      </c>
      <c r="B2863">
        <v>-2.6866944358804008</v>
      </c>
      <c r="C2863">
        <v>-2.927986503198035</v>
      </c>
      <c r="D2863">
        <v>-9.2510196623977521</v>
      </c>
      <c r="E2863">
        <v>14.41132363880134</v>
      </c>
      <c r="F2863">
        <v>0.4543769626748384</v>
      </c>
      <c r="G2863">
        <v>-10.696636158010991</v>
      </c>
      <c r="H2863">
        <v>-10.39627339396135</v>
      </c>
      <c r="I2863">
        <v>1.3592969470594021</v>
      </c>
      <c r="J2863">
        <v>27.21851060001568</v>
      </c>
      <c r="K2863">
        <v>-7.4848979951027381</v>
      </c>
    </row>
    <row r="2864" spans="1:11" x14ac:dyDescent="0.35">
      <c r="A2864" s="3">
        <v>43528</v>
      </c>
      <c r="B2864">
        <v>-2.8080687540470648</v>
      </c>
      <c r="C2864">
        <v>-2.9247843847934329</v>
      </c>
      <c r="D2864">
        <v>-9.269744981440585</v>
      </c>
      <c r="E2864">
        <v>14.522927965706209</v>
      </c>
      <c r="F2864">
        <v>0.47967015457487783</v>
      </c>
      <c r="G2864">
        <v>-10.04881005799281</v>
      </c>
      <c r="H2864">
        <v>-9.6289234548878504</v>
      </c>
      <c r="I2864">
        <v>0.49225303723239477</v>
      </c>
      <c r="J2864">
        <v>26.8816677377615</v>
      </c>
      <c r="K2864">
        <v>-7.696187262113229</v>
      </c>
    </row>
    <row r="2865" spans="1:11" x14ac:dyDescent="0.35">
      <c r="A2865" s="3">
        <v>43529</v>
      </c>
      <c r="B2865">
        <v>-2.9438527324795221</v>
      </c>
      <c r="C2865">
        <v>-2.9442300585205459</v>
      </c>
      <c r="D2865">
        <v>-9.3042082161432837</v>
      </c>
      <c r="E2865">
        <v>14.640717414183481</v>
      </c>
      <c r="F2865">
        <v>0.55157359295986952</v>
      </c>
      <c r="G2865">
        <v>-9.4759953029283466</v>
      </c>
      <c r="H2865">
        <v>-8.9198582933805177</v>
      </c>
      <c r="I2865">
        <v>-0.1657878286783436</v>
      </c>
      <c r="J2865">
        <v>26.522214958933318</v>
      </c>
      <c r="K2865">
        <v>-7.9605735339461106</v>
      </c>
    </row>
    <row r="2866" spans="1:11" x14ac:dyDescent="0.35">
      <c r="A2866" s="3">
        <v>43530</v>
      </c>
      <c r="B2866">
        <v>-2.0387736374192351</v>
      </c>
      <c r="C2866">
        <v>-3.189526048268299</v>
      </c>
      <c r="D2866">
        <v>-9.3414569479664884</v>
      </c>
      <c r="E2866">
        <v>14.598520076727871</v>
      </c>
      <c r="F2866">
        <v>-2.876344307384926E-2</v>
      </c>
      <c r="G2866">
        <v>-9.8842915058053826</v>
      </c>
      <c r="H2866">
        <v>-9.4139316723624304</v>
      </c>
      <c r="I2866">
        <v>-1.289140896547295</v>
      </c>
      <c r="J2866">
        <v>27.883299525803629</v>
      </c>
      <c r="K2866">
        <v>-7.2959354510885142</v>
      </c>
    </row>
    <row r="2867" spans="1:11" x14ac:dyDescent="0.35">
      <c r="A2867" s="3">
        <v>43531</v>
      </c>
      <c r="B2867">
        <v>-1.651492881381186</v>
      </c>
      <c r="C2867">
        <v>-3.0458222467272051</v>
      </c>
      <c r="D2867">
        <v>-9.4228362397478342</v>
      </c>
      <c r="E2867">
        <v>14.21277559497371</v>
      </c>
      <c r="F2867">
        <v>-9.2624227117483748E-2</v>
      </c>
      <c r="G2867">
        <v>-7.2543407745326647</v>
      </c>
      <c r="H2867">
        <v>-10.1548640310231</v>
      </c>
      <c r="I2867">
        <v>-0.54530337116201366</v>
      </c>
      <c r="J2867">
        <v>25.101073780368381</v>
      </c>
      <c r="K2867">
        <v>-7.1465656036506058</v>
      </c>
    </row>
    <row r="2868" spans="1:11" x14ac:dyDescent="0.35">
      <c r="A2868" s="3">
        <v>43532</v>
      </c>
      <c r="B2868">
        <v>-1.407010187055119</v>
      </c>
      <c r="C2868">
        <v>-1.8664368699550811</v>
      </c>
      <c r="D2868">
        <v>-9.8213906808608762</v>
      </c>
      <c r="E2868">
        <v>13.22323285192566</v>
      </c>
      <c r="F2868">
        <v>-0.1283951140545869</v>
      </c>
      <c r="G2868">
        <v>-8.0407588937049645</v>
      </c>
      <c r="H2868">
        <v>-8.9881054513466836</v>
      </c>
      <c r="I2868">
        <v>-1.061561644421037</v>
      </c>
      <c r="J2868">
        <v>25.355880112842161</v>
      </c>
      <c r="K2868">
        <v>-7.2654541233694738</v>
      </c>
    </row>
    <row r="2869" spans="1:11" x14ac:dyDescent="0.35">
      <c r="A2869" s="3">
        <v>43533</v>
      </c>
      <c r="B2869">
        <v>-1.5616571455325461</v>
      </c>
      <c r="C2869">
        <v>-2.4921737924629852</v>
      </c>
      <c r="D2869">
        <v>-8.3516811363528412</v>
      </c>
      <c r="E2869">
        <v>12.371582145805689</v>
      </c>
      <c r="F2869">
        <v>3.3929928542680621E-2</v>
      </c>
      <c r="G2869">
        <v>-10.62533628104169</v>
      </c>
      <c r="H2869">
        <v>-9.7398849470903031</v>
      </c>
      <c r="I2869">
        <v>3.0857836585817608</v>
      </c>
      <c r="J2869">
        <v>24.435658690117801</v>
      </c>
      <c r="K2869">
        <v>-7.1562211205675617</v>
      </c>
    </row>
    <row r="2870" spans="1:11" x14ac:dyDescent="0.35">
      <c r="A2870" s="3">
        <v>43534</v>
      </c>
      <c r="B2870">
        <v>-0.61973497507185549</v>
      </c>
      <c r="C2870">
        <v>-3.0868692315845649</v>
      </c>
      <c r="D2870">
        <v>-8.2167173137183198</v>
      </c>
      <c r="E2870">
        <v>11.642215162331761</v>
      </c>
      <c r="F2870">
        <v>0.28110635804298489</v>
      </c>
      <c r="G2870">
        <v>-5.5197016840720821</v>
      </c>
      <c r="H2870">
        <v>-10.604185462100659</v>
      </c>
      <c r="I2870">
        <v>2.2809121538051311</v>
      </c>
      <c r="J2870">
        <v>20.878551174175971</v>
      </c>
      <c r="K2870">
        <v>-7.0355761818083549</v>
      </c>
    </row>
    <row r="2871" spans="1:11" x14ac:dyDescent="0.35">
      <c r="A2871" s="3">
        <v>43535</v>
      </c>
      <c r="B2871">
        <v>0.19449878498292961</v>
      </c>
      <c r="C2871">
        <v>-3.509310784044203</v>
      </c>
      <c r="D2871">
        <v>-8.2019307259892926</v>
      </c>
      <c r="E2871">
        <v>11.10693108472465</v>
      </c>
      <c r="F2871">
        <v>0.40981164032591672</v>
      </c>
      <c r="G2871">
        <v>-0.96007722063074752</v>
      </c>
      <c r="H2871">
        <v>-11.01767001861707</v>
      </c>
      <c r="I2871">
        <v>1.0790151947189091</v>
      </c>
      <c r="J2871">
        <v>17.180853883961991</v>
      </c>
      <c r="K2871">
        <v>-6.2821218394330858</v>
      </c>
    </row>
    <row r="2872" spans="1:11" x14ac:dyDescent="0.35">
      <c r="A2872" s="3">
        <v>43536</v>
      </c>
      <c r="B2872">
        <v>0.91718163667714769</v>
      </c>
      <c r="C2872">
        <v>-3.8931565048493901</v>
      </c>
      <c r="D2872">
        <v>-8.2617142457259689</v>
      </c>
      <c r="E2872">
        <v>10.613905033650569</v>
      </c>
      <c r="F2872">
        <v>0.6237840802476371</v>
      </c>
      <c r="G2872">
        <v>2.507328414931226</v>
      </c>
      <c r="H2872">
        <v>-11.0712393855611</v>
      </c>
      <c r="I2872">
        <v>-0.13170170074225321</v>
      </c>
      <c r="J2872">
        <v>14.05686052643326</v>
      </c>
      <c r="K2872">
        <v>-5.3612478550611398</v>
      </c>
    </row>
    <row r="2873" spans="1:11" x14ac:dyDescent="0.35">
      <c r="A2873" s="3">
        <v>43537</v>
      </c>
      <c r="B2873">
        <v>0.73902522272716986</v>
      </c>
      <c r="C2873">
        <v>-3.9905732082764871</v>
      </c>
      <c r="D2873">
        <v>-7.8431540361255649</v>
      </c>
      <c r="E2873">
        <v>10.42052447444434</v>
      </c>
      <c r="F2873">
        <v>0.67417754723054157</v>
      </c>
      <c r="G2873">
        <v>4.8648184454083001</v>
      </c>
      <c r="H2873">
        <v>-11.148909135366001</v>
      </c>
      <c r="I2873">
        <v>-1.0449750171504899</v>
      </c>
      <c r="J2873">
        <v>12.22298107482202</v>
      </c>
      <c r="K2873">
        <v>-4.8939153677138307</v>
      </c>
    </row>
    <row r="2874" spans="1:11" x14ac:dyDescent="0.35">
      <c r="A2874" s="3">
        <v>43538</v>
      </c>
      <c r="B2874">
        <v>0.74113665551132968</v>
      </c>
      <c r="C2874">
        <v>-3.9614932888410692</v>
      </c>
      <c r="D2874">
        <v>-7.4485786763986113</v>
      </c>
      <c r="E2874">
        <v>10.061430290919709</v>
      </c>
      <c r="F2874">
        <v>0.60750501880864416</v>
      </c>
      <c r="G2874">
        <v>3.100822466201766</v>
      </c>
      <c r="H2874">
        <v>-10.263907403719321</v>
      </c>
      <c r="I2874">
        <v>-1.387678070899119</v>
      </c>
      <c r="J2874">
        <v>13.582431217146389</v>
      </c>
      <c r="K2874">
        <v>-5.0316682087297169</v>
      </c>
    </row>
    <row r="2875" spans="1:11" x14ac:dyDescent="0.35">
      <c r="A2875" s="3">
        <v>43539</v>
      </c>
      <c r="B2875">
        <v>1.4958549874184379</v>
      </c>
      <c r="C2875">
        <v>-3.3744778878827901</v>
      </c>
      <c r="D2875">
        <v>-7.443493198184612</v>
      </c>
      <c r="E2875">
        <v>8.4466487436154303</v>
      </c>
      <c r="F2875">
        <v>0.87546735503353501</v>
      </c>
      <c r="G2875">
        <v>1.463954646065535</v>
      </c>
      <c r="H2875">
        <v>-9.4323851869877942</v>
      </c>
      <c r="I2875">
        <v>-2.1625893718901739</v>
      </c>
      <c r="J2875">
        <v>15.476009829371259</v>
      </c>
      <c r="K2875">
        <v>-5.3449899165588191</v>
      </c>
    </row>
    <row r="2876" spans="1:11" x14ac:dyDescent="0.35">
      <c r="A2876" s="3">
        <v>43540</v>
      </c>
      <c r="B2876">
        <v>1.447195114792484</v>
      </c>
      <c r="C2876">
        <v>-3.5336335448982581</v>
      </c>
      <c r="D2876">
        <v>-7.0105261086915647</v>
      </c>
      <c r="E2876">
        <v>8.5727403191178624</v>
      </c>
      <c r="F2876">
        <v>0.52422421967947308</v>
      </c>
      <c r="G2876">
        <v>2.848110313492445</v>
      </c>
      <c r="H2876">
        <v>-9.9862523826121965</v>
      </c>
      <c r="I2876">
        <v>-1.826505553350529</v>
      </c>
      <c r="J2876">
        <v>14.25338890947738</v>
      </c>
      <c r="K2876">
        <v>-5.288741287007098</v>
      </c>
    </row>
    <row r="2877" spans="1:11" x14ac:dyDescent="0.35">
      <c r="A2877" s="3">
        <v>43541</v>
      </c>
      <c r="B2877">
        <v>1.421061282668413</v>
      </c>
      <c r="C2877">
        <v>-3.4768193282544</v>
      </c>
      <c r="D2877">
        <v>-7.0511208455526528</v>
      </c>
      <c r="E2877">
        <v>8.5086086781784651</v>
      </c>
      <c r="F2877">
        <v>0.5982702129601738</v>
      </c>
      <c r="G2877">
        <v>0.83924365103334608</v>
      </c>
      <c r="H2877">
        <v>-9.5058314968982565</v>
      </c>
      <c r="I2877">
        <v>-2.6525008809453752</v>
      </c>
      <c r="J2877">
        <v>16.95515997012922</v>
      </c>
      <c r="K2877">
        <v>-5.6360712433189271</v>
      </c>
    </row>
    <row r="2878" spans="1:11" x14ac:dyDescent="0.35">
      <c r="A2878" s="3">
        <v>43542</v>
      </c>
      <c r="B2878">
        <v>1.413489176403139</v>
      </c>
      <c r="C2878">
        <v>-3.3684906725513741</v>
      </c>
      <c r="D2878">
        <v>-7.0708265364534917</v>
      </c>
      <c r="E2878">
        <v>8.4725259724620443</v>
      </c>
      <c r="F2878">
        <v>0.55330206013967986</v>
      </c>
      <c r="G2878">
        <v>-0.22254351594986591</v>
      </c>
      <c r="H2878">
        <v>-8.7964732486031956</v>
      </c>
      <c r="I2878">
        <v>-3.2912462099409141</v>
      </c>
      <c r="J2878">
        <v>18.03813497863197</v>
      </c>
      <c r="K2878">
        <v>-5.727872004137998</v>
      </c>
    </row>
    <row r="2879" spans="1:11" x14ac:dyDescent="0.35">
      <c r="A2879" s="3">
        <v>43543</v>
      </c>
      <c r="B2879">
        <v>1.4099929531662809</v>
      </c>
      <c r="C2879">
        <v>-3.242126729891083</v>
      </c>
      <c r="D2879">
        <v>-7.0990266510500533</v>
      </c>
      <c r="E2879">
        <v>8.4351528680448986</v>
      </c>
      <c r="F2879">
        <v>0.49600755972995803</v>
      </c>
      <c r="G2879">
        <v>-0.83562669374438414</v>
      </c>
      <c r="H2879">
        <v>-8.4322447817770723</v>
      </c>
      <c r="I2879">
        <v>-3.856871816429281</v>
      </c>
      <c r="J2879">
        <v>19.080752835234382</v>
      </c>
      <c r="K2879">
        <v>-5.9560095432836446</v>
      </c>
    </row>
    <row r="2880" spans="1:11" x14ac:dyDescent="0.35">
      <c r="A2880" s="3">
        <v>43544</v>
      </c>
      <c r="B2880">
        <v>1.2967512586894061</v>
      </c>
      <c r="C2880">
        <v>-3.426298189521702</v>
      </c>
      <c r="D2880">
        <v>-6.8903495812606934</v>
      </c>
      <c r="E2880">
        <v>8.610812712459456</v>
      </c>
      <c r="F2880">
        <v>0.40908379963353753</v>
      </c>
      <c r="G2880">
        <v>-1.2339437153461359</v>
      </c>
      <c r="H2880">
        <v>-8.2739829389670874</v>
      </c>
      <c r="I2880">
        <v>-4.3738599978898014</v>
      </c>
      <c r="J2880">
        <v>20.103713408605341</v>
      </c>
      <c r="K2880">
        <v>-6.2219267564023131</v>
      </c>
    </row>
    <row r="2881" spans="1:11" x14ac:dyDescent="0.35">
      <c r="A2881" s="3">
        <v>43545</v>
      </c>
      <c r="B2881">
        <v>1.4364058871425931</v>
      </c>
      <c r="C2881">
        <v>-4.0015824499898507</v>
      </c>
      <c r="D2881">
        <v>-6.3609971020348333</v>
      </c>
      <c r="E2881">
        <v>8.4566908526044138</v>
      </c>
      <c r="F2881">
        <v>0.46948281227768218</v>
      </c>
      <c r="G2881">
        <v>-1.4082839531566189</v>
      </c>
      <c r="H2881">
        <v>-8.0388466642467655</v>
      </c>
      <c r="I2881">
        <v>-4.8196172775013739</v>
      </c>
      <c r="J2881">
        <v>20.670631234659961</v>
      </c>
      <c r="K2881">
        <v>-6.4038833397552057</v>
      </c>
    </row>
    <row r="2882" spans="1:11" x14ac:dyDescent="0.35">
      <c r="A2882" s="3">
        <v>43546</v>
      </c>
      <c r="B2882">
        <v>1.909099462987681</v>
      </c>
      <c r="C2882">
        <v>-3.792342067427128</v>
      </c>
      <c r="D2882">
        <v>-8.9044538110483522</v>
      </c>
      <c r="E2882">
        <v>10.257346392824401</v>
      </c>
      <c r="F2882">
        <v>0.53035002266339726</v>
      </c>
      <c r="G2882">
        <v>-1.673193505585814</v>
      </c>
      <c r="H2882">
        <v>-8.4028336446214098</v>
      </c>
      <c r="I2882">
        <v>-4.0792094048170062</v>
      </c>
      <c r="J2882">
        <v>20.551111476725509</v>
      </c>
      <c r="K2882">
        <v>-6.3958749217012807</v>
      </c>
    </row>
    <row r="2883" spans="1:11" x14ac:dyDescent="0.35">
      <c r="A2883" s="3">
        <v>43547</v>
      </c>
      <c r="B2883">
        <v>1.5709027240348701</v>
      </c>
      <c r="C2883">
        <v>-3.7629288590366978</v>
      </c>
      <c r="D2883">
        <v>-4.0991422566244147</v>
      </c>
      <c r="E2883">
        <v>5.3609586677356909</v>
      </c>
      <c r="F2883">
        <v>0.93020972389055201</v>
      </c>
      <c r="G2883">
        <v>-8.4696281468955128</v>
      </c>
      <c r="H2883">
        <v>-6.7078568762068613</v>
      </c>
      <c r="I2883">
        <v>-4.2231881512944129</v>
      </c>
      <c r="J2883">
        <v>23.986148510942879</v>
      </c>
      <c r="K2883">
        <v>-4.5854753365460841</v>
      </c>
    </row>
    <row r="2884" spans="1:11" x14ac:dyDescent="0.35">
      <c r="A2884" s="3">
        <v>43548</v>
      </c>
      <c r="B2884">
        <v>1.471147184975186</v>
      </c>
      <c r="C2884">
        <v>-3.7846515641886782</v>
      </c>
      <c r="D2884">
        <v>-4.0233596916756484</v>
      </c>
      <c r="E2884">
        <v>5.3783752692211841</v>
      </c>
      <c r="F2884">
        <v>0.95848880166795647</v>
      </c>
      <c r="G2884">
        <v>-5.0406065591033666</v>
      </c>
      <c r="H2884">
        <v>-6.5282377936050473</v>
      </c>
      <c r="I2884">
        <v>-4.1722370918962328</v>
      </c>
      <c r="J2884">
        <v>20.890820742971851</v>
      </c>
      <c r="K2884">
        <v>-5.1497392983672032</v>
      </c>
    </row>
    <row r="2885" spans="1:11" x14ac:dyDescent="0.35">
      <c r="A2885" s="3">
        <v>43549</v>
      </c>
      <c r="B2885">
        <v>1.3689612067132411</v>
      </c>
      <c r="C2885">
        <v>-3.7841768026377882</v>
      </c>
      <c r="D2885">
        <v>-3.9633233770623728</v>
      </c>
      <c r="E2885">
        <v>5.4013991987192176</v>
      </c>
      <c r="F2885">
        <v>0.97713977426770127</v>
      </c>
      <c r="G2885">
        <v>-2.6692304634919251</v>
      </c>
      <c r="H2885">
        <v>-6.5773105293367244</v>
      </c>
      <c r="I2885">
        <v>-4.1548121750962679</v>
      </c>
      <c r="J2885">
        <v>19.256377858680661</v>
      </c>
      <c r="K2885">
        <v>-5.8550246907557426</v>
      </c>
    </row>
    <row r="2886" spans="1:11" x14ac:dyDescent="0.35">
      <c r="A2886" s="3">
        <v>43550</v>
      </c>
      <c r="B2886">
        <v>1.2555449144099491</v>
      </c>
      <c r="C2886">
        <v>-3.771434730775169</v>
      </c>
      <c r="D2886">
        <v>-3.878270072403815</v>
      </c>
      <c r="E2886">
        <v>5.4176479531627626</v>
      </c>
      <c r="F2886">
        <v>0.97651193560627014</v>
      </c>
      <c r="G2886">
        <v>-0.97802829817560877</v>
      </c>
      <c r="H2886">
        <v>-6.779444203758711</v>
      </c>
      <c r="I2886">
        <v>-4.1728853060668474</v>
      </c>
      <c r="J2886">
        <v>18.414822822967889</v>
      </c>
      <c r="K2886">
        <v>-6.4844650149667249</v>
      </c>
    </row>
    <row r="2887" spans="1:11" x14ac:dyDescent="0.35">
      <c r="A2887" s="3">
        <v>43551</v>
      </c>
      <c r="B2887">
        <v>1.5378808757352049</v>
      </c>
      <c r="C2887">
        <v>-3.6818405157994221</v>
      </c>
      <c r="D2887">
        <v>-4.1429630013475993</v>
      </c>
      <c r="E2887">
        <v>5.7761627894384731</v>
      </c>
      <c r="F2887">
        <v>0.5107598519733445</v>
      </c>
      <c r="G2887">
        <v>-4.0741439929295353E-2</v>
      </c>
      <c r="H2887">
        <v>-7.0711504347234806</v>
      </c>
      <c r="I2887">
        <v>-4.2214066984319434</v>
      </c>
      <c r="J2887">
        <v>18.08871339744065</v>
      </c>
      <c r="K2887">
        <v>-6.7554148243559293</v>
      </c>
    </row>
    <row r="2888" spans="1:11" x14ac:dyDescent="0.35">
      <c r="A2888" s="3">
        <v>43552</v>
      </c>
      <c r="B2888">
        <v>1.802553881378085</v>
      </c>
      <c r="C2888">
        <v>-3.2567511199848411</v>
      </c>
      <c r="D2888">
        <v>-4.566090372791944</v>
      </c>
      <c r="E2888">
        <v>5.6701899624768606</v>
      </c>
      <c r="F2888">
        <v>0.35009764892184642</v>
      </c>
      <c r="G2888">
        <v>-0.40844348364077021</v>
      </c>
      <c r="H2888">
        <v>-7.6764026576593558</v>
      </c>
      <c r="I2888">
        <v>-4.6851464951346182</v>
      </c>
      <c r="J2888">
        <v>18.8836352541759</v>
      </c>
      <c r="K2888">
        <v>-6.1136426177411556</v>
      </c>
    </row>
    <row r="2889" spans="1:11" x14ac:dyDescent="0.35">
      <c r="A2889" s="3">
        <v>43553</v>
      </c>
      <c r="B2889">
        <v>1.6672510554431581</v>
      </c>
      <c r="C2889">
        <v>-4.0693945994975422</v>
      </c>
      <c r="D2889">
        <v>-5.0173425978431396</v>
      </c>
      <c r="E2889">
        <v>6.923838589592588</v>
      </c>
      <c r="F2889">
        <v>0.49564755230493329</v>
      </c>
      <c r="G2889">
        <v>0.14519359567237439</v>
      </c>
      <c r="H2889">
        <v>-7.8869762100348737</v>
      </c>
      <c r="I2889">
        <v>-4.825875394320212</v>
      </c>
      <c r="J2889">
        <v>19.105494940709331</v>
      </c>
      <c r="K2889">
        <v>-6.5378369320266216</v>
      </c>
    </row>
    <row r="2890" spans="1:11" x14ac:dyDescent="0.35">
      <c r="A2890" s="3">
        <v>43554</v>
      </c>
      <c r="B2890">
        <v>1.571955729947492</v>
      </c>
      <c r="C2890">
        <v>-4.1402141727214294</v>
      </c>
      <c r="D2890">
        <v>-5.1390737635792547</v>
      </c>
      <c r="E2890">
        <v>7.1887415379857416</v>
      </c>
      <c r="F2890">
        <v>0.5185906683674526</v>
      </c>
      <c r="G2890">
        <v>-0.96238669042403302</v>
      </c>
      <c r="H2890">
        <v>-8.5450551061845061</v>
      </c>
      <c r="I2890">
        <v>-4.2105314259310944</v>
      </c>
      <c r="J2890">
        <v>19.88653152770787</v>
      </c>
      <c r="K2890">
        <v>-6.1685583051682329</v>
      </c>
    </row>
    <row r="2891" spans="1:11" x14ac:dyDescent="0.35">
      <c r="A2891" s="3">
        <v>43555</v>
      </c>
      <c r="B2891">
        <v>1.600370354005477</v>
      </c>
      <c r="C2891">
        <v>-4.0831345338186438</v>
      </c>
      <c r="D2891">
        <v>-5.1674999752085604</v>
      </c>
      <c r="E2891">
        <v>7.1225914749842758</v>
      </c>
      <c r="F2891">
        <v>0.52767268003745293</v>
      </c>
      <c r="G2891">
        <v>-2.2416941425053238E-2</v>
      </c>
      <c r="H2891">
        <v>-7.5539233724948609</v>
      </c>
      <c r="I2891">
        <v>-4.9044399544486996</v>
      </c>
      <c r="J2891">
        <v>18.966425276395611</v>
      </c>
      <c r="K2891">
        <v>-6.4856450080270021</v>
      </c>
    </row>
    <row r="2892" spans="1:11" x14ac:dyDescent="0.35">
      <c r="A2892" s="3">
        <v>43556</v>
      </c>
      <c r="B2892">
        <v>1.63622572998456</v>
      </c>
      <c r="C2892">
        <v>-4.0003265519232727</v>
      </c>
      <c r="D2892">
        <v>-5.1846984978433497</v>
      </c>
      <c r="E2892">
        <v>7.047998961330844</v>
      </c>
      <c r="F2892">
        <v>0.50080035845122062</v>
      </c>
      <c r="G2892">
        <v>0.76001658104062386</v>
      </c>
      <c r="H2892">
        <v>-6.9384842340495858</v>
      </c>
      <c r="I2892">
        <v>-5.4679416781176782</v>
      </c>
      <c r="J2892">
        <v>18.47848594360098</v>
      </c>
      <c r="K2892">
        <v>-6.8320766124743448</v>
      </c>
    </row>
    <row r="2893" spans="1:11" x14ac:dyDescent="0.35">
      <c r="A2893" s="3">
        <v>43557</v>
      </c>
      <c r="B2893">
        <v>1.651981727106028</v>
      </c>
      <c r="C2893">
        <v>-3.749925828427592</v>
      </c>
      <c r="D2893">
        <v>-5.0808913420206778</v>
      </c>
      <c r="E2893">
        <v>6.904624619214168</v>
      </c>
      <c r="F2893">
        <v>0.2742108241280774</v>
      </c>
      <c r="G2893">
        <v>1.2743561691239049</v>
      </c>
      <c r="H2893">
        <v>-6.677129646949183</v>
      </c>
      <c r="I2893">
        <v>-5.9624337952736699</v>
      </c>
      <c r="J2893">
        <v>18.371773880101991</v>
      </c>
      <c r="K2893">
        <v>-7.0065666070030446</v>
      </c>
    </row>
    <row r="2894" spans="1:11" x14ac:dyDescent="0.35">
      <c r="A2894" s="3">
        <v>43558</v>
      </c>
      <c r="B2894">
        <v>1.84048804338043</v>
      </c>
      <c r="C2894">
        <v>-4.1435432869723812</v>
      </c>
      <c r="D2894">
        <v>-5.241594268884846</v>
      </c>
      <c r="E2894">
        <v>6.703059383315555</v>
      </c>
      <c r="F2894">
        <v>0.84159012916124487</v>
      </c>
      <c r="G2894">
        <v>-1.8654241815573229</v>
      </c>
      <c r="H2894">
        <v>-8.5899353822004443</v>
      </c>
      <c r="I2894">
        <v>-7.33194787053234</v>
      </c>
      <c r="J2894">
        <v>19.380318837257501</v>
      </c>
      <c r="K2894">
        <v>-1.5930114029673961</v>
      </c>
    </row>
    <row r="2895" spans="1:11" x14ac:dyDescent="0.35">
      <c r="A2895" s="3">
        <v>43559</v>
      </c>
      <c r="B2895">
        <v>1.842943981372237</v>
      </c>
      <c r="C2895">
        <v>-3.9295171067870598</v>
      </c>
      <c r="D2895">
        <v>-5.2181038393950558</v>
      </c>
      <c r="E2895">
        <v>6.5158076856130123</v>
      </c>
      <c r="F2895">
        <v>0.78886927919687189</v>
      </c>
      <c r="G2895">
        <v>-2.480853550792165</v>
      </c>
      <c r="H2895">
        <v>-8.1383227356958407</v>
      </c>
      <c r="I2895">
        <v>-7.1114647448390036</v>
      </c>
      <c r="J2895">
        <v>18.577941571070319</v>
      </c>
      <c r="K2895">
        <v>-0.84730053974330666</v>
      </c>
    </row>
    <row r="2896" spans="1:11" x14ac:dyDescent="0.35">
      <c r="A2896" s="3">
        <v>43560</v>
      </c>
      <c r="B2896">
        <v>1.9159026952042391</v>
      </c>
      <c r="C2896">
        <v>-4.646701203515903</v>
      </c>
      <c r="D2896">
        <v>-5.4242299956397737</v>
      </c>
      <c r="E2896">
        <v>7.107670418450585</v>
      </c>
      <c r="F2896">
        <v>1.04735808550085</v>
      </c>
      <c r="G2896">
        <v>-1.8308698586461281</v>
      </c>
      <c r="H2896">
        <v>-8.7836886563401073</v>
      </c>
      <c r="I2896">
        <v>-7.575746453073485</v>
      </c>
      <c r="J2896">
        <v>20.25547910552962</v>
      </c>
      <c r="K2896">
        <v>-2.0651741374699091</v>
      </c>
    </row>
    <row r="2897" spans="1:11" x14ac:dyDescent="0.35">
      <c r="A2897" s="3">
        <v>43561</v>
      </c>
      <c r="B2897">
        <v>2.25927496648726</v>
      </c>
      <c r="C2897">
        <v>-3.2383906560074678</v>
      </c>
      <c r="D2897">
        <v>-5.7459283619278594</v>
      </c>
      <c r="E2897">
        <v>5.9036817537095878</v>
      </c>
      <c r="F2897">
        <v>0.82136229773847624</v>
      </c>
      <c r="G2897">
        <v>-1.9025286247535971</v>
      </c>
      <c r="H2897">
        <v>-9.6816152743899764</v>
      </c>
      <c r="I2897">
        <v>-8.0365064501297283</v>
      </c>
      <c r="J2897">
        <v>22.054786398593659</v>
      </c>
      <c r="K2897">
        <v>-2.4341360493203572</v>
      </c>
    </row>
    <row r="2898" spans="1:11" x14ac:dyDescent="0.35">
      <c r="A2898" s="3">
        <v>43562</v>
      </c>
      <c r="B2898">
        <v>2.396101412948807</v>
      </c>
      <c r="C2898">
        <v>-3.167582723381237</v>
      </c>
      <c r="D2898">
        <v>-5.3583015295270098</v>
      </c>
      <c r="E2898">
        <v>5.3635023297250619</v>
      </c>
      <c r="F2898">
        <v>0.7662805102343766</v>
      </c>
      <c r="G2898">
        <v>-2.8577701071239621</v>
      </c>
      <c r="H2898">
        <v>-11.60918585283958</v>
      </c>
      <c r="I2898">
        <v>-8.4058811589626856</v>
      </c>
      <c r="J2898">
        <v>26.498163755413518</v>
      </c>
      <c r="K2898">
        <v>-3.625326636487288</v>
      </c>
    </row>
    <row r="2899" spans="1:11" x14ac:dyDescent="0.35">
      <c r="A2899" s="3">
        <v>43563</v>
      </c>
      <c r="B2899">
        <v>2.4882068288970101</v>
      </c>
      <c r="C2899">
        <v>-3.1166940563765948</v>
      </c>
      <c r="D2899">
        <v>-5.1528021701409301</v>
      </c>
      <c r="E2899">
        <v>4.9864983402571248</v>
      </c>
      <c r="F2899">
        <v>0.79479105736339095</v>
      </c>
      <c r="G2899">
        <v>-3.5850196602842281</v>
      </c>
      <c r="H2899">
        <v>-13.341776498799121</v>
      </c>
      <c r="I2899">
        <v>-8.7865369164516487</v>
      </c>
      <c r="J2899">
        <v>28.893700290931211</v>
      </c>
      <c r="K2899">
        <v>-3.1803672153962168</v>
      </c>
    </row>
    <row r="2900" spans="1:11" x14ac:dyDescent="0.35">
      <c r="A2900" s="3">
        <v>43564</v>
      </c>
      <c r="B2900">
        <v>2.5187065690472661</v>
      </c>
      <c r="C2900">
        <v>-3.163964684679982</v>
      </c>
      <c r="D2900">
        <v>-5.2201194115618197</v>
      </c>
      <c r="E2900">
        <v>4.7997936829252268</v>
      </c>
      <c r="F2900">
        <v>1.065583844269312</v>
      </c>
      <c r="G2900">
        <v>-3.7566713545137169</v>
      </c>
      <c r="H2900">
        <v>-14.522362508985131</v>
      </c>
      <c r="I2900">
        <v>-9.1038918655521854</v>
      </c>
      <c r="J2900">
        <v>30.092172252309201</v>
      </c>
      <c r="K2900">
        <v>-2.7092465232581691</v>
      </c>
    </row>
    <row r="2901" spans="1:11" x14ac:dyDescent="0.35">
      <c r="A2901" s="3">
        <v>43565</v>
      </c>
      <c r="B2901">
        <v>2.76736515968777</v>
      </c>
      <c r="C2901">
        <v>-2.853578396939803</v>
      </c>
      <c r="D2901">
        <v>-5.1407669187501046</v>
      </c>
      <c r="E2901">
        <v>4.2156210276837811</v>
      </c>
      <c r="F2901">
        <v>1.0113591283183561</v>
      </c>
      <c r="G2901">
        <v>-3.3358811686150669</v>
      </c>
      <c r="H2901">
        <v>-14.958278536100559</v>
      </c>
      <c r="I2901">
        <v>-9.368600840953345</v>
      </c>
      <c r="J2901">
        <v>30.902262675594319</v>
      </c>
      <c r="K2901">
        <v>-3.239502129925337</v>
      </c>
    </row>
    <row r="2902" spans="1:11" x14ac:dyDescent="0.35">
      <c r="A2902" s="3">
        <v>43566</v>
      </c>
      <c r="B2902">
        <v>2.7958004612082341</v>
      </c>
      <c r="C2902">
        <v>-3.3542535239214502</v>
      </c>
      <c r="D2902">
        <v>-4.531902963848113</v>
      </c>
      <c r="E2902">
        <v>4.0993509594072002</v>
      </c>
      <c r="F2902">
        <v>0.99100506715413283</v>
      </c>
      <c r="G2902">
        <v>-0.76777829570136547</v>
      </c>
      <c r="H2902">
        <v>-12.432094567778011</v>
      </c>
      <c r="I2902">
        <v>-9.1507669096003958</v>
      </c>
      <c r="J2902">
        <v>25.060324087691701</v>
      </c>
      <c r="K2902">
        <v>-2.7096843146119238</v>
      </c>
    </row>
    <row r="2903" spans="1:11" x14ac:dyDescent="0.35">
      <c r="A2903" s="3">
        <v>43567</v>
      </c>
      <c r="B2903">
        <v>2.749646632747675</v>
      </c>
      <c r="C2903">
        <v>-2.225390609890169</v>
      </c>
      <c r="D2903">
        <v>-4.57822365665257</v>
      </c>
      <c r="E2903">
        <v>3.1586186559956251</v>
      </c>
      <c r="F2903">
        <v>0.89534897779943812</v>
      </c>
      <c r="G2903">
        <v>-1.8558139423908639</v>
      </c>
      <c r="H2903">
        <v>-12.760581130810699</v>
      </c>
      <c r="I2903">
        <v>-8.6242731527912149</v>
      </c>
      <c r="J2903">
        <v>26.470359385848539</v>
      </c>
      <c r="K2903">
        <v>-3.2296911598557618</v>
      </c>
    </row>
    <row r="2904" spans="1:11" x14ac:dyDescent="0.35">
      <c r="A2904" s="3">
        <v>43568</v>
      </c>
      <c r="B2904">
        <v>2.2728079723801309</v>
      </c>
      <c r="C2904">
        <v>-1.7345176885184941</v>
      </c>
      <c r="D2904">
        <v>-4.2813647891866378</v>
      </c>
      <c r="E2904">
        <v>2.9501802898505289</v>
      </c>
      <c r="F2904">
        <v>0.79289421547447381</v>
      </c>
      <c r="G2904">
        <v>-0.48226785020983343</v>
      </c>
      <c r="H2904">
        <v>-10.9229803349119</v>
      </c>
      <c r="I2904">
        <v>-8.7105089892150112</v>
      </c>
      <c r="J2904">
        <v>23.253557783987091</v>
      </c>
      <c r="K2904">
        <v>-3.137800609650355</v>
      </c>
    </row>
    <row r="2905" spans="1:11" x14ac:dyDescent="0.35">
      <c r="A2905" s="3">
        <v>43569</v>
      </c>
      <c r="B2905">
        <v>1.6297009426018121</v>
      </c>
      <c r="C2905">
        <v>-2.0185161022845861</v>
      </c>
      <c r="D2905">
        <v>-3.7126325073909112</v>
      </c>
      <c r="E2905">
        <v>3.2983620003704459</v>
      </c>
      <c r="F2905">
        <v>0.80308566670324089</v>
      </c>
      <c r="G2905">
        <v>-1.124640522498741</v>
      </c>
      <c r="H2905">
        <v>-11.846330938037569</v>
      </c>
      <c r="I2905">
        <v>-8.1192282791467072</v>
      </c>
      <c r="J2905">
        <v>24.284741542231711</v>
      </c>
      <c r="K2905">
        <v>-3.1945418025486809</v>
      </c>
    </row>
    <row r="2906" spans="1:11" x14ac:dyDescent="0.35">
      <c r="A2906" s="3">
        <v>43570</v>
      </c>
      <c r="B2906">
        <v>1.1835537524529121</v>
      </c>
      <c r="C2906">
        <v>-2.2439280461151871</v>
      </c>
      <c r="D2906">
        <v>-3.48924864299725</v>
      </c>
      <c r="E2906">
        <v>3.6230744937611199</v>
      </c>
      <c r="F2906">
        <v>0.92654844289840721</v>
      </c>
      <c r="G2906">
        <v>-1.166953457426789</v>
      </c>
      <c r="H2906">
        <v>-12.73867602150685</v>
      </c>
      <c r="I2906">
        <v>-7.4080342270872812</v>
      </c>
      <c r="J2906">
        <v>24.39833965621207</v>
      </c>
      <c r="K2906">
        <v>-3.0846759501911452</v>
      </c>
    </row>
    <row r="2907" spans="1:11" x14ac:dyDescent="0.35">
      <c r="A2907" s="3">
        <v>43571</v>
      </c>
      <c r="B2907">
        <v>0.4903152589587112</v>
      </c>
      <c r="C2907">
        <v>-2.3210112849676112</v>
      </c>
      <c r="D2907">
        <v>-2.7504708741706132</v>
      </c>
      <c r="E2907">
        <v>3.9842873755173329</v>
      </c>
      <c r="F2907">
        <v>0.59687952466218164</v>
      </c>
      <c r="G2907">
        <v>-0.87278466213589212</v>
      </c>
      <c r="H2907">
        <v>-13.173533088319109</v>
      </c>
      <c r="I2907">
        <v>-6.7684795867039531</v>
      </c>
      <c r="J2907">
        <v>24.011203847515471</v>
      </c>
      <c r="K2907">
        <v>-3.1964065103565171</v>
      </c>
    </row>
    <row r="2908" spans="1:11" x14ac:dyDescent="0.35">
      <c r="A2908" s="3">
        <v>43572</v>
      </c>
      <c r="B2908">
        <v>0.39294434467277739</v>
      </c>
      <c r="C2908">
        <v>-2.3160081598537801</v>
      </c>
      <c r="D2908">
        <v>-2.8217558011582331</v>
      </c>
      <c r="E2908">
        <v>4.0278426451377598</v>
      </c>
      <c r="F2908">
        <v>0.71697697120147286</v>
      </c>
      <c r="G2908">
        <v>-0.61723937043630173</v>
      </c>
      <c r="H2908">
        <v>-14.15105767156658</v>
      </c>
      <c r="I2908">
        <v>-6.1214016456513134</v>
      </c>
      <c r="J2908">
        <v>23.779632812399129</v>
      </c>
      <c r="K2908">
        <v>-2.8899341247449279</v>
      </c>
    </row>
    <row r="2909" spans="1:11" x14ac:dyDescent="0.35">
      <c r="A2909" s="3">
        <v>43573</v>
      </c>
      <c r="B2909">
        <v>0.59965961296869885</v>
      </c>
      <c r="C2909">
        <v>-2.3556101534303622</v>
      </c>
      <c r="D2909">
        <v>-2.8909862220013172</v>
      </c>
      <c r="E2909">
        <v>4.149025137793295</v>
      </c>
      <c r="F2909">
        <v>0.49791162466968508</v>
      </c>
      <c r="G2909">
        <v>-1.042097237637321</v>
      </c>
      <c r="H2909">
        <v>-12.1857388156136</v>
      </c>
      <c r="I2909">
        <v>-7.4183390289850513</v>
      </c>
      <c r="J2909">
        <v>23.437628209745679</v>
      </c>
      <c r="K2909">
        <v>-2.7914531275097212</v>
      </c>
    </row>
    <row r="2910" spans="1:11" x14ac:dyDescent="0.35">
      <c r="A2910" s="3">
        <v>43574</v>
      </c>
      <c r="B2910">
        <v>0.49770755448466808</v>
      </c>
      <c r="C2910">
        <v>-2.6038753960276111</v>
      </c>
      <c r="D2910">
        <v>-2.974257905153209</v>
      </c>
      <c r="E2910">
        <v>4.6071742504371436</v>
      </c>
      <c r="F2910">
        <v>0.47325149625901058</v>
      </c>
      <c r="G2910">
        <v>-1.968958979386326</v>
      </c>
      <c r="H2910">
        <v>-10.66308539537494</v>
      </c>
      <c r="I2910">
        <v>-8.6332747646986689</v>
      </c>
      <c r="J2910">
        <v>23.960333519369971</v>
      </c>
      <c r="K2910">
        <v>-2.6950143799100341</v>
      </c>
    </row>
    <row r="2911" spans="1:11" x14ac:dyDescent="0.35">
      <c r="A2911" s="3">
        <v>43575</v>
      </c>
      <c r="B2911">
        <v>0.48783979843090458</v>
      </c>
      <c r="C2911">
        <v>-2.4815508847498582</v>
      </c>
      <c r="D2911">
        <v>-2.9996128781612161</v>
      </c>
      <c r="E2911">
        <v>4.6140714507529381</v>
      </c>
      <c r="F2911">
        <v>0.37925251372722851</v>
      </c>
      <c r="G2911">
        <v>-2.566235905368266</v>
      </c>
      <c r="H2911">
        <v>-9.7483129904698664</v>
      </c>
      <c r="I2911">
        <v>-9.046876711249336</v>
      </c>
      <c r="J2911">
        <v>24.078595280646859</v>
      </c>
      <c r="K2911">
        <v>-2.717169673559392</v>
      </c>
    </row>
    <row r="2912" spans="1:11" x14ac:dyDescent="0.35">
      <c r="A2912" s="3">
        <v>43576</v>
      </c>
      <c r="B2912">
        <v>0.48282768934832537</v>
      </c>
      <c r="C2912">
        <v>-2.4453723228188342</v>
      </c>
      <c r="D2912">
        <v>-3.0192150457376168</v>
      </c>
      <c r="E2912">
        <v>4.6676765337420072</v>
      </c>
      <c r="F2912">
        <v>0.31408314546612243</v>
      </c>
      <c r="G2912">
        <v>-2.8135509806999011</v>
      </c>
      <c r="H2912">
        <v>-8.8333098501101617</v>
      </c>
      <c r="I2912">
        <v>-9.8488860664327404</v>
      </c>
      <c r="J2912">
        <v>24.316899498187951</v>
      </c>
      <c r="K2912">
        <v>-2.821152600945152</v>
      </c>
    </row>
    <row r="2913" spans="1:11" x14ac:dyDescent="0.35">
      <c r="A2913" s="3">
        <v>43577</v>
      </c>
      <c r="B2913">
        <v>0.46127157528199708</v>
      </c>
      <c r="C2913">
        <v>-2.495414416789643</v>
      </c>
      <c r="D2913">
        <v>-3.0108334182396028</v>
      </c>
      <c r="E2913">
        <v>4.7492126887832882</v>
      </c>
      <c r="F2913">
        <v>0.29576357096396139</v>
      </c>
      <c r="G2913">
        <v>-2.8864671122387482</v>
      </c>
      <c r="H2913">
        <v>-8.045331943206218</v>
      </c>
      <c r="I2913">
        <v>-10.430518803799099</v>
      </c>
      <c r="J2913">
        <v>24.348178502184311</v>
      </c>
      <c r="K2913">
        <v>-2.9858606429402448</v>
      </c>
    </row>
    <row r="2914" spans="1:11" x14ac:dyDescent="0.35">
      <c r="A2914" s="3">
        <v>43578</v>
      </c>
      <c r="B2914">
        <v>0.43964214476431968</v>
      </c>
      <c r="C2914">
        <v>-2.4843744410733848</v>
      </c>
      <c r="D2914">
        <v>-3.0102513169843199</v>
      </c>
      <c r="E2914">
        <v>4.8504298854893513</v>
      </c>
      <c r="F2914">
        <v>0.20455372780402969</v>
      </c>
      <c r="G2914">
        <v>-2.9488080128434651</v>
      </c>
      <c r="H2914">
        <v>-7.5871638928891372</v>
      </c>
      <c r="I2914">
        <v>-10.89645149685254</v>
      </c>
      <c r="J2914">
        <v>24.62957233032774</v>
      </c>
      <c r="K2914">
        <v>-3.1971489277425991</v>
      </c>
    </row>
    <row r="2915" spans="1:11" x14ac:dyDescent="0.35">
      <c r="A2915" s="3">
        <v>43579</v>
      </c>
      <c r="B2915">
        <v>0.45601800694326672</v>
      </c>
      <c r="C2915">
        <v>-1.6349057412005621</v>
      </c>
      <c r="D2915">
        <v>-3.273951589533485</v>
      </c>
      <c r="E2915">
        <v>4.1530971521262217</v>
      </c>
      <c r="F2915">
        <v>0.29974217166455391</v>
      </c>
      <c r="G2915">
        <v>-2.999415784399265</v>
      </c>
      <c r="H2915">
        <v>-7.2626295878547182</v>
      </c>
      <c r="I2915">
        <v>-11.26949936904183</v>
      </c>
      <c r="J2915">
        <v>24.892907054668878</v>
      </c>
      <c r="K2915">
        <v>-3.361362313373065</v>
      </c>
    </row>
    <row r="2916" spans="1:11" x14ac:dyDescent="0.35">
      <c r="A2916" s="3">
        <v>43580</v>
      </c>
      <c r="B2916">
        <v>0.72978146370661001</v>
      </c>
      <c r="C2916">
        <v>-1.6950222102574699</v>
      </c>
      <c r="D2916">
        <v>-4.3182121348143419</v>
      </c>
      <c r="E2916">
        <v>5.117798239635647</v>
      </c>
      <c r="F2916">
        <v>0.1656546417295548</v>
      </c>
      <c r="G2916">
        <v>-3.1475931897280738</v>
      </c>
      <c r="H2916">
        <v>-8.0834084244832276</v>
      </c>
      <c r="I2916">
        <v>-11.776297527422599</v>
      </c>
      <c r="J2916">
        <v>26.40768059147566</v>
      </c>
      <c r="K2916">
        <v>-3.4003814498417588</v>
      </c>
    </row>
    <row r="2917" spans="1:11" x14ac:dyDescent="0.35">
      <c r="A2917" s="3">
        <v>43581</v>
      </c>
      <c r="B2917">
        <v>0.89004617835306377</v>
      </c>
      <c r="C2917">
        <v>-1.781018612722775</v>
      </c>
      <c r="D2917">
        <v>-5.2008285495806224</v>
      </c>
      <c r="E2917">
        <v>5.3203220642664952</v>
      </c>
      <c r="F2917">
        <v>0.77147891968383808</v>
      </c>
      <c r="G2917">
        <v>-3.416378842656155</v>
      </c>
      <c r="H2917">
        <v>-8.0927403291437479</v>
      </c>
      <c r="I2917">
        <v>-11.21718121481419</v>
      </c>
      <c r="J2917">
        <v>26.092225242545581</v>
      </c>
      <c r="K2917">
        <v>-3.365924855931496</v>
      </c>
    </row>
    <row r="2918" spans="1:11" x14ac:dyDescent="0.35">
      <c r="A2918" s="3">
        <v>43582</v>
      </c>
      <c r="B2918">
        <v>0.90437694563705229</v>
      </c>
      <c r="C2918">
        <v>-1.7218604541070091</v>
      </c>
      <c r="D2918">
        <v>-5.1290424897632541</v>
      </c>
      <c r="E2918">
        <v>5.2926155513565396</v>
      </c>
      <c r="F2918">
        <v>0.65391044687666966</v>
      </c>
      <c r="G2918">
        <v>-3.0650727406028082</v>
      </c>
      <c r="H2918">
        <v>-7.4158707238606141</v>
      </c>
      <c r="I2918">
        <v>-12.03307268116713</v>
      </c>
      <c r="J2918">
        <v>26.18866918794286</v>
      </c>
      <c r="K2918">
        <v>-3.6746530423123218</v>
      </c>
    </row>
    <row r="2919" spans="1:11" x14ac:dyDescent="0.35">
      <c r="A2919" s="3">
        <v>43583</v>
      </c>
      <c r="B2919">
        <v>0.82811759347774672</v>
      </c>
      <c r="C2919">
        <v>-1.6732351269549</v>
      </c>
      <c r="D2919">
        <v>-5.0973591608939497</v>
      </c>
      <c r="E2919">
        <v>5.3315346274014921</v>
      </c>
      <c r="F2919">
        <v>0.61094206696960462</v>
      </c>
      <c r="G2919">
        <v>-2.8030087843257832</v>
      </c>
      <c r="H2919">
        <v>-6.9734206880439586</v>
      </c>
      <c r="I2919">
        <v>-12.56916397689063</v>
      </c>
      <c r="J2919">
        <v>26.23485785174914</v>
      </c>
      <c r="K2919">
        <v>-3.889264402488763</v>
      </c>
    </row>
    <row r="2920" spans="1:11" x14ac:dyDescent="0.35">
      <c r="A2920" s="3">
        <v>43584</v>
      </c>
      <c r="B2920">
        <v>0.75086969514905277</v>
      </c>
      <c r="C2920">
        <v>-1.6276708548847409</v>
      </c>
      <c r="D2920">
        <v>-5.0704935808725793</v>
      </c>
      <c r="E2920">
        <v>5.3538995222168637</v>
      </c>
      <c r="F2920">
        <v>0.59339521839140774</v>
      </c>
      <c r="G2920">
        <v>-2.533003086168272</v>
      </c>
      <c r="H2920">
        <v>-6.5991591605646356</v>
      </c>
      <c r="I2920">
        <v>-12.97892574692114</v>
      </c>
      <c r="J2920">
        <v>26.16780604726117</v>
      </c>
      <c r="K2920">
        <v>-4.0567180536071259</v>
      </c>
    </row>
    <row r="2921" spans="1:11" x14ac:dyDescent="0.35">
      <c r="A2921" s="3">
        <v>43585</v>
      </c>
      <c r="B2921">
        <v>0.67834933380522777</v>
      </c>
      <c r="C2921">
        <v>-1.6482959131468891</v>
      </c>
      <c r="D2921">
        <v>-5.1660519125892232</v>
      </c>
      <c r="E2921">
        <v>5.3935406050588277</v>
      </c>
      <c r="F2921">
        <v>0.74245788687205705</v>
      </c>
      <c r="G2921">
        <v>-2.2585584484146359</v>
      </c>
      <c r="H2921">
        <v>-6.3120577767495396</v>
      </c>
      <c r="I2921">
        <v>-13.29394183610483</v>
      </c>
      <c r="J2921">
        <v>26.058350791114229</v>
      </c>
      <c r="K2921">
        <v>-4.1937927298452227</v>
      </c>
    </row>
    <row r="2922" spans="1:11" x14ac:dyDescent="0.35">
      <c r="A2922" s="3">
        <v>43586</v>
      </c>
      <c r="B2922">
        <v>0.32680583842833139</v>
      </c>
      <c r="C2922">
        <v>-1.3978173814876409</v>
      </c>
      <c r="D2922">
        <v>-5.0503982961398481</v>
      </c>
      <c r="E2922">
        <v>5.6303988481259069</v>
      </c>
      <c r="F2922">
        <v>0.49101099107325558</v>
      </c>
      <c r="G2922">
        <v>-2.3263172320183259</v>
      </c>
      <c r="H2922">
        <v>-6.4331390731607563</v>
      </c>
      <c r="I2922">
        <v>-13.610195823136779</v>
      </c>
      <c r="J2922">
        <v>26.76476656268402</v>
      </c>
      <c r="K2922">
        <v>-4.3951144343681534</v>
      </c>
    </row>
    <row r="2923" spans="1:11" x14ac:dyDescent="0.35">
      <c r="A2923" s="3">
        <v>43587</v>
      </c>
      <c r="B2923">
        <v>0.76638317909198417</v>
      </c>
      <c r="C2923">
        <v>-1.4321059568202299</v>
      </c>
      <c r="D2923">
        <v>-5.2020934167780606</v>
      </c>
      <c r="E2923">
        <v>5.348445893109794</v>
      </c>
      <c r="F2923">
        <v>0.51937030139651519</v>
      </c>
      <c r="G2923">
        <v>-1.8724304904303819</v>
      </c>
      <c r="H2923">
        <v>-7.2090611455636022</v>
      </c>
      <c r="I2923">
        <v>-13.170472281528889</v>
      </c>
      <c r="J2923">
        <v>26.399490690008541</v>
      </c>
      <c r="K2923">
        <v>-4.1475267724856648</v>
      </c>
    </row>
    <row r="2924" spans="1:11" x14ac:dyDescent="0.35">
      <c r="A2924" s="3">
        <v>43588</v>
      </c>
      <c r="B2924">
        <v>0.96922224981210281</v>
      </c>
      <c r="C2924">
        <v>-1.4696487893131971</v>
      </c>
      <c r="D2924">
        <v>-5.3838376180071066</v>
      </c>
      <c r="E2924">
        <v>5.4694025425957271</v>
      </c>
      <c r="F2924">
        <v>0.4148616149124762</v>
      </c>
      <c r="G2924">
        <v>-1.9066631404242109</v>
      </c>
      <c r="H2924">
        <v>-8.0621844988151139</v>
      </c>
      <c r="I2924">
        <v>-12.830637260264909</v>
      </c>
      <c r="J2924">
        <v>26.850720126724919</v>
      </c>
      <c r="K2924">
        <v>-4.0512352272206824</v>
      </c>
    </row>
    <row r="2925" spans="1:11" x14ac:dyDescent="0.35">
      <c r="A2925" s="3">
        <v>43589</v>
      </c>
      <c r="B2925">
        <v>1.0170277824206879</v>
      </c>
      <c r="C2925">
        <v>-0.10919181553078521</v>
      </c>
      <c r="D2925">
        <v>-3.7310570200126718</v>
      </c>
      <c r="E2925">
        <v>2.711144956606987</v>
      </c>
      <c r="F2925">
        <v>0.1120760965157825</v>
      </c>
      <c r="G2925">
        <v>-2.9320967095502941</v>
      </c>
      <c r="H2925">
        <v>-9.8265977247217613</v>
      </c>
      <c r="I2925">
        <v>-12.5857081151649</v>
      </c>
      <c r="J2925">
        <v>28.87517477600769</v>
      </c>
      <c r="K2925">
        <v>-3.530772226570734</v>
      </c>
    </row>
    <row r="2926" spans="1:11" x14ac:dyDescent="0.35">
      <c r="A2926" s="3">
        <v>43590</v>
      </c>
      <c r="B2926">
        <v>0.96286528071936051</v>
      </c>
      <c r="C2926">
        <v>3.3783183433122588E-2</v>
      </c>
      <c r="D2926">
        <v>-4.0219137771292024</v>
      </c>
      <c r="E2926">
        <v>2.782859134832496</v>
      </c>
      <c r="F2926">
        <v>0.24240617814421569</v>
      </c>
      <c r="G2926">
        <v>-3.5152187984213188</v>
      </c>
      <c r="H2926">
        <v>-10.07052075071034</v>
      </c>
      <c r="I2926">
        <v>-12.80922415367951</v>
      </c>
      <c r="J2926">
        <v>30.017207118248059</v>
      </c>
      <c r="K2926">
        <v>-3.622243415436889</v>
      </c>
    </row>
    <row r="2927" spans="1:11" x14ac:dyDescent="0.35">
      <c r="A2927" s="3">
        <v>43591</v>
      </c>
      <c r="B2927">
        <v>0.91803403049084675</v>
      </c>
      <c r="C2927">
        <v>0.15644153485811069</v>
      </c>
      <c r="D2927">
        <v>-4.3462970837764363</v>
      </c>
      <c r="E2927">
        <v>2.74687133343491</v>
      </c>
      <c r="F2927">
        <v>0.52495018499256663</v>
      </c>
      <c r="G2927">
        <v>-3.802115975560834</v>
      </c>
      <c r="H2927">
        <v>-9.7839819982592395</v>
      </c>
      <c r="I2927">
        <v>-13.100200111550491</v>
      </c>
      <c r="J2927">
        <v>30.508505867396629</v>
      </c>
      <c r="K2927">
        <v>-3.8222077820260698</v>
      </c>
    </row>
    <row r="2928" spans="1:11" x14ac:dyDescent="0.35">
      <c r="A2928" s="3">
        <v>43592</v>
      </c>
      <c r="B2928">
        <v>0.85735751281100381</v>
      </c>
      <c r="C2928">
        <v>0.33164762195830377</v>
      </c>
      <c r="D2928">
        <v>-4.5923057585526266</v>
      </c>
      <c r="E2928">
        <v>2.8126797712724669</v>
      </c>
      <c r="F2928">
        <v>0.5906208525108485</v>
      </c>
      <c r="G2928">
        <v>-3.795693154530916</v>
      </c>
      <c r="H2928">
        <v>-9.3400355829878627</v>
      </c>
      <c r="I2928">
        <v>-13.38500306051793</v>
      </c>
      <c r="J2928">
        <v>30.308865546225441</v>
      </c>
      <c r="K2928">
        <v>-3.7881337481887272</v>
      </c>
    </row>
    <row r="2929" spans="1:11" x14ac:dyDescent="0.35">
      <c r="A2929" s="3">
        <v>43593</v>
      </c>
      <c r="B2929">
        <v>1.0965984309718499</v>
      </c>
      <c r="C2929">
        <v>1.0405686292758181</v>
      </c>
      <c r="D2929">
        <v>-6.2767248469397714</v>
      </c>
      <c r="E2929">
        <v>3.4468059278817802</v>
      </c>
      <c r="F2929">
        <v>0.69275185881032764</v>
      </c>
      <c r="G2929">
        <v>-3.374391652587128</v>
      </c>
      <c r="H2929">
        <v>-9.1448437977499495</v>
      </c>
      <c r="I2929">
        <v>-13.62694317835653</v>
      </c>
      <c r="J2929">
        <v>30.171121798261471</v>
      </c>
      <c r="K2929">
        <v>-4.0249431695678686</v>
      </c>
    </row>
    <row r="2930" spans="1:11" x14ac:dyDescent="0.35">
      <c r="A2930" s="3">
        <v>43594</v>
      </c>
      <c r="B2930">
        <v>2.1449469181123431</v>
      </c>
      <c r="C2930">
        <v>0.41116594481547247</v>
      </c>
      <c r="D2930">
        <v>-4.0966877771386354</v>
      </c>
      <c r="E2930">
        <v>0.79786062899018972</v>
      </c>
      <c r="F2930">
        <v>0.74271428522062921</v>
      </c>
      <c r="G2930">
        <v>-2.187943923311451</v>
      </c>
      <c r="H2930">
        <v>-9.8476579904772805</v>
      </c>
      <c r="I2930">
        <v>-13.255754183450501</v>
      </c>
      <c r="J2930">
        <v>29.171272695324429</v>
      </c>
      <c r="K2930">
        <v>-3.8799165980851962</v>
      </c>
    </row>
    <row r="2931" spans="1:11" x14ac:dyDescent="0.35">
      <c r="A2931" s="3">
        <v>43595</v>
      </c>
      <c r="B2931">
        <v>1.342257099614526</v>
      </c>
      <c r="C2931">
        <v>2.7409237023165152</v>
      </c>
      <c r="D2931">
        <v>-5.4532713913393804</v>
      </c>
      <c r="E2931">
        <v>0.40793196377143559</v>
      </c>
      <c r="F2931">
        <v>0.96215862563690591</v>
      </c>
      <c r="G2931">
        <v>-5.4248598333989264</v>
      </c>
      <c r="H2931">
        <v>-8.3093207245464811</v>
      </c>
      <c r="I2931">
        <v>-11.430461217390571</v>
      </c>
      <c r="J2931">
        <v>28.773565309573229</v>
      </c>
      <c r="K2931">
        <v>-3.608923534237261</v>
      </c>
    </row>
    <row r="2932" spans="1:11" x14ac:dyDescent="0.35">
      <c r="A2932" s="3">
        <v>43596</v>
      </c>
      <c r="B2932">
        <v>1.0970207212625871</v>
      </c>
      <c r="C2932">
        <v>2.95953473469504</v>
      </c>
      <c r="D2932">
        <v>-5.4054875515680667</v>
      </c>
      <c r="E2932">
        <v>-0.19013074429297211</v>
      </c>
      <c r="F2932">
        <v>1.5390628399034201</v>
      </c>
      <c r="G2932">
        <v>-4.752188762726778</v>
      </c>
      <c r="H2932">
        <v>-8.47583559819833</v>
      </c>
      <c r="I2932">
        <v>-12.53337626687733</v>
      </c>
      <c r="J2932">
        <v>29.427690966043151</v>
      </c>
      <c r="K2932">
        <v>-3.6662903382407039</v>
      </c>
    </row>
    <row r="2933" spans="1:11" x14ac:dyDescent="0.35">
      <c r="A2933" s="3">
        <v>43597</v>
      </c>
      <c r="B2933">
        <v>0.8819817717546794</v>
      </c>
      <c r="C2933">
        <v>4.3444006806718249</v>
      </c>
      <c r="D2933">
        <v>-6.1321360714864461</v>
      </c>
      <c r="E2933">
        <v>-0.65688611336890901</v>
      </c>
      <c r="F2933">
        <v>1.562639732428853</v>
      </c>
      <c r="G2933">
        <v>0.20337970456877841</v>
      </c>
      <c r="H2933">
        <v>-5.6846906169787594</v>
      </c>
      <c r="I2933">
        <v>-12.305709828446769</v>
      </c>
      <c r="J2933">
        <v>25.83412569425273</v>
      </c>
      <c r="K2933">
        <v>-8.0471049533959746</v>
      </c>
    </row>
    <row r="2934" spans="1:11" x14ac:dyDescent="0.35">
      <c r="A2934" s="3">
        <v>43598</v>
      </c>
      <c r="B2934">
        <v>-0.20011844343463281</v>
      </c>
      <c r="C2934">
        <v>5.5732872356325274</v>
      </c>
      <c r="D2934">
        <v>-6.7151726209020239</v>
      </c>
      <c r="E2934">
        <v>-1.0378161793860909</v>
      </c>
      <c r="F2934">
        <v>2.3798200080902272</v>
      </c>
      <c r="G2934">
        <v>0.46596106134802179</v>
      </c>
      <c r="H2934">
        <v>-5.8885614251301854</v>
      </c>
      <c r="I2934">
        <v>-12.13430529965107</v>
      </c>
      <c r="J2934">
        <v>20.09393506924939</v>
      </c>
      <c r="K2934">
        <v>-2.5370294058161549</v>
      </c>
    </row>
    <row r="2935" spans="1:11" x14ac:dyDescent="0.35">
      <c r="A2935" s="3">
        <v>43599</v>
      </c>
      <c r="B2935">
        <v>-1.221952525550305</v>
      </c>
      <c r="C2935">
        <v>6.5179656377126918</v>
      </c>
      <c r="D2935">
        <v>-7.2513444375768898</v>
      </c>
      <c r="E2935">
        <v>-1.58172074708683</v>
      </c>
      <c r="F2935">
        <v>3.5370520725013361</v>
      </c>
      <c r="G2935">
        <v>-0.55446076766001084</v>
      </c>
      <c r="H2935">
        <v>-5.1768880404358093</v>
      </c>
      <c r="I2935">
        <v>-12.90570757883445</v>
      </c>
      <c r="J2935">
        <v>17.828593856118321</v>
      </c>
      <c r="K2935">
        <v>0.80846253081194597</v>
      </c>
    </row>
    <row r="2936" spans="1:11" x14ac:dyDescent="0.35">
      <c r="A2936" s="3">
        <v>43600</v>
      </c>
      <c r="B2936">
        <v>-0.48983224387534641</v>
      </c>
      <c r="C2936">
        <v>6.8170419857044209</v>
      </c>
      <c r="D2936">
        <v>-6.8120908645527276</v>
      </c>
      <c r="E2936">
        <v>-1.235130989595806</v>
      </c>
      <c r="F2936">
        <v>1.7200121123194589</v>
      </c>
      <c r="G2936">
        <v>-3.4308916910355829</v>
      </c>
      <c r="H2936">
        <v>-5.8543172631532521</v>
      </c>
      <c r="I2936">
        <v>-13.86417486943461</v>
      </c>
      <c r="J2936">
        <v>16.242589280654631</v>
      </c>
      <c r="K2936">
        <v>6.9067945429688109</v>
      </c>
    </row>
    <row r="2937" spans="1:11" x14ac:dyDescent="0.35">
      <c r="A2937" s="3">
        <v>43601</v>
      </c>
      <c r="B2937">
        <v>-1.5304979958242699</v>
      </c>
      <c r="C2937">
        <v>5.8742380104700436</v>
      </c>
      <c r="D2937">
        <v>-6.7902903671164196</v>
      </c>
      <c r="E2937">
        <v>-1.0298789424244641</v>
      </c>
      <c r="F2937">
        <v>3.4764292948951061</v>
      </c>
      <c r="G2937">
        <v>-0.83998490808013671</v>
      </c>
      <c r="H2937">
        <v>-6.1787843329776493</v>
      </c>
      <c r="I2937">
        <v>-16.22880079457806</v>
      </c>
      <c r="J2937">
        <v>24.96407804682261</v>
      </c>
      <c r="K2937">
        <v>-1.7165080111867661</v>
      </c>
    </row>
    <row r="2938" spans="1:11" x14ac:dyDescent="0.35">
      <c r="A2938" s="3">
        <v>43602</v>
      </c>
      <c r="B2938">
        <v>-0.71235717026286416</v>
      </c>
      <c r="C2938">
        <v>3.0303677785241381</v>
      </c>
      <c r="D2938">
        <v>-5.7884776291349151</v>
      </c>
      <c r="E2938">
        <v>-0.47275663953393732</v>
      </c>
      <c r="F2938">
        <v>3.9432236604075821</v>
      </c>
      <c r="G2938">
        <v>-0.61825563185646004</v>
      </c>
      <c r="H2938">
        <v>-6.6564037017201336</v>
      </c>
      <c r="I2938">
        <v>-15.476994508894119</v>
      </c>
      <c r="J2938">
        <v>23.3260072531647</v>
      </c>
      <c r="K2938">
        <v>-0.57435341069398227</v>
      </c>
    </row>
    <row r="2939" spans="1:11" x14ac:dyDescent="0.35">
      <c r="A2939" s="3">
        <v>43603</v>
      </c>
      <c r="B2939">
        <v>-0.88810939813757805</v>
      </c>
      <c r="C2939">
        <v>4.6234493614700227</v>
      </c>
      <c r="D2939">
        <v>-6.3563435933390036</v>
      </c>
      <c r="E2939">
        <v>-1.1476422285056209</v>
      </c>
      <c r="F2939">
        <v>3.7686458585121718</v>
      </c>
      <c r="G2939">
        <v>-0.57812820971946977</v>
      </c>
      <c r="H2939">
        <v>-7.5323169925830946</v>
      </c>
      <c r="I2939">
        <v>-14.945895509365499</v>
      </c>
      <c r="J2939">
        <v>26.3571328486101</v>
      </c>
      <c r="K2939">
        <v>-3.300792136942031</v>
      </c>
    </row>
    <row r="2940" spans="1:11" x14ac:dyDescent="0.35">
      <c r="A2940" s="3">
        <v>43604</v>
      </c>
      <c r="B2940">
        <v>-1.0398128532800239</v>
      </c>
      <c r="C2940">
        <v>5.0628585107967439</v>
      </c>
      <c r="D2940">
        <v>-6.446662362542023</v>
      </c>
      <c r="E2940">
        <v>-0.67271922063057588</v>
      </c>
      <c r="F2940">
        <v>3.0963359256558758</v>
      </c>
      <c r="G2940">
        <v>-0.1811853325831585</v>
      </c>
      <c r="H2940">
        <v>-7.9502427318761866</v>
      </c>
      <c r="I2940">
        <v>-15.02114138234905</v>
      </c>
      <c r="J2940">
        <v>27.31207425949081</v>
      </c>
      <c r="K2940">
        <v>-4.1595048126824192</v>
      </c>
    </row>
    <row r="2941" spans="1:11" x14ac:dyDescent="0.35">
      <c r="A2941" s="3">
        <v>43605</v>
      </c>
      <c r="B2941">
        <v>-0.92287414094261244</v>
      </c>
      <c r="C2941">
        <v>4.7177644766944198</v>
      </c>
      <c r="D2941">
        <v>-6.4735984195004281</v>
      </c>
      <c r="E2941">
        <v>-0.64690350305317068</v>
      </c>
      <c r="F2941">
        <v>3.3256115868017941</v>
      </c>
      <c r="G2941">
        <v>-0.38146140654702521</v>
      </c>
      <c r="H2941">
        <v>-8.4798455671570885</v>
      </c>
      <c r="I2941">
        <v>-16.24358623532278</v>
      </c>
      <c r="J2941">
        <v>28.877176517299869</v>
      </c>
      <c r="K2941">
        <v>-3.7722833082729772</v>
      </c>
    </row>
    <row r="2942" spans="1:11" x14ac:dyDescent="0.35">
      <c r="A2942" s="3">
        <v>43606</v>
      </c>
      <c r="B2942">
        <v>-0.98493110722997557</v>
      </c>
      <c r="C2942">
        <v>4.9961616803597408</v>
      </c>
      <c r="D2942">
        <v>-6.5728249246226866</v>
      </c>
      <c r="E2942">
        <v>-0.50025657192304251</v>
      </c>
      <c r="F2942">
        <v>3.061850923415967</v>
      </c>
      <c r="G2942">
        <v>0.26481499917520418</v>
      </c>
      <c r="H2942">
        <v>-8.8046520577708129</v>
      </c>
      <c r="I2942">
        <v>-16.000942189478319</v>
      </c>
      <c r="J2942">
        <v>29.51354508115822</v>
      </c>
      <c r="K2942">
        <v>-4.9727658330842921</v>
      </c>
    </row>
    <row r="2943" spans="1:11" x14ac:dyDescent="0.35">
      <c r="A2943" s="3">
        <v>43607</v>
      </c>
      <c r="B2943">
        <v>-0.19409172558860449</v>
      </c>
      <c r="C2943">
        <v>4.0558606308824574</v>
      </c>
      <c r="D2943">
        <v>-6.0937751839623164</v>
      </c>
      <c r="E2943">
        <v>-0.69880153420352542</v>
      </c>
      <c r="F2943">
        <v>2.9308078128719939</v>
      </c>
      <c r="G2943">
        <v>0.65738316597782287</v>
      </c>
      <c r="H2943">
        <v>-9.2152210634624154</v>
      </c>
      <c r="I2943">
        <v>-15.878447697033639</v>
      </c>
      <c r="J2943">
        <v>29.688646502638701</v>
      </c>
      <c r="K2943">
        <v>-5.2523609081204707</v>
      </c>
    </row>
    <row r="2944" spans="1:11" x14ac:dyDescent="0.35">
      <c r="A2944" s="3">
        <v>43608</v>
      </c>
      <c r="B2944">
        <v>1.044779294450972</v>
      </c>
      <c r="C2944">
        <v>1.978150556503941</v>
      </c>
      <c r="D2944">
        <v>-5.6014850942805294</v>
      </c>
      <c r="E2944">
        <v>-0.1322208563504006</v>
      </c>
      <c r="F2944">
        <v>2.7107760996760142</v>
      </c>
      <c r="G2944">
        <v>0.87424486514582256</v>
      </c>
      <c r="H2944">
        <v>-9.5995206411850127</v>
      </c>
      <c r="I2944">
        <v>-15.848767125591401</v>
      </c>
      <c r="J2944">
        <v>29.323861563286151</v>
      </c>
      <c r="K2944">
        <v>-4.7498186616555564</v>
      </c>
    </row>
    <row r="2945" spans="1:11" x14ac:dyDescent="0.35">
      <c r="A2945" s="3">
        <v>43609</v>
      </c>
      <c r="B2945">
        <v>0.58223558083862059</v>
      </c>
      <c r="C2945">
        <v>-0.39063591693542321</v>
      </c>
      <c r="D2945">
        <v>-4.4933314638380732</v>
      </c>
      <c r="E2945">
        <v>0.1943964641913318</v>
      </c>
      <c r="F2945">
        <v>4.107335335743544</v>
      </c>
      <c r="G2945">
        <v>0.61555596276486568</v>
      </c>
      <c r="H2945">
        <v>-7.651129779957941</v>
      </c>
      <c r="I2945">
        <v>-17.209156413950009</v>
      </c>
      <c r="J2945">
        <v>27.886215687664741</v>
      </c>
      <c r="K2945">
        <v>-3.6414854565216519</v>
      </c>
    </row>
    <row r="2946" spans="1:11" x14ac:dyDescent="0.35">
      <c r="A2946" s="3">
        <v>43610</v>
      </c>
      <c r="B2946">
        <v>3.4305819889842937E-2</v>
      </c>
      <c r="C2946">
        <v>0.62454293352267598</v>
      </c>
      <c r="D2946">
        <v>-4.683634394205777</v>
      </c>
      <c r="E2946">
        <v>0.35961838652334782</v>
      </c>
      <c r="F2946">
        <v>3.6651672542699121</v>
      </c>
      <c r="G2946">
        <v>-0.140278968551943</v>
      </c>
      <c r="H2946">
        <v>-7.0947600801528203</v>
      </c>
      <c r="I2946">
        <v>-17.413645764741439</v>
      </c>
      <c r="J2946">
        <v>27.629195924525909</v>
      </c>
      <c r="K2946">
        <v>-2.9805111110797089</v>
      </c>
    </row>
    <row r="2947" spans="1:11" x14ac:dyDescent="0.35">
      <c r="A2947" s="3">
        <v>43611</v>
      </c>
      <c r="B2947">
        <v>-0.23027673315441</v>
      </c>
      <c r="C2947">
        <v>0.7023398628715114</v>
      </c>
      <c r="D2947">
        <v>-4.7003268870255877</v>
      </c>
      <c r="E2947">
        <v>0.1092981462175118</v>
      </c>
      <c r="F2947">
        <v>4.118965611090978</v>
      </c>
      <c r="G2947">
        <v>-1.062835719439722</v>
      </c>
      <c r="H2947">
        <v>-8.4884645251956279</v>
      </c>
      <c r="I2947">
        <v>-17.062171767514521</v>
      </c>
      <c r="J2947">
        <v>29.49149964445602</v>
      </c>
      <c r="K2947">
        <v>-2.8780276323061482</v>
      </c>
    </row>
    <row r="2948" spans="1:11" x14ac:dyDescent="0.35">
      <c r="A2948" s="3">
        <v>43612</v>
      </c>
      <c r="B2948">
        <v>-0.4286909486329602</v>
      </c>
      <c r="C2948">
        <v>1.089001429741224</v>
      </c>
      <c r="D2948">
        <v>-4.6268536604311414</v>
      </c>
      <c r="E2948">
        <v>0.1145589316401896</v>
      </c>
      <c r="F2948">
        <v>3.8519842476826871</v>
      </c>
      <c r="G2948">
        <v>-1.83960018728957</v>
      </c>
      <c r="H2948">
        <v>-9.5972865932363227</v>
      </c>
      <c r="I2948">
        <v>-17.39766544254277</v>
      </c>
      <c r="J2948">
        <v>32.247440741277522</v>
      </c>
      <c r="K2948">
        <v>-3.4128885182088449</v>
      </c>
    </row>
    <row r="2949" spans="1:11" x14ac:dyDescent="0.35">
      <c r="A2949" s="3">
        <v>43613</v>
      </c>
      <c r="B2949">
        <v>-0.59226712151320982</v>
      </c>
      <c r="C2949">
        <v>1.370253045231117</v>
      </c>
      <c r="D2949">
        <v>-4.6223207854066661</v>
      </c>
      <c r="E2949">
        <v>6.9441611332941022E-2</v>
      </c>
      <c r="F2949">
        <v>3.7748932503558228</v>
      </c>
      <c r="G2949">
        <v>-2.1527000384937161</v>
      </c>
      <c r="H2949">
        <v>-10.45334637615821</v>
      </c>
      <c r="I2949">
        <v>-17.17409370265694</v>
      </c>
      <c r="J2949">
        <v>33.014089139185657</v>
      </c>
      <c r="K2949">
        <v>-3.2339490218767999</v>
      </c>
    </row>
    <row r="2950" spans="1:11" x14ac:dyDescent="0.35">
      <c r="A2950" s="3">
        <v>43614</v>
      </c>
      <c r="B2950">
        <v>-0.83608514271277379</v>
      </c>
      <c r="C2950">
        <v>1.988714876512198</v>
      </c>
      <c r="D2950">
        <v>-5.2077005304200794</v>
      </c>
      <c r="E2950">
        <v>0.31215787038466658</v>
      </c>
      <c r="F2950">
        <v>3.7429129262359799</v>
      </c>
      <c r="G2950">
        <v>-2.3062060478890589</v>
      </c>
      <c r="H2950">
        <v>-11.34448201810153</v>
      </c>
      <c r="I2950">
        <v>-16.81855212699346</v>
      </c>
      <c r="J2950">
        <v>33.415270456179499</v>
      </c>
      <c r="K2950">
        <v>-2.946030263195444</v>
      </c>
    </row>
    <row r="2951" spans="1:11" x14ac:dyDescent="0.35">
      <c r="A2951" s="3">
        <v>43615</v>
      </c>
      <c r="B2951">
        <v>-0.533512588979276</v>
      </c>
      <c r="C2951">
        <v>0.86760178150753831</v>
      </c>
      <c r="D2951">
        <v>-4.8512577209942318</v>
      </c>
      <c r="E2951">
        <v>0.84634591662075564</v>
      </c>
      <c r="F2951">
        <v>3.6708226118452032</v>
      </c>
      <c r="G2951">
        <v>-2.6334989828688151</v>
      </c>
      <c r="H2951">
        <v>-11.110691331007811</v>
      </c>
      <c r="I2951">
        <v>-16.784731980265821</v>
      </c>
      <c r="J2951">
        <v>33.244307324213622</v>
      </c>
      <c r="K2951">
        <v>-2.715385030071181</v>
      </c>
    </row>
    <row r="2952" spans="1:11" x14ac:dyDescent="0.35">
      <c r="A2952" s="3">
        <v>43616</v>
      </c>
      <c r="B2952">
        <v>-0.1859081614486584</v>
      </c>
      <c r="C2952">
        <v>0.95101833341721687</v>
      </c>
      <c r="D2952">
        <v>-4.4370708802396823</v>
      </c>
      <c r="E2952">
        <v>0.62943047695539889</v>
      </c>
      <c r="F2952">
        <v>3.0425302313157321</v>
      </c>
      <c r="G2952">
        <v>-2.1551152905680619</v>
      </c>
      <c r="H2952">
        <v>-13.529234902765481</v>
      </c>
      <c r="I2952">
        <v>-16.107031072030491</v>
      </c>
      <c r="J2952">
        <v>34.170553040863538</v>
      </c>
      <c r="K2952">
        <v>-2.379171775499501</v>
      </c>
    </row>
    <row r="2953" spans="1:11" x14ac:dyDescent="0.35">
      <c r="A2953" s="3">
        <v>43617</v>
      </c>
      <c r="B2953">
        <v>0.12274864977058191</v>
      </c>
      <c r="C2953">
        <v>1.453298270421655</v>
      </c>
      <c r="D2953">
        <v>-5.0273666024905239</v>
      </c>
      <c r="E2953">
        <v>6.9940965245152142E-2</v>
      </c>
      <c r="F2953">
        <v>3.3813787170531362</v>
      </c>
      <c r="G2953">
        <v>-1.1370931413419001</v>
      </c>
      <c r="H2953">
        <v>-11.022131379700991</v>
      </c>
      <c r="I2953">
        <v>-17.249529438042359</v>
      </c>
      <c r="J2953">
        <v>31.838944332088548</v>
      </c>
      <c r="K2953">
        <v>-2.4301903730033101</v>
      </c>
    </row>
    <row r="2954" spans="1:11" x14ac:dyDescent="0.35">
      <c r="A2954" s="3">
        <v>43618</v>
      </c>
      <c r="B2954">
        <v>0.13983980140889329</v>
      </c>
      <c r="C2954">
        <v>1.598266577921706</v>
      </c>
      <c r="D2954">
        <v>-5.020995721904999</v>
      </c>
      <c r="E2954">
        <v>-4.5626575670333118E-2</v>
      </c>
      <c r="F2954">
        <v>3.3285159182447361</v>
      </c>
      <c r="G2954">
        <v>-1.0224415747604281</v>
      </c>
      <c r="H2954">
        <v>-11.009255075181709</v>
      </c>
      <c r="I2954">
        <v>-17.266620531524701</v>
      </c>
      <c r="J2954">
        <v>31.497539510209851</v>
      </c>
      <c r="K2954">
        <v>-2.199222328743017</v>
      </c>
    </row>
    <row r="2955" spans="1:11" x14ac:dyDescent="0.35">
      <c r="A2955" s="3">
        <v>43619</v>
      </c>
      <c r="B2955">
        <v>9.0011458812810474E-2</v>
      </c>
      <c r="C2955">
        <v>1.647733497293203</v>
      </c>
      <c r="D2955">
        <v>-4.9241322715986531</v>
      </c>
      <c r="E2955">
        <v>-0.46154219096447241</v>
      </c>
      <c r="F2955">
        <v>3.6479295064571171</v>
      </c>
      <c r="G2955">
        <v>-1.025122630741816</v>
      </c>
      <c r="H2955">
        <v>-11.19988270890372</v>
      </c>
      <c r="I2955">
        <v>-17.15720609314484</v>
      </c>
      <c r="J2955">
        <v>31.544540891426809</v>
      </c>
      <c r="K2955">
        <v>-2.1623294586364419</v>
      </c>
    </row>
    <row r="2956" spans="1:11" x14ac:dyDescent="0.35">
      <c r="A2956" s="3">
        <v>43620</v>
      </c>
      <c r="B2956">
        <v>0.1211924937221092</v>
      </c>
      <c r="C2956">
        <v>1.8001882832781531</v>
      </c>
      <c r="D2956">
        <v>-4.7363634017726106</v>
      </c>
      <c r="E2956">
        <v>-0.70124864363076966</v>
      </c>
      <c r="F2956">
        <v>3.5162312684031138</v>
      </c>
      <c r="G2956">
        <v>-0.85506743878816494</v>
      </c>
      <c r="H2956">
        <v>-11.46253637882911</v>
      </c>
      <c r="I2956">
        <v>-16.782536540174249</v>
      </c>
      <c r="J2956">
        <v>31.588269351155269</v>
      </c>
      <c r="K2956">
        <v>-2.4881289933637381</v>
      </c>
    </row>
    <row r="2957" spans="1:11" x14ac:dyDescent="0.35">
      <c r="A2957" s="3">
        <v>43621</v>
      </c>
      <c r="B2957">
        <v>-0.91221299940967171</v>
      </c>
      <c r="C2957">
        <v>2.407272661456616</v>
      </c>
      <c r="D2957">
        <v>-5.5346433972784306</v>
      </c>
      <c r="E2957">
        <v>0.77081557574318538</v>
      </c>
      <c r="F2957">
        <v>3.268768159488292</v>
      </c>
      <c r="G2957">
        <v>-0.48929809577655797</v>
      </c>
      <c r="H2957">
        <v>-11.71492137732151</v>
      </c>
      <c r="I2957">
        <v>-16.078855694982181</v>
      </c>
      <c r="J2957">
        <v>31.33148980611508</v>
      </c>
      <c r="K2957">
        <v>-3.048414638034838</v>
      </c>
    </row>
    <row r="2958" spans="1:11" x14ac:dyDescent="0.35">
      <c r="A2958" s="3">
        <v>43622</v>
      </c>
      <c r="B2958">
        <v>-2.364642378034675</v>
      </c>
      <c r="C2958">
        <v>3.121740626825932</v>
      </c>
      <c r="D2958">
        <v>-5.5599208354474623</v>
      </c>
      <c r="E2958">
        <v>0.74573717878516277</v>
      </c>
      <c r="F2958">
        <v>4.0570854078710417</v>
      </c>
      <c r="G2958">
        <v>2.0369257561021712</v>
      </c>
      <c r="H2958">
        <v>-12.57933189940883</v>
      </c>
      <c r="I2958">
        <v>-16.237220385409401</v>
      </c>
      <c r="J2958">
        <v>29.630292230030509</v>
      </c>
      <c r="K2958">
        <v>-2.850665701314441</v>
      </c>
    </row>
    <row r="2959" spans="1:11" x14ac:dyDescent="0.35">
      <c r="A2959" s="3">
        <v>43623</v>
      </c>
      <c r="B2959">
        <v>-2.259776578400531</v>
      </c>
      <c r="C2959">
        <v>2.6410576173969251</v>
      </c>
      <c r="D2959">
        <v>-5.7998068720237317</v>
      </c>
      <c r="E2959">
        <v>1.41790686690711</v>
      </c>
      <c r="F2959">
        <v>4.0006189661202312</v>
      </c>
      <c r="G2959">
        <v>-0.75660491584012846</v>
      </c>
      <c r="H2959">
        <v>-8.6041587559929091</v>
      </c>
      <c r="I2959">
        <v>-15.033272232769701</v>
      </c>
      <c r="J2959">
        <v>27.410430537330519</v>
      </c>
      <c r="K2959">
        <v>-3.0163946327277871</v>
      </c>
    </row>
    <row r="2960" spans="1:11" x14ac:dyDescent="0.35">
      <c r="A2960" s="3">
        <v>43624</v>
      </c>
      <c r="B2960">
        <v>-2.4452615524734931</v>
      </c>
      <c r="C2960">
        <v>2.370140526339604</v>
      </c>
      <c r="D2960">
        <v>-5.0627406066411904</v>
      </c>
      <c r="E2960">
        <v>1.028144451373862</v>
      </c>
      <c r="F2960">
        <v>4.1097171814012183</v>
      </c>
      <c r="G2960">
        <v>-2.0833069495218659</v>
      </c>
      <c r="H2960">
        <v>-7.1573521167582221</v>
      </c>
      <c r="I2960">
        <v>-15.275684745616759</v>
      </c>
      <c r="J2960">
        <v>27.149199397651721</v>
      </c>
      <c r="K2960">
        <v>-2.632855585754879</v>
      </c>
    </row>
    <row r="2961" spans="1:11" x14ac:dyDescent="0.35">
      <c r="A2961" s="3">
        <v>43625</v>
      </c>
      <c r="B2961">
        <v>-2.2124109151732121</v>
      </c>
      <c r="C2961">
        <v>0.9885672058975743</v>
      </c>
      <c r="D2961">
        <v>-4.6366062324541222</v>
      </c>
      <c r="E2961">
        <v>1.947104359196707</v>
      </c>
      <c r="F2961">
        <v>3.913345582533057</v>
      </c>
      <c r="G2961">
        <v>-1.7505594099726769</v>
      </c>
      <c r="H2961">
        <v>-8.9318982435000791</v>
      </c>
      <c r="I2961">
        <v>-15.62862324612345</v>
      </c>
      <c r="J2961">
        <v>28.88527814235902</v>
      </c>
      <c r="K2961">
        <v>-2.5741972427628159</v>
      </c>
    </row>
    <row r="2962" spans="1:11" x14ac:dyDescent="0.35">
      <c r="A2962" s="3">
        <v>43626</v>
      </c>
      <c r="B2962">
        <v>-1.8903635411770721</v>
      </c>
      <c r="C2962">
        <v>-0.52475984698600797</v>
      </c>
      <c r="D2962">
        <v>-4.2663422409995144</v>
      </c>
      <c r="E2962">
        <v>2.8329527016622928</v>
      </c>
      <c r="F2962">
        <v>3.848512927500308</v>
      </c>
      <c r="G2962">
        <v>-1.65196279942483</v>
      </c>
      <c r="H2962">
        <v>-10.26458567966626</v>
      </c>
      <c r="I2962">
        <v>-15.902983804412539</v>
      </c>
      <c r="J2962">
        <v>30.824700088195542</v>
      </c>
      <c r="K2962">
        <v>-3.0051678046919239</v>
      </c>
    </row>
    <row r="2963" spans="1:11" x14ac:dyDescent="0.35">
      <c r="A2963" s="3">
        <v>43627</v>
      </c>
      <c r="B2963">
        <v>-2.3191058314889719</v>
      </c>
      <c r="C2963">
        <v>-1.556999295760882</v>
      </c>
      <c r="D2963">
        <v>-3.9744825231408978</v>
      </c>
      <c r="E2963">
        <v>3.6379484669616668</v>
      </c>
      <c r="F2963">
        <v>4.2126391834290828</v>
      </c>
      <c r="G2963">
        <v>-1.6937451332614919</v>
      </c>
      <c r="H2963">
        <v>-12.091608756624989</v>
      </c>
      <c r="I2963">
        <v>-16.106912370956501</v>
      </c>
      <c r="J2963">
        <v>31.392130955648579</v>
      </c>
      <c r="K2963">
        <v>-1.4998646948056</v>
      </c>
    </row>
    <row r="2964" spans="1:11" x14ac:dyDescent="0.35">
      <c r="A2964" s="3">
        <v>43628</v>
      </c>
      <c r="B2964">
        <v>-2.5775235925680282</v>
      </c>
      <c r="C2964">
        <v>0.65242744114135576</v>
      </c>
      <c r="D2964">
        <v>-4.2575296780611884</v>
      </c>
      <c r="E2964">
        <v>2.556498450427267</v>
      </c>
      <c r="F2964">
        <v>3.6261273790605881</v>
      </c>
      <c r="G2964">
        <v>-2.0259570346151681</v>
      </c>
      <c r="H2964">
        <v>-12.053817806093679</v>
      </c>
      <c r="I2964">
        <v>-16.022232502416131</v>
      </c>
      <c r="J2964">
        <v>33.194157470267832</v>
      </c>
      <c r="K2964">
        <v>-3.0921501271428511</v>
      </c>
    </row>
    <row r="2965" spans="1:11" x14ac:dyDescent="0.35">
      <c r="A2965" s="3">
        <v>43629</v>
      </c>
      <c r="B2965">
        <v>-3.0599545802986321</v>
      </c>
      <c r="C2965">
        <v>1.323561311463251</v>
      </c>
      <c r="D2965">
        <v>-4.0902414619871248</v>
      </c>
      <c r="E2965">
        <v>1.7346551817344069</v>
      </c>
      <c r="F2965">
        <v>4.091979549088105</v>
      </c>
      <c r="G2965">
        <v>-3.3464302372812451</v>
      </c>
      <c r="H2965">
        <v>-9.6778696148950978</v>
      </c>
      <c r="I2965">
        <v>-16.032436399625659</v>
      </c>
      <c r="J2965">
        <v>29.078218472550621</v>
      </c>
      <c r="K2965">
        <v>-2.1482220748616498E-2</v>
      </c>
    </row>
    <row r="2966" spans="1:11" x14ac:dyDescent="0.35">
      <c r="A2966" s="3">
        <v>43630</v>
      </c>
      <c r="B2966">
        <v>-3.5057550802223929</v>
      </c>
      <c r="C2966">
        <v>1.572059176776669</v>
      </c>
      <c r="D2966">
        <v>-4.3047079336229226</v>
      </c>
      <c r="E2966">
        <v>1.866396506612467</v>
      </c>
      <c r="F2966">
        <v>4.3720073304561833</v>
      </c>
      <c r="G2966">
        <v>-4.2026669234440757</v>
      </c>
      <c r="H2966">
        <v>-4.2270756215145298</v>
      </c>
      <c r="I2966">
        <v>-16.042381260757999</v>
      </c>
      <c r="J2966">
        <v>22.855260800981011</v>
      </c>
      <c r="K2966">
        <v>1.616863004735583</v>
      </c>
    </row>
    <row r="2967" spans="1:11" x14ac:dyDescent="0.35">
      <c r="A2967" s="3">
        <v>43631</v>
      </c>
      <c r="B2967">
        <v>-2.2262061235590611</v>
      </c>
      <c r="C2967">
        <v>0.37250484723927002</v>
      </c>
      <c r="D2967">
        <v>-3.7840114950528569</v>
      </c>
      <c r="E2967">
        <v>0.90576566975214945</v>
      </c>
      <c r="F2967">
        <v>4.731947101620495</v>
      </c>
      <c r="G2967">
        <v>-3.7542873307587161</v>
      </c>
      <c r="H2967">
        <v>-3.2019350473375709</v>
      </c>
      <c r="I2967">
        <v>-16.66309683201219</v>
      </c>
      <c r="J2967">
        <v>19.98293771242562</v>
      </c>
      <c r="K2967">
        <v>3.6363814976828461</v>
      </c>
    </row>
    <row r="2968" spans="1:11" x14ac:dyDescent="0.35">
      <c r="A2968" s="3">
        <v>43632</v>
      </c>
      <c r="B2968">
        <v>-2.585375797349307</v>
      </c>
      <c r="C2968">
        <v>1.5720750942285799</v>
      </c>
      <c r="D2968">
        <v>-4.2782703912563189</v>
      </c>
      <c r="E2968">
        <v>0.36755036069534702</v>
      </c>
      <c r="F2968">
        <v>4.9240207336816919</v>
      </c>
      <c r="G2968">
        <v>-2.426925078538106</v>
      </c>
      <c r="H2968">
        <v>-5.2938434724504511</v>
      </c>
      <c r="I2968">
        <v>-17.713661106110859</v>
      </c>
      <c r="J2968">
        <v>20.279496962272191</v>
      </c>
      <c r="K2968">
        <v>5.1549326948272292</v>
      </c>
    </row>
    <row r="2969" spans="1:11" x14ac:dyDescent="0.35">
      <c r="A2969" s="3">
        <v>43633</v>
      </c>
      <c r="B2969">
        <v>-2.9327417543124881</v>
      </c>
      <c r="C2969">
        <v>3.000955395137332</v>
      </c>
      <c r="D2969">
        <v>-4.7638971135874009</v>
      </c>
      <c r="E2969">
        <v>-0.19455568884542271</v>
      </c>
      <c r="F2969">
        <v>4.8902391616079779</v>
      </c>
      <c r="G2969">
        <v>-3.5696797462367158</v>
      </c>
      <c r="H2969">
        <v>-3.0950663457873202</v>
      </c>
      <c r="I2969">
        <v>-18.712278475065741</v>
      </c>
      <c r="J2969">
        <v>19.994858278635888</v>
      </c>
      <c r="K2969">
        <v>5.3821662884538846</v>
      </c>
    </row>
    <row r="2970" spans="1:11" x14ac:dyDescent="0.35">
      <c r="A2970" s="3">
        <v>43634</v>
      </c>
      <c r="B2970">
        <v>-3.273392311361059</v>
      </c>
      <c r="C2970">
        <v>3.8789725050124488</v>
      </c>
      <c r="D2970">
        <v>-5.1890122153630864</v>
      </c>
      <c r="E2970">
        <v>-0.74083766912565352</v>
      </c>
      <c r="F2970">
        <v>5.3242696908373466</v>
      </c>
      <c r="G2970">
        <v>-5.411278788134684</v>
      </c>
      <c r="H2970">
        <v>-0.38654123487370562</v>
      </c>
      <c r="I2970">
        <v>-19.694617852679471</v>
      </c>
      <c r="J2970">
        <v>20.995035393288951</v>
      </c>
      <c r="K2970">
        <v>4.4974024823989129</v>
      </c>
    </row>
    <row r="2971" spans="1:11" x14ac:dyDescent="0.35">
      <c r="A2971" s="3">
        <v>43635</v>
      </c>
      <c r="B2971">
        <v>-3.4529877648822018</v>
      </c>
      <c r="C2971">
        <v>4.5659105869055381</v>
      </c>
      <c r="D2971">
        <v>-6.2030223256455272</v>
      </c>
      <c r="E2971">
        <v>0.1565847869650199</v>
      </c>
      <c r="F2971">
        <v>4.9335147166571751</v>
      </c>
      <c r="G2971">
        <v>-6.7016687210437169</v>
      </c>
      <c r="H2971">
        <v>0.74959668180878403</v>
      </c>
      <c r="I2971">
        <v>-20.117884673931599</v>
      </c>
      <c r="J2971">
        <v>21.278511538423899</v>
      </c>
      <c r="K2971">
        <v>4.7914451747426359</v>
      </c>
    </row>
    <row r="2972" spans="1:11" x14ac:dyDescent="0.35">
      <c r="A2972" s="3">
        <v>43636</v>
      </c>
      <c r="B2972">
        <v>-5.2835719986602037</v>
      </c>
      <c r="C2972">
        <v>4.4993157187533006</v>
      </c>
      <c r="D2972">
        <v>-5.3956759709454136</v>
      </c>
      <c r="E2972">
        <v>0.17383930032055159</v>
      </c>
      <c r="F2972">
        <v>6.0060929505317651</v>
      </c>
      <c r="G2972">
        <v>-6.4238130785174921</v>
      </c>
      <c r="H2972">
        <v>2.1690654621858889</v>
      </c>
      <c r="I2972">
        <v>-21.21744368028498</v>
      </c>
      <c r="J2972">
        <v>19.637093047825282</v>
      </c>
      <c r="K2972">
        <v>5.8350982487912972</v>
      </c>
    </row>
    <row r="2973" spans="1:11" x14ac:dyDescent="0.35">
      <c r="A2973" s="3">
        <v>43637</v>
      </c>
      <c r="B2973">
        <v>-3.9749189019744802</v>
      </c>
      <c r="C2973">
        <v>4.6831941289681751</v>
      </c>
      <c r="D2973">
        <v>-5.9117868863867589</v>
      </c>
      <c r="E2973">
        <v>0.59133002669720724</v>
      </c>
      <c r="F2973">
        <v>4.6121816326958607</v>
      </c>
      <c r="G2973">
        <v>-6.0451011520923768</v>
      </c>
      <c r="H2973">
        <v>0.29513998283105991</v>
      </c>
      <c r="I2973">
        <v>-21.11272974895007</v>
      </c>
      <c r="J2973">
        <v>21.018305530427899</v>
      </c>
      <c r="K2973">
        <v>5.8443853877834897</v>
      </c>
    </row>
    <row r="2974" spans="1:11" x14ac:dyDescent="0.35">
      <c r="A2974" s="3">
        <v>43638</v>
      </c>
      <c r="B2974">
        <v>-4.1618223906013814</v>
      </c>
      <c r="C2974">
        <v>4.7493110922842448</v>
      </c>
      <c r="D2974">
        <v>-5.6504765560325234</v>
      </c>
      <c r="E2974">
        <v>0.5419762283295313</v>
      </c>
      <c r="F2974">
        <v>4.5210116260201296</v>
      </c>
      <c r="G2974">
        <v>-6.6107161068740901</v>
      </c>
      <c r="H2974">
        <v>-1.6541687768215509</v>
      </c>
      <c r="I2974">
        <v>-21.993949369780889</v>
      </c>
      <c r="J2974">
        <v>27.918951108064821</v>
      </c>
      <c r="K2974">
        <v>2.3398831454117008</v>
      </c>
    </row>
    <row r="2975" spans="1:11" x14ac:dyDescent="0.35">
      <c r="A2975" s="3">
        <v>43639</v>
      </c>
      <c r="B2975">
        <v>-3.9650952078139969</v>
      </c>
      <c r="C2975">
        <v>4.8431992257753009</v>
      </c>
      <c r="D2975">
        <v>-5.6547235664612341</v>
      </c>
      <c r="E2975">
        <v>0.65989948356972405</v>
      </c>
      <c r="F2975">
        <v>4.1167200649302043</v>
      </c>
      <c r="G2975">
        <v>-7.1725951670645003</v>
      </c>
      <c r="H2975">
        <v>-3.3200374401436652</v>
      </c>
      <c r="I2975">
        <v>-23.844610779253351</v>
      </c>
      <c r="J2975">
        <v>31.687758248807221</v>
      </c>
      <c r="K2975">
        <v>2.6494851376542941</v>
      </c>
    </row>
    <row r="2976" spans="1:11" x14ac:dyDescent="0.35">
      <c r="A2976" s="3">
        <v>43640</v>
      </c>
      <c r="B2976">
        <v>-3.9784223958399529</v>
      </c>
      <c r="C2976">
        <v>4.825058785561346</v>
      </c>
      <c r="D2976">
        <v>-5.6445724752260453</v>
      </c>
      <c r="E2976">
        <v>0.65535123515859439</v>
      </c>
      <c r="F2976">
        <v>4.1425848503460614</v>
      </c>
      <c r="G2976">
        <v>-7.2795161745378731</v>
      </c>
      <c r="H2976">
        <v>-4.4820672810600382</v>
      </c>
      <c r="I2976">
        <v>-24.781299485730891</v>
      </c>
      <c r="J2976">
        <v>33.02609307803494</v>
      </c>
      <c r="K2976">
        <v>3.5167898632938619</v>
      </c>
    </row>
    <row r="2977" spans="1:11" x14ac:dyDescent="0.35">
      <c r="A2977" s="3">
        <v>43641</v>
      </c>
      <c r="B2977">
        <v>-4.0793972340672902</v>
      </c>
      <c r="C2977">
        <v>4.772479046119372</v>
      </c>
      <c r="D2977">
        <v>-5.6094100810928156</v>
      </c>
      <c r="E2977">
        <v>0.55928206987093176</v>
      </c>
      <c r="F2977">
        <v>4.3570461991698091</v>
      </c>
      <c r="G2977">
        <v>-7.2606344523201241</v>
      </c>
      <c r="H2977">
        <v>-5.3653564527102819</v>
      </c>
      <c r="I2977">
        <v>-25.327379548230859</v>
      </c>
      <c r="J2977">
        <v>33.976982712392278</v>
      </c>
      <c r="K2977">
        <v>3.9763877408689878</v>
      </c>
    </row>
    <row r="2978" spans="1:11" x14ac:dyDescent="0.35">
      <c r="A2978" s="3">
        <v>43642</v>
      </c>
      <c r="B2978">
        <v>-3.6889636628074789</v>
      </c>
      <c r="C2978">
        <v>4.4893787198164654</v>
      </c>
      <c r="D2978">
        <v>-5.6770545511819774</v>
      </c>
      <c r="E2978">
        <v>0.37964305849315139</v>
      </c>
      <c r="F2978">
        <v>4.4969964356798338</v>
      </c>
      <c r="G2978">
        <v>-7.5271617933650958</v>
      </c>
      <c r="H2978">
        <v>-5.975231755632386</v>
      </c>
      <c r="I2978">
        <v>-26.013194857537091</v>
      </c>
      <c r="J2978">
        <v>34.987312815348652</v>
      </c>
      <c r="K2978">
        <v>4.5282755911859152</v>
      </c>
    </row>
    <row r="2979" spans="1:11" x14ac:dyDescent="0.35">
      <c r="A2979" s="3">
        <v>43643</v>
      </c>
      <c r="B2979">
        <v>-1.795303155424453</v>
      </c>
      <c r="C2979">
        <v>5.0502379817818479</v>
      </c>
      <c r="D2979">
        <v>-6.51582611621326</v>
      </c>
      <c r="E2979">
        <v>0.59780803102678348</v>
      </c>
      <c r="F2979">
        <v>2.6630832588290798</v>
      </c>
      <c r="G2979">
        <v>-8.207128593237071</v>
      </c>
      <c r="H2979">
        <v>-6.6140956462339897</v>
      </c>
      <c r="I2979">
        <v>-27.589751755461471</v>
      </c>
      <c r="J2979">
        <v>35.356288684493251</v>
      </c>
      <c r="K2979">
        <v>7.0546873104392862</v>
      </c>
    </row>
    <row r="2980" spans="1:11" x14ac:dyDescent="0.35">
      <c r="A2980" s="3">
        <v>43644</v>
      </c>
      <c r="B2980">
        <v>-3.2329452710651339</v>
      </c>
      <c r="C2980">
        <v>4.5629880048957014</v>
      </c>
      <c r="D2980">
        <v>-5.2505566189801796</v>
      </c>
      <c r="E2980">
        <v>0.94177584748367593</v>
      </c>
      <c r="F2980">
        <v>2.9787380376659378</v>
      </c>
      <c r="G2980">
        <v>-3.5288136015436939</v>
      </c>
      <c r="H2980">
        <v>-8.5022211070904596</v>
      </c>
      <c r="I2980">
        <v>-26.119108475417072</v>
      </c>
      <c r="J2980">
        <v>31.66227544864627</v>
      </c>
      <c r="K2980">
        <v>6.4878677354049561</v>
      </c>
    </row>
    <row r="2981" spans="1:11" x14ac:dyDescent="0.35">
      <c r="A2981" s="3">
        <v>43645</v>
      </c>
      <c r="B2981">
        <v>-2.3423308616194429</v>
      </c>
      <c r="C2981">
        <v>4.4203288518111421</v>
      </c>
      <c r="D2981">
        <v>-5.1685817615504988</v>
      </c>
      <c r="E2981">
        <v>0.91943726411481208</v>
      </c>
      <c r="F2981">
        <v>2.1711465072439808</v>
      </c>
      <c r="G2981">
        <v>-1.853814647510301</v>
      </c>
      <c r="H2981">
        <v>-9.3484319552830293</v>
      </c>
      <c r="I2981">
        <v>-27.990959171010669</v>
      </c>
      <c r="J2981">
        <v>30.68323278810827</v>
      </c>
      <c r="K2981">
        <v>8.5099729856957289</v>
      </c>
    </row>
    <row r="2982" spans="1:11" x14ac:dyDescent="0.35">
      <c r="A2982" s="3">
        <v>43646</v>
      </c>
      <c r="B2982">
        <v>-2.1409717448997738</v>
      </c>
      <c r="C2982">
        <v>4.0965232808730008</v>
      </c>
      <c r="D2982">
        <v>-4.9812331873842286</v>
      </c>
      <c r="E2982">
        <v>0.78759720616686479</v>
      </c>
      <c r="F2982">
        <v>2.2380844452441342</v>
      </c>
      <c r="G2982">
        <v>-3.973551830790429</v>
      </c>
      <c r="H2982">
        <v>-8.5523812238903592</v>
      </c>
      <c r="I2982">
        <v>-27.264316465714689</v>
      </c>
      <c r="J2982">
        <v>29.063199437045181</v>
      </c>
      <c r="K2982">
        <v>10.72705008335028</v>
      </c>
    </row>
    <row r="2983" spans="1:11" x14ac:dyDescent="0.35">
      <c r="A2983" s="3">
        <v>43647</v>
      </c>
      <c r="B2983">
        <v>-2.568676810429773</v>
      </c>
      <c r="C2983">
        <v>4.4927237435942544</v>
      </c>
      <c r="D2983">
        <v>-5.0027836574555824</v>
      </c>
      <c r="E2983">
        <v>0.8407921610673661</v>
      </c>
      <c r="F2983">
        <v>2.2379445632237358</v>
      </c>
      <c r="G2983">
        <v>-4.3582321469388692</v>
      </c>
      <c r="H2983">
        <v>-8.275472233313856</v>
      </c>
      <c r="I2983">
        <v>-27.719461934946299</v>
      </c>
      <c r="J2983">
        <v>28.096889786023969</v>
      </c>
      <c r="K2983">
        <v>12.25627652917505</v>
      </c>
    </row>
    <row r="2984" spans="1:11" x14ac:dyDescent="0.35">
      <c r="A2984" s="3">
        <v>43648</v>
      </c>
      <c r="B2984">
        <v>-2.3848498956272111</v>
      </c>
      <c r="C2984">
        <v>4.5160098354525218</v>
      </c>
      <c r="D2984">
        <v>-4.9838214329194654</v>
      </c>
      <c r="E2984">
        <v>0.81086719185949718</v>
      </c>
      <c r="F2984">
        <v>2.0417943012346571</v>
      </c>
      <c r="G2984">
        <v>-5.56319958894733</v>
      </c>
      <c r="H2984">
        <v>-7.8135750315607426</v>
      </c>
      <c r="I2984">
        <v>-27.14585855889295</v>
      </c>
      <c r="J2984">
        <v>26.72913262051701</v>
      </c>
      <c r="K2984">
        <v>13.793500558884009</v>
      </c>
    </row>
    <row r="2985" spans="1:11" x14ac:dyDescent="0.35">
      <c r="A2985" s="3">
        <v>43649</v>
      </c>
      <c r="B2985">
        <v>-3.167874234074473</v>
      </c>
      <c r="C2985">
        <v>4.3085111850898841</v>
      </c>
      <c r="D2985">
        <v>-5.2378852754091199</v>
      </c>
      <c r="E2985">
        <v>1.187796492500659</v>
      </c>
      <c r="F2985">
        <v>2.909451831893048</v>
      </c>
      <c r="G2985">
        <v>-6.0498090335618526</v>
      </c>
      <c r="H2985">
        <v>-7.4613817339458706</v>
      </c>
      <c r="I2985">
        <v>-26.99085075486806</v>
      </c>
      <c r="J2985">
        <v>25.701863030088589</v>
      </c>
      <c r="K2985">
        <v>14.80017849228719</v>
      </c>
    </row>
    <row r="2986" spans="1:11" x14ac:dyDescent="0.35">
      <c r="A2986" s="3">
        <v>43650</v>
      </c>
      <c r="B2986">
        <v>-3.2182854396731191</v>
      </c>
      <c r="C2986">
        <v>4.8570841028508127</v>
      </c>
      <c r="D2986">
        <v>-5.268958156756586</v>
      </c>
      <c r="E2986">
        <v>1.098249179420268</v>
      </c>
      <c r="F2986">
        <v>2.5319103141586239</v>
      </c>
      <c r="G2986">
        <v>-0.33616796325230069</v>
      </c>
      <c r="H2986">
        <v>-10.31889898205343</v>
      </c>
      <c r="I2986">
        <v>-25.177302542368519</v>
      </c>
      <c r="J2986">
        <v>21.212896365623202</v>
      </c>
      <c r="K2986">
        <v>14.619473122051049</v>
      </c>
    </row>
    <row r="2987" spans="1:11" x14ac:dyDescent="0.35">
      <c r="A2987" s="3">
        <v>43651</v>
      </c>
      <c r="B2987">
        <v>-3.233367777785443</v>
      </c>
      <c r="C2987">
        <v>4.7194259298250003</v>
      </c>
      <c r="D2987">
        <v>-5.1704963413456611</v>
      </c>
      <c r="E2987">
        <v>0.95322717372167531</v>
      </c>
      <c r="F2987">
        <v>2.731211015584424</v>
      </c>
      <c r="G2987">
        <v>-2.763106016911868</v>
      </c>
      <c r="H2987">
        <v>-9.0940912005706735</v>
      </c>
      <c r="I2987">
        <v>-25.160431997755989</v>
      </c>
      <c r="J2987">
        <v>23.095284378547799</v>
      </c>
      <c r="K2987">
        <v>13.92234483669073</v>
      </c>
    </row>
    <row r="2988" spans="1:11" x14ac:dyDescent="0.35">
      <c r="A2988" s="3">
        <v>43652</v>
      </c>
      <c r="B2988">
        <v>-3.2172816930579362</v>
      </c>
      <c r="C2988">
        <v>5.1979780037226462</v>
      </c>
      <c r="D2988">
        <v>-5.1123598965992247</v>
      </c>
      <c r="E2988">
        <v>0.38416525595991757</v>
      </c>
      <c r="F2988">
        <v>2.7474983299745919</v>
      </c>
      <c r="G2988">
        <v>-4.238944590013535</v>
      </c>
      <c r="H2988">
        <v>-8.5788356492519746</v>
      </c>
      <c r="I2988">
        <v>-25.020567123116098</v>
      </c>
      <c r="J2988">
        <v>23.81592430409567</v>
      </c>
      <c r="K2988">
        <v>14.022423058285939</v>
      </c>
    </row>
    <row r="2989" spans="1:11" x14ac:dyDescent="0.35">
      <c r="A2989" s="3">
        <v>43653</v>
      </c>
      <c r="B2989">
        <v>-3.277583625685446</v>
      </c>
      <c r="C2989">
        <v>5.163020241165718</v>
      </c>
      <c r="D2989">
        <v>-5.0433876712148038</v>
      </c>
      <c r="E2989">
        <v>0.29573883184523808</v>
      </c>
      <c r="F2989">
        <v>2.8622122238892929</v>
      </c>
      <c r="G2989">
        <v>-5.7236583057918926</v>
      </c>
      <c r="H2989">
        <v>-8.3606002765142016</v>
      </c>
      <c r="I2989">
        <v>-24.928667828458131</v>
      </c>
      <c r="J2989">
        <v>24.902123783416549</v>
      </c>
      <c r="K2989">
        <v>14.110802627347679</v>
      </c>
    </row>
    <row r="2990" spans="1:11" x14ac:dyDescent="0.35">
      <c r="A2990" s="3">
        <v>43654</v>
      </c>
      <c r="B2990">
        <v>-3.3010986609751272</v>
      </c>
      <c r="C2990">
        <v>5.2395393638223524</v>
      </c>
      <c r="D2990">
        <v>-5.0041389749783107</v>
      </c>
      <c r="E2990">
        <v>0.25269600110328128</v>
      </c>
      <c r="F2990">
        <v>2.8130022710277989</v>
      </c>
      <c r="G2990">
        <v>-6.3296286330025993</v>
      </c>
      <c r="H2990">
        <v>-8.4537801059439754</v>
      </c>
      <c r="I2990">
        <v>-25.208398873637549</v>
      </c>
      <c r="J2990">
        <v>26.78064897283031</v>
      </c>
      <c r="K2990">
        <v>13.211158639753821</v>
      </c>
    </row>
    <row r="2991" spans="1:11" x14ac:dyDescent="0.35">
      <c r="A2991" s="3">
        <v>43655</v>
      </c>
      <c r="B2991">
        <v>-3.2725919682832409</v>
      </c>
      <c r="C2991">
        <v>5.4954757696690706</v>
      </c>
      <c r="D2991">
        <v>-5.0460701278067361</v>
      </c>
      <c r="E2991">
        <v>0.25970751891278349</v>
      </c>
      <c r="F2991">
        <v>2.5634788075081238</v>
      </c>
      <c r="G2991">
        <v>-6.6199330775988727</v>
      </c>
      <c r="H2991">
        <v>-8.5532861618796758</v>
      </c>
      <c r="I2991">
        <v>-25.556950741389461</v>
      </c>
      <c r="J2991">
        <v>28.090696000787421</v>
      </c>
      <c r="K2991">
        <v>12.63947398008059</v>
      </c>
    </row>
    <row r="2992" spans="1:11" x14ac:dyDescent="0.35">
      <c r="A2992" s="3">
        <v>43656</v>
      </c>
      <c r="B2992">
        <v>-3.4803571338595631</v>
      </c>
      <c r="C2992">
        <v>5.5887700862042919</v>
      </c>
      <c r="D2992">
        <v>-5.0554835518825421</v>
      </c>
      <c r="E2992">
        <v>0.38818616704291742</v>
      </c>
      <c r="F2992">
        <v>2.5588844324948918</v>
      </c>
      <c r="G2992">
        <v>-6.9391493665100779</v>
      </c>
      <c r="H2992">
        <v>-8.4980186555192159</v>
      </c>
      <c r="I2992">
        <v>-25.3363084958978</v>
      </c>
      <c r="J2992">
        <v>28.24043970613846</v>
      </c>
      <c r="K2992">
        <v>12.53303681178863</v>
      </c>
    </row>
    <row r="2993" spans="1:11" x14ac:dyDescent="0.35">
      <c r="A2993" s="3">
        <v>43657</v>
      </c>
      <c r="B2993">
        <v>-3.130758815085608</v>
      </c>
      <c r="C2993">
        <v>5.1828146092740468</v>
      </c>
      <c r="D2993">
        <v>-4.7498248861608774</v>
      </c>
      <c r="E2993">
        <v>0.28214714072646879</v>
      </c>
      <c r="F2993">
        <v>2.4156219512459711</v>
      </c>
      <c r="G2993">
        <v>-5.8732280421908314</v>
      </c>
      <c r="H2993">
        <v>-8.6467766414303107</v>
      </c>
      <c r="I2993">
        <v>-25.298539616206511</v>
      </c>
      <c r="J2993">
        <v>27.06686318262204</v>
      </c>
      <c r="K2993">
        <v>12.75168111720561</v>
      </c>
    </row>
    <row r="2994" spans="1:11" x14ac:dyDescent="0.35">
      <c r="A2994" s="3">
        <v>43658</v>
      </c>
      <c r="B2994">
        <v>-3.124535239557785</v>
      </c>
      <c r="C2994">
        <v>5.3077227479868156</v>
      </c>
      <c r="D2994">
        <v>-4.6773007228343806</v>
      </c>
      <c r="E2994">
        <v>0.17851784460349759</v>
      </c>
      <c r="F2994">
        <v>2.3155953698018519</v>
      </c>
      <c r="G2994">
        <v>-6.2199348133278178</v>
      </c>
      <c r="H2994">
        <v>-8.6776181175012681</v>
      </c>
      <c r="I2994">
        <v>-25.270242086829271</v>
      </c>
      <c r="J2994">
        <v>27.050741687106079</v>
      </c>
      <c r="K2994">
        <v>13.117053330552279</v>
      </c>
    </row>
    <row r="2995" spans="1:11" x14ac:dyDescent="0.35">
      <c r="A2995" s="3">
        <v>43659</v>
      </c>
      <c r="B2995">
        <v>-2.431404613456619</v>
      </c>
      <c r="C2995">
        <v>5.2537005076553243</v>
      </c>
      <c r="D2995">
        <v>-4.4748803298207536</v>
      </c>
      <c r="E2995">
        <v>-0.35436772173785869</v>
      </c>
      <c r="F2995">
        <v>2.0069521573599132</v>
      </c>
      <c r="G2995">
        <v>-6.7340422546127474</v>
      </c>
      <c r="H2995">
        <v>-8.8750346444999941</v>
      </c>
      <c r="I2995">
        <v>-25.326755919551459</v>
      </c>
      <c r="J2995">
        <v>28.4606252091431</v>
      </c>
      <c r="K2995">
        <v>12.4752076095211</v>
      </c>
    </row>
    <row r="2996" spans="1:11" x14ac:dyDescent="0.35">
      <c r="A2996" s="3">
        <v>43660</v>
      </c>
      <c r="B2996">
        <v>-2.437292045369952</v>
      </c>
      <c r="C2996">
        <v>4.8694287822249791</v>
      </c>
      <c r="D2996">
        <v>-4.3748758715052318</v>
      </c>
      <c r="E2996">
        <v>-0.37612152582143571</v>
      </c>
      <c r="F2996">
        <v>2.3188606604716391</v>
      </c>
      <c r="G2996">
        <v>-4.7378320952370618</v>
      </c>
      <c r="H2996">
        <v>-8.8773572187314596</v>
      </c>
      <c r="I2996">
        <v>-25.316849471369039</v>
      </c>
      <c r="J2996">
        <v>26.605723662366909</v>
      </c>
      <c r="K2996">
        <v>12.32631512297066</v>
      </c>
    </row>
    <row r="2997" spans="1:11" x14ac:dyDescent="0.35">
      <c r="A2997" s="3">
        <v>43661</v>
      </c>
      <c r="B2997">
        <v>-2.7351889370579432</v>
      </c>
      <c r="C2997">
        <v>5.3204395088477199</v>
      </c>
      <c r="D2997">
        <v>-4.426037295433817</v>
      </c>
      <c r="E2997">
        <v>-0.41772433335682629</v>
      </c>
      <c r="F2997">
        <v>2.2585110570008688</v>
      </c>
      <c r="G2997">
        <v>-1.8647535429174229</v>
      </c>
      <c r="H2997">
        <v>-9.4442474174148874</v>
      </c>
      <c r="I2997">
        <v>-26.353367174109589</v>
      </c>
      <c r="J2997">
        <v>27.538511789946419</v>
      </c>
      <c r="K2997">
        <v>10.123856344495479</v>
      </c>
    </row>
    <row r="2998" spans="1:11" x14ac:dyDescent="0.35">
      <c r="A2998" s="3">
        <v>43662</v>
      </c>
      <c r="B2998">
        <v>-2.300918009474294</v>
      </c>
      <c r="C2998">
        <v>5.0699062503565528</v>
      </c>
      <c r="D2998">
        <v>-4.3822171411925872</v>
      </c>
      <c r="E2998">
        <v>-0.53160074930934798</v>
      </c>
      <c r="F2998">
        <v>2.1448296496196799</v>
      </c>
      <c r="G2998">
        <v>-1.1782239623043189</v>
      </c>
      <c r="H2998">
        <v>-9.531933298225205</v>
      </c>
      <c r="I2998">
        <v>-26.584718683203238</v>
      </c>
      <c r="J2998">
        <v>26.90629219852315</v>
      </c>
      <c r="K2998">
        <v>10.388583745209621</v>
      </c>
    </row>
    <row r="2999" spans="1:11" x14ac:dyDescent="0.35">
      <c r="A2999" s="3">
        <v>43663</v>
      </c>
      <c r="B2999">
        <v>-2.6269255057843051</v>
      </c>
      <c r="C2999">
        <v>3.5010156315319421</v>
      </c>
      <c r="D2999">
        <v>-3.8980600550829152</v>
      </c>
      <c r="E2999">
        <v>-0.12790424089746469</v>
      </c>
      <c r="F2999">
        <v>3.151874170232746</v>
      </c>
      <c r="G2999">
        <v>1.594982829951324</v>
      </c>
      <c r="H2999">
        <v>-9.7626267786958927</v>
      </c>
      <c r="I2999">
        <v>-28.204035289380961</v>
      </c>
      <c r="J2999">
        <v>27.039696822321449</v>
      </c>
      <c r="K2999">
        <v>9.3319824158040845</v>
      </c>
    </row>
    <row r="3000" spans="1:11" x14ac:dyDescent="0.35">
      <c r="A3000" s="3">
        <v>43664</v>
      </c>
      <c r="B3000">
        <v>-1.010750479626271</v>
      </c>
      <c r="C3000">
        <v>3.1429341573427578</v>
      </c>
      <c r="D3000">
        <v>-4.3547039432545356</v>
      </c>
      <c r="E3000">
        <v>-0.3941341936255931</v>
      </c>
      <c r="F3000">
        <v>2.616654459163648</v>
      </c>
      <c r="G3000">
        <v>2.9913921351722141</v>
      </c>
      <c r="H3000">
        <v>-11.05208668881146</v>
      </c>
      <c r="I3000">
        <v>-26.536783812839701</v>
      </c>
      <c r="J3000">
        <v>28.246271980443261</v>
      </c>
      <c r="K3000">
        <v>6.3512063860356882</v>
      </c>
    </row>
    <row r="3001" spans="1:11" x14ac:dyDescent="0.35">
      <c r="A3001" s="3">
        <v>43665</v>
      </c>
      <c r="B3001">
        <v>-1.9316827371044769</v>
      </c>
      <c r="C3001">
        <v>3.3073423168318641</v>
      </c>
      <c r="D3001">
        <v>-2.8263305988150349</v>
      </c>
      <c r="E3001">
        <v>-1.0567260923855071</v>
      </c>
      <c r="F3001">
        <v>2.5073971114731521</v>
      </c>
      <c r="G3001">
        <v>3.799663631132784</v>
      </c>
      <c r="H3001">
        <v>-11.36627929933324</v>
      </c>
      <c r="I3001">
        <v>-23.727384223254461</v>
      </c>
      <c r="J3001">
        <v>28.756019267566511</v>
      </c>
      <c r="K3001">
        <v>2.5379806238884228</v>
      </c>
    </row>
    <row r="3002" spans="1:11" x14ac:dyDescent="0.35">
      <c r="A3002" s="3">
        <v>43666</v>
      </c>
      <c r="B3002">
        <v>-1.5470744317610681</v>
      </c>
      <c r="C3002">
        <v>3.1700550323636629</v>
      </c>
      <c r="D3002">
        <v>-1.687082154127856</v>
      </c>
      <c r="E3002">
        <v>-2.5167441304352711</v>
      </c>
      <c r="F3002">
        <v>2.5808456839605349</v>
      </c>
      <c r="G3002">
        <v>3.325519713767974</v>
      </c>
      <c r="H3002">
        <v>-11.63701977998706</v>
      </c>
      <c r="I3002">
        <v>-20.723470647759189</v>
      </c>
      <c r="J3002">
        <v>30.559567319382079</v>
      </c>
      <c r="K3002">
        <v>-1.524596605403808</v>
      </c>
    </row>
    <row r="3003" spans="1:11" x14ac:dyDescent="0.35">
      <c r="A3003" s="3">
        <v>43667</v>
      </c>
      <c r="B3003">
        <v>-1.5135504183996711</v>
      </c>
      <c r="C3003">
        <v>3.2767168574799261</v>
      </c>
      <c r="D3003">
        <v>-1.9239235571337601</v>
      </c>
      <c r="E3003">
        <v>-2.7900597296542391</v>
      </c>
      <c r="F3003">
        <v>2.950816847707741</v>
      </c>
      <c r="G3003">
        <v>4.2225040236600417</v>
      </c>
      <c r="H3003">
        <v>-11.877496867867791</v>
      </c>
      <c r="I3003">
        <v>-20.380593349786679</v>
      </c>
      <c r="J3003">
        <v>29.76484110174232</v>
      </c>
      <c r="K3003">
        <v>-1.7292549077478829</v>
      </c>
    </row>
    <row r="3004" spans="1:11" x14ac:dyDescent="0.35">
      <c r="A3004" s="3">
        <v>43668</v>
      </c>
      <c r="B3004">
        <v>-1.348897431319434</v>
      </c>
      <c r="C3004">
        <v>3.5982741338324469</v>
      </c>
      <c r="D3004">
        <v>-2.2005386881092281</v>
      </c>
      <c r="E3004">
        <v>-3.0772795234002639</v>
      </c>
      <c r="F3004">
        <v>3.0284415089964849</v>
      </c>
      <c r="G3004">
        <v>4.3511906833701586</v>
      </c>
      <c r="H3004">
        <v>-11.77157753105682</v>
      </c>
      <c r="I3004">
        <v>-19.992919021537851</v>
      </c>
      <c r="J3004">
        <v>28.817346046115311</v>
      </c>
      <c r="K3004">
        <v>-1.4040401768908031</v>
      </c>
    </row>
    <row r="3005" spans="1:11" x14ac:dyDescent="0.35">
      <c r="A3005" s="3">
        <v>43669</v>
      </c>
      <c r="B3005">
        <v>-1.139564510314498</v>
      </c>
      <c r="C3005">
        <v>3.9893554907366071</v>
      </c>
      <c r="D3005">
        <v>-2.4903582500095989</v>
      </c>
      <c r="E3005">
        <v>-3.3673398193326212</v>
      </c>
      <c r="F3005">
        <v>3.0079070889201138</v>
      </c>
      <c r="G3005">
        <v>4.191431230295704</v>
      </c>
      <c r="H3005">
        <v>-11.43657163862864</v>
      </c>
      <c r="I3005">
        <v>-19.803595389688908</v>
      </c>
      <c r="J3005">
        <v>27.75821500276761</v>
      </c>
      <c r="K3005">
        <v>-0.70947920474574744</v>
      </c>
    </row>
    <row r="3006" spans="1:11" x14ac:dyDescent="0.35">
      <c r="A3006" s="3">
        <v>43670</v>
      </c>
      <c r="B3006">
        <v>-1.31384661618687</v>
      </c>
      <c r="C3006">
        <v>4.2307931829369707</v>
      </c>
      <c r="D3006">
        <v>-2.042309419201882</v>
      </c>
      <c r="E3006">
        <v>-3.8435251466183789</v>
      </c>
      <c r="F3006">
        <v>2.9688879990701529</v>
      </c>
      <c r="G3006">
        <v>3.8934168090825789</v>
      </c>
      <c r="H3006">
        <v>-10.971478482948569</v>
      </c>
      <c r="I3006">
        <v>-19.708185844558091</v>
      </c>
      <c r="J3006">
        <v>26.645926351593388</v>
      </c>
      <c r="K3006">
        <v>0.1403211668306952</v>
      </c>
    </row>
    <row r="3007" spans="1:11" x14ac:dyDescent="0.35">
      <c r="A3007" s="3">
        <v>43671</v>
      </c>
      <c r="B3007">
        <v>-1.0658398631240851</v>
      </c>
      <c r="C3007">
        <v>5.1684066447770149</v>
      </c>
      <c r="D3007">
        <v>-1.8565065767690161</v>
      </c>
      <c r="E3007">
        <v>-5.0999844748411718</v>
      </c>
      <c r="F3007">
        <v>2.8539242699572531</v>
      </c>
      <c r="G3007">
        <v>3.4548820554733131</v>
      </c>
      <c r="H3007">
        <v>-12.465727605940829</v>
      </c>
      <c r="I3007">
        <v>-19.594978477362709</v>
      </c>
      <c r="J3007">
        <v>27.791355465756158</v>
      </c>
      <c r="K3007">
        <v>0.81446856207406881</v>
      </c>
    </row>
    <row r="3008" spans="1:11" x14ac:dyDescent="0.35">
      <c r="A3008" s="3">
        <v>43672</v>
      </c>
      <c r="B3008">
        <v>-1.0558276083523741</v>
      </c>
      <c r="C3008">
        <v>5.2595714691578621</v>
      </c>
      <c r="D3008">
        <v>-2.2933093023657629</v>
      </c>
      <c r="E3008">
        <v>-4.9081183819435203</v>
      </c>
      <c r="F3008">
        <v>2.997683823503793</v>
      </c>
      <c r="G3008">
        <v>3.3498296624574659</v>
      </c>
      <c r="H3008">
        <v>-12.972761673675789</v>
      </c>
      <c r="I3008">
        <v>-19.491999216356628</v>
      </c>
      <c r="J3008">
        <v>27.923700263143719</v>
      </c>
      <c r="K3008">
        <v>1.1912309644312311</v>
      </c>
    </row>
    <row r="3009" spans="1:11" x14ac:dyDescent="0.35">
      <c r="A3009" s="3">
        <v>43673</v>
      </c>
      <c r="B3009">
        <v>-0.85757591292683255</v>
      </c>
      <c r="C3009">
        <v>5.9482255482281374</v>
      </c>
      <c r="D3009">
        <v>-1.2839004319678531</v>
      </c>
      <c r="E3009">
        <v>-6.3941748032422687</v>
      </c>
      <c r="F3009">
        <v>2.587425599908816</v>
      </c>
      <c r="G3009">
        <v>3.9248220398694218</v>
      </c>
      <c r="H3009">
        <v>-12.76902707290944</v>
      </c>
      <c r="I3009">
        <v>-20.09989084714724</v>
      </c>
      <c r="J3009">
        <v>25.983763981152808</v>
      </c>
      <c r="K3009">
        <v>2.960331899034458</v>
      </c>
    </row>
    <row r="3010" spans="1:11" x14ac:dyDescent="0.35">
      <c r="A3010" s="3">
        <v>43674</v>
      </c>
      <c r="B3010">
        <v>-1.0703582694943019</v>
      </c>
      <c r="C3010">
        <v>5.9831528861371197</v>
      </c>
      <c r="D3010">
        <v>-0.75158073314122831</v>
      </c>
      <c r="E3010">
        <v>-6.8825057261382057</v>
      </c>
      <c r="F3010">
        <v>2.7212918426366208</v>
      </c>
      <c r="G3010">
        <v>2.615142317054131</v>
      </c>
      <c r="H3010">
        <v>-10.16423679157235</v>
      </c>
      <c r="I3010">
        <v>-20.29733838701782</v>
      </c>
      <c r="J3010">
        <v>25.231015927171971</v>
      </c>
      <c r="K3010">
        <v>2.6154169343640699</v>
      </c>
    </row>
    <row r="3011" spans="1:11" x14ac:dyDescent="0.35">
      <c r="A3011" s="3">
        <v>43675</v>
      </c>
      <c r="B3011">
        <v>-1.0678841986930561</v>
      </c>
      <c r="C3011">
        <v>6.8474899736673862</v>
      </c>
      <c r="D3011">
        <v>-0.68009673990289699</v>
      </c>
      <c r="E3011">
        <v>-7.468435110610077</v>
      </c>
      <c r="F3011">
        <v>2.3689260755386412</v>
      </c>
      <c r="G3011">
        <v>1.0792239060065929</v>
      </c>
      <c r="H3011">
        <v>-7.5028316400990276</v>
      </c>
      <c r="I3011">
        <v>-20.394796389089159</v>
      </c>
      <c r="J3011">
        <v>24.753085864262619</v>
      </c>
      <c r="K3011">
        <v>2.0653182589189778</v>
      </c>
    </row>
    <row r="3012" spans="1:11" x14ac:dyDescent="0.35">
      <c r="A3012" s="3">
        <v>43676</v>
      </c>
      <c r="B3012">
        <v>-1.13043308630923</v>
      </c>
      <c r="C3012">
        <v>7.5293437959462608</v>
      </c>
      <c r="D3012">
        <v>-0.51004379739900685</v>
      </c>
      <c r="E3012">
        <v>-8.0308885058589148</v>
      </c>
      <c r="F3012">
        <v>2.1420215936208891</v>
      </c>
      <c r="G3012">
        <v>-2.1303711754994129E-2</v>
      </c>
      <c r="H3012">
        <v>-5.3616654600574991</v>
      </c>
      <c r="I3012">
        <v>-20.263814144214759</v>
      </c>
      <c r="J3012">
        <v>23.857264326354709</v>
      </c>
      <c r="K3012">
        <v>1.7895189896725481</v>
      </c>
    </row>
    <row r="3013" spans="1:11" x14ac:dyDescent="0.35">
      <c r="A3013" s="3">
        <v>43677</v>
      </c>
      <c r="B3013">
        <v>-0.37026534751025769</v>
      </c>
      <c r="C3013">
        <v>7.5913841586681698</v>
      </c>
      <c r="D3013">
        <v>-0.53888090944044365</v>
      </c>
      <c r="E3013">
        <v>-8.6447535718515276</v>
      </c>
      <c r="F3013">
        <v>1.962515670134064</v>
      </c>
      <c r="G3013">
        <v>-0.93944665285409279</v>
      </c>
      <c r="H3013">
        <v>-3.8876488164715761</v>
      </c>
      <c r="I3013">
        <v>-19.980425495111181</v>
      </c>
      <c r="J3013">
        <v>23.330525922953662</v>
      </c>
      <c r="K3013">
        <v>1.4769950414831849</v>
      </c>
    </row>
    <row r="3014" spans="1:11" x14ac:dyDescent="0.35">
      <c r="A3014" s="3">
        <v>43678</v>
      </c>
      <c r="B3014">
        <v>-8.3631554240472639E-2</v>
      </c>
      <c r="C3014">
        <v>6.9162968965512412</v>
      </c>
      <c r="D3014">
        <v>-5.6201855314821358E-3</v>
      </c>
      <c r="E3014">
        <v>-8.2439583000036656</v>
      </c>
      <c r="F3014">
        <v>1.416913143224378</v>
      </c>
      <c r="G3014">
        <v>-0.75269864091685257</v>
      </c>
      <c r="H3014">
        <v>-5.2939436027134121</v>
      </c>
      <c r="I3014">
        <v>-20.04550673947228</v>
      </c>
      <c r="J3014">
        <v>24.303334540839501</v>
      </c>
      <c r="K3014">
        <v>1.788814442263039</v>
      </c>
    </row>
    <row r="3015" spans="1:11" x14ac:dyDescent="0.35">
      <c r="A3015" s="3">
        <v>43679</v>
      </c>
      <c r="B3015">
        <v>0.1384264678063136</v>
      </c>
      <c r="C3015">
        <v>4.2067788843069529</v>
      </c>
      <c r="D3015">
        <v>4.1488509133349893E-2</v>
      </c>
      <c r="E3015">
        <v>-4.7906570892550029</v>
      </c>
      <c r="F3015">
        <v>0.40396322800838907</v>
      </c>
      <c r="G3015">
        <v>3.066048226918106</v>
      </c>
      <c r="H3015">
        <v>-4.9245852969078694</v>
      </c>
      <c r="I3015">
        <v>-21.17378053373459</v>
      </c>
      <c r="J3015">
        <v>22.736391240354401</v>
      </c>
      <c r="K3015">
        <v>0.29592636336995071</v>
      </c>
    </row>
    <row r="3016" spans="1:11" x14ac:dyDescent="0.35">
      <c r="A3016" s="3">
        <v>43680</v>
      </c>
      <c r="B3016">
        <v>0.88125205594713307</v>
      </c>
      <c r="C3016">
        <v>-5.6158826808569977E-2</v>
      </c>
      <c r="D3016">
        <v>-2.7420744037703648</v>
      </c>
      <c r="E3016">
        <v>1.5232667916391589</v>
      </c>
      <c r="F3016">
        <v>0.39371438299264039</v>
      </c>
      <c r="G3016">
        <v>4.8488307794768666</v>
      </c>
      <c r="H3016">
        <v>2.0648505725355899</v>
      </c>
      <c r="I3016">
        <v>-27.205503267402221</v>
      </c>
      <c r="J3016">
        <v>17.00399774556908</v>
      </c>
      <c r="K3016">
        <v>3.2878241698206812</v>
      </c>
    </row>
    <row r="3017" spans="1:11" x14ac:dyDescent="0.35">
      <c r="A3017" s="3">
        <v>43681</v>
      </c>
      <c r="B3017">
        <v>1.0963297811374539</v>
      </c>
      <c r="C3017">
        <v>0.11822357367556439</v>
      </c>
      <c r="D3017">
        <v>-2.937307510342595</v>
      </c>
      <c r="E3017">
        <v>1.303427465125917</v>
      </c>
      <c r="F3017">
        <v>0.41932669040365861</v>
      </c>
      <c r="G3017">
        <v>4.7178129063917904</v>
      </c>
      <c r="H3017">
        <v>5.4844399826103993</v>
      </c>
      <c r="I3017">
        <v>-28.357825460438882</v>
      </c>
      <c r="J3017">
        <v>12.956760225261011</v>
      </c>
      <c r="K3017">
        <v>5.1988123461756821</v>
      </c>
    </row>
    <row r="3018" spans="1:11" x14ac:dyDescent="0.35">
      <c r="A3018" s="3">
        <v>43682</v>
      </c>
      <c r="B3018">
        <v>1.250386684908616</v>
      </c>
      <c r="C3018">
        <v>0.12394286247095471</v>
      </c>
      <c r="D3018">
        <v>-3.3197841179216692</v>
      </c>
      <c r="E3018">
        <v>1.434741977080364</v>
      </c>
      <c r="F3018">
        <v>0.51071259346173115</v>
      </c>
      <c r="G3018">
        <v>4.7781656997875004</v>
      </c>
      <c r="H3018">
        <v>7.3521135919285072</v>
      </c>
      <c r="I3018">
        <v>-28.869247465018692</v>
      </c>
      <c r="J3018">
        <v>10.688664961957681</v>
      </c>
      <c r="K3018">
        <v>6.0503032113450006</v>
      </c>
    </row>
    <row r="3019" spans="1:11" x14ac:dyDescent="0.35">
      <c r="A3019" s="3">
        <v>43683</v>
      </c>
      <c r="B3019">
        <v>1.569091299631274</v>
      </c>
      <c r="C3019">
        <v>0.36511249846144977</v>
      </c>
      <c r="D3019">
        <v>-3.5149912823782401</v>
      </c>
      <c r="E3019">
        <v>0.88220013190550617</v>
      </c>
      <c r="F3019">
        <v>0.69858735238000236</v>
      </c>
      <c r="G3019">
        <v>4.4638612690827726</v>
      </c>
      <c r="H3019">
        <v>7.3354522618750719</v>
      </c>
      <c r="I3019">
        <v>-28.86814001714361</v>
      </c>
      <c r="J3019">
        <v>11.17373783173738</v>
      </c>
      <c r="K3019">
        <v>5.8950886544483811</v>
      </c>
    </row>
    <row r="3020" spans="1:11" x14ac:dyDescent="0.35">
      <c r="A3020" s="3">
        <v>43684</v>
      </c>
      <c r="B3020">
        <v>1.2482338778661051</v>
      </c>
      <c r="C3020">
        <v>0.39778257899228109</v>
      </c>
      <c r="D3020">
        <v>-3.498339517628041</v>
      </c>
      <c r="E3020">
        <v>1.287406716694754</v>
      </c>
      <c r="F3020">
        <v>0.56491634407489633</v>
      </c>
      <c r="G3020">
        <v>5.3469708569758598</v>
      </c>
      <c r="H3020">
        <v>8.1204792915294384</v>
      </c>
      <c r="I3020">
        <v>-28.051914124993122</v>
      </c>
      <c r="J3020">
        <v>10.648521925106211</v>
      </c>
      <c r="K3020">
        <v>3.9359420513816019</v>
      </c>
    </row>
    <row r="3021" spans="1:11" x14ac:dyDescent="0.35">
      <c r="A3021" s="3">
        <v>43685</v>
      </c>
      <c r="B3021">
        <v>0.6534569183171941</v>
      </c>
      <c r="C3021">
        <v>0.29056415836296878</v>
      </c>
      <c r="D3021">
        <v>-3.46557259059488</v>
      </c>
      <c r="E3021">
        <v>1.8235360616500349</v>
      </c>
      <c r="F3021">
        <v>0.69801545226468509</v>
      </c>
      <c r="G3021">
        <v>5.9380539708228346</v>
      </c>
      <c r="H3021">
        <v>6.1594831151146128</v>
      </c>
      <c r="I3021">
        <v>-30.076226193168019</v>
      </c>
      <c r="J3021">
        <v>11.818204766071821</v>
      </c>
      <c r="K3021">
        <v>6.160484341158746</v>
      </c>
    </row>
    <row r="3022" spans="1:11" x14ac:dyDescent="0.35">
      <c r="A3022" s="3">
        <v>43686</v>
      </c>
      <c r="B3022">
        <v>-0.46977260951880601</v>
      </c>
      <c r="C3022">
        <v>1.7046831649650509</v>
      </c>
      <c r="D3022">
        <v>-3.14361991319692</v>
      </c>
      <c r="E3022">
        <v>1.309395466219399</v>
      </c>
      <c r="F3022">
        <v>0.59931389153127412</v>
      </c>
      <c r="G3022">
        <v>5.8588995571780611</v>
      </c>
      <c r="H3022">
        <v>7.3258295529292727</v>
      </c>
      <c r="I3022">
        <v>-28.730285258070008</v>
      </c>
      <c r="J3022">
        <v>10.151340214134789</v>
      </c>
      <c r="K3022">
        <v>5.3942159338278852</v>
      </c>
    </row>
    <row r="3023" spans="1:11" x14ac:dyDescent="0.35">
      <c r="A3023" s="3">
        <v>43687</v>
      </c>
      <c r="B3023">
        <v>-4.0845185471861889E-2</v>
      </c>
      <c r="C3023">
        <v>-2.1553579271621608</v>
      </c>
      <c r="D3023">
        <v>-3.4136898730255432</v>
      </c>
      <c r="E3023">
        <v>4.9072076980305397</v>
      </c>
      <c r="F3023">
        <v>0.70268528762902704</v>
      </c>
      <c r="G3023">
        <v>5.9496731582849787</v>
      </c>
      <c r="H3023">
        <v>8.0728674435983283</v>
      </c>
      <c r="I3023">
        <v>-28.6914371855304</v>
      </c>
      <c r="J3023">
        <v>8.2674338832469019</v>
      </c>
      <c r="K3023">
        <v>6.4014627004001916</v>
      </c>
    </row>
    <row r="3024" spans="1:11" x14ac:dyDescent="0.35">
      <c r="A3024" s="3">
        <v>43688</v>
      </c>
      <c r="B3024">
        <v>5.5863806728617682E-2</v>
      </c>
      <c r="C3024">
        <v>-3.8605851199663661</v>
      </c>
      <c r="D3024">
        <v>-3.8374037237619389</v>
      </c>
      <c r="E3024">
        <v>7.2017600557908921</v>
      </c>
      <c r="F3024">
        <v>0.44036498120879491</v>
      </c>
      <c r="G3024">
        <v>5.9734939379834007</v>
      </c>
      <c r="H3024">
        <v>8.1131889824433241</v>
      </c>
      <c r="I3024">
        <v>-30.10253024337074</v>
      </c>
      <c r="J3024">
        <v>10.733758991991831</v>
      </c>
      <c r="K3024">
        <v>5.2820883309521882</v>
      </c>
    </row>
    <row r="3025" spans="1:11" x14ac:dyDescent="0.35">
      <c r="A3025" s="3">
        <v>43689</v>
      </c>
      <c r="B3025">
        <v>-1.6310389024944531E-2</v>
      </c>
      <c r="C3025">
        <v>-4.9186091593364871</v>
      </c>
      <c r="D3025">
        <v>-4.0340868535915888</v>
      </c>
      <c r="E3025">
        <v>8.160434133577084</v>
      </c>
      <c r="F3025">
        <v>0.80857226837593554</v>
      </c>
      <c r="G3025">
        <v>6.7389788583281121</v>
      </c>
      <c r="H3025">
        <v>4.1841091585130421</v>
      </c>
      <c r="I3025">
        <v>-26.394738527332329</v>
      </c>
      <c r="J3025">
        <v>13.79745548835664</v>
      </c>
      <c r="K3025">
        <v>1.6741950221345441</v>
      </c>
    </row>
    <row r="3026" spans="1:11" x14ac:dyDescent="0.35">
      <c r="A3026" s="3">
        <v>43690</v>
      </c>
      <c r="B3026">
        <v>-3.1790890015084727E-2</v>
      </c>
      <c r="C3026">
        <v>-5.9254937354747952</v>
      </c>
      <c r="D3026">
        <v>-4.2278840232920034</v>
      </c>
      <c r="E3026">
        <v>9.2706388564590245</v>
      </c>
      <c r="F3026">
        <v>0.91452979232285792</v>
      </c>
      <c r="G3026">
        <v>11.05765752878991</v>
      </c>
      <c r="H3026">
        <v>1.9494668621393549</v>
      </c>
      <c r="I3026">
        <v>-17.710541876490229</v>
      </c>
      <c r="J3026">
        <v>10.67205587354791</v>
      </c>
      <c r="K3026">
        <v>-5.9686383879869496</v>
      </c>
    </row>
    <row r="3027" spans="1:11" x14ac:dyDescent="0.35">
      <c r="A3027" s="3">
        <v>43691</v>
      </c>
      <c r="B3027">
        <v>1.055474648109709</v>
      </c>
      <c r="C3027">
        <v>-2.0255731193444859</v>
      </c>
      <c r="D3027">
        <v>-6.8149886445262311</v>
      </c>
      <c r="E3027">
        <v>4.8071756386446536</v>
      </c>
      <c r="F3027">
        <v>2.9779114771163502</v>
      </c>
      <c r="G3027">
        <v>17.056520420378138</v>
      </c>
      <c r="H3027">
        <v>2.9693615459698912</v>
      </c>
      <c r="I3027">
        <v>-11.694269769011751</v>
      </c>
      <c r="J3027">
        <v>1.653658902416183</v>
      </c>
      <c r="K3027">
        <v>-9.9852710997524632</v>
      </c>
    </row>
    <row r="3028" spans="1:11" x14ac:dyDescent="0.35">
      <c r="A3028" s="3">
        <v>43692</v>
      </c>
      <c r="B3028">
        <v>0.32630455532687203</v>
      </c>
      <c r="C3028">
        <v>-2.1876146272385171</v>
      </c>
      <c r="D3028">
        <v>-6.9046034828132097</v>
      </c>
      <c r="E3028">
        <v>6.2744371261210503</v>
      </c>
      <c r="F3028">
        <v>2.4914764286038098</v>
      </c>
      <c r="G3028">
        <v>16.935585841030122</v>
      </c>
      <c r="H3028">
        <v>4.4267772578168314</v>
      </c>
      <c r="I3028">
        <v>-11.670660293181429</v>
      </c>
      <c r="J3028">
        <v>0.88410630705285342</v>
      </c>
      <c r="K3028">
        <v>-10.575809112718369</v>
      </c>
    </row>
    <row r="3029" spans="1:11" x14ac:dyDescent="0.35">
      <c r="A3029" s="3">
        <v>43693</v>
      </c>
      <c r="B3029">
        <v>0.57729622006745274</v>
      </c>
      <c r="C3029">
        <v>-3.0215368547161821</v>
      </c>
      <c r="D3029">
        <v>-6.679192061344585</v>
      </c>
      <c r="E3029">
        <v>6.5039484659955527</v>
      </c>
      <c r="F3029">
        <v>2.6194842299977612</v>
      </c>
      <c r="G3029">
        <v>15.2724907395394</v>
      </c>
      <c r="H3029">
        <v>0.76404960190612492</v>
      </c>
      <c r="I3029">
        <v>-19.95916221993722</v>
      </c>
      <c r="J3029">
        <v>0.39215454062505373</v>
      </c>
      <c r="K3029">
        <v>3.530467337866638</v>
      </c>
    </row>
    <row r="3030" spans="1:11" x14ac:dyDescent="0.35">
      <c r="A3030" s="3">
        <v>43694</v>
      </c>
      <c r="B3030">
        <v>0.84758506001901601</v>
      </c>
      <c r="C3030">
        <v>-3.0027979496301138</v>
      </c>
      <c r="D3030">
        <v>-6.603477023562073</v>
      </c>
      <c r="E3030">
        <v>6.4541975453075509</v>
      </c>
      <c r="F3030">
        <v>2.3044923678656231</v>
      </c>
      <c r="G3030">
        <v>15.423547013384169</v>
      </c>
      <c r="H3030">
        <v>-2.027413547019556</v>
      </c>
      <c r="I3030">
        <v>-20.98543712672522</v>
      </c>
      <c r="J3030">
        <v>1.007180569816281</v>
      </c>
      <c r="K3030">
        <v>6.5821230905443304</v>
      </c>
    </row>
    <row r="3031" spans="1:11" x14ac:dyDescent="0.35">
      <c r="A3031" s="3">
        <v>43695</v>
      </c>
      <c r="B3031">
        <v>0.86327774069737906</v>
      </c>
      <c r="C3031">
        <v>-3.2495319579361528</v>
      </c>
      <c r="D3031">
        <v>-5.9888503876457566</v>
      </c>
      <c r="E3031">
        <v>6.5055986600015743</v>
      </c>
      <c r="F3031">
        <v>1.869505944882957</v>
      </c>
      <c r="G3031">
        <v>15.14761981562472</v>
      </c>
      <c r="H3031">
        <v>-3.3240710064218622</v>
      </c>
      <c r="I3031">
        <v>-20.764250323201679</v>
      </c>
      <c r="J3031">
        <v>1.2928937042905519</v>
      </c>
      <c r="K3031">
        <v>7.6478078097082687</v>
      </c>
    </row>
    <row r="3032" spans="1:11" x14ac:dyDescent="0.35">
      <c r="A3032" s="3">
        <v>43696</v>
      </c>
      <c r="B3032">
        <v>0.98611693139860979</v>
      </c>
      <c r="C3032">
        <v>-3.3843007692986009</v>
      </c>
      <c r="D3032">
        <v>-5.3344924523994006</v>
      </c>
      <c r="E3032">
        <v>6.5011422093194291</v>
      </c>
      <c r="F3032">
        <v>1.231534080979962</v>
      </c>
      <c r="G3032">
        <v>14.728300362573931</v>
      </c>
      <c r="H3032">
        <v>-4.3454190957604553</v>
      </c>
      <c r="I3032">
        <v>-20.57128263572789</v>
      </c>
      <c r="J3032">
        <v>0.1753620971186951</v>
      </c>
      <c r="K3032">
        <v>10.013039271795719</v>
      </c>
    </row>
    <row r="3033" spans="1:11" x14ac:dyDescent="0.35">
      <c r="A3033" s="3">
        <v>43697</v>
      </c>
      <c r="B3033">
        <v>1.237924052727968</v>
      </c>
      <c r="C3033">
        <v>-3.5774299960413458</v>
      </c>
      <c r="D3033">
        <v>-5.2358013929422169</v>
      </c>
      <c r="E3033">
        <v>6.4123162047416136</v>
      </c>
      <c r="F3033">
        <v>1.162991131513978</v>
      </c>
      <c r="G3033">
        <v>14.40138900970144</v>
      </c>
      <c r="H3033">
        <v>-5.317193675993737</v>
      </c>
      <c r="I3033">
        <v>-20.608020468477239</v>
      </c>
      <c r="J3033">
        <v>-1.719458125593609</v>
      </c>
      <c r="K3033">
        <v>13.24328326036315</v>
      </c>
    </row>
    <row r="3034" spans="1:11" x14ac:dyDescent="0.35">
      <c r="A3034" s="3">
        <v>43698</v>
      </c>
      <c r="B3034">
        <v>0.90176483996906676</v>
      </c>
      <c r="C3034">
        <v>-4.1364671123731966</v>
      </c>
      <c r="D3034">
        <v>-5.477515952391947</v>
      </c>
      <c r="E3034">
        <v>7.3279686103621202</v>
      </c>
      <c r="F3034">
        <v>1.3842496144339571</v>
      </c>
      <c r="G3034">
        <v>14.85852646787659</v>
      </c>
      <c r="H3034">
        <v>-5.6493657944966991</v>
      </c>
      <c r="I3034">
        <v>-20.244226772776241</v>
      </c>
      <c r="J3034">
        <v>-1.883531456946856</v>
      </c>
      <c r="K3034">
        <v>12.918597556343199</v>
      </c>
    </row>
    <row r="3035" spans="1:11" x14ac:dyDescent="0.35">
      <c r="A3035" s="3">
        <v>43699</v>
      </c>
      <c r="B3035">
        <v>1.3673156862138629</v>
      </c>
      <c r="C3035">
        <v>-4.7178303351238107</v>
      </c>
      <c r="D3035">
        <v>-4.6975194566584006</v>
      </c>
      <c r="E3035">
        <v>6.414743751542634</v>
      </c>
      <c r="F3035">
        <v>1.633290354025716</v>
      </c>
      <c r="G3035">
        <v>14.16269841587834</v>
      </c>
      <c r="H3035">
        <v>-4.6563006447636504</v>
      </c>
      <c r="I3035">
        <v>-20.455616256543522</v>
      </c>
      <c r="J3035">
        <v>-1.602964592652939</v>
      </c>
      <c r="K3035">
        <v>12.55218307808177</v>
      </c>
    </row>
    <row r="3036" spans="1:11" x14ac:dyDescent="0.35">
      <c r="A3036" s="3">
        <v>43700</v>
      </c>
      <c r="B3036">
        <v>1.6807348076909441</v>
      </c>
      <c r="C3036">
        <v>-4.6532800110975359</v>
      </c>
      <c r="D3036">
        <v>-5.0575019336790543</v>
      </c>
      <c r="E3036">
        <v>6.8633627073808654</v>
      </c>
      <c r="F3036">
        <v>1.1666844297047789</v>
      </c>
      <c r="G3036">
        <v>14.22492240948155</v>
      </c>
      <c r="H3036">
        <v>-5.1328837826557887</v>
      </c>
      <c r="I3036">
        <v>-20.02692718186033</v>
      </c>
      <c r="J3036">
        <v>-1.812939974030477</v>
      </c>
      <c r="K3036">
        <v>12.747828529065041</v>
      </c>
    </row>
    <row r="3037" spans="1:11" x14ac:dyDescent="0.35">
      <c r="A3037" s="3">
        <v>43701</v>
      </c>
      <c r="B3037">
        <v>0.7858380096628137</v>
      </c>
      <c r="C3037">
        <v>-3.7478512448822272</v>
      </c>
      <c r="D3037">
        <v>-4.1944882497838574</v>
      </c>
      <c r="E3037">
        <v>4.9226155818101134</v>
      </c>
      <c r="F3037">
        <v>2.2338859031931588</v>
      </c>
      <c r="G3037">
        <v>14.12090008474957</v>
      </c>
      <c r="H3037">
        <v>-4.6432487579223434</v>
      </c>
      <c r="I3037">
        <v>-20.452143526489539</v>
      </c>
      <c r="J3037">
        <v>-8.466402861693556E-2</v>
      </c>
      <c r="K3037">
        <v>11.059156228279249</v>
      </c>
    </row>
    <row r="3038" spans="1:11" x14ac:dyDescent="0.35">
      <c r="A3038" s="3">
        <v>43702</v>
      </c>
      <c r="B3038">
        <v>0.68208054704122301</v>
      </c>
      <c r="C3038">
        <v>-3.4794344141034022</v>
      </c>
      <c r="D3038">
        <v>-4.4666583114105514</v>
      </c>
      <c r="E3038">
        <v>4.9228327182074558</v>
      </c>
      <c r="F3038">
        <v>2.341179460265272</v>
      </c>
      <c r="G3038">
        <v>11.62219403192125</v>
      </c>
      <c r="H3038">
        <v>-4.3102152161914802</v>
      </c>
      <c r="I3038">
        <v>-17.340929470836748</v>
      </c>
      <c r="J3038">
        <v>-0.35339790326474319</v>
      </c>
      <c r="K3038">
        <v>10.38234855837173</v>
      </c>
    </row>
    <row r="3039" spans="1:11" x14ac:dyDescent="0.35">
      <c r="A3039" s="3">
        <v>43703</v>
      </c>
      <c r="B3039">
        <v>0.56351067939943622</v>
      </c>
      <c r="C3039">
        <v>-3.3103110606259492</v>
      </c>
      <c r="D3039">
        <v>-4.6547193424985629</v>
      </c>
      <c r="E3039">
        <v>4.8883050432056123</v>
      </c>
      <c r="F3039">
        <v>2.5132146805194648</v>
      </c>
      <c r="G3039">
        <v>9.5283899194154174</v>
      </c>
      <c r="H3039">
        <v>-4.8948064944809282</v>
      </c>
      <c r="I3039">
        <v>-14.212194756020409</v>
      </c>
      <c r="J3039">
        <v>-0.44613066292803533</v>
      </c>
      <c r="K3039">
        <v>10.024741994013951</v>
      </c>
    </row>
    <row r="3040" spans="1:11" x14ac:dyDescent="0.35">
      <c r="A3040" s="3">
        <v>43704</v>
      </c>
      <c r="B3040">
        <v>0.52065124029384968</v>
      </c>
      <c r="C3040">
        <v>-3.270991259238841</v>
      </c>
      <c r="D3040">
        <v>-5.0491248090686831</v>
      </c>
      <c r="E3040">
        <v>5.0058357832743461</v>
      </c>
      <c r="F3040">
        <v>2.7936290447393248</v>
      </c>
      <c r="G3040">
        <v>7.7487329810883976</v>
      </c>
      <c r="H3040">
        <v>-5.8056103035060058</v>
      </c>
      <c r="I3040">
        <v>-11.442265011509919</v>
      </c>
      <c r="J3040">
        <v>-1.022040344549493</v>
      </c>
      <c r="K3040">
        <v>10.52118267847702</v>
      </c>
    </row>
    <row r="3041" spans="1:11" x14ac:dyDescent="0.35">
      <c r="A3041" s="3">
        <v>43705</v>
      </c>
      <c r="B3041">
        <v>0.17278242478908101</v>
      </c>
      <c r="C3041">
        <v>-2.848119141157277</v>
      </c>
      <c r="D3041">
        <v>-4.8600592828632383</v>
      </c>
      <c r="E3041">
        <v>4.8651973014913246</v>
      </c>
      <c r="F3041">
        <v>2.670198697740108</v>
      </c>
      <c r="G3041">
        <v>7.2303176391352189</v>
      </c>
      <c r="H3041">
        <v>-6.6940131451914553</v>
      </c>
      <c r="I3041">
        <v>-8.6816410100309209</v>
      </c>
      <c r="J3041">
        <v>-1.3616832835584829</v>
      </c>
      <c r="K3041">
        <v>9.50701979964564</v>
      </c>
    </row>
    <row r="3042" spans="1:11" x14ac:dyDescent="0.35">
      <c r="A3042" s="3">
        <v>43706</v>
      </c>
      <c r="B3042">
        <v>-0.6842721480324423</v>
      </c>
      <c r="C3042">
        <v>-3.2190740115292051</v>
      </c>
      <c r="D3042">
        <v>-4.1783311126184186</v>
      </c>
      <c r="E3042">
        <v>5.5178781417095726</v>
      </c>
      <c r="F3042">
        <v>2.5637991304704899</v>
      </c>
      <c r="G3042">
        <v>9.6277247592143453</v>
      </c>
      <c r="H3042">
        <v>-5.5107603478189553</v>
      </c>
      <c r="I3042">
        <v>-12.40190126391261</v>
      </c>
      <c r="J3042">
        <v>-1.2521197175583401</v>
      </c>
      <c r="K3042">
        <v>9.5370565700755634</v>
      </c>
    </row>
    <row r="3043" spans="1:11" x14ac:dyDescent="0.35">
      <c r="A3043" s="3">
        <v>43707</v>
      </c>
      <c r="B3043">
        <v>-1.2316624603878701</v>
      </c>
      <c r="C3043">
        <v>0.65629670524508299</v>
      </c>
      <c r="D3043">
        <v>-5.6398268480726479</v>
      </c>
      <c r="E3043">
        <v>2.93554974958451</v>
      </c>
      <c r="F3043">
        <v>3.2796428536309259</v>
      </c>
      <c r="G3043">
        <v>9.9551270218115668</v>
      </c>
      <c r="H3043">
        <v>-3.4578500210355152</v>
      </c>
      <c r="I3043">
        <v>-14.2725660980027</v>
      </c>
      <c r="J3043">
        <v>-0.91309465887803398</v>
      </c>
      <c r="K3043">
        <v>8.6883837561046775</v>
      </c>
    </row>
    <row r="3044" spans="1:11" x14ac:dyDescent="0.35">
      <c r="A3044" s="3">
        <v>43708</v>
      </c>
      <c r="B3044">
        <v>-1.529058342975224</v>
      </c>
      <c r="C3044">
        <v>1.8735926384598931</v>
      </c>
      <c r="D3044">
        <v>-5.2254477240823762</v>
      </c>
      <c r="E3044">
        <v>2.1796438056436962</v>
      </c>
      <c r="F3044">
        <v>2.701269622954011</v>
      </c>
      <c r="G3044">
        <v>8.5212352506886226</v>
      </c>
      <c r="H3044">
        <v>-3.9807083784269079</v>
      </c>
      <c r="I3044">
        <v>-13.745050749167021</v>
      </c>
      <c r="J3044">
        <v>-0.9752475718235738</v>
      </c>
      <c r="K3044">
        <v>10.179771448728889</v>
      </c>
    </row>
    <row r="3045" spans="1:11" x14ac:dyDescent="0.35">
      <c r="A3045" s="3">
        <v>43709</v>
      </c>
      <c r="B3045">
        <v>-2.713064194330522</v>
      </c>
      <c r="C3045">
        <v>1.284722030553777</v>
      </c>
      <c r="D3045">
        <v>-4.5246226850393789</v>
      </c>
      <c r="E3045">
        <v>3.3881858198910142</v>
      </c>
      <c r="F3045">
        <v>2.5647790289251091</v>
      </c>
      <c r="G3045">
        <v>8.2448867566819022</v>
      </c>
      <c r="H3045">
        <v>-4.6442598456225186</v>
      </c>
      <c r="I3045">
        <v>-14.10555329408316</v>
      </c>
      <c r="J3045">
        <v>1.44901054190961</v>
      </c>
      <c r="K3045">
        <v>9.0559158411141691</v>
      </c>
    </row>
    <row r="3046" spans="1:11" x14ac:dyDescent="0.35">
      <c r="A3046" s="3">
        <v>43710</v>
      </c>
      <c r="B3046">
        <v>-3.862425249344752</v>
      </c>
      <c r="C3046">
        <v>0.71656173688755942</v>
      </c>
      <c r="D3046">
        <v>-4.4461513580976391</v>
      </c>
      <c r="E3046">
        <v>5.0690925437991829</v>
      </c>
      <c r="F3046">
        <v>2.52292232675565</v>
      </c>
      <c r="G3046">
        <v>7.2132757524068722</v>
      </c>
      <c r="H3046">
        <v>-4.4998092161431487</v>
      </c>
      <c r="I3046">
        <v>-14.199606000574629</v>
      </c>
      <c r="J3046">
        <v>4.2853406850556244</v>
      </c>
      <c r="K3046">
        <v>7.2007987792552832</v>
      </c>
    </row>
    <row r="3047" spans="1:11" x14ac:dyDescent="0.35">
      <c r="A3047" s="3">
        <v>43711</v>
      </c>
      <c r="B3047">
        <v>-4.8663924098712119</v>
      </c>
      <c r="C3047">
        <v>8.9794642234625854E-2</v>
      </c>
      <c r="D3047">
        <v>-3.920189532356972</v>
      </c>
      <c r="E3047">
        <v>6.474190037219465</v>
      </c>
      <c r="F3047">
        <v>2.2225972627740931</v>
      </c>
      <c r="G3047">
        <v>6.7926610216888141</v>
      </c>
      <c r="H3047">
        <v>-3.1781842785908458</v>
      </c>
      <c r="I3047">
        <v>-15.68968102203687</v>
      </c>
      <c r="J3047">
        <v>1.846891431199682</v>
      </c>
      <c r="K3047">
        <v>10.22831284773922</v>
      </c>
    </row>
    <row r="3048" spans="1:11" x14ac:dyDescent="0.35">
      <c r="A3048" s="3">
        <v>43712</v>
      </c>
      <c r="B3048">
        <v>-5.0768064406266848</v>
      </c>
      <c r="C3048">
        <v>1.731885428388662</v>
      </c>
      <c r="D3048">
        <v>-4.4339099742264869</v>
      </c>
      <c r="E3048">
        <v>5.1705616734748396</v>
      </c>
      <c r="F3048">
        <v>2.6082693129896679</v>
      </c>
      <c r="G3048">
        <v>4.9256737683435876</v>
      </c>
      <c r="H3048">
        <v>-2.614213808388298</v>
      </c>
      <c r="I3048">
        <v>-16.50197620822366</v>
      </c>
      <c r="J3048">
        <v>4.6876390279439928</v>
      </c>
      <c r="K3048">
        <v>9.5028772203243772</v>
      </c>
    </row>
    <row r="3049" spans="1:11" x14ac:dyDescent="0.35">
      <c r="A3049" s="3">
        <v>43713</v>
      </c>
      <c r="B3049">
        <v>-5.0136248207718896</v>
      </c>
      <c r="C3049">
        <v>1.1216555075177439</v>
      </c>
      <c r="D3049">
        <v>-3.7267545698733708</v>
      </c>
      <c r="E3049">
        <v>4.9923611893831499</v>
      </c>
      <c r="F3049">
        <v>2.626362693744364</v>
      </c>
      <c r="G3049">
        <v>4.5226160401454027</v>
      </c>
      <c r="H3049">
        <v>-2.242129684117121</v>
      </c>
      <c r="I3049">
        <v>-16.753252854433281</v>
      </c>
      <c r="J3049">
        <v>5.5381340996599713</v>
      </c>
      <c r="K3049">
        <v>8.9346323987450287</v>
      </c>
    </row>
    <row r="3050" spans="1:11" x14ac:dyDescent="0.35">
      <c r="A3050" s="3">
        <v>43714</v>
      </c>
      <c r="B3050">
        <v>-4.9233238645211159</v>
      </c>
      <c r="C3050">
        <v>1.5779372822956541</v>
      </c>
      <c r="D3050">
        <v>-3.983308814335432</v>
      </c>
      <c r="E3050">
        <v>4.7211834433821238</v>
      </c>
      <c r="F3050">
        <v>2.607511953178772</v>
      </c>
      <c r="G3050">
        <v>9.4251500509278436</v>
      </c>
      <c r="H3050">
        <v>-6.0270295896493327</v>
      </c>
      <c r="I3050">
        <v>-13.325901987927701</v>
      </c>
      <c r="J3050">
        <v>1.594413897747494</v>
      </c>
      <c r="K3050">
        <v>8.3333676289016889</v>
      </c>
    </row>
    <row r="3051" spans="1:11" x14ac:dyDescent="0.35">
      <c r="A3051" s="3">
        <v>43715</v>
      </c>
      <c r="B3051">
        <v>-4.8431722591668667</v>
      </c>
      <c r="C3051">
        <v>1.463552169464073</v>
      </c>
      <c r="D3051">
        <v>-3.781119236512799</v>
      </c>
      <c r="E3051">
        <v>4.4468746616628358</v>
      </c>
      <c r="F3051">
        <v>2.7138646645527591</v>
      </c>
      <c r="G3051">
        <v>9.1903675179865356</v>
      </c>
      <c r="H3051">
        <v>-5.6732700204518292</v>
      </c>
      <c r="I3051">
        <v>-14.853406571592179</v>
      </c>
      <c r="J3051">
        <v>2.3540857414530971</v>
      </c>
      <c r="K3051">
        <v>8.9822233326043754</v>
      </c>
    </row>
    <row r="3052" spans="1:11" x14ac:dyDescent="0.35">
      <c r="A3052" s="3">
        <v>43716</v>
      </c>
      <c r="B3052">
        <v>-4.8048744977668001</v>
      </c>
      <c r="C3052">
        <v>1.4581935235803629</v>
      </c>
      <c r="D3052">
        <v>-3.7655936602895799</v>
      </c>
      <c r="E3052">
        <v>4.2930202353175488</v>
      </c>
      <c r="F3052">
        <v>2.819254399158472</v>
      </c>
      <c r="G3052">
        <v>8.7621356262160734</v>
      </c>
      <c r="H3052">
        <v>-3.8510414343986921</v>
      </c>
      <c r="I3052">
        <v>-16.481641559554991</v>
      </c>
      <c r="J3052">
        <v>1.1872024419224609</v>
      </c>
      <c r="K3052">
        <v>10.383344925815161</v>
      </c>
    </row>
    <row r="3053" spans="1:11" x14ac:dyDescent="0.35">
      <c r="A3053" s="3">
        <v>43717</v>
      </c>
      <c r="B3053">
        <v>-4.6982320886710829</v>
      </c>
      <c r="C3053">
        <v>1.392156178104049</v>
      </c>
      <c r="D3053">
        <v>-3.7337838927336442</v>
      </c>
      <c r="E3053">
        <v>4.1361824462203387</v>
      </c>
      <c r="F3053">
        <v>2.9036773570803409</v>
      </c>
      <c r="G3053">
        <v>8.6437168977399601</v>
      </c>
      <c r="H3053">
        <v>-2.944869848861654</v>
      </c>
      <c r="I3053">
        <v>-17.768216876304809</v>
      </c>
      <c r="J3053">
        <v>1.722695410625422</v>
      </c>
      <c r="K3053">
        <v>10.34667441680109</v>
      </c>
    </row>
    <row r="3054" spans="1:11" x14ac:dyDescent="0.35">
      <c r="A3054" s="3">
        <v>43718</v>
      </c>
      <c r="B3054">
        <v>-4.5681338168700458</v>
      </c>
      <c r="C3054">
        <v>1.31291043614765</v>
      </c>
      <c r="D3054">
        <v>-3.697320276086463</v>
      </c>
      <c r="E3054">
        <v>3.9917508029036308</v>
      </c>
      <c r="F3054">
        <v>2.960792853905228</v>
      </c>
      <c r="G3054">
        <v>8.6749178314047413</v>
      </c>
      <c r="H3054">
        <v>-2.1158619911481189</v>
      </c>
      <c r="I3054">
        <v>-18.489857477313372</v>
      </c>
      <c r="J3054">
        <v>2.3409286144943451</v>
      </c>
      <c r="K3054">
        <v>9.5898730225623972</v>
      </c>
    </row>
    <row r="3055" spans="1:11" x14ac:dyDescent="0.35">
      <c r="A3055" s="3">
        <v>43719</v>
      </c>
      <c r="B3055">
        <v>-4.6709478713463692</v>
      </c>
      <c r="C3055">
        <v>1.0642478565071369</v>
      </c>
      <c r="D3055">
        <v>-3.6655316244511011</v>
      </c>
      <c r="E3055">
        <v>4.3888227978905192</v>
      </c>
      <c r="F3055">
        <v>2.883408841399814</v>
      </c>
      <c r="G3055">
        <v>8.7877593164457188</v>
      </c>
      <c r="H3055">
        <v>-1.2350948021730299</v>
      </c>
      <c r="I3055">
        <v>-18.811030252431379</v>
      </c>
      <c r="J3055">
        <v>2.8833870132339099</v>
      </c>
      <c r="K3055">
        <v>8.374978724924782</v>
      </c>
    </row>
    <row r="3056" spans="1:11" x14ac:dyDescent="0.35">
      <c r="A3056" s="3">
        <v>43720</v>
      </c>
      <c r="B3056">
        <v>-4.5999617285404808</v>
      </c>
      <c r="C3056">
        <v>0.69414158368395817</v>
      </c>
      <c r="D3056">
        <v>-3.469827213047854</v>
      </c>
      <c r="E3056">
        <v>4.083735010302096</v>
      </c>
      <c r="F3056">
        <v>3.2919123476022811</v>
      </c>
      <c r="G3056">
        <v>9.1826874681104922</v>
      </c>
      <c r="H3056">
        <v>-0.15408188827493061</v>
      </c>
      <c r="I3056">
        <v>-19.335081175389281</v>
      </c>
      <c r="J3056">
        <v>2.9931398015800612</v>
      </c>
      <c r="K3056">
        <v>7.3133357939736641</v>
      </c>
    </row>
    <row r="3057" spans="1:11" x14ac:dyDescent="0.35">
      <c r="A3057" s="3">
        <v>43721</v>
      </c>
      <c r="B3057">
        <v>-4.5321566080984637</v>
      </c>
      <c r="C3057">
        <v>0.64022041560464871</v>
      </c>
      <c r="D3057">
        <v>-3.509634693196658</v>
      </c>
      <c r="E3057">
        <v>3.971760353978127</v>
      </c>
      <c r="F3057">
        <v>3.429810531712346</v>
      </c>
      <c r="G3057">
        <v>9.0247332438122463</v>
      </c>
      <c r="H3057">
        <v>1.2477797976998131</v>
      </c>
      <c r="I3057">
        <v>-18.708588230664411</v>
      </c>
      <c r="J3057">
        <v>2.8655797179362161</v>
      </c>
      <c r="K3057">
        <v>5.5704954712161303</v>
      </c>
    </row>
    <row r="3058" spans="1:11" x14ac:dyDescent="0.35">
      <c r="A3058" s="3">
        <v>43722</v>
      </c>
      <c r="B3058">
        <v>-4.5450212551242224</v>
      </c>
      <c r="C3058">
        <v>0.91049533744980948</v>
      </c>
      <c r="D3058">
        <v>-2.608192083753639</v>
      </c>
      <c r="E3058">
        <v>4.0650942700748054</v>
      </c>
      <c r="F3058">
        <v>2.1776237313532469</v>
      </c>
      <c r="G3058">
        <v>9.1261742292059989</v>
      </c>
      <c r="H3058">
        <v>2.1135448325447541</v>
      </c>
      <c r="I3058">
        <v>-18.481057731732999</v>
      </c>
      <c r="J3058">
        <v>2.845688628017307</v>
      </c>
      <c r="K3058">
        <v>4.3956500419649451</v>
      </c>
    </row>
    <row r="3059" spans="1:11" x14ac:dyDescent="0.35">
      <c r="A3059" s="3">
        <v>43723</v>
      </c>
      <c r="B3059">
        <v>-3.953388760244942</v>
      </c>
      <c r="C3059">
        <v>0.43414321180492621</v>
      </c>
      <c r="D3059">
        <v>-2.044464448502552</v>
      </c>
      <c r="E3059">
        <v>3.9655580764622371</v>
      </c>
      <c r="F3059">
        <v>1.5981519204803329</v>
      </c>
      <c r="G3059">
        <v>10.399283987796551</v>
      </c>
      <c r="H3059">
        <v>-1.334754358269191</v>
      </c>
      <c r="I3059">
        <v>-19.68750057667528</v>
      </c>
      <c r="J3059">
        <v>3.4246407848355158</v>
      </c>
      <c r="K3059">
        <v>7.1983301623124154</v>
      </c>
    </row>
    <row r="3060" spans="1:11" x14ac:dyDescent="0.35">
      <c r="A3060" s="3">
        <v>43724</v>
      </c>
      <c r="B3060">
        <v>-3.4946159337678968</v>
      </c>
      <c r="C3060">
        <v>-8.6470407122547499E-3</v>
      </c>
      <c r="D3060">
        <v>-1.6640927769729961</v>
      </c>
      <c r="E3060">
        <v>3.8856273355140911</v>
      </c>
      <c r="F3060">
        <v>1.2817284159390601</v>
      </c>
      <c r="G3060">
        <v>11.09533400185493</v>
      </c>
      <c r="H3060">
        <v>-4.6325896660994674</v>
      </c>
      <c r="I3060">
        <v>-20.23020223404006</v>
      </c>
      <c r="J3060">
        <v>3.944379793802292</v>
      </c>
      <c r="K3060">
        <v>9.8230781044823061</v>
      </c>
    </row>
    <row r="3061" spans="1:11" x14ac:dyDescent="0.35">
      <c r="A3061" s="3">
        <v>43725</v>
      </c>
      <c r="B3061">
        <v>-2.912962996361395</v>
      </c>
      <c r="C3061">
        <v>-0.41029966298960469</v>
      </c>
      <c r="D3061">
        <v>-1.31327296522575</v>
      </c>
      <c r="E3061">
        <v>3.8010220310856941</v>
      </c>
      <c r="F3061">
        <v>0.8355135934910578</v>
      </c>
      <c r="G3061">
        <v>11.399791098458721</v>
      </c>
      <c r="H3061">
        <v>-5.9617180006457957</v>
      </c>
      <c r="I3061">
        <v>-20.89073033741122</v>
      </c>
      <c r="J3061">
        <v>4.3269187948130821</v>
      </c>
      <c r="K3061">
        <v>11.12573844478522</v>
      </c>
    </row>
    <row r="3062" spans="1:11" x14ac:dyDescent="0.35">
      <c r="A3062" s="3">
        <v>43726</v>
      </c>
      <c r="B3062">
        <v>-3.923284362259674</v>
      </c>
      <c r="C3062">
        <v>0.24744314794662611</v>
      </c>
      <c r="D3062">
        <v>-1.660675474382755</v>
      </c>
      <c r="E3062">
        <v>3.7652795339293772</v>
      </c>
      <c r="F3062">
        <v>1.5712371547664219</v>
      </c>
      <c r="G3062">
        <v>11.60202561214143</v>
      </c>
      <c r="H3062">
        <v>-4.9152260526871867</v>
      </c>
      <c r="I3062">
        <v>-21.485952579270691</v>
      </c>
      <c r="J3062">
        <v>4.4936640866777413</v>
      </c>
      <c r="K3062">
        <v>10.30548893313871</v>
      </c>
    </row>
    <row r="3063" spans="1:11" x14ac:dyDescent="0.35">
      <c r="A3063" s="3">
        <v>43727</v>
      </c>
      <c r="B3063">
        <v>-3.6764486549700921</v>
      </c>
      <c r="C3063">
        <v>0.16996033888606729</v>
      </c>
      <c r="D3063">
        <v>-1.568208086322777</v>
      </c>
      <c r="E3063">
        <v>3.6460887376154361</v>
      </c>
      <c r="F3063">
        <v>1.428607664791363</v>
      </c>
      <c r="G3063">
        <v>9.328764173678735</v>
      </c>
      <c r="H3063">
        <v>-2.700677165314502E-2</v>
      </c>
      <c r="I3063">
        <v>-21.476585221358881</v>
      </c>
      <c r="J3063">
        <v>3.2179058189248888</v>
      </c>
      <c r="K3063">
        <v>8.956922000408408</v>
      </c>
    </row>
    <row r="3064" spans="1:11" x14ac:dyDescent="0.35">
      <c r="A3064" s="3">
        <v>43728</v>
      </c>
      <c r="B3064">
        <v>-4.4659794895418008</v>
      </c>
      <c r="C3064">
        <v>0.36962086383891452</v>
      </c>
      <c r="D3064">
        <v>-1.592342313329663</v>
      </c>
      <c r="E3064">
        <v>3.4843343497910229</v>
      </c>
      <c r="F3064">
        <v>2.2043665892415301</v>
      </c>
      <c r="G3064">
        <v>8.3593323025354529</v>
      </c>
      <c r="H3064">
        <v>4.3945292984987887</v>
      </c>
      <c r="I3064">
        <v>-21.816124643423169</v>
      </c>
      <c r="J3064">
        <v>2.2927615442584628</v>
      </c>
      <c r="K3064">
        <v>6.7695014981304613</v>
      </c>
    </row>
    <row r="3065" spans="1:11" x14ac:dyDescent="0.35">
      <c r="A3065" s="3">
        <v>43729</v>
      </c>
      <c r="B3065">
        <v>-3.190215423508826</v>
      </c>
      <c r="C3065">
        <v>0.96492010445860288</v>
      </c>
      <c r="D3065">
        <v>-2.9320001828960258</v>
      </c>
      <c r="E3065">
        <v>3.479324159472398</v>
      </c>
      <c r="F3065">
        <v>1.6779713424738509</v>
      </c>
      <c r="G3065">
        <v>9.3558758801089681</v>
      </c>
      <c r="H3065">
        <v>-2.1398616659161469</v>
      </c>
      <c r="I3065">
        <v>-20.51846696629206</v>
      </c>
      <c r="J3065">
        <v>3.105899267151039</v>
      </c>
      <c r="K3065">
        <v>10.1965534849482</v>
      </c>
    </row>
    <row r="3066" spans="1:11" x14ac:dyDescent="0.35">
      <c r="A3066" s="3">
        <v>43730</v>
      </c>
      <c r="B3066">
        <v>-2.9604761320248669</v>
      </c>
      <c r="C3066">
        <v>0.62534452730615442</v>
      </c>
      <c r="D3066">
        <v>-2.6996612565250171</v>
      </c>
      <c r="E3066">
        <v>3.542021033139132</v>
      </c>
      <c r="F3066">
        <v>1.4927718281045961</v>
      </c>
      <c r="G3066">
        <v>10.074081374523031</v>
      </c>
      <c r="H3066">
        <v>-0.76703070919218419</v>
      </c>
      <c r="I3066">
        <v>-22.374405603848899</v>
      </c>
      <c r="J3066">
        <v>3.668589099444119</v>
      </c>
      <c r="K3066">
        <v>9.3987658390739366</v>
      </c>
    </row>
    <row r="3067" spans="1:11" x14ac:dyDescent="0.35">
      <c r="A3067" s="3">
        <v>43731</v>
      </c>
      <c r="B3067">
        <v>-2.6870791476613549</v>
      </c>
      <c r="C3067">
        <v>0.1901926438276931</v>
      </c>
      <c r="D3067">
        <v>-2.3454035137452451</v>
      </c>
      <c r="E3067">
        <v>3.439393482580495</v>
      </c>
      <c r="F3067">
        <v>1.4028965349984119</v>
      </c>
      <c r="G3067">
        <v>10.57148308231624</v>
      </c>
      <c r="H3067">
        <v>0.46374014322548968</v>
      </c>
      <c r="I3067">
        <v>-23.67820700037819</v>
      </c>
      <c r="J3067">
        <v>4.1955102205440546</v>
      </c>
      <c r="K3067">
        <v>8.4474735542924098</v>
      </c>
    </row>
    <row r="3068" spans="1:11" x14ac:dyDescent="0.35">
      <c r="A3068" s="3">
        <v>43732</v>
      </c>
      <c r="B3068">
        <v>-2.5058183981128499</v>
      </c>
      <c r="C3068">
        <v>-0.59797594055850922</v>
      </c>
      <c r="D3068">
        <v>-1.998046583555825</v>
      </c>
      <c r="E3068">
        <v>3.375398541250608</v>
      </c>
      <c r="F3068">
        <v>1.726442380976573</v>
      </c>
      <c r="G3068">
        <v>11.106601938165021</v>
      </c>
      <c r="H3068">
        <v>1.3710287268479091</v>
      </c>
      <c r="I3068">
        <v>-24.53534898863353</v>
      </c>
      <c r="J3068">
        <v>4.696493636169218</v>
      </c>
      <c r="K3068">
        <v>7.3612246874513776</v>
      </c>
    </row>
    <row r="3069" spans="1:11" x14ac:dyDescent="0.35">
      <c r="A3069" s="3">
        <v>43733</v>
      </c>
      <c r="B3069">
        <v>-2.6072812987414729</v>
      </c>
      <c r="C3069">
        <v>-0.50092102009976713</v>
      </c>
      <c r="D3069">
        <v>-2.6113980918954649</v>
      </c>
      <c r="E3069">
        <v>3.367231921290728</v>
      </c>
      <c r="F3069">
        <v>2.352368489445976</v>
      </c>
      <c r="G3069">
        <v>8.3996017256830022</v>
      </c>
      <c r="H3069">
        <v>2.6628194574701411</v>
      </c>
      <c r="I3069">
        <v>-27.755068657825881</v>
      </c>
      <c r="J3069">
        <v>4.4290205894069361</v>
      </c>
      <c r="K3069">
        <v>12.263626885265809</v>
      </c>
    </row>
    <row r="3070" spans="1:11" x14ac:dyDescent="0.35">
      <c r="A3070" s="3">
        <v>43734</v>
      </c>
      <c r="B3070">
        <v>-2.972098642448092</v>
      </c>
      <c r="C3070">
        <v>-0.66800042082642008</v>
      </c>
      <c r="D3070">
        <v>-2.7110161459308171</v>
      </c>
      <c r="E3070">
        <v>3.7411657984767288</v>
      </c>
      <c r="F3070">
        <v>2.6099494107285972</v>
      </c>
      <c r="G3070">
        <v>7.3198753562713463</v>
      </c>
      <c r="H3070">
        <v>1.06474710489346</v>
      </c>
      <c r="I3070">
        <v>-20.74056070556037</v>
      </c>
      <c r="J3070">
        <v>3.8510430674605178</v>
      </c>
      <c r="K3070">
        <v>8.5048951769350509</v>
      </c>
    </row>
    <row r="3071" spans="1:11" x14ac:dyDescent="0.35">
      <c r="A3071" s="3">
        <v>43735</v>
      </c>
      <c r="B3071">
        <v>-2.453006600555995</v>
      </c>
      <c r="C3071">
        <v>-1.3277755795341191</v>
      </c>
      <c r="D3071">
        <v>-2.3052299452274418</v>
      </c>
      <c r="E3071">
        <v>3.7831503579331032</v>
      </c>
      <c r="F3071">
        <v>2.3028617673844538</v>
      </c>
      <c r="G3071">
        <v>8.1602171092645612</v>
      </c>
      <c r="H3071">
        <v>1.6730011102635649</v>
      </c>
      <c r="I3071">
        <v>-22.198471058734931</v>
      </c>
      <c r="J3071">
        <v>3.6006704445608442</v>
      </c>
      <c r="K3071">
        <v>8.7645823946459558</v>
      </c>
    </row>
    <row r="3072" spans="1:11" x14ac:dyDescent="0.35">
      <c r="A3072" s="3">
        <v>43736</v>
      </c>
      <c r="B3072">
        <v>-2.115009073578221</v>
      </c>
      <c r="C3072">
        <v>-1.329350189273818</v>
      </c>
      <c r="D3072">
        <v>-2.7272556220353898</v>
      </c>
      <c r="E3072">
        <v>3.7677193687066679</v>
      </c>
      <c r="F3072">
        <v>2.4038955161807558</v>
      </c>
      <c r="G3072">
        <v>7.6877673637156629</v>
      </c>
      <c r="H3072">
        <v>1.8071832465630191</v>
      </c>
      <c r="I3072">
        <v>-21.748156914031849</v>
      </c>
      <c r="J3072">
        <v>2.9410286569855622</v>
      </c>
      <c r="K3072">
        <v>9.3121776467676138</v>
      </c>
    </row>
    <row r="3073" spans="1:11" x14ac:dyDescent="0.35">
      <c r="A3073" s="3">
        <v>43737</v>
      </c>
      <c r="B3073">
        <v>-2.7542504215055659</v>
      </c>
      <c r="C3073">
        <v>-0.40820617378643581</v>
      </c>
      <c r="D3073">
        <v>-2.8572950197256</v>
      </c>
      <c r="E3073">
        <v>3.7011513309715549</v>
      </c>
      <c r="F3073">
        <v>2.3186002840460458</v>
      </c>
      <c r="G3073">
        <v>8.4493974133670129</v>
      </c>
      <c r="H3073">
        <v>2.2718478363695578</v>
      </c>
      <c r="I3073">
        <v>-23.332407805680891</v>
      </c>
      <c r="J3073">
        <v>2.9127962291683209</v>
      </c>
      <c r="K3073">
        <v>9.6983663267760036</v>
      </c>
    </row>
    <row r="3074" spans="1:11" x14ac:dyDescent="0.35">
      <c r="A3074" s="3">
        <v>43738</v>
      </c>
      <c r="B3074">
        <v>-3.393018944170179</v>
      </c>
      <c r="C3074">
        <v>0.38692957737184491</v>
      </c>
      <c r="D3074">
        <v>-2.9070407160247438</v>
      </c>
      <c r="E3074">
        <v>3.5683076841023511</v>
      </c>
      <c r="F3074">
        <v>2.3448223987207282</v>
      </c>
      <c r="G3074">
        <v>9.2045978006116584</v>
      </c>
      <c r="H3074">
        <v>2.4091129758610492</v>
      </c>
      <c r="I3074">
        <v>-24.312239837938868</v>
      </c>
      <c r="J3074">
        <v>2.9149631629283959</v>
      </c>
      <c r="K3074">
        <v>9.7835658985377592</v>
      </c>
    </row>
    <row r="3075" spans="1:11" x14ac:dyDescent="0.35">
      <c r="A3075" s="3">
        <v>43739</v>
      </c>
      <c r="B3075">
        <v>-4.1194941779613918</v>
      </c>
      <c r="C3075">
        <v>1.533945924449768</v>
      </c>
      <c r="D3075">
        <v>-2.991687348344986</v>
      </c>
      <c r="E3075">
        <v>3.4816338706753278</v>
      </c>
      <c r="F3075">
        <v>2.0956017311812811</v>
      </c>
      <c r="G3075">
        <v>9.4922281568996016</v>
      </c>
      <c r="H3075">
        <v>3.029006481634942</v>
      </c>
      <c r="I3075">
        <v>-23.87571799006442</v>
      </c>
      <c r="J3075">
        <v>2.855223706013688</v>
      </c>
      <c r="K3075">
        <v>8.4992596455161866</v>
      </c>
    </row>
    <row r="3076" spans="1:11" x14ac:dyDescent="0.35">
      <c r="A3076" s="3">
        <v>43740</v>
      </c>
      <c r="B3076">
        <v>-3.4557037938119279</v>
      </c>
      <c r="C3076">
        <v>5.0924181946840896</v>
      </c>
      <c r="D3076">
        <v>-3.9812684021554041</v>
      </c>
      <c r="E3076">
        <v>1.928993803974727</v>
      </c>
      <c r="F3076">
        <v>0.41556019730851862</v>
      </c>
      <c r="G3076">
        <v>9.7090449468355988</v>
      </c>
      <c r="H3076">
        <v>2.8986662277347222</v>
      </c>
      <c r="I3076">
        <v>-23.863620657351898</v>
      </c>
      <c r="J3076">
        <v>2.7840451976035339</v>
      </c>
      <c r="K3076">
        <v>8.471864285178043</v>
      </c>
    </row>
    <row r="3077" spans="1:11" x14ac:dyDescent="0.35">
      <c r="A3077" s="3">
        <v>43741</v>
      </c>
      <c r="B3077">
        <v>-3.7121333334982651</v>
      </c>
      <c r="C3077">
        <v>3.479303409746727</v>
      </c>
      <c r="D3077">
        <v>-3.529816470740053</v>
      </c>
      <c r="E3077">
        <v>3.061817101590222</v>
      </c>
      <c r="F3077">
        <v>0.70082929290137042</v>
      </c>
      <c r="G3077">
        <v>8.4719075825196413</v>
      </c>
      <c r="H3077">
        <v>12.06729359766503</v>
      </c>
      <c r="I3077">
        <v>-31.52002440466752</v>
      </c>
      <c r="J3077">
        <v>0.59050769366343125</v>
      </c>
      <c r="K3077">
        <v>10.39031553081942</v>
      </c>
    </row>
    <row r="3078" spans="1:11" x14ac:dyDescent="0.35">
      <c r="A3078" s="3">
        <v>43742</v>
      </c>
      <c r="B3078">
        <v>-3.5222232020010158</v>
      </c>
      <c r="C3078">
        <v>2.785376805650106</v>
      </c>
      <c r="D3078">
        <v>-3.2820916472094979</v>
      </c>
      <c r="E3078">
        <v>3.4599021698338568</v>
      </c>
      <c r="F3078">
        <v>0.55903587372655172</v>
      </c>
      <c r="G3078">
        <v>9.0308976085046098</v>
      </c>
      <c r="H3078">
        <v>7.9491123811608961</v>
      </c>
      <c r="I3078">
        <v>-26.75287721070077</v>
      </c>
      <c r="J3078">
        <v>0.38325221304716628</v>
      </c>
      <c r="K3078">
        <v>9.3896150079881053</v>
      </c>
    </row>
    <row r="3079" spans="1:11" x14ac:dyDescent="0.35">
      <c r="A3079" s="3">
        <v>43743</v>
      </c>
      <c r="B3079">
        <v>-4.0859367220301692</v>
      </c>
      <c r="C3079">
        <v>4.8199084809970074</v>
      </c>
      <c r="D3079">
        <v>-3.4538697146494641</v>
      </c>
      <c r="E3079">
        <v>2.0428881406724599</v>
      </c>
      <c r="F3079">
        <v>0.67700981501016466</v>
      </c>
      <c r="G3079">
        <v>9.5595352658437207</v>
      </c>
      <c r="H3079">
        <v>5.2999571148914644</v>
      </c>
      <c r="I3079">
        <v>-22.7930626723217</v>
      </c>
      <c r="J3079">
        <v>-0.16951316962272059</v>
      </c>
      <c r="K3079">
        <v>8.1030834612092413</v>
      </c>
    </row>
    <row r="3080" spans="1:11" x14ac:dyDescent="0.35">
      <c r="A3080" s="3">
        <v>43744</v>
      </c>
      <c r="B3080">
        <v>-4.2401041866192291</v>
      </c>
      <c r="C3080">
        <v>4.799025758960461</v>
      </c>
      <c r="D3080">
        <v>-3.2866094307993698</v>
      </c>
      <c r="E3080">
        <v>2.004353315328828</v>
      </c>
      <c r="F3080">
        <v>0.72333454312931034</v>
      </c>
      <c r="G3080">
        <v>9.6946451523599038</v>
      </c>
      <c r="H3080">
        <v>4.9115625326846164</v>
      </c>
      <c r="I3080">
        <v>-21.71286093195878</v>
      </c>
      <c r="J3080">
        <v>-0.43105671769837622</v>
      </c>
      <c r="K3080">
        <v>7.5377099646126382</v>
      </c>
    </row>
    <row r="3081" spans="1:11" x14ac:dyDescent="0.35">
      <c r="A3081" s="3">
        <v>43745</v>
      </c>
      <c r="B3081">
        <v>-4.625025262376413</v>
      </c>
      <c r="C3081">
        <v>5.0617485773667177</v>
      </c>
      <c r="D3081">
        <v>-3.0380456710135508</v>
      </c>
      <c r="E3081">
        <v>1.9288953767570229</v>
      </c>
      <c r="F3081">
        <v>0.67242697926622785</v>
      </c>
      <c r="G3081">
        <v>9.8874742259490738</v>
      </c>
      <c r="H3081">
        <v>4.682839472347009</v>
      </c>
      <c r="I3081">
        <v>-20.76333475997918</v>
      </c>
      <c r="J3081">
        <v>-0.655892243147016</v>
      </c>
      <c r="K3081">
        <v>6.8489133048301154</v>
      </c>
    </row>
    <row r="3082" spans="1:11" x14ac:dyDescent="0.35">
      <c r="A3082" s="3">
        <v>43746</v>
      </c>
      <c r="B3082">
        <v>-4.6577617699460001</v>
      </c>
      <c r="C3082">
        <v>5.1187237201591884</v>
      </c>
      <c r="D3082">
        <v>-3.1015416343524649</v>
      </c>
      <c r="E3082">
        <v>1.9336786710293841</v>
      </c>
      <c r="F3082">
        <v>0.70690101310988762</v>
      </c>
      <c r="G3082">
        <v>9.5103640964811866</v>
      </c>
      <c r="H3082">
        <v>2.8116857141375</v>
      </c>
      <c r="I3082">
        <v>-18.834451503107761</v>
      </c>
      <c r="J3082">
        <v>-0.48022135338428917</v>
      </c>
      <c r="K3082">
        <v>6.9926230458733647</v>
      </c>
    </row>
    <row r="3083" spans="1:11" x14ac:dyDescent="0.35">
      <c r="A3083" s="3">
        <v>43747</v>
      </c>
      <c r="B3083">
        <v>-3.9800109786826088</v>
      </c>
      <c r="C3083">
        <v>5.2108374029543816</v>
      </c>
      <c r="D3083">
        <v>-3.3403545206545888</v>
      </c>
      <c r="E3083">
        <v>1.997239551430162</v>
      </c>
      <c r="F3083">
        <v>0.1122885449526541</v>
      </c>
      <c r="G3083">
        <v>9.6216427654064063</v>
      </c>
      <c r="H3083">
        <v>2.798936147406383</v>
      </c>
      <c r="I3083">
        <v>-18.54056467099192</v>
      </c>
      <c r="J3083">
        <v>-0.53343300339529343</v>
      </c>
      <c r="K3083">
        <v>6.6534187615744216</v>
      </c>
    </row>
    <row r="3084" spans="1:11" x14ac:dyDescent="0.35">
      <c r="A3084" s="3">
        <v>43748</v>
      </c>
      <c r="B3084">
        <v>-4.2731789530920103</v>
      </c>
      <c r="C3084">
        <v>5.5947303446799701</v>
      </c>
      <c r="D3084">
        <v>-3.423284751595725</v>
      </c>
      <c r="E3084">
        <v>2.0819182706228538</v>
      </c>
      <c r="F3084">
        <v>1.981508938491228E-2</v>
      </c>
      <c r="G3084">
        <v>9.6347170334257193</v>
      </c>
      <c r="H3084">
        <v>-0.72923188580360687</v>
      </c>
      <c r="I3084">
        <v>-16.2693553699538</v>
      </c>
      <c r="J3084">
        <v>-0.64748210063561906</v>
      </c>
      <c r="K3084">
        <v>8.0113523229673103</v>
      </c>
    </row>
    <row r="3085" spans="1:11" x14ac:dyDescent="0.35">
      <c r="A3085" s="3">
        <v>43749</v>
      </c>
      <c r="B3085">
        <v>-3.9627319385375972</v>
      </c>
      <c r="C3085">
        <v>5.3563261378307034</v>
      </c>
      <c r="D3085">
        <v>-3.4585753370332859</v>
      </c>
      <c r="E3085">
        <v>1.8156988969826491</v>
      </c>
      <c r="F3085">
        <v>0.2492822407575295</v>
      </c>
      <c r="G3085">
        <v>10.432506075249741</v>
      </c>
      <c r="H3085">
        <v>-1.3561057875604059</v>
      </c>
      <c r="I3085">
        <v>-16.44676962958826</v>
      </c>
      <c r="J3085">
        <v>-0.48933629848312687</v>
      </c>
      <c r="K3085">
        <v>7.8597056403820469</v>
      </c>
    </row>
    <row r="3086" spans="1:11" x14ac:dyDescent="0.35">
      <c r="A3086" s="3">
        <v>43750</v>
      </c>
      <c r="B3086">
        <v>-3.7101475576207759</v>
      </c>
      <c r="C3086">
        <v>4.8373726917809394</v>
      </c>
      <c r="D3086">
        <v>-3.5266023936613231</v>
      </c>
      <c r="E3086">
        <v>2.094307829609281</v>
      </c>
      <c r="F3086">
        <v>0.30506942989188263</v>
      </c>
      <c r="G3086">
        <v>9.0395944135053465</v>
      </c>
      <c r="H3086">
        <v>2.419323801181307</v>
      </c>
      <c r="I3086">
        <v>-18.114516240250229</v>
      </c>
      <c r="J3086">
        <v>-0.98468814079053946</v>
      </c>
      <c r="K3086">
        <v>7.6402861663541151</v>
      </c>
    </row>
    <row r="3087" spans="1:11" x14ac:dyDescent="0.35">
      <c r="A3087" s="3">
        <v>43751</v>
      </c>
      <c r="B3087">
        <v>-3.7298755749122048</v>
      </c>
      <c r="C3087">
        <v>5.0010319865207791</v>
      </c>
      <c r="D3087">
        <v>-3.8357360950233912</v>
      </c>
      <c r="E3087">
        <v>1.914523920570868</v>
      </c>
      <c r="F3087">
        <v>0.65005576284395072</v>
      </c>
      <c r="G3087">
        <v>9.6426309136951147</v>
      </c>
      <c r="H3087">
        <v>1.5702253195617319</v>
      </c>
      <c r="I3087">
        <v>-17.379482404907812</v>
      </c>
      <c r="J3087">
        <v>-0.9006938710278849</v>
      </c>
      <c r="K3087">
        <v>7.0673200426788458</v>
      </c>
    </row>
    <row r="3088" spans="1:11" x14ac:dyDescent="0.35">
      <c r="A3088" s="3">
        <v>43752</v>
      </c>
      <c r="B3088">
        <v>-3.7452519924988001</v>
      </c>
      <c r="C3088">
        <v>5.108807693189295</v>
      </c>
      <c r="D3088">
        <v>-4.1912246108497602</v>
      </c>
      <c r="E3088">
        <v>1.7412352159460871</v>
      </c>
      <c r="F3088">
        <v>1.086433694213174</v>
      </c>
      <c r="G3088">
        <v>10.386671712199281</v>
      </c>
      <c r="H3088">
        <v>0.86560470188478789</v>
      </c>
      <c r="I3088">
        <v>-16.42169023729446</v>
      </c>
      <c r="J3088">
        <v>-0.97912895574758707</v>
      </c>
      <c r="K3088">
        <v>6.148542778957971</v>
      </c>
    </row>
    <row r="3089" spans="1:11" x14ac:dyDescent="0.35">
      <c r="A3089" s="3">
        <v>43753</v>
      </c>
      <c r="B3089">
        <v>-3.6993390653706162</v>
      </c>
      <c r="C3089">
        <v>5.3473206451343422</v>
      </c>
      <c r="D3089">
        <v>-4.3449769121165431</v>
      </c>
      <c r="E3089">
        <v>1.583209676335873</v>
      </c>
      <c r="F3089">
        <v>1.1137856560169439</v>
      </c>
      <c r="G3089">
        <v>11.10580837893394</v>
      </c>
      <c r="H3089">
        <v>0.18741165141218369</v>
      </c>
      <c r="I3089">
        <v>-15.37329628687678</v>
      </c>
      <c r="J3089">
        <v>-1.1425151848634081</v>
      </c>
      <c r="K3089">
        <v>5.2225914413940684</v>
      </c>
    </row>
    <row r="3090" spans="1:11" x14ac:dyDescent="0.35">
      <c r="A3090" s="3">
        <v>43754</v>
      </c>
      <c r="B3090">
        <v>-3.7056407579388839</v>
      </c>
      <c r="C3090">
        <v>5.4052483031618941</v>
      </c>
      <c r="D3090">
        <v>-4.5225029092744187</v>
      </c>
      <c r="E3090">
        <v>1.69181318947329</v>
      </c>
      <c r="F3090">
        <v>1.1310821745781241</v>
      </c>
      <c r="G3090">
        <v>12.246785348361479</v>
      </c>
      <c r="H3090">
        <v>-0.18599793318375291</v>
      </c>
      <c r="I3090">
        <v>-15.013185098683399</v>
      </c>
      <c r="J3090">
        <v>-1.392641259486362</v>
      </c>
      <c r="K3090">
        <v>4.3450389429920451</v>
      </c>
    </row>
    <row r="3091" spans="1:11" x14ac:dyDescent="0.35">
      <c r="A3091" s="3">
        <v>43755</v>
      </c>
      <c r="B3091">
        <v>-3.9699029930291161</v>
      </c>
      <c r="C3091">
        <v>5.3657007703900703</v>
      </c>
      <c r="D3091">
        <v>-4.2506904785294921</v>
      </c>
      <c r="E3091">
        <v>1.747972297240743</v>
      </c>
      <c r="F3091">
        <v>1.106920403927794</v>
      </c>
      <c r="G3091">
        <v>13.95459761168612</v>
      </c>
      <c r="H3091">
        <v>-0.84728737791068554</v>
      </c>
      <c r="I3091">
        <v>-14.34302485286134</v>
      </c>
      <c r="J3091">
        <v>-1.8676727185018009</v>
      </c>
      <c r="K3091">
        <v>3.1033873375877059</v>
      </c>
    </row>
    <row r="3092" spans="1:11" x14ac:dyDescent="0.35">
      <c r="A3092" s="3">
        <v>43756</v>
      </c>
      <c r="B3092">
        <v>-4.0639656181907036</v>
      </c>
      <c r="C3092">
        <v>6.0113826586020949</v>
      </c>
      <c r="D3092">
        <v>-4.140382558191062</v>
      </c>
      <c r="E3092">
        <v>1.3857689179248101</v>
      </c>
      <c r="F3092">
        <v>0.80719659985486114</v>
      </c>
      <c r="G3092">
        <v>15.4324174832024</v>
      </c>
      <c r="H3092">
        <v>-1.250691294315327</v>
      </c>
      <c r="I3092">
        <v>-13.589261045516279</v>
      </c>
      <c r="J3092">
        <v>-2.3191804203851039</v>
      </c>
      <c r="K3092">
        <v>1.7267152770143031</v>
      </c>
    </row>
    <row r="3093" spans="1:11" x14ac:dyDescent="0.35">
      <c r="A3093" s="3">
        <v>43757</v>
      </c>
      <c r="B3093">
        <v>-3.96397666079914</v>
      </c>
      <c r="C3093">
        <v>5.8002982847154598</v>
      </c>
      <c r="D3093">
        <v>-4.1437844580726964</v>
      </c>
      <c r="E3093">
        <v>1.22599334628898</v>
      </c>
      <c r="F3093">
        <v>1.0814694878673921</v>
      </c>
      <c r="G3093">
        <v>16.555998565458999</v>
      </c>
      <c r="H3093">
        <v>-1.6999940573909309</v>
      </c>
      <c r="I3093">
        <v>-13.29397008512192</v>
      </c>
      <c r="J3093">
        <v>-2.6691746499488969</v>
      </c>
      <c r="K3093">
        <v>1.1071402270027511</v>
      </c>
    </row>
    <row r="3094" spans="1:11" x14ac:dyDescent="0.35">
      <c r="A3094" s="3">
        <v>43758</v>
      </c>
      <c r="B3094">
        <v>-4.0638262195142527</v>
      </c>
      <c r="C3094">
        <v>5.5465399218270086</v>
      </c>
      <c r="D3094">
        <v>-4.0292658117057414</v>
      </c>
      <c r="E3094">
        <v>1.280172969615194</v>
      </c>
      <c r="F3094">
        <v>1.266379139777797</v>
      </c>
      <c r="G3094">
        <v>15.8404611028517</v>
      </c>
      <c r="H3094">
        <v>-2.315677539236773</v>
      </c>
      <c r="I3094">
        <v>-13.29297782772189</v>
      </c>
      <c r="J3094">
        <v>-2.473403801830488</v>
      </c>
      <c r="K3094">
        <v>2.241598065937449</v>
      </c>
    </row>
    <row r="3095" spans="1:11" x14ac:dyDescent="0.35">
      <c r="A3095" s="3">
        <v>43759</v>
      </c>
      <c r="B3095">
        <v>-4.1026720554593066</v>
      </c>
      <c r="C3095">
        <v>5.4036885776448713</v>
      </c>
      <c r="D3095">
        <v>-4.1446582741640876</v>
      </c>
      <c r="E3095">
        <v>1.3577863912901089</v>
      </c>
      <c r="F3095">
        <v>1.4858553606884179</v>
      </c>
      <c r="G3095">
        <v>14.79196490608013</v>
      </c>
      <c r="H3095">
        <v>-2.631978472018925</v>
      </c>
      <c r="I3095">
        <v>-12.88530558954325</v>
      </c>
      <c r="J3095">
        <v>-2.3114145101352501</v>
      </c>
      <c r="K3095">
        <v>3.036733665617303</v>
      </c>
    </row>
    <row r="3096" spans="1:11" x14ac:dyDescent="0.35">
      <c r="A3096" s="3">
        <v>43760</v>
      </c>
      <c r="B3096">
        <v>-4.1412128305233207</v>
      </c>
      <c r="C3096">
        <v>5.313521466654425</v>
      </c>
      <c r="D3096">
        <v>-4.2279211930835263</v>
      </c>
      <c r="E3096">
        <v>1.4456090267612931</v>
      </c>
      <c r="F3096">
        <v>1.6100035301911271</v>
      </c>
      <c r="G3096">
        <v>14.388629424660859</v>
      </c>
      <c r="H3096">
        <v>-3.2984849325333658</v>
      </c>
      <c r="I3096">
        <v>-12.335225333192829</v>
      </c>
      <c r="J3096">
        <v>-2.202388553769874</v>
      </c>
      <c r="K3096">
        <v>3.4474693948352129</v>
      </c>
    </row>
    <row r="3097" spans="1:11" x14ac:dyDescent="0.35">
      <c r="A3097" s="3">
        <v>43761</v>
      </c>
      <c r="B3097">
        <v>-4.3397675960999784</v>
      </c>
      <c r="C3097">
        <v>5.250630753787167</v>
      </c>
      <c r="D3097">
        <v>-4.1104690058409261</v>
      </c>
      <c r="E3097">
        <v>1.353033098952789</v>
      </c>
      <c r="F3097">
        <v>1.8465727492009469</v>
      </c>
      <c r="G3097">
        <v>14.501018135191851</v>
      </c>
      <c r="H3097">
        <v>-4.0928222924728672</v>
      </c>
      <c r="I3097">
        <v>-11.905247755081231</v>
      </c>
      <c r="J3097">
        <v>-2.1104996668607918</v>
      </c>
      <c r="K3097">
        <v>3.6075515792230282</v>
      </c>
    </row>
    <row r="3098" spans="1:11" x14ac:dyDescent="0.35">
      <c r="A3098" s="3">
        <v>43762</v>
      </c>
      <c r="B3098">
        <v>-3.9646530610617359</v>
      </c>
      <c r="C3098">
        <v>5.7720588160890607</v>
      </c>
      <c r="D3098">
        <v>-4.3696841519494409</v>
      </c>
      <c r="E3098">
        <v>1.054021360872945</v>
      </c>
      <c r="F3098">
        <v>1.5082570360491701</v>
      </c>
      <c r="G3098">
        <v>17.190610701039908</v>
      </c>
      <c r="H3098">
        <v>-2.8764874134724181</v>
      </c>
      <c r="I3098">
        <v>-13.35158295871441</v>
      </c>
      <c r="J3098">
        <v>-2.9939055754584039</v>
      </c>
      <c r="K3098">
        <v>2.031365246605322</v>
      </c>
    </row>
    <row r="3099" spans="1:11" x14ac:dyDescent="0.35">
      <c r="A3099" s="3">
        <v>43763</v>
      </c>
      <c r="B3099">
        <v>-3.956967216529383</v>
      </c>
      <c r="C3099">
        <v>5.1444470160736699</v>
      </c>
      <c r="D3099">
        <v>-3.257065144277425</v>
      </c>
      <c r="E3099">
        <v>0.74209606415126217</v>
      </c>
      <c r="F3099">
        <v>1.3274892805818721</v>
      </c>
      <c r="G3099">
        <v>17.418991650064811</v>
      </c>
      <c r="H3099">
        <v>-2.3355699636735849</v>
      </c>
      <c r="I3099">
        <v>-13.68260725792258</v>
      </c>
      <c r="J3099">
        <v>-3.052187403704727</v>
      </c>
      <c r="K3099">
        <v>1.6513729752360879</v>
      </c>
    </row>
    <row r="3100" spans="1:11" x14ac:dyDescent="0.35">
      <c r="A3100" s="3">
        <v>43764</v>
      </c>
      <c r="B3100">
        <v>-4.2601582569073564</v>
      </c>
      <c r="C3100">
        <v>5.1705237845829117</v>
      </c>
      <c r="D3100">
        <v>-3.3253034366536931</v>
      </c>
      <c r="E3100">
        <v>0.69836375639153303</v>
      </c>
      <c r="F3100">
        <v>1.7165741525866081</v>
      </c>
      <c r="G3100">
        <v>15.042492359840059</v>
      </c>
      <c r="H3100">
        <v>-1.5539149518337361</v>
      </c>
      <c r="I3100">
        <v>-15.78920310071207</v>
      </c>
      <c r="J3100">
        <v>-3.9441019884617932</v>
      </c>
      <c r="K3100">
        <v>6.2447276811675403</v>
      </c>
    </row>
    <row r="3101" spans="1:11" x14ac:dyDescent="0.35">
      <c r="A3101" s="3">
        <v>43765</v>
      </c>
      <c r="B3101">
        <v>-4.4552820661602492</v>
      </c>
      <c r="C3101">
        <v>5.1228339222535091</v>
      </c>
      <c r="D3101">
        <v>-3.396035018569862</v>
      </c>
      <c r="E3101">
        <v>0.80460223998871427</v>
      </c>
      <c r="F3101">
        <v>1.923880922487883</v>
      </c>
      <c r="G3101">
        <v>15.61363393459863</v>
      </c>
      <c r="H3101">
        <v>-1.818853215572126</v>
      </c>
      <c r="I3101">
        <v>-17.019681491380389</v>
      </c>
      <c r="J3101">
        <v>-4.0001238221341806</v>
      </c>
      <c r="K3101">
        <v>7.225024594488068</v>
      </c>
    </row>
    <row r="3102" spans="1:11" x14ac:dyDescent="0.35">
      <c r="A3102" s="3">
        <v>43766</v>
      </c>
      <c r="B3102">
        <v>-4.6517489647108752</v>
      </c>
      <c r="C3102">
        <v>5.0462401368608987</v>
      </c>
      <c r="D3102">
        <v>-3.2013489522435079</v>
      </c>
      <c r="E3102">
        <v>0.90662131385620981</v>
      </c>
      <c r="F3102">
        <v>1.9002364662372719</v>
      </c>
      <c r="G3102">
        <v>16.011331398726149</v>
      </c>
      <c r="H3102">
        <v>-2.012492651462626</v>
      </c>
      <c r="I3102">
        <v>-17.846950038906559</v>
      </c>
      <c r="J3102">
        <v>-4.0517875488008404</v>
      </c>
      <c r="K3102">
        <v>7.8998988404438766</v>
      </c>
    </row>
    <row r="3103" spans="1:11" x14ac:dyDescent="0.35">
      <c r="A3103" s="3">
        <v>43767</v>
      </c>
      <c r="B3103">
        <v>-4.696221101268848</v>
      </c>
      <c r="C3103">
        <v>5.0587603675386816</v>
      </c>
      <c r="D3103">
        <v>-3.385796761888805</v>
      </c>
      <c r="E3103">
        <v>1.0230791514409281</v>
      </c>
      <c r="F3103">
        <v>2.0001783441780359</v>
      </c>
      <c r="G3103">
        <v>16.439978464423501</v>
      </c>
      <c r="H3103">
        <v>-2.4030617830989338</v>
      </c>
      <c r="I3103">
        <v>-18.03998368138905</v>
      </c>
      <c r="J3103">
        <v>-3.9279014875584601</v>
      </c>
      <c r="K3103">
        <v>7.9309684876229412</v>
      </c>
    </row>
    <row r="3104" spans="1:11" x14ac:dyDescent="0.35">
      <c r="A3104" s="3">
        <v>43768</v>
      </c>
      <c r="B3104">
        <v>-4.9869190568444202</v>
      </c>
      <c r="C3104">
        <v>5.3708106083205642</v>
      </c>
      <c r="D3104">
        <v>-3.0338893958915691</v>
      </c>
      <c r="E3104">
        <v>0.74570999375181302</v>
      </c>
      <c r="F3104">
        <v>1.9042878506636129</v>
      </c>
      <c r="G3104">
        <v>16.74490214023573</v>
      </c>
      <c r="H3104">
        <v>-2.4195442806795988</v>
      </c>
      <c r="I3104">
        <v>-18.569229343635818</v>
      </c>
      <c r="J3104">
        <v>-4.0193316613338537</v>
      </c>
      <c r="K3104">
        <v>8.2632031454135451</v>
      </c>
    </row>
    <row r="3105" spans="1:11" x14ac:dyDescent="0.35">
      <c r="A3105" s="3">
        <v>43769</v>
      </c>
      <c r="B3105">
        <v>-5.2202760246784017</v>
      </c>
      <c r="C3105">
        <v>5.7149490983638964</v>
      </c>
      <c r="D3105">
        <v>-2.6492907709816542</v>
      </c>
      <c r="E3105">
        <v>0.33461422115804501</v>
      </c>
      <c r="F3105">
        <v>1.8200034761381161</v>
      </c>
      <c r="G3105">
        <v>16.557892834798078</v>
      </c>
      <c r="H3105">
        <v>-3.2053932752654259</v>
      </c>
      <c r="I3105">
        <v>-18.01403887802827</v>
      </c>
      <c r="J3105">
        <v>-3.3526952819845142</v>
      </c>
      <c r="K3105">
        <v>8.0142346004801226</v>
      </c>
    </row>
    <row r="3106" spans="1:11" x14ac:dyDescent="0.35">
      <c r="A3106" s="3">
        <v>43770</v>
      </c>
      <c r="B3106">
        <v>-4.6173907888936956</v>
      </c>
      <c r="C3106">
        <v>4.8067769573610377</v>
      </c>
      <c r="D3106">
        <v>-3.2162609456280329</v>
      </c>
      <c r="E3106">
        <v>0.66383899075305663</v>
      </c>
      <c r="F3106">
        <v>2.363035786407635</v>
      </c>
      <c r="G3106">
        <v>16.446542799080429</v>
      </c>
      <c r="H3106">
        <v>-3.164278007387662</v>
      </c>
      <c r="I3106">
        <v>-17.880578079284401</v>
      </c>
      <c r="J3106">
        <v>-3.5019727716610949</v>
      </c>
      <c r="K3106">
        <v>8.1002860592527242</v>
      </c>
    </row>
    <row r="3107" spans="1:11" x14ac:dyDescent="0.35">
      <c r="A3107" s="3">
        <v>43771</v>
      </c>
      <c r="B3107">
        <v>-4.0897089234280921</v>
      </c>
      <c r="C3107">
        <v>5.1533931899013083</v>
      </c>
      <c r="D3107">
        <v>-4.5711002139077426</v>
      </c>
      <c r="E3107">
        <v>0.92958489727818616</v>
      </c>
      <c r="F3107">
        <v>2.5778310501563442</v>
      </c>
      <c r="G3107">
        <v>17.964238342938359</v>
      </c>
      <c r="H3107">
        <v>-3.343738880331141</v>
      </c>
      <c r="I3107">
        <v>-19.49643365387092</v>
      </c>
      <c r="J3107">
        <v>-3.6034597810431119</v>
      </c>
      <c r="K3107">
        <v>8.4793939723068092</v>
      </c>
    </row>
    <row r="3108" spans="1:11" x14ac:dyDescent="0.35">
      <c r="A3108" s="3">
        <v>43772</v>
      </c>
      <c r="B3108">
        <v>-4.1399984750433827</v>
      </c>
      <c r="C3108">
        <v>5.2473002296996469</v>
      </c>
      <c r="D3108">
        <v>-4.7013984890404537</v>
      </c>
      <c r="E3108">
        <v>0.80592568563366029</v>
      </c>
      <c r="F3108">
        <v>2.788171048750526</v>
      </c>
      <c r="G3108">
        <v>18.272751103898461</v>
      </c>
      <c r="H3108">
        <v>-3.96874276288565</v>
      </c>
      <c r="I3108">
        <v>-19.871460861881982</v>
      </c>
      <c r="J3108">
        <v>-3.6323774187921218</v>
      </c>
      <c r="K3108">
        <v>9.1998299396612904</v>
      </c>
    </row>
    <row r="3109" spans="1:11" x14ac:dyDescent="0.35">
      <c r="A3109" s="3">
        <v>43773</v>
      </c>
      <c r="B3109">
        <v>-4.2499779709226866</v>
      </c>
      <c r="C3109">
        <v>5.3377234484087026</v>
      </c>
      <c r="D3109">
        <v>-4.6128457347259832</v>
      </c>
      <c r="E3109">
        <v>0.65189473399000519</v>
      </c>
      <c r="F3109">
        <v>2.8732055232499571</v>
      </c>
      <c r="G3109">
        <v>18.212694402215739</v>
      </c>
      <c r="H3109">
        <v>-4.6684036667238651</v>
      </c>
      <c r="I3109">
        <v>-19.874680287851099</v>
      </c>
      <c r="J3109">
        <v>-3.6629371585434169</v>
      </c>
      <c r="K3109">
        <v>9.993326710902636</v>
      </c>
    </row>
    <row r="3110" spans="1:11" x14ac:dyDescent="0.35">
      <c r="A3110" s="3">
        <v>43774</v>
      </c>
      <c r="B3110">
        <v>-4.3126270776274094</v>
      </c>
      <c r="C3110">
        <v>5.380302153403683</v>
      </c>
      <c r="D3110">
        <v>-4.7747415926285388</v>
      </c>
      <c r="E3110">
        <v>0.54642686825688358</v>
      </c>
      <c r="F3110">
        <v>3.1606396485953829</v>
      </c>
      <c r="G3110">
        <v>18.047541390549281</v>
      </c>
      <c r="H3110">
        <v>-4.940120039408928</v>
      </c>
      <c r="I3110">
        <v>-19.757495732552719</v>
      </c>
      <c r="J3110">
        <v>-3.7091706129384932</v>
      </c>
      <c r="K3110">
        <v>10.35924499435086</v>
      </c>
    </row>
    <row r="3111" spans="1:11" x14ac:dyDescent="0.35">
      <c r="A3111" s="3">
        <v>43775</v>
      </c>
      <c r="B3111">
        <v>-3.1880767729668218</v>
      </c>
      <c r="C3111">
        <v>4.9432690176674541</v>
      </c>
      <c r="D3111">
        <v>-4.595747779074939</v>
      </c>
      <c r="E3111">
        <v>0.4528749386734745</v>
      </c>
      <c r="F3111">
        <v>2.38768059570083</v>
      </c>
      <c r="G3111">
        <v>17.82028601921273</v>
      </c>
      <c r="H3111">
        <v>-5.4300660432404966</v>
      </c>
      <c r="I3111">
        <v>-19.435089597546401</v>
      </c>
      <c r="J3111">
        <v>-3.7512993064319402</v>
      </c>
      <c r="K3111">
        <v>10.7961689280061</v>
      </c>
    </row>
    <row r="3112" spans="1:11" x14ac:dyDescent="0.35">
      <c r="A3112" s="3">
        <v>43776</v>
      </c>
      <c r="B3112">
        <v>-3.1249658320097131</v>
      </c>
      <c r="C3112">
        <v>5.4724604449549474</v>
      </c>
      <c r="D3112">
        <v>-4.4745463244189558</v>
      </c>
      <c r="E3112">
        <v>-0.13280743558137689</v>
      </c>
      <c r="F3112">
        <v>2.2598591470550939</v>
      </c>
      <c r="G3112">
        <v>18.99873325133866</v>
      </c>
      <c r="H3112">
        <v>-4.4825731632345622</v>
      </c>
      <c r="I3112">
        <v>-20.367683887704779</v>
      </c>
      <c r="J3112">
        <v>-4.0924002279987803</v>
      </c>
      <c r="K3112">
        <v>9.9439240275994578</v>
      </c>
    </row>
    <row r="3113" spans="1:11" x14ac:dyDescent="0.35">
      <c r="A3113" s="3">
        <v>43777</v>
      </c>
      <c r="B3113">
        <v>-3.0228902816406449</v>
      </c>
      <c r="C3113">
        <v>4.9812784072359122</v>
      </c>
      <c r="D3113">
        <v>-4.0548763932663414</v>
      </c>
      <c r="E3113">
        <v>-3.1786676702136418E-2</v>
      </c>
      <c r="F3113">
        <v>2.1282749443732092</v>
      </c>
      <c r="G3113">
        <v>19.564936319620379</v>
      </c>
      <c r="H3113">
        <v>-3.7872730961249839</v>
      </c>
      <c r="I3113">
        <v>-20.68113362032009</v>
      </c>
      <c r="J3113">
        <v>-4.3397411637163676</v>
      </c>
      <c r="K3113">
        <v>9.243211560541063</v>
      </c>
    </row>
    <row r="3114" spans="1:11" x14ac:dyDescent="0.35">
      <c r="A3114" s="3">
        <v>43778</v>
      </c>
      <c r="B3114">
        <v>-2.6943364691250382</v>
      </c>
      <c r="C3114">
        <v>5.5997007920766322</v>
      </c>
      <c r="D3114">
        <v>-4.4225611461822449</v>
      </c>
      <c r="E3114">
        <v>-0.62225426420454255</v>
      </c>
      <c r="F3114">
        <v>2.1394510874351962</v>
      </c>
      <c r="G3114">
        <v>19.24958405313971</v>
      </c>
      <c r="H3114">
        <v>-4.2633635048708101</v>
      </c>
      <c r="I3114">
        <v>-20.42522429252698</v>
      </c>
      <c r="J3114">
        <v>-3.9837438737750488</v>
      </c>
      <c r="K3114">
        <v>9.4227476180331351</v>
      </c>
    </row>
    <row r="3115" spans="1:11" x14ac:dyDescent="0.35">
      <c r="A3115" s="3">
        <v>43779</v>
      </c>
      <c r="B3115">
        <v>-2.6906041632441422</v>
      </c>
      <c r="C3115">
        <v>5.6451325248422606</v>
      </c>
      <c r="D3115">
        <v>-4.4953132956524016</v>
      </c>
      <c r="E3115">
        <v>-0.59274174432728088</v>
      </c>
      <c r="F3115">
        <v>2.1335266783815641</v>
      </c>
      <c r="G3115">
        <v>19.151947703036289</v>
      </c>
      <c r="H3115">
        <v>-4.4109344108166226</v>
      </c>
      <c r="I3115">
        <v>-20.422944098333911</v>
      </c>
      <c r="J3115">
        <v>-4.0436100860701627</v>
      </c>
      <c r="K3115">
        <v>9.7255408921844051</v>
      </c>
    </row>
    <row r="3116" spans="1:11" x14ac:dyDescent="0.35">
      <c r="A3116" s="3">
        <v>43780</v>
      </c>
      <c r="B3116">
        <v>-2.76321708301642</v>
      </c>
      <c r="C3116">
        <v>5.6426788073327074</v>
      </c>
      <c r="D3116">
        <v>-4.8188775977646952</v>
      </c>
      <c r="E3116">
        <v>-0.68674683324807972</v>
      </c>
      <c r="F3116">
        <v>2.6261627066964892</v>
      </c>
      <c r="G3116">
        <v>19.032423352278862</v>
      </c>
      <c r="H3116">
        <v>-4.2094701599202082</v>
      </c>
      <c r="I3116">
        <v>-20.318179061007381</v>
      </c>
      <c r="J3116">
        <v>-4.1426017903594214</v>
      </c>
      <c r="K3116">
        <v>9.6378276590081473</v>
      </c>
    </row>
    <row r="3117" spans="1:11" x14ac:dyDescent="0.35">
      <c r="A3117" s="3">
        <v>43781</v>
      </c>
      <c r="B3117">
        <v>-2.674624173731984</v>
      </c>
      <c r="C3117">
        <v>5.7759853559100804</v>
      </c>
      <c r="D3117">
        <v>-4.7942642688293073</v>
      </c>
      <c r="E3117">
        <v>-0.65284749595730318</v>
      </c>
      <c r="F3117">
        <v>2.3457505826085092</v>
      </c>
      <c r="G3117">
        <v>18.99992177567999</v>
      </c>
      <c r="H3117">
        <v>-4.5348257539853174</v>
      </c>
      <c r="I3117">
        <v>-20.19794616768565</v>
      </c>
      <c r="J3117">
        <v>-4.2008028115851426</v>
      </c>
      <c r="K3117">
        <v>9.9336529575761201</v>
      </c>
    </row>
    <row r="3118" spans="1:11" x14ac:dyDescent="0.35">
      <c r="A3118" s="3">
        <v>43782</v>
      </c>
      <c r="B3118">
        <v>-2.334170725602942</v>
      </c>
      <c r="C3118">
        <v>5.202045365940215</v>
      </c>
      <c r="D3118">
        <v>-3.441477505613161</v>
      </c>
      <c r="E3118">
        <v>-0.38745970203991581</v>
      </c>
      <c r="F3118">
        <v>0.96106256731580864</v>
      </c>
      <c r="G3118">
        <v>18.994734159902681</v>
      </c>
      <c r="H3118">
        <v>-4.5841713143660847</v>
      </c>
      <c r="I3118">
        <v>-20.158661197095611</v>
      </c>
      <c r="J3118">
        <v>-4.2736504346437307</v>
      </c>
      <c r="K3118">
        <v>10.021748786202741</v>
      </c>
    </row>
    <row r="3119" spans="1:11" x14ac:dyDescent="0.35">
      <c r="A3119" s="3">
        <v>43783</v>
      </c>
      <c r="B3119">
        <v>-2.3930110313692801</v>
      </c>
      <c r="C3119">
        <v>5.0039119175761186</v>
      </c>
      <c r="D3119">
        <v>-3.450102550853074</v>
      </c>
      <c r="E3119">
        <v>-0.21052493773331801</v>
      </c>
      <c r="F3119">
        <v>1.0497266023795611</v>
      </c>
      <c r="G3119">
        <v>18.414810695434799</v>
      </c>
      <c r="H3119">
        <v>-5.0328373198757923</v>
      </c>
      <c r="I3119">
        <v>-19.914423336677419</v>
      </c>
      <c r="J3119">
        <v>-4.1659029025272183</v>
      </c>
      <c r="K3119">
        <v>10.69835286364563</v>
      </c>
    </row>
    <row r="3120" spans="1:11" x14ac:dyDescent="0.35">
      <c r="A3120" s="3">
        <v>43784</v>
      </c>
      <c r="B3120">
        <v>-2.4195788359882209</v>
      </c>
      <c r="C3120">
        <v>4.7776247826031977</v>
      </c>
      <c r="D3120">
        <v>-3.2356211563018</v>
      </c>
      <c r="E3120">
        <v>-0.279551445250938</v>
      </c>
      <c r="F3120">
        <v>1.1571266549377579</v>
      </c>
      <c r="G3120">
        <v>19.725186589111289</v>
      </c>
      <c r="H3120">
        <v>-4.3392790350038126</v>
      </c>
      <c r="I3120">
        <v>-20.595635989252351</v>
      </c>
      <c r="J3120">
        <v>-4.3678554122459934</v>
      </c>
      <c r="K3120">
        <v>9.5775838473908692</v>
      </c>
    </row>
    <row r="3121" spans="1:11" x14ac:dyDescent="0.35">
      <c r="A3121" s="3">
        <v>43785</v>
      </c>
      <c r="B3121">
        <v>-2.3372659878179118</v>
      </c>
      <c r="C3121">
        <v>4.9425810769669454</v>
      </c>
      <c r="D3121">
        <v>-3.343814258797178</v>
      </c>
      <c r="E3121">
        <v>-0.26112505796176322</v>
      </c>
      <c r="F3121">
        <v>0.99962422760990588</v>
      </c>
      <c r="G3121">
        <v>20.675580199166649</v>
      </c>
      <c r="H3121">
        <v>-4.1196091306397804</v>
      </c>
      <c r="I3121">
        <v>-20.768280702266971</v>
      </c>
      <c r="J3121">
        <v>-4.5487789013570108</v>
      </c>
      <c r="K3121">
        <v>8.7610885350971159</v>
      </c>
    </row>
    <row r="3122" spans="1:11" x14ac:dyDescent="0.35">
      <c r="A3122" s="3">
        <v>43786</v>
      </c>
      <c r="B3122">
        <v>-2.317667967125542</v>
      </c>
      <c r="C3122">
        <v>4.8003411916666678</v>
      </c>
      <c r="D3122">
        <v>-3.2458875172905048</v>
      </c>
      <c r="E3122">
        <v>-0.15385427766466009</v>
      </c>
      <c r="F3122">
        <v>0.91706857041404266</v>
      </c>
      <c r="G3122">
        <v>21.653894478626981</v>
      </c>
      <c r="H3122">
        <v>-3.700843307078213</v>
      </c>
      <c r="I3122">
        <v>-20.75415745746044</v>
      </c>
      <c r="J3122">
        <v>-4.7471861725397737</v>
      </c>
      <c r="K3122">
        <v>7.5482924584514377</v>
      </c>
    </row>
    <row r="3123" spans="1:11" x14ac:dyDescent="0.35">
      <c r="A3123" s="3">
        <v>43787</v>
      </c>
      <c r="B3123">
        <v>-2.1106484579878808</v>
      </c>
      <c r="C3123">
        <v>4.708782699032561</v>
      </c>
      <c r="D3123">
        <v>-3.4027159810440448</v>
      </c>
      <c r="E3123">
        <v>5.5798293634055092E-2</v>
      </c>
      <c r="F3123">
        <v>0.7487834463653007</v>
      </c>
      <c r="G3123">
        <v>22.393038088491171</v>
      </c>
      <c r="H3123">
        <v>-3.4124099054376238</v>
      </c>
      <c r="I3123">
        <v>-20.812759561563791</v>
      </c>
      <c r="J3123">
        <v>-4.9448628269397918</v>
      </c>
      <c r="K3123">
        <v>6.7769942054500314</v>
      </c>
    </row>
    <row r="3124" spans="1:11" x14ac:dyDescent="0.35">
      <c r="A3124" s="3">
        <v>43788</v>
      </c>
      <c r="B3124">
        <v>-2.2763680304598388</v>
      </c>
      <c r="C3124">
        <v>4.5212243403943404</v>
      </c>
      <c r="D3124">
        <v>-3.1382736522325558</v>
      </c>
      <c r="E3124">
        <v>0.19458287081475939</v>
      </c>
      <c r="F3124">
        <v>0.69883447148329036</v>
      </c>
      <c r="G3124">
        <v>23.04106162111696</v>
      </c>
      <c r="H3124">
        <v>-3.3300311310017361</v>
      </c>
      <c r="I3124">
        <v>-20.87674096413323</v>
      </c>
      <c r="J3124">
        <v>-5.1484402320772409</v>
      </c>
      <c r="K3124">
        <v>6.3141507060952593</v>
      </c>
    </row>
    <row r="3125" spans="1:11" x14ac:dyDescent="0.35">
      <c r="A3125" s="3">
        <v>43789</v>
      </c>
      <c r="B3125">
        <v>-2.0156708591947141</v>
      </c>
      <c r="C3125">
        <v>5.3787729962197233</v>
      </c>
      <c r="D3125">
        <v>-4.0633187203194669</v>
      </c>
      <c r="E3125">
        <v>-5.5909050277062278E-2</v>
      </c>
      <c r="F3125">
        <v>0.75612563357151785</v>
      </c>
      <c r="G3125">
        <v>23.487584224208501</v>
      </c>
      <c r="H3125">
        <v>-3.1500354922298111</v>
      </c>
      <c r="I3125">
        <v>-20.778207173777361</v>
      </c>
      <c r="J3125">
        <v>-5.3329730566428903</v>
      </c>
      <c r="K3125">
        <v>5.7736314984415591</v>
      </c>
    </row>
    <row r="3126" spans="1:11" x14ac:dyDescent="0.35">
      <c r="A3126" s="3">
        <v>43790</v>
      </c>
      <c r="B3126">
        <v>-2.9846866065184199</v>
      </c>
      <c r="C3126">
        <v>5.9173091712372283</v>
      </c>
      <c r="D3126">
        <v>-3.2143222995566059</v>
      </c>
      <c r="E3126">
        <v>6.0984126270867023E-2</v>
      </c>
      <c r="F3126">
        <v>0.22071560856692601</v>
      </c>
      <c r="G3126">
        <v>23.734337411522869</v>
      </c>
      <c r="H3126">
        <v>-3.751060389959314</v>
      </c>
      <c r="I3126">
        <v>-21.15047506377638</v>
      </c>
      <c r="J3126">
        <v>-5.3583072834482222</v>
      </c>
      <c r="K3126">
        <v>6.5255053256610456</v>
      </c>
    </row>
    <row r="3127" spans="1:11" x14ac:dyDescent="0.35">
      <c r="A3127" s="3">
        <v>43791</v>
      </c>
      <c r="B3127">
        <v>-1.86290946120371</v>
      </c>
      <c r="C3127">
        <v>6.3618284004090464</v>
      </c>
      <c r="D3127">
        <v>-4.0640133722607583</v>
      </c>
      <c r="E3127">
        <v>-0.118648488605249</v>
      </c>
      <c r="F3127">
        <v>-0.31625707833932548</v>
      </c>
      <c r="G3127">
        <v>23.188878161077039</v>
      </c>
      <c r="H3127">
        <v>-4.4747323152821146</v>
      </c>
      <c r="I3127">
        <v>-21.804094214633022</v>
      </c>
      <c r="J3127">
        <v>-5.3590300509799302</v>
      </c>
      <c r="K3127">
        <v>8.4489784198180278</v>
      </c>
    </row>
    <row r="3128" spans="1:11" x14ac:dyDescent="0.35">
      <c r="A3128" s="3">
        <v>43792</v>
      </c>
      <c r="B3128">
        <v>-1.855919900037359</v>
      </c>
      <c r="C3128">
        <v>6.0298506856459824</v>
      </c>
      <c r="D3128">
        <v>-4.1331036770329916</v>
      </c>
      <c r="E3128">
        <v>8.4892723945689141E-2</v>
      </c>
      <c r="F3128">
        <v>-0.1257198325213178</v>
      </c>
      <c r="G3128">
        <v>24.27450524657154</v>
      </c>
      <c r="H3128">
        <v>-3.4858112425053851</v>
      </c>
      <c r="I3128">
        <v>-22.188684729187401</v>
      </c>
      <c r="J3128">
        <v>-5.6604636317404964</v>
      </c>
      <c r="K3128">
        <v>7.0604543568617402</v>
      </c>
    </row>
    <row r="3129" spans="1:11" x14ac:dyDescent="0.35">
      <c r="A3129" s="3">
        <v>43793</v>
      </c>
      <c r="B3129">
        <v>-1.222045666051585</v>
      </c>
      <c r="C3129">
        <v>5.1572637541920621</v>
      </c>
      <c r="D3129">
        <v>-3.091554289401071</v>
      </c>
      <c r="E3129">
        <v>4.4320413497377593E-2</v>
      </c>
      <c r="F3129">
        <v>-0.88798421223677959</v>
      </c>
      <c r="G3129">
        <v>23.893779869033452</v>
      </c>
      <c r="H3129">
        <v>-3.982519783513911</v>
      </c>
      <c r="I3129">
        <v>-22.193989453866589</v>
      </c>
      <c r="J3129">
        <v>-4.8387459062880138</v>
      </c>
      <c r="K3129">
        <v>7.1214752746350642</v>
      </c>
    </row>
    <row r="3130" spans="1:11" x14ac:dyDescent="0.35">
      <c r="A3130" s="3">
        <v>43794</v>
      </c>
      <c r="B3130">
        <v>-1.4736666266315639</v>
      </c>
      <c r="C3130">
        <v>4.63371862125517</v>
      </c>
      <c r="D3130">
        <v>-3.189358793727306</v>
      </c>
      <c r="E3130">
        <v>0.66185275838613933</v>
      </c>
      <c r="F3130">
        <v>-0.63254595928244095</v>
      </c>
      <c r="G3130">
        <v>23.70530678624289</v>
      </c>
      <c r="H3130">
        <v>-4.7130824258531518</v>
      </c>
      <c r="I3130">
        <v>-22.181668960057689</v>
      </c>
      <c r="J3130">
        <v>-4.1015899460608818</v>
      </c>
      <c r="K3130">
        <v>7.2910345457288326</v>
      </c>
    </row>
    <row r="3131" spans="1:11" x14ac:dyDescent="0.35">
      <c r="A3131" s="3">
        <v>43795</v>
      </c>
      <c r="B3131">
        <v>-1.380272476253559</v>
      </c>
      <c r="C3131">
        <v>3.91606426511883</v>
      </c>
      <c r="D3131">
        <v>-2.8625964556062602</v>
      </c>
      <c r="E3131">
        <v>1.191867562251353</v>
      </c>
      <c r="F3131">
        <v>-0.86506289551036186</v>
      </c>
      <c r="G3131">
        <v>23.469093869395159</v>
      </c>
      <c r="H3131">
        <v>-5.2205853510673599</v>
      </c>
      <c r="I3131">
        <v>-22.145850384725641</v>
      </c>
      <c r="J3131">
        <v>-3.5143705436846382</v>
      </c>
      <c r="K3131">
        <v>7.4117124100824689</v>
      </c>
    </row>
    <row r="3132" spans="1:11" x14ac:dyDescent="0.35">
      <c r="A3132" s="3">
        <v>43796</v>
      </c>
      <c r="B3132">
        <v>-1.5636352491790579</v>
      </c>
      <c r="C3132">
        <v>4.346961307876775</v>
      </c>
      <c r="D3132">
        <v>-2.746943266567051</v>
      </c>
      <c r="E3132">
        <v>0.85275591027480147</v>
      </c>
      <c r="F3132">
        <v>-0.88913870240546578</v>
      </c>
      <c r="G3132">
        <v>23.20640675471034</v>
      </c>
      <c r="H3132">
        <v>-5.6198357847262486</v>
      </c>
      <c r="I3132">
        <v>-22.081115735265609</v>
      </c>
      <c r="J3132">
        <v>-3.0184997485883391</v>
      </c>
      <c r="K3132">
        <v>7.5130445138698576</v>
      </c>
    </row>
    <row r="3133" spans="1:11" x14ac:dyDescent="0.35">
      <c r="A3133" s="3">
        <v>43797</v>
      </c>
      <c r="B3133">
        <v>-1.5051353089416299</v>
      </c>
      <c r="C3133">
        <v>5.2760842196224758</v>
      </c>
      <c r="D3133">
        <v>-2.8365993730729291</v>
      </c>
      <c r="E3133">
        <v>0.26677988735665892</v>
      </c>
      <c r="F3133">
        <v>-1.201129424964571</v>
      </c>
      <c r="G3133">
        <v>22.938769599356849</v>
      </c>
      <c r="H3133">
        <v>-5.4142187073885779</v>
      </c>
      <c r="I3133">
        <v>-22.599470412081939</v>
      </c>
      <c r="J3133">
        <v>-2.661643751878684</v>
      </c>
      <c r="K3133">
        <v>7.7365632719923578</v>
      </c>
    </row>
    <row r="3134" spans="1:11" x14ac:dyDescent="0.35">
      <c r="A3134" s="3">
        <v>43798</v>
      </c>
      <c r="B3134">
        <v>-1.517184489345349</v>
      </c>
      <c r="C3134">
        <v>5.4762727602510672</v>
      </c>
      <c r="D3134">
        <v>-3.3571443101070808</v>
      </c>
      <c r="E3134">
        <v>0.16459177509029391</v>
      </c>
      <c r="F3134">
        <v>-0.76653573588893043</v>
      </c>
      <c r="G3134">
        <v>23.171427124989432</v>
      </c>
      <c r="H3134">
        <v>-4.8636895040362909</v>
      </c>
      <c r="I3134">
        <v>-22.467343782076671</v>
      </c>
      <c r="J3134">
        <v>-3.366974918521894</v>
      </c>
      <c r="K3134">
        <v>7.5265810796454264</v>
      </c>
    </row>
    <row r="3135" spans="1:11" x14ac:dyDescent="0.35">
      <c r="A3135" s="3">
        <v>43799</v>
      </c>
      <c r="B3135">
        <v>-1.7462771648427831</v>
      </c>
      <c r="C3135">
        <v>5.5502448053247804</v>
      </c>
      <c r="D3135">
        <v>-2.7296032172034121</v>
      </c>
      <c r="E3135">
        <v>2.755159327015377E-2</v>
      </c>
      <c r="F3135">
        <v>-1.1019160165487389</v>
      </c>
      <c r="G3135">
        <v>22.717418162095711</v>
      </c>
      <c r="H3135">
        <v>-4.3622402607769253</v>
      </c>
      <c r="I3135">
        <v>-21.96334737544807</v>
      </c>
      <c r="J3135">
        <v>-4.4024946628496533</v>
      </c>
      <c r="K3135">
        <v>8.0106641369789422</v>
      </c>
    </row>
    <row r="3136" spans="1:11" x14ac:dyDescent="0.35">
      <c r="A3136" s="3">
        <v>43800</v>
      </c>
      <c r="B3136">
        <v>-1.907801578709948</v>
      </c>
      <c r="C3136">
        <v>5.9328963439664903</v>
      </c>
      <c r="D3136">
        <v>-2.8915785094955742</v>
      </c>
      <c r="E3136">
        <v>1.347113013626355E-2</v>
      </c>
      <c r="F3136">
        <v>-1.146987385897233</v>
      </c>
      <c r="G3136">
        <v>22.1852593143199</v>
      </c>
      <c r="H3136">
        <v>-3.3709824951857961</v>
      </c>
      <c r="I3136">
        <v>-22.213626259258771</v>
      </c>
      <c r="J3136">
        <v>-4.281844681820453</v>
      </c>
      <c r="K3136">
        <v>7.6811941219451176</v>
      </c>
    </row>
    <row r="3137" spans="1:11" x14ac:dyDescent="0.35">
      <c r="A3137" s="3">
        <v>43801</v>
      </c>
      <c r="B3137">
        <v>-2.0643219428132298</v>
      </c>
      <c r="C3137">
        <v>6.345144087420902</v>
      </c>
      <c r="D3137">
        <v>-3.0390720629687422</v>
      </c>
      <c r="E3137">
        <v>-3.3482962213398082E-2</v>
      </c>
      <c r="F3137">
        <v>-1.2082671194255279</v>
      </c>
      <c r="G3137">
        <v>21.769932387684339</v>
      </c>
      <c r="H3137">
        <v>-2.4288669533978009</v>
      </c>
      <c r="I3137">
        <v>-22.564288737006791</v>
      </c>
      <c r="J3137">
        <v>-4.2341316148561976</v>
      </c>
      <c r="K3137">
        <v>7.4573549175764526</v>
      </c>
    </row>
    <row r="3138" spans="1:11" x14ac:dyDescent="0.35">
      <c r="A3138" s="3">
        <v>43802</v>
      </c>
      <c r="B3138">
        <v>-2.2285981775311758</v>
      </c>
      <c r="C3138">
        <v>6.7475592787800744</v>
      </c>
      <c r="D3138">
        <v>-3.2398333488534838</v>
      </c>
      <c r="E3138">
        <v>1.2492084902479659E-2</v>
      </c>
      <c r="F3138">
        <v>-1.291619837297894</v>
      </c>
      <c r="G3138">
        <v>21.48043455606139</v>
      </c>
      <c r="H3138">
        <v>-1.64939605518553</v>
      </c>
      <c r="I3138">
        <v>-22.815544161514101</v>
      </c>
      <c r="J3138">
        <v>-4.2154048097055838</v>
      </c>
      <c r="K3138">
        <v>7.1999104703438226</v>
      </c>
    </row>
    <row r="3139" spans="1:11" x14ac:dyDescent="0.35">
      <c r="A3139" s="3">
        <v>43803</v>
      </c>
      <c r="B3139">
        <v>-2.3395733020121452</v>
      </c>
      <c r="C3139">
        <v>7.2531837827701864</v>
      </c>
      <c r="D3139">
        <v>-4.1347210223391446</v>
      </c>
      <c r="E3139">
        <v>0.57077473487608188</v>
      </c>
      <c r="F3139">
        <v>-1.349664193294988</v>
      </c>
      <c r="G3139">
        <v>21.248635742631588</v>
      </c>
      <c r="H3139">
        <v>-1.0878469236556501</v>
      </c>
      <c r="I3139">
        <v>-22.893406070281081</v>
      </c>
      <c r="J3139">
        <v>-4.2071300224234536</v>
      </c>
      <c r="K3139">
        <v>6.9397472737285861</v>
      </c>
    </row>
    <row r="3140" spans="1:11" x14ac:dyDescent="0.35">
      <c r="A3140" s="3">
        <v>43804</v>
      </c>
      <c r="B3140">
        <v>-1.959078940286838</v>
      </c>
      <c r="C3140">
        <v>7.4272591266988854</v>
      </c>
      <c r="D3140">
        <v>-5.0263139620397492</v>
      </c>
      <c r="E3140">
        <v>5.1631842047285659E-2</v>
      </c>
      <c r="F3140">
        <v>-0.4934980664195856</v>
      </c>
      <c r="G3140">
        <v>20.174421701017209</v>
      </c>
      <c r="H3140">
        <v>0.65290240678941558</v>
      </c>
      <c r="I3140">
        <v>-23.595916152827229</v>
      </c>
      <c r="J3140">
        <v>-4.8293484012610488</v>
      </c>
      <c r="K3140">
        <v>7.5979404462816511</v>
      </c>
    </row>
    <row r="3141" spans="1:11" x14ac:dyDescent="0.35">
      <c r="A3141" s="3">
        <v>43805</v>
      </c>
      <c r="B3141">
        <v>-1.6966535391734909</v>
      </c>
      <c r="C3141">
        <v>5.1225569892199587</v>
      </c>
      <c r="D3141">
        <v>-4.2335820668553206</v>
      </c>
      <c r="E3141">
        <v>1.192531386579688</v>
      </c>
      <c r="F3141">
        <v>-0.38485276977083499</v>
      </c>
      <c r="G3141">
        <v>20.878760508055141</v>
      </c>
      <c r="H3141">
        <v>-0.60873816160720651</v>
      </c>
      <c r="I3141">
        <v>-22.951516653487712</v>
      </c>
      <c r="J3141">
        <v>-4.6888517553278</v>
      </c>
      <c r="K3141">
        <v>7.3703460623675836</v>
      </c>
    </row>
    <row r="3142" spans="1:11" x14ac:dyDescent="0.35">
      <c r="A3142" s="3">
        <v>43806</v>
      </c>
      <c r="B3142">
        <v>-1.6576904472680161</v>
      </c>
      <c r="C3142">
        <v>3.7802640866469939</v>
      </c>
      <c r="D3142">
        <v>-3.0388889632044891</v>
      </c>
      <c r="E3142">
        <v>1.1283970335406079</v>
      </c>
      <c r="F3142">
        <v>-0.2120817097150911</v>
      </c>
      <c r="G3142">
        <v>20.0771726876179</v>
      </c>
      <c r="H3142">
        <v>0.84337699795938548</v>
      </c>
      <c r="I3142">
        <v>-23.587551773728642</v>
      </c>
      <c r="J3142">
        <v>-4.6740845277000309</v>
      </c>
      <c r="K3142">
        <v>7.3410866158513901</v>
      </c>
    </row>
    <row r="3143" spans="1:11" x14ac:dyDescent="0.35">
      <c r="A3143" s="3">
        <v>43807</v>
      </c>
      <c r="B3143">
        <v>-1.7374782519367009</v>
      </c>
      <c r="C3143">
        <v>3.6415125271175199</v>
      </c>
      <c r="D3143">
        <v>-3.0162696266535871</v>
      </c>
      <c r="E3143">
        <v>1.4705186032542339</v>
      </c>
      <c r="F3143">
        <v>-0.35828325178146508</v>
      </c>
      <c r="G3143">
        <v>21.67923278154263</v>
      </c>
      <c r="H3143">
        <v>-1.1990786122660351</v>
      </c>
      <c r="I3143">
        <v>-22.57650245005021</v>
      </c>
      <c r="J3143">
        <v>-4.5639965657410304</v>
      </c>
      <c r="K3143">
        <v>6.6603448465146453</v>
      </c>
    </row>
    <row r="3144" spans="1:11" x14ac:dyDescent="0.35">
      <c r="A3144" s="3">
        <v>43808</v>
      </c>
      <c r="B3144">
        <v>-1.9825042327949081</v>
      </c>
      <c r="C3144">
        <v>3.478576776942901</v>
      </c>
      <c r="D3144">
        <v>-2.8275754158847608</v>
      </c>
      <c r="E3144">
        <v>1.6049281247497971</v>
      </c>
      <c r="F3144">
        <v>-0.27342525301302789</v>
      </c>
      <c r="G3144">
        <v>22.632859025264249</v>
      </c>
      <c r="H3144">
        <v>-2.62276057042352</v>
      </c>
      <c r="I3144">
        <v>-21.640761506324541</v>
      </c>
      <c r="J3144">
        <v>-4.4732880370642167</v>
      </c>
      <c r="K3144">
        <v>6.1039510885480217</v>
      </c>
    </row>
    <row r="3145" spans="1:11" x14ac:dyDescent="0.35">
      <c r="A3145" s="3">
        <v>43809</v>
      </c>
      <c r="B3145">
        <v>-2.0439339691986982</v>
      </c>
      <c r="C3145">
        <v>3.3521083826433231</v>
      </c>
      <c r="D3145">
        <v>-2.8085383245328832</v>
      </c>
      <c r="E3145">
        <v>1.890244576567337</v>
      </c>
      <c r="F3145">
        <v>-0.38988066547908051</v>
      </c>
      <c r="G3145">
        <v>23.36728567509417</v>
      </c>
      <c r="H3145">
        <v>-3.6301599339200981</v>
      </c>
      <c r="I3145">
        <v>-20.878752353858818</v>
      </c>
      <c r="J3145">
        <v>-4.4058307750961934</v>
      </c>
      <c r="K3145">
        <v>5.5474573877809457</v>
      </c>
    </row>
    <row r="3146" spans="1:11" x14ac:dyDescent="0.35">
      <c r="A3146" s="3">
        <v>43810</v>
      </c>
      <c r="B3146">
        <v>-1.8270501395418819</v>
      </c>
      <c r="C3146">
        <v>3.722155962451168</v>
      </c>
      <c r="D3146">
        <v>-2.7843066615425571</v>
      </c>
      <c r="E3146">
        <v>1.376471661859956</v>
      </c>
      <c r="F3146">
        <v>-0.48727082322668469</v>
      </c>
      <c r="G3146">
        <v>23.70469813886973</v>
      </c>
      <c r="H3146">
        <v>-4.3583893824093813</v>
      </c>
      <c r="I3146">
        <v>-19.97118420092794</v>
      </c>
      <c r="J3146">
        <v>-4.3377889509082053</v>
      </c>
      <c r="K3146">
        <v>4.9626643953758016</v>
      </c>
    </row>
    <row r="3147" spans="1:11" x14ac:dyDescent="0.35">
      <c r="A3147" s="3">
        <v>43811</v>
      </c>
      <c r="B3147">
        <v>-1.493827886575875</v>
      </c>
      <c r="C3147">
        <v>3.2883945676890529</v>
      </c>
      <c r="D3147">
        <v>-2.7797207061668261</v>
      </c>
      <c r="E3147">
        <v>0.7862685080144054</v>
      </c>
      <c r="F3147">
        <v>0.19888551703924359</v>
      </c>
      <c r="G3147">
        <v>23.914761963352511</v>
      </c>
      <c r="H3147">
        <v>-4.6970190160741083</v>
      </c>
      <c r="I3147">
        <v>-19.21874170740497</v>
      </c>
      <c r="J3147">
        <v>-4.0833055167038967</v>
      </c>
      <c r="K3147">
        <v>4.0843042768304567</v>
      </c>
    </row>
    <row r="3148" spans="1:11" x14ac:dyDescent="0.35">
      <c r="A3148" s="3">
        <v>43812</v>
      </c>
      <c r="B3148">
        <v>0.86867061577334947</v>
      </c>
      <c r="C3148">
        <v>3.8583283355768359</v>
      </c>
      <c r="D3148">
        <v>-6.5728299178001954</v>
      </c>
      <c r="E3148">
        <v>1.3093940989663011</v>
      </c>
      <c r="F3148">
        <v>0.53643686748370767</v>
      </c>
      <c r="G3148">
        <v>30.22358481770188</v>
      </c>
      <c r="H3148">
        <v>-5.5381459850529824</v>
      </c>
      <c r="I3148">
        <v>-23.975624586831259</v>
      </c>
      <c r="J3148">
        <v>-3.6753796767028302</v>
      </c>
      <c r="K3148">
        <v>2.9655654308851931</v>
      </c>
    </row>
    <row r="3149" spans="1:11" x14ac:dyDescent="0.35">
      <c r="A3149" s="3">
        <v>43813</v>
      </c>
      <c r="B3149">
        <v>0.84821701745991351</v>
      </c>
      <c r="C3149">
        <v>5.1803704653441613</v>
      </c>
      <c r="D3149">
        <v>-7.9317505663292653</v>
      </c>
      <c r="E3149">
        <v>1.2663322108884569</v>
      </c>
      <c r="F3149">
        <v>0.63683087263673821</v>
      </c>
      <c r="G3149">
        <v>37.823083273909198</v>
      </c>
      <c r="H3149">
        <v>-7.8402797106645163</v>
      </c>
      <c r="I3149">
        <v>-36.17672998551987</v>
      </c>
      <c r="J3149">
        <v>-3.5588523392551661</v>
      </c>
      <c r="K3149">
        <v>9.7527787615303545</v>
      </c>
    </row>
    <row r="3150" spans="1:11" x14ac:dyDescent="0.35">
      <c r="A3150" s="3">
        <v>43814</v>
      </c>
      <c r="B3150">
        <v>0.81980082341216054</v>
      </c>
      <c r="C3150">
        <v>4.8560076376594168</v>
      </c>
      <c r="D3150">
        <v>-7.2274104636349623</v>
      </c>
      <c r="E3150">
        <v>1.1157489716023581</v>
      </c>
      <c r="F3150">
        <v>0.43585303096102779</v>
      </c>
      <c r="G3150">
        <v>37.541466375607868</v>
      </c>
      <c r="H3150">
        <v>-6.1657991672956793</v>
      </c>
      <c r="I3150">
        <v>-36.740957288581782</v>
      </c>
      <c r="J3150">
        <v>-4.1892298128719023</v>
      </c>
      <c r="K3150">
        <v>9.5545198931414994</v>
      </c>
    </row>
    <row r="3151" spans="1:11" x14ac:dyDescent="0.35">
      <c r="A3151" s="3">
        <v>43815</v>
      </c>
      <c r="B3151">
        <v>0.84427224066298834</v>
      </c>
      <c r="C3151">
        <v>4.7840846756375797</v>
      </c>
      <c r="D3151">
        <v>-7.6629666980011546</v>
      </c>
      <c r="E3151">
        <v>1.0082400073427069</v>
      </c>
      <c r="F3151">
        <v>1.026369774357879</v>
      </c>
      <c r="G3151">
        <v>36.837058414658102</v>
      </c>
      <c r="H3151">
        <v>-4.7172623113629761</v>
      </c>
      <c r="I3151">
        <v>-36.908703292998688</v>
      </c>
      <c r="J3151">
        <v>-4.7803482621865232</v>
      </c>
      <c r="K3151">
        <v>9.5692554518900828</v>
      </c>
    </row>
    <row r="3152" spans="1:11" x14ac:dyDescent="0.35">
      <c r="A3152" s="3">
        <v>43816</v>
      </c>
      <c r="B3152">
        <v>0.77327273950808628</v>
      </c>
      <c r="C3152">
        <v>4.5923682923154843</v>
      </c>
      <c r="D3152">
        <v>-7.3920374585012709</v>
      </c>
      <c r="E3152">
        <v>0.86927745864027628</v>
      </c>
      <c r="F3152">
        <v>1.1571189680374261</v>
      </c>
      <c r="G3152">
        <v>35.682698437247737</v>
      </c>
      <c r="H3152">
        <v>-3.9535083560075051</v>
      </c>
      <c r="I3152">
        <v>-36.083518165368027</v>
      </c>
      <c r="J3152">
        <v>-5.2223598736872407</v>
      </c>
      <c r="K3152">
        <v>9.5766879578150395</v>
      </c>
    </row>
    <row r="3153" spans="1:11" x14ac:dyDescent="0.35">
      <c r="A3153" s="3">
        <v>43817</v>
      </c>
      <c r="B3153">
        <v>0.94309996020093578</v>
      </c>
      <c r="C3153">
        <v>4.9947638510122587</v>
      </c>
      <c r="D3153">
        <v>-6.9722652417264896</v>
      </c>
      <c r="E3153">
        <v>1.072070214046732</v>
      </c>
      <c r="F3153">
        <v>-3.7668783533435501E-2</v>
      </c>
      <c r="G3153">
        <v>34.375625424209417</v>
      </c>
      <c r="H3153">
        <v>-3.3048474867824988</v>
      </c>
      <c r="I3153">
        <v>-35.453247742504693</v>
      </c>
      <c r="J3153">
        <v>-5.6855988806434876</v>
      </c>
      <c r="K3153">
        <v>10.06806868572126</v>
      </c>
    </row>
    <row r="3154" spans="1:11" x14ac:dyDescent="0.35">
      <c r="A3154" s="3">
        <v>43818</v>
      </c>
      <c r="B3154">
        <v>1.1718767284909319</v>
      </c>
      <c r="C3154">
        <v>5.1386069818463334</v>
      </c>
      <c r="D3154">
        <v>-6.5617541878618457</v>
      </c>
      <c r="E3154">
        <v>1.099248790508639</v>
      </c>
      <c r="F3154">
        <v>-0.84797831298405857</v>
      </c>
      <c r="G3154">
        <v>34.947139901853483</v>
      </c>
      <c r="H3154">
        <v>1.1075357207983809</v>
      </c>
      <c r="I3154">
        <v>-42.822841428842032</v>
      </c>
      <c r="J3154">
        <v>-5.3154662767000147</v>
      </c>
      <c r="K3154">
        <v>12.083632082890171</v>
      </c>
    </row>
    <row r="3155" spans="1:11" x14ac:dyDescent="0.35">
      <c r="A3155" s="3">
        <v>43819</v>
      </c>
      <c r="B3155">
        <v>1.4371858481700419</v>
      </c>
      <c r="C3155">
        <v>5.0946953982542418</v>
      </c>
      <c r="D3155">
        <v>-7.2061474481554697</v>
      </c>
      <c r="E3155">
        <v>1.2004210594651179</v>
      </c>
      <c r="F3155">
        <v>-0.52615485773393633</v>
      </c>
      <c r="G3155">
        <v>36.170413893470297</v>
      </c>
      <c r="H3155">
        <v>1.136345937950711</v>
      </c>
      <c r="I3155">
        <v>-44.386012022223738</v>
      </c>
      <c r="J3155">
        <v>-5.9108170284607811</v>
      </c>
      <c r="K3155">
        <v>12.990069219263511</v>
      </c>
    </row>
    <row r="3156" spans="1:11" x14ac:dyDescent="0.35">
      <c r="A3156" s="3">
        <v>43820</v>
      </c>
      <c r="B3156">
        <v>1.299659787308125</v>
      </c>
      <c r="C3156">
        <v>4.6482125526462497</v>
      </c>
      <c r="D3156">
        <v>-6.4903142539002729</v>
      </c>
      <c r="E3156">
        <v>1.3858085224414689</v>
      </c>
      <c r="F3156">
        <v>-0.8433666084955691</v>
      </c>
      <c r="G3156">
        <v>36.073837160230298</v>
      </c>
      <c r="H3156">
        <v>1.375226866326106</v>
      </c>
      <c r="I3156">
        <v>-44.5109132573536</v>
      </c>
      <c r="J3156">
        <v>-6.033307468160034</v>
      </c>
      <c r="K3156">
        <v>13.095156698957229</v>
      </c>
    </row>
    <row r="3157" spans="1:11" x14ac:dyDescent="0.35">
      <c r="A3157" s="3">
        <v>43821</v>
      </c>
      <c r="B3157">
        <v>1.205888727535408</v>
      </c>
      <c r="C3157">
        <v>4.6148473525928537</v>
      </c>
      <c r="D3157">
        <v>-6.5395832785492356</v>
      </c>
      <c r="E3157">
        <v>1.460947970970164</v>
      </c>
      <c r="F3157">
        <v>-0.74210077254918616</v>
      </c>
      <c r="G3157">
        <v>36.649283342086292</v>
      </c>
      <c r="H3157">
        <v>1.4939176002085759</v>
      </c>
      <c r="I3157">
        <v>-45.294585956040457</v>
      </c>
      <c r="J3157">
        <v>-6.0850251733545218</v>
      </c>
      <c r="K3157">
        <v>13.23641018710013</v>
      </c>
    </row>
    <row r="3158" spans="1:11" x14ac:dyDescent="0.35">
      <c r="A3158" s="3">
        <v>43822</v>
      </c>
      <c r="B3158">
        <v>1.4223409409102199</v>
      </c>
      <c r="C3158">
        <v>4.8016181830502944</v>
      </c>
      <c r="D3158">
        <v>-6.5172955378864046</v>
      </c>
      <c r="E3158">
        <v>1.382842978473676</v>
      </c>
      <c r="F3158">
        <v>-1.0895065645477839</v>
      </c>
      <c r="G3158">
        <v>36.907731572874788</v>
      </c>
      <c r="H3158">
        <v>1.98048166740676</v>
      </c>
      <c r="I3158">
        <v>-46.457359788887999</v>
      </c>
      <c r="J3158">
        <v>-6.1558446311955084</v>
      </c>
      <c r="K3158">
        <v>13.72499117980195</v>
      </c>
    </row>
    <row r="3159" spans="1:11" x14ac:dyDescent="0.35">
      <c r="A3159" s="3">
        <v>43823</v>
      </c>
      <c r="B3159">
        <v>1.4053318307615461</v>
      </c>
      <c r="C3159">
        <v>4.8240422421373026</v>
      </c>
      <c r="D3159">
        <v>-6.5326725770541474</v>
      </c>
      <c r="E3159">
        <v>1.4106186939248639</v>
      </c>
      <c r="F3159">
        <v>-1.107320189769565</v>
      </c>
      <c r="G3159">
        <v>37.284386830036198</v>
      </c>
      <c r="H3159">
        <v>1.90755686883519</v>
      </c>
      <c r="I3159">
        <v>-46.632994261163752</v>
      </c>
      <c r="J3159">
        <v>-6.1854022936123236</v>
      </c>
      <c r="K3159">
        <v>13.62645285590469</v>
      </c>
    </row>
    <row r="3160" spans="1:11" x14ac:dyDescent="0.35">
      <c r="A3160" s="3">
        <v>43824</v>
      </c>
      <c r="B3160">
        <v>1.754448147724637</v>
      </c>
      <c r="C3160">
        <v>4.6120082082097227</v>
      </c>
      <c r="D3160">
        <v>-6.3830147793056682</v>
      </c>
      <c r="E3160">
        <v>1.242317323185866</v>
      </c>
      <c r="F3160">
        <v>-1.225758899814561</v>
      </c>
      <c r="G3160">
        <v>37.672366299933913</v>
      </c>
      <c r="H3160">
        <v>1.8903506125649161</v>
      </c>
      <c r="I3160">
        <v>-46.861781878892657</v>
      </c>
      <c r="J3160">
        <v>-6.2614953584012154</v>
      </c>
      <c r="K3160">
        <v>13.560560324795061</v>
      </c>
    </row>
    <row r="3161" spans="1:11" x14ac:dyDescent="0.35">
      <c r="A3161" s="3">
        <v>43825</v>
      </c>
      <c r="B3161">
        <v>1.4242096038287</v>
      </c>
      <c r="C3161">
        <v>4.1563656063583778</v>
      </c>
      <c r="D3161">
        <v>-5.4970700221305488</v>
      </c>
      <c r="E3161">
        <v>1.1144441673585921</v>
      </c>
      <c r="F3161">
        <v>-1.1979493554151219</v>
      </c>
      <c r="G3161">
        <v>37.793597897697524</v>
      </c>
      <c r="H3161">
        <v>1.8872634788316811</v>
      </c>
      <c r="I3161">
        <v>-46.826190111513327</v>
      </c>
      <c r="J3161">
        <v>-6.3648984342530834</v>
      </c>
      <c r="K3161">
        <v>13.510227169237201</v>
      </c>
    </row>
    <row r="3162" spans="1:11" x14ac:dyDescent="0.35">
      <c r="A3162" s="3">
        <v>43826</v>
      </c>
      <c r="B3162">
        <v>1.964420193843543</v>
      </c>
      <c r="C3162">
        <v>4.3550772903209989</v>
      </c>
      <c r="D3162">
        <v>-5.8270893974611013</v>
      </c>
      <c r="E3162">
        <v>1.0435149524807701</v>
      </c>
      <c r="F3162">
        <v>-1.53592303918421</v>
      </c>
      <c r="G3162">
        <v>37.41127130021092</v>
      </c>
      <c r="H3162">
        <v>1.9019458183979021</v>
      </c>
      <c r="I3162">
        <v>-46.681902718372292</v>
      </c>
      <c r="J3162">
        <v>-6.3673982988007367</v>
      </c>
      <c r="K3162">
        <v>13.7360838985642</v>
      </c>
    </row>
    <row r="3163" spans="1:11" x14ac:dyDescent="0.35">
      <c r="A3163" s="3">
        <v>43827</v>
      </c>
      <c r="B3163">
        <v>1.6146106030190861</v>
      </c>
      <c r="C3163">
        <v>4.1504583200668179</v>
      </c>
      <c r="D3163">
        <v>-5.3704219269145632</v>
      </c>
      <c r="E3163">
        <v>1.025943647651282</v>
      </c>
      <c r="F3163">
        <v>-1.420590643822619</v>
      </c>
      <c r="G3163">
        <v>37.690421529766283</v>
      </c>
      <c r="H3163">
        <v>1.9389409604325181</v>
      </c>
      <c r="I3163">
        <v>-46.706259779092733</v>
      </c>
      <c r="J3163">
        <v>-6.4471583785936293</v>
      </c>
      <c r="K3163">
        <v>13.524055667487559</v>
      </c>
    </row>
    <row r="3164" spans="1:11" x14ac:dyDescent="0.35">
      <c r="A3164" s="3">
        <v>43828</v>
      </c>
      <c r="B3164">
        <v>1.550693562876198</v>
      </c>
      <c r="C3164">
        <v>4.105270510603205</v>
      </c>
      <c r="D3164">
        <v>-4.9188796680606242</v>
      </c>
      <c r="E3164">
        <v>1.0029801201223729</v>
      </c>
      <c r="F3164">
        <v>-1.740064525541156</v>
      </c>
      <c r="G3164">
        <v>37.72017367863527</v>
      </c>
      <c r="H3164">
        <v>1.992749426587334</v>
      </c>
      <c r="I3164">
        <v>-46.685214450131348</v>
      </c>
      <c r="J3164">
        <v>-6.4518911639467396</v>
      </c>
      <c r="K3164">
        <v>13.424182508855489</v>
      </c>
    </row>
    <row r="3165" spans="1:11" x14ac:dyDescent="0.35">
      <c r="A3165" s="3">
        <v>43829</v>
      </c>
      <c r="B3165">
        <v>1.9259742580853301</v>
      </c>
      <c r="C3165">
        <v>4.0525205140394496</v>
      </c>
      <c r="D3165">
        <v>-5.1361139110087439</v>
      </c>
      <c r="E3165">
        <v>0.79504176302963359</v>
      </c>
      <c r="F3165">
        <v>-1.637422624145676</v>
      </c>
      <c r="G3165">
        <v>37.610549807463407</v>
      </c>
      <c r="H3165">
        <v>2.0486563623081468</v>
      </c>
      <c r="I3165">
        <v>-46.863114104187893</v>
      </c>
      <c r="J3165">
        <v>-6.3026128683565759</v>
      </c>
      <c r="K3165">
        <v>13.506520802772901</v>
      </c>
    </row>
    <row r="3166" spans="1:11" x14ac:dyDescent="0.35">
      <c r="A3166" s="3">
        <v>43830</v>
      </c>
      <c r="B3166">
        <v>2.008101670695694</v>
      </c>
      <c r="C3166">
        <v>3.9577715467944121</v>
      </c>
      <c r="D3166">
        <v>-5.0042389800544793</v>
      </c>
      <c r="E3166">
        <v>0.6411869929384082</v>
      </c>
      <c r="F3166">
        <v>-1.602821230374039</v>
      </c>
      <c r="G3166">
        <v>37.623497683876373</v>
      </c>
      <c r="H3166">
        <v>2.0990956771977771</v>
      </c>
      <c r="I3166">
        <v>-46.722446668095373</v>
      </c>
      <c r="J3166">
        <v>-6.3266356515842741</v>
      </c>
      <c r="K3166">
        <v>13.32648895860549</v>
      </c>
    </row>
    <row r="3167" spans="1:11" x14ac:dyDescent="0.35">
      <c r="A3167" s="3">
        <v>43831</v>
      </c>
      <c r="B3167">
        <v>1.639355077767275</v>
      </c>
      <c r="C3167">
        <v>3.8017709924367651</v>
      </c>
      <c r="D3167">
        <v>-4.1170437132859057</v>
      </c>
      <c r="E3167">
        <v>0.57899141747088834</v>
      </c>
      <c r="F3167">
        <v>-1.903073774389024</v>
      </c>
      <c r="G3167">
        <v>37.72596259618436</v>
      </c>
      <c r="H3167">
        <v>2.1213540628256951</v>
      </c>
      <c r="I3167">
        <v>-46.660496211563483</v>
      </c>
      <c r="J3167">
        <v>-6.3820317047971269</v>
      </c>
      <c r="K3167">
        <v>13.19521125735055</v>
      </c>
    </row>
    <row r="3168" spans="1:11" x14ac:dyDescent="0.35">
      <c r="A3168" s="3">
        <v>43832</v>
      </c>
      <c r="B3168">
        <v>1.61987805598345</v>
      </c>
      <c r="C3168">
        <v>3.6136971653339098</v>
      </c>
      <c r="D3168">
        <v>-4.2471625536417186</v>
      </c>
      <c r="E3168">
        <v>0.45641667411638659</v>
      </c>
      <c r="F3168">
        <v>-1.4428293417920239</v>
      </c>
      <c r="G3168">
        <v>37.774392167205932</v>
      </c>
      <c r="H3168">
        <v>1.9491098161920031</v>
      </c>
      <c r="I3168">
        <v>-46.639296444409958</v>
      </c>
      <c r="J3168">
        <v>-6.3606077533986021</v>
      </c>
      <c r="K3168">
        <v>13.276402214410631</v>
      </c>
    </row>
    <row r="3169" spans="1:11" x14ac:dyDescent="0.35">
      <c r="A3169" s="3">
        <v>43833</v>
      </c>
      <c r="B3169">
        <v>1.629930135627337</v>
      </c>
      <c r="C3169">
        <v>3.7043624865825109</v>
      </c>
      <c r="D3169">
        <v>-3.1916240649226642</v>
      </c>
      <c r="E3169">
        <v>0.73843741527019446</v>
      </c>
      <c r="F3169">
        <v>-2.881105972557378</v>
      </c>
      <c r="G3169">
        <v>37.410062146614642</v>
      </c>
      <c r="H3169">
        <v>1.760197834726807</v>
      </c>
      <c r="I3169">
        <v>-46.591765714322612</v>
      </c>
      <c r="J3169">
        <v>-6.350311816775994</v>
      </c>
      <c r="K3169">
        <v>13.771817549757159</v>
      </c>
    </row>
    <row r="3170" spans="1:11" x14ac:dyDescent="0.35">
      <c r="A3170" s="3">
        <v>43834</v>
      </c>
      <c r="B3170">
        <v>2.690349242480695</v>
      </c>
      <c r="C3170">
        <v>3.38224228245442</v>
      </c>
      <c r="D3170">
        <v>-3.9829939854100762</v>
      </c>
      <c r="E3170">
        <v>0.41396144748904717</v>
      </c>
      <c r="F3170">
        <v>-2.503558987014082</v>
      </c>
      <c r="G3170">
        <v>37.330792901265212</v>
      </c>
      <c r="H3170">
        <v>1.9828808445191299</v>
      </c>
      <c r="I3170">
        <v>-46.926781509139921</v>
      </c>
      <c r="J3170">
        <v>-6.1683241562428481</v>
      </c>
      <c r="K3170">
        <v>13.78143191959844</v>
      </c>
    </row>
    <row r="3171" spans="1:11" x14ac:dyDescent="0.35">
      <c r="A3171" s="3">
        <v>43835</v>
      </c>
      <c r="B3171">
        <v>2.6739356361022399</v>
      </c>
      <c r="C3171">
        <v>3.564988132202707</v>
      </c>
      <c r="D3171">
        <v>-4.0115191796822529</v>
      </c>
      <c r="E3171">
        <v>0.27429297851332279</v>
      </c>
      <c r="F3171">
        <v>-2.501697567136016</v>
      </c>
      <c r="G3171">
        <v>36.037733339477313</v>
      </c>
      <c r="H3171">
        <v>1.756915552863656</v>
      </c>
      <c r="I3171">
        <v>-44.607369835987818</v>
      </c>
      <c r="J3171">
        <v>-6.2105357149742169</v>
      </c>
      <c r="K3171">
        <v>13.023256658621079</v>
      </c>
    </row>
    <row r="3172" spans="1:11" x14ac:dyDescent="0.35">
      <c r="A3172" s="3">
        <v>43836</v>
      </c>
      <c r="B3172">
        <v>2.2787590515947409</v>
      </c>
      <c r="C3172">
        <v>3.70120309284269</v>
      </c>
      <c r="D3172">
        <v>-2.9539383120083609</v>
      </c>
      <c r="E3172">
        <v>0.24570558644596829</v>
      </c>
      <c r="F3172">
        <v>-3.271729418875037</v>
      </c>
      <c r="G3172">
        <v>34.456635793402008</v>
      </c>
      <c r="H3172">
        <v>1.310748898941505</v>
      </c>
      <c r="I3172">
        <v>-42.131741092449111</v>
      </c>
      <c r="J3172">
        <v>-6.2060148202539942</v>
      </c>
      <c r="K3172">
        <v>12.57037122035959</v>
      </c>
    </row>
    <row r="3173" spans="1:11" x14ac:dyDescent="0.35">
      <c r="A3173" s="3">
        <v>43837</v>
      </c>
      <c r="B3173">
        <v>2.4336514949105639</v>
      </c>
      <c r="C3173">
        <v>3.7795259476107792</v>
      </c>
      <c r="D3173">
        <v>-3.2416455404816098</v>
      </c>
      <c r="E3173">
        <v>0.12258807108252159</v>
      </c>
      <c r="F3173">
        <v>-3.0941199731222491</v>
      </c>
      <c r="G3173">
        <v>32.634172742462972</v>
      </c>
      <c r="H3173">
        <v>1.4654010653948679</v>
      </c>
      <c r="I3173">
        <v>-39.817395091707773</v>
      </c>
      <c r="J3173">
        <v>-6.2615386076987827</v>
      </c>
      <c r="K3173">
        <v>11.979359891548709</v>
      </c>
    </row>
    <row r="3174" spans="1:11" x14ac:dyDescent="0.35">
      <c r="A3174" s="3">
        <v>43838</v>
      </c>
      <c r="B3174">
        <v>4.9302875725929187</v>
      </c>
      <c r="C3174">
        <v>2.9726241328712391</v>
      </c>
      <c r="D3174">
        <v>-2.086950011408955</v>
      </c>
      <c r="E3174">
        <v>-0.35402390233303649</v>
      </c>
      <c r="F3174">
        <v>-5.4619377917221641</v>
      </c>
      <c r="G3174">
        <v>30.389444192092441</v>
      </c>
      <c r="H3174">
        <v>0.93731758885810024</v>
      </c>
      <c r="I3174">
        <v>-35.482593754323631</v>
      </c>
      <c r="J3174">
        <v>-6.1060978029713446</v>
      </c>
      <c r="K3174">
        <v>10.26192977634444</v>
      </c>
    </row>
    <row r="3175" spans="1:11" x14ac:dyDescent="0.35">
      <c r="A3175" s="3">
        <v>43839</v>
      </c>
      <c r="B3175">
        <v>2.732122063551556</v>
      </c>
      <c r="C3175">
        <v>4.527454440506645</v>
      </c>
      <c r="D3175">
        <v>-2.4288359837878968</v>
      </c>
      <c r="E3175">
        <v>-0.86898386705729536</v>
      </c>
      <c r="F3175">
        <v>-3.9617566532130062</v>
      </c>
      <c r="G3175">
        <v>26.442051262133571</v>
      </c>
      <c r="H3175">
        <v>-1.83070974845521</v>
      </c>
      <c r="I3175">
        <v>-25.288099071886759</v>
      </c>
      <c r="J3175">
        <v>-6.0929386846752163</v>
      </c>
      <c r="K3175">
        <v>6.7696962428836116</v>
      </c>
    </row>
    <row r="3176" spans="1:11" x14ac:dyDescent="0.35">
      <c r="A3176" s="3">
        <v>43840</v>
      </c>
      <c r="B3176">
        <v>2.3943191875415262</v>
      </c>
      <c r="C3176">
        <v>4.6455201102594472</v>
      </c>
      <c r="D3176">
        <v>-0.56594254775328956</v>
      </c>
      <c r="E3176">
        <v>-1.277220386563886</v>
      </c>
      <c r="F3176">
        <v>-5.1966763634837978</v>
      </c>
      <c r="G3176">
        <v>20.960062269105489</v>
      </c>
      <c r="H3176">
        <v>-4.8592430990250879</v>
      </c>
      <c r="I3176">
        <v>-16.91833227608171</v>
      </c>
      <c r="J3176">
        <v>-4.51158964178238</v>
      </c>
      <c r="K3176">
        <v>5.329102747783681</v>
      </c>
    </row>
    <row r="3177" spans="1:11" x14ac:dyDescent="0.35">
      <c r="A3177" s="3">
        <v>43841</v>
      </c>
      <c r="B3177">
        <v>2.0897559863557369</v>
      </c>
      <c r="C3177">
        <v>4.7955180696130446</v>
      </c>
      <c r="D3177">
        <v>-0.27540493950763972</v>
      </c>
      <c r="E3177">
        <v>-1.331950119463031</v>
      </c>
      <c r="F3177">
        <v>-5.2779189969981148</v>
      </c>
      <c r="G3177">
        <v>22.864897415006588</v>
      </c>
      <c r="H3177">
        <v>-3.6367883897243432</v>
      </c>
      <c r="I3177">
        <v>-18.421352161598449</v>
      </c>
      <c r="J3177">
        <v>-5.6351709110459716</v>
      </c>
      <c r="K3177">
        <v>4.8284140473621697</v>
      </c>
    </row>
    <row r="3178" spans="1:11" x14ac:dyDescent="0.35">
      <c r="A3178" s="3">
        <v>43842</v>
      </c>
      <c r="B3178">
        <v>2.252141279800461</v>
      </c>
      <c r="C3178">
        <v>4.7878912391596273</v>
      </c>
      <c r="D3178">
        <v>-0.43217459143702541</v>
      </c>
      <c r="E3178">
        <v>-1.293941780989776</v>
      </c>
      <c r="F3178">
        <v>-5.3139161465332876</v>
      </c>
      <c r="G3178">
        <v>24.177890744361221</v>
      </c>
      <c r="H3178">
        <v>-2.2344338430552639</v>
      </c>
      <c r="I3178">
        <v>-21.701307675639761</v>
      </c>
      <c r="J3178">
        <v>-6.3704375713478676</v>
      </c>
      <c r="K3178">
        <v>6.1282883456816712</v>
      </c>
    </row>
    <row r="3179" spans="1:11" x14ac:dyDescent="0.35">
      <c r="A3179" s="3">
        <v>43843</v>
      </c>
      <c r="B3179">
        <v>2.114032691796877</v>
      </c>
      <c r="C3179">
        <v>4.8406758305078519</v>
      </c>
      <c r="D3179">
        <v>-0.32193237657487828</v>
      </c>
      <c r="E3179">
        <v>-1.28267577907561</v>
      </c>
      <c r="F3179">
        <v>-5.3501003666542397</v>
      </c>
      <c r="G3179">
        <v>24.655486550706708</v>
      </c>
      <c r="H3179">
        <v>-0.78941802230096769</v>
      </c>
      <c r="I3179">
        <v>-23.194328294317</v>
      </c>
      <c r="J3179">
        <v>-6.8178553123179606</v>
      </c>
      <c r="K3179">
        <v>6.1461150782292169</v>
      </c>
    </row>
    <row r="3180" spans="1:11" x14ac:dyDescent="0.35">
      <c r="A3180" s="3">
        <v>43844</v>
      </c>
      <c r="B3180">
        <v>2.5860283904183419</v>
      </c>
      <c r="C3180">
        <v>4.7567130972583556</v>
      </c>
      <c r="D3180">
        <v>-1.4272664088850819</v>
      </c>
      <c r="E3180">
        <v>-1.333838886185102</v>
      </c>
      <c r="F3180">
        <v>-4.5816361926065126</v>
      </c>
      <c r="G3180">
        <v>24.852174122495811</v>
      </c>
      <c r="H3180">
        <v>-9.5861796047829628E-2</v>
      </c>
      <c r="I3180">
        <v>-24.098089446575489</v>
      </c>
      <c r="J3180">
        <v>-7.1642036540024474</v>
      </c>
      <c r="K3180">
        <v>6.5059807741299531</v>
      </c>
    </row>
    <row r="3181" spans="1:11" x14ac:dyDescent="0.35">
      <c r="A3181" s="3">
        <v>43845</v>
      </c>
      <c r="B3181">
        <v>2.9433978446644362</v>
      </c>
      <c r="C3181">
        <v>4.7400859681146024</v>
      </c>
      <c r="D3181">
        <v>0.57404151697002881</v>
      </c>
      <c r="E3181">
        <v>-1.542973703669688</v>
      </c>
      <c r="F3181">
        <v>-6.7145516260793769</v>
      </c>
      <c r="G3181">
        <v>24.65790888933924</v>
      </c>
      <c r="H3181">
        <v>1.823049067534525</v>
      </c>
      <c r="I3181">
        <v>-26.70864822238936</v>
      </c>
      <c r="J3181">
        <v>-7.3192910826622786</v>
      </c>
      <c r="K3181">
        <v>7.5469813481778667</v>
      </c>
    </row>
    <row r="3182" spans="1:11" x14ac:dyDescent="0.35">
      <c r="A3182" s="3">
        <v>43846</v>
      </c>
      <c r="B3182">
        <v>2.8441768871022872</v>
      </c>
      <c r="C3182">
        <v>4.9217166397061867</v>
      </c>
      <c r="D3182">
        <v>1.318954669403499</v>
      </c>
      <c r="E3182">
        <v>-2.0449017897646091</v>
      </c>
      <c r="F3182">
        <v>-7.039946406447366</v>
      </c>
      <c r="G3182">
        <v>24.528671740644469</v>
      </c>
      <c r="H3182">
        <v>1.442988264530316</v>
      </c>
      <c r="I3182">
        <v>-26.093537912117188</v>
      </c>
      <c r="J3182">
        <v>-6.3098245811897096</v>
      </c>
      <c r="K3182">
        <v>6.4317024881321156</v>
      </c>
    </row>
    <row r="3183" spans="1:11" x14ac:dyDescent="0.35">
      <c r="A3183" s="3">
        <v>43847</v>
      </c>
      <c r="B3183">
        <v>1.6856983247766351</v>
      </c>
      <c r="C3183">
        <v>3.4030171791409529</v>
      </c>
      <c r="D3183">
        <v>1.4630566291849301</v>
      </c>
      <c r="E3183">
        <v>-1.621090267636589</v>
      </c>
      <c r="F3183">
        <v>-4.9306818654659299</v>
      </c>
      <c r="G3183">
        <v>24.103352155812299</v>
      </c>
      <c r="H3183">
        <v>-0.21577897972228041</v>
      </c>
      <c r="I3183">
        <v>-26.290340056038339</v>
      </c>
      <c r="J3183">
        <v>-3.7667155113816828</v>
      </c>
      <c r="K3183">
        <v>6.1694823913300088</v>
      </c>
    </row>
    <row r="3184" spans="1:11" x14ac:dyDescent="0.35">
      <c r="A3184" s="3">
        <v>43848</v>
      </c>
      <c r="B3184">
        <v>1.484761322981337</v>
      </c>
      <c r="C3184">
        <v>1.0203638888404569</v>
      </c>
      <c r="D3184">
        <v>4.3518750099453634</v>
      </c>
      <c r="E3184">
        <v>-1.3792339873558781</v>
      </c>
      <c r="F3184">
        <v>-5.4777662344112814</v>
      </c>
      <c r="G3184">
        <v>24.01047260679816</v>
      </c>
      <c r="H3184">
        <v>-8.2082940068124444E-2</v>
      </c>
      <c r="I3184">
        <v>-26.956089157471659</v>
      </c>
      <c r="J3184">
        <v>-3.656246419816132</v>
      </c>
      <c r="K3184">
        <v>6.6839459105577443</v>
      </c>
    </row>
    <row r="3185" spans="1:11" x14ac:dyDescent="0.35">
      <c r="A3185" s="3">
        <v>43849</v>
      </c>
      <c r="B3185">
        <v>1.209074486373674</v>
      </c>
      <c r="C3185">
        <v>0.31235308252652771</v>
      </c>
      <c r="D3185">
        <v>5.2985257587919303</v>
      </c>
      <c r="E3185">
        <v>-0.74098545502205582</v>
      </c>
      <c r="F3185">
        <v>-6.0789678726700753</v>
      </c>
      <c r="G3185">
        <v>23.527288157616159</v>
      </c>
      <c r="H3185">
        <v>-0.79016698986759337</v>
      </c>
      <c r="I3185">
        <v>-24.721780159704132</v>
      </c>
      <c r="J3185">
        <v>-2.448903482442542</v>
      </c>
      <c r="K3185">
        <v>4.4335624743981139</v>
      </c>
    </row>
    <row r="3186" spans="1:11" x14ac:dyDescent="0.35">
      <c r="A3186" s="3">
        <v>43850</v>
      </c>
      <c r="B3186">
        <v>0.46043102484662768</v>
      </c>
      <c r="C3186">
        <v>-0.32701618299375917</v>
      </c>
      <c r="D3186">
        <v>4.567036321401309</v>
      </c>
      <c r="E3186">
        <v>0.70268291459379739</v>
      </c>
      <c r="F3186">
        <v>-5.4031340778479739</v>
      </c>
      <c r="G3186">
        <v>22.715599049889111</v>
      </c>
      <c r="H3186">
        <v>-1.723681902799207</v>
      </c>
      <c r="I3186">
        <v>-22.774564534802241</v>
      </c>
      <c r="J3186">
        <v>-1.2767565180881379</v>
      </c>
      <c r="K3186">
        <v>3.0594039058004721</v>
      </c>
    </row>
    <row r="3187" spans="1:11" x14ac:dyDescent="0.35">
      <c r="A3187" s="3">
        <v>43851</v>
      </c>
      <c r="B3187">
        <v>-0.19679789127397301</v>
      </c>
      <c r="C3187">
        <v>-1.0079124091309239</v>
      </c>
      <c r="D3187">
        <v>4.1266345625302261</v>
      </c>
      <c r="E3187">
        <v>1.915526757050632</v>
      </c>
      <c r="F3187">
        <v>-4.8374510191759637</v>
      </c>
      <c r="G3187">
        <v>21.79199171534124</v>
      </c>
      <c r="H3187">
        <v>-2.6218811763112631</v>
      </c>
      <c r="I3187">
        <v>-21.23764112410818</v>
      </c>
      <c r="J3187">
        <v>-0.30993030524843951</v>
      </c>
      <c r="K3187">
        <v>2.377460890326637</v>
      </c>
    </row>
    <row r="3188" spans="1:11" x14ac:dyDescent="0.35">
      <c r="A3188" s="3">
        <v>43852</v>
      </c>
      <c r="B3188">
        <v>-0.58401528483110354</v>
      </c>
      <c r="C3188">
        <v>-2.009059524336259</v>
      </c>
      <c r="D3188">
        <v>5.1389924210768179</v>
      </c>
      <c r="E3188">
        <v>2.527317783449345</v>
      </c>
      <c r="F3188">
        <v>-5.0732353953588003</v>
      </c>
      <c r="G3188">
        <v>20.754936312416891</v>
      </c>
      <c r="H3188">
        <v>-3.3756213922572602</v>
      </c>
      <c r="I3188">
        <v>-19.792772729078241</v>
      </c>
      <c r="J3188">
        <v>0.3746747078232211</v>
      </c>
      <c r="K3188">
        <v>2.0387831010953952</v>
      </c>
    </row>
    <row r="3189" spans="1:11" x14ac:dyDescent="0.35">
      <c r="A3189" s="3">
        <v>43853</v>
      </c>
      <c r="B3189">
        <v>3.7578855041351389E-3</v>
      </c>
      <c r="C3189">
        <v>0.15062859536791251</v>
      </c>
      <c r="D3189">
        <v>3.80118322822501</v>
      </c>
      <c r="E3189">
        <v>1.382625907706192</v>
      </c>
      <c r="F3189">
        <v>-5.3381956168032501</v>
      </c>
      <c r="G3189">
        <v>21.617928314046239</v>
      </c>
      <c r="H3189">
        <v>-2.584011447861478</v>
      </c>
      <c r="I3189">
        <v>-20.73462820181426</v>
      </c>
      <c r="J3189">
        <v>-0.1950389138757993</v>
      </c>
      <c r="K3189">
        <v>1.8957502495053</v>
      </c>
    </row>
    <row r="3190" spans="1:11" x14ac:dyDescent="0.35">
      <c r="A3190" s="3">
        <v>43854</v>
      </c>
      <c r="B3190">
        <v>-1.400031956313901</v>
      </c>
      <c r="C3190">
        <v>5.0388215587609857E-2</v>
      </c>
      <c r="D3190">
        <v>3.0481370334045308</v>
      </c>
      <c r="E3190">
        <v>2.7892983642040292</v>
      </c>
      <c r="F3190">
        <v>-4.4877916568822638</v>
      </c>
      <c r="G3190">
        <v>21.021949308748241</v>
      </c>
      <c r="H3190">
        <v>-2.0917662325062492</v>
      </c>
      <c r="I3190">
        <v>-19.75578769705325</v>
      </c>
      <c r="J3190">
        <v>-0.92073349634474067</v>
      </c>
      <c r="K3190">
        <v>1.7463381171559951</v>
      </c>
    </row>
    <row r="3191" spans="1:11" x14ac:dyDescent="0.35">
      <c r="A3191" s="3">
        <v>43855</v>
      </c>
      <c r="B3191">
        <v>-0.23362963276475401</v>
      </c>
      <c r="C3191">
        <v>4.1397747031752976</v>
      </c>
      <c r="D3191">
        <v>3.2133314922977418</v>
      </c>
      <c r="E3191">
        <v>-2.1147915175402758</v>
      </c>
      <c r="F3191">
        <v>-5.0046850451680056</v>
      </c>
      <c r="G3191">
        <v>19.39730597145202</v>
      </c>
      <c r="H3191">
        <v>-1.937519282977171</v>
      </c>
      <c r="I3191">
        <v>-19.065501598045561</v>
      </c>
      <c r="J3191">
        <v>-1.9409008726263721E-2</v>
      </c>
      <c r="K3191">
        <v>1.6251239182969781</v>
      </c>
    </row>
    <row r="3192" spans="1:11" x14ac:dyDescent="0.35">
      <c r="A3192" s="3">
        <v>43856</v>
      </c>
      <c r="B3192">
        <v>-0.36384931034869078</v>
      </c>
      <c r="C3192">
        <v>5.5046503129891526</v>
      </c>
      <c r="D3192">
        <v>2.3463740601305201</v>
      </c>
      <c r="E3192">
        <v>-3.2743559160995979</v>
      </c>
      <c r="F3192">
        <v>-4.2128191466713822</v>
      </c>
      <c r="G3192">
        <v>18.932742387646758</v>
      </c>
      <c r="H3192">
        <v>-1.5977935673500281</v>
      </c>
      <c r="I3192">
        <v>-18.995033077907159</v>
      </c>
      <c r="J3192">
        <v>0.86048741086288949</v>
      </c>
      <c r="K3192">
        <v>0.79959684674753806</v>
      </c>
    </row>
    <row r="3193" spans="1:11" x14ac:dyDescent="0.35">
      <c r="A3193" s="3">
        <v>43857</v>
      </c>
      <c r="B3193">
        <v>-0.75051811721298467</v>
      </c>
      <c r="C3193">
        <v>6.8493757874784036</v>
      </c>
      <c r="D3193">
        <v>1.6752694386592051</v>
      </c>
      <c r="E3193">
        <v>-3.6558689591635658</v>
      </c>
      <c r="F3193">
        <v>-4.1182581497610622</v>
      </c>
      <c r="G3193">
        <v>17.579186694987978</v>
      </c>
      <c r="H3193">
        <v>-0.5179455295905715</v>
      </c>
      <c r="I3193">
        <v>-19.175418912836381</v>
      </c>
      <c r="J3193">
        <v>0.88926232393358617</v>
      </c>
      <c r="K3193">
        <v>1.224915423505387</v>
      </c>
    </row>
    <row r="3194" spans="1:11" x14ac:dyDescent="0.35">
      <c r="A3194" s="3">
        <v>43858</v>
      </c>
      <c r="B3194">
        <v>-1.127136776367641</v>
      </c>
      <c r="C3194">
        <v>8.3069491096676096</v>
      </c>
      <c r="D3194">
        <v>0.85619622006834817</v>
      </c>
      <c r="E3194">
        <v>-4.0009927984003433</v>
      </c>
      <c r="F3194">
        <v>-4.0350157549679748</v>
      </c>
      <c r="G3194">
        <v>16.03113345427035</v>
      </c>
      <c r="H3194">
        <v>0.87469931832861114</v>
      </c>
      <c r="I3194">
        <v>-19.543813377317019</v>
      </c>
      <c r="J3194">
        <v>0.75371889574226891</v>
      </c>
      <c r="K3194">
        <v>1.88426170897579</v>
      </c>
    </row>
    <row r="3195" spans="1:11" x14ac:dyDescent="0.35">
      <c r="A3195" s="3">
        <v>43859</v>
      </c>
      <c r="B3195">
        <v>0.22867749219946901</v>
      </c>
      <c r="C3195">
        <v>7.2639600941571976</v>
      </c>
      <c r="D3195">
        <v>3.8310652259260891E-2</v>
      </c>
      <c r="E3195">
        <v>-3.6206793243596072</v>
      </c>
      <c r="F3195">
        <v>-3.910268914256319</v>
      </c>
      <c r="G3195">
        <v>14.375329984737739</v>
      </c>
      <c r="H3195">
        <v>1.558856632161127</v>
      </c>
      <c r="I3195">
        <v>-20.093582650141879</v>
      </c>
      <c r="J3195">
        <v>-3.5546512633169769E-2</v>
      </c>
      <c r="K3195">
        <v>4.1949425458761764</v>
      </c>
    </row>
    <row r="3196" spans="1:11" x14ac:dyDescent="0.35">
      <c r="A3196" s="3">
        <v>43860</v>
      </c>
      <c r="B3196">
        <v>2.484452033659363</v>
      </c>
      <c r="C3196">
        <v>7.0297943165472176</v>
      </c>
      <c r="D3196">
        <v>-1.8030731957797881</v>
      </c>
      <c r="E3196">
        <v>-2.9508924086775039</v>
      </c>
      <c r="F3196">
        <v>-4.7602807457492906</v>
      </c>
      <c r="G3196">
        <v>14.647265374154591</v>
      </c>
      <c r="H3196">
        <v>0.54677282215945944</v>
      </c>
      <c r="I3196">
        <v>-20.119652682532781</v>
      </c>
      <c r="J3196">
        <v>0.90890411487797174</v>
      </c>
      <c r="K3196">
        <v>4.0167103713407517</v>
      </c>
    </row>
    <row r="3197" spans="1:11" x14ac:dyDescent="0.35">
      <c r="A3197" s="3">
        <v>43861</v>
      </c>
      <c r="B3197">
        <v>2.851597305451413</v>
      </c>
      <c r="C3197">
        <v>9.9567673983223415</v>
      </c>
      <c r="D3197">
        <v>-1.718011071108458</v>
      </c>
      <c r="E3197">
        <v>-6.7440840679876821</v>
      </c>
      <c r="F3197">
        <v>-4.3462695646776082</v>
      </c>
      <c r="G3197">
        <v>11.49302278187232</v>
      </c>
      <c r="H3197">
        <v>2.8071114779971951</v>
      </c>
      <c r="I3197">
        <v>-19.43232150217554</v>
      </c>
      <c r="J3197">
        <v>1.64851974556917</v>
      </c>
      <c r="K3197">
        <v>3.4836674967368579</v>
      </c>
    </row>
    <row r="3198" spans="1:11" x14ac:dyDescent="0.35">
      <c r="A3198" s="3">
        <v>43862</v>
      </c>
      <c r="B3198">
        <v>2.3977546272561838</v>
      </c>
      <c r="C3198">
        <v>8.3092840570129169</v>
      </c>
      <c r="D3198">
        <v>0.25792310505603672</v>
      </c>
      <c r="E3198">
        <v>-6.4200963158500706</v>
      </c>
      <c r="F3198">
        <v>-4.5448654734750686</v>
      </c>
      <c r="G3198">
        <v>11.141575957629501</v>
      </c>
      <c r="H3198">
        <v>4.4926257373591563</v>
      </c>
      <c r="I3198">
        <v>-19.374966121473829</v>
      </c>
      <c r="J3198">
        <v>0.95792508274728583</v>
      </c>
      <c r="K3198">
        <v>2.7828393437378889</v>
      </c>
    </row>
    <row r="3199" spans="1:11" x14ac:dyDescent="0.35">
      <c r="A3199" s="3">
        <v>43863</v>
      </c>
      <c r="B3199">
        <v>2.356534979906264</v>
      </c>
      <c r="C3199">
        <v>9.9384465361296037</v>
      </c>
      <c r="D3199">
        <v>-0.46326881831963013</v>
      </c>
      <c r="E3199">
        <v>-7.1144829379033654</v>
      </c>
      <c r="F3199">
        <v>-4.7172297598128701</v>
      </c>
      <c r="G3199">
        <v>6.497176044670514</v>
      </c>
      <c r="H3199">
        <v>7.5476024103447763</v>
      </c>
      <c r="I3199">
        <v>-16.899630370630479</v>
      </c>
      <c r="J3199">
        <v>1.5151258377384069</v>
      </c>
      <c r="K3199">
        <v>1.3397260778767759</v>
      </c>
    </row>
    <row r="3200" spans="1:11" x14ac:dyDescent="0.35">
      <c r="A3200" s="3">
        <v>43864</v>
      </c>
      <c r="B3200">
        <v>2.3003223825942931</v>
      </c>
      <c r="C3200">
        <v>11.277279525073009</v>
      </c>
      <c r="D3200">
        <v>-1.3596059577562301</v>
      </c>
      <c r="E3200">
        <v>-7.75635816263922</v>
      </c>
      <c r="F3200">
        <v>-4.4616377872718562</v>
      </c>
      <c r="G3200">
        <v>3.467460665954134</v>
      </c>
      <c r="H3200">
        <v>12.389724862570739</v>
      </c>
      <c r="I3200">
        <v>-17.298860299048421</v>
      </c>
      <c r="J3200">
        <v>1.050454399073091</v>
      </c>
      <c r="K3200">
        <v>0.39122037145045541</v>
      </c>
    </row>
    <row r="3201" spans="1:11" x14ac:dyDescent="0.35">
      <c r="A3201" s="3">
        <v>43865</v>
      </c>
      <c r="B3201">
        <v>2.2406657768141418</v>
      </c>
      <c r="C3201">
        <v>12.53556530676922</v>
      </c>
      <c r="D3201">
        <v>-2.1750996697967149</v>
      </c>
      <c r="E3201">
        <v>-8.3376939477279812</v>
      </c>
      <c r="F3201">
        <v>-4.2634374660586687</v>
      </c>
      <c r="G3201">
        <v>3.1914092513420691</v>
      </c>
      <c r="H3201">
        <v>17.778267436805638</v>
      </c>
      <c r="I3201">
        <v>-20.03888908579977</v>
      </c>
      <c r="J3201">
        <v>-0.53358261740099167</v>
      </c>
      <c r="K3201">
        <v>-0.39720498494694428</v>
      </c>
    </row>
    <row r="3202" spans="1:11" x14ac:dyDescent="0.35">
      <c r="A3202" s="3">
        <v>43866</v>
      </c>
      <c r="B3202">
        <v>1.821626777792297</v>
      </c>
      <c r="C3202">
        <v>14.237281662112849</v>
      </c>
      <c r="D3202">
        <v>-0.72719161217258232</v>
      </c>
      <c r="E3202">
        <v>-8.4064526785483871</v>
      </c>
      <c r="F3202">
        <v>-6.9252641491841684</v>
      </c>
      <c r="G3202">
        <v>4.7466162208170504</v>
      </c>
      <c r="H3202">
        <v>22.349441919112522</v>
      </c>
      <c r="I3202">
        <v>-23.091105706361422</v>
      </c>
      <c r="J3202">
        <v>-2.7732845932504362</v>
      </c>
      <c r="K3202">
        <v>-1.2316678403177139</v>
      </c>
    </row>
    <row r="3203" spans="1:11" x14ac:dyDescent="0.35">
      <c r="A3203" s="3">
        <v>43867</v>
      </c>
      <c r="B3203">
        <v>2.0568501679736628</v>
      </c>
      <c r="C3203">
        <v>14.81756004540647</v>
      </c>
      <c r="D3203">
        <v>-2.1023728713822791</v>
      </c>
      <c r="E3203">
        <v>-8.2414290920477917</v>
      </c>
      <c r="F3203">
        <v>-6.5306082499500633</v>
      </c>
      <c r="G3203">
        <v>5.6391549958356713</v>
      </c>
      <c r="H3203">
        <v>20.70443844678443</v>
      </c>
      <c r="I3203">
        <v>-20.105088603508129</v>
      </c>
      <c r="J3203">
        <v>-3.614663331193452</v>
      </c>
      <c r="K3203">
        <v>-2.623841507918526</v>
      </c>
    </row>
    <row r="3204" spans="1:11" x14ac:dyDescent="0.35">
      <c r="A3204" s="3">
        <v>43868</v>
      </c>
      <c r="B3204">
        <v>2.0991364545882449</v>
      </c>
      <c r="C3204">
        <v>15.32321761563</v>
      </c>
      <c r="D3204">
        <v>-2.1188541521748232</v>
      </c>
      <c r="E3204">
        <v>-8.1365242964371518</v>
      </c>
      <c r="F3204">
        <v>-7.1669756216062677</v>
      </c>
      <c r="G3204">
        <v>8.0481039298247428</v>
      </c>
      <c r="H3204">
        <v>17.70653186002329</v>
      </c>
      <c r="I3204">
        <v>-18.85598208446595</v>
      </c>
      <c r="J3204">
        <v>-2.969982157497324</v>
      </c>
      <c r="K3204">
        <v>-3.9286715478847598</v>
      </c>
    </row>
    <row r="3205" spans="1:11" x14ac:dyDescent="0.35">
      <c r="A3205" s="3">
        <v>43869</v>
      </c>
      <c r="B3205">
        <v>2.713001727521251</v>
      </c>
      <c r="C3205">
        <v>15.02538281981623</v>
      </c>
      <c r="D3205">
        <v>-2.7288330185018381</v>
      </c>
      <c r="E3205">
        <v>-8.04727607619607</v>
      </c>
      <c r="F3205">
        <v>-6.9622754526395818</v>
      </c>
      <c r="G3205">
        <v>8.4850495112158146</v>
      </c>
      <c r="H3205">
        <v>12.673482629447649</v>
      </c>
      <c r="I3205">
        <v>-16.393239763007699</v>
      </c>
      <c r="J3205">
        <v>-2.375926309302665</v>
      </c>
      <c r="K3205">
        <v>-2.3893660683530982</v>
      </c>
    </row>
    <row r="3206" spans="1:11" x14ac:dyDescent="0.35">
      <c r="A3206" s="3">
        <v>43870</v>
      </c>
      <c r="B3206">
        <v>3.0069842487589669</v>
      </c>
      <c r="C3206">
        <v>15.71059726178972</v>
      </c>
      <c r="D3206">
        <v>-2.9215180531033158</v>
      </c>
      <c r="E3206">
        <v>-8.298711625688977</v>
      </c>
      <c r="F3206">
        <v>-7.4973518317564016</v>
      </c>
      <c r="G3206">
        <v>8.9070416011748286</v>
      </c>
      <c r="H3206">
        <v>11.23042409818706</v>
      </c>
      <c r="I3206">
        <v>-16.102639991066379</v>
      </c>
      <c r="J3206">
        <v>-3.10740950520406</v>
      </c>
      <c r="K3206">
        <v>-0.92741620309145123</v>
      </c>
    </row>
    <row r="3207" spans="1:11" x14ac:dyDescent="0.35">
      <c r="A3207" s="3">
        <v>43871</v>
      </c>
      <c r="B3207">
        <v>2.8227079751315611</v>
      </c>
      <c r="C3207">
        <v>15.678607886874961</v>
      </c>
      <c r="D3207">
        <v>-3.0488713034735331</v>
      </c>
      <c r="E3207">
        <v>-8.5500915579670469</v>
      </c>
      <c r="F3207">
        <v>-6.9023530005659373</v>
      </c>
      <c r="G3207">
        <v>9.5115570934180411</v>
      </c>
      <c r="H3207">
        <v>10.15274805730505</v>
      </c>
      <c r="I3207">
        <v>-15.554870488792201</v>
      </c>
      <c r="J3207">
        <v>-3.5741292316846418</v>
      </c>
      <c r="K3207">
        <v>-0.53530543024624855</v>
      </c>
    </row>
    <row r="3208" spans="1:11" x14ac:dyDescent="0.35">
      <c r="A3208" s="3">
        <v>43872</v>
      </c>
      <c r="B3208">
        <v>3.3664890906741771</v>
      </c>
      <c r="C3208">
        <v>16.77849182529042</v>
      </c>
      <c r="D3208">
        <v>-3.267702795090401</v>
      </c>
      <c r="E3208">
        <v>-8.7779324347820733</v>
      </c>
      <c r="F3208">
        <v>-8.0993456860921231</v>
      </c>
      <c r="G3208">
        <v>9.7795446831333912</v>
      </c>
      <c r="H3208">
        <v>9.1133709962717777</v>
      </c>
      <c r="I3208">
        <v>-15.12155960709609</v>
      </c>
      <c r="J3208">
        <v>-4.199316534070336</v>
      </c>
      <c r="K3208">
        <v>0.42796046176125202</v>
      </c>
    </row>
    <row r="3209" spans="1:11" x14ac:dyDescent="0.35">
      <c r="A3209" s="3">
        <v>43873</v>
      </c>
      <c r="B3209">
        <v>3.064648698216335</v>
      </c>
      <c r="C3209">
        <v>18.0098685048311</v>
      </c>
      <c r="D3209">
        <v>-3.514513755567187</v>
      </c>
      <c r="E3209">
        <v>-8.9771329272980367</v>
      </c>
      <c r="F3209">
        <v>-8.5828705201822117</v>
      </c>
      <c r="G3209">
        <v>10.35656170254147</v>
      </c>
      <c r="H3209">
        <v>8.3186967652806629</v>
      </c>
      <c r="I3209">
        <v>-14.553711566553639</v>
      </c>
      <c r="J3209">
        <v>-4.0978576537416753</v>
      </c>
      <c r="K3209">
        <v>-2.3689247526818669E-2</v>
      </c>
    </row>
    <row r="3210" spans="1:11" x14ac:dyDescent="0.35">
      <c r="A3210" s="3">
        <v>43874</v>
      </c>
      <c r="B3210">
        <v>2.2197221717406399</v>
      </c>
      <c r="C3210">
        <v>16.101544932562518</v>
      </c>
      <c r="D3210">
        <v>-0.2095302826643177</v>
      </c>
      <c r="E3210">
        <v>-8.5991944297609848</v>
      </c>
      <c r="F3210">
        <v>-9.5125423918778544</v>
      </c>
      <c r="G3210">
        <v>10.805198675321691</v>
      </c>
      <c r="H3210">
        <v>8.2409195778003799</v>
      </c>
      <c r="I3210">
        <v>-14.02753372387928</v>
      </c>
      <c r="J3210">
        <v>-4.9779505341591221</v>
      </c>
      <c r="K3210">
        <v>-4.0633995083669383E-2</v>
      </c>
    </row>
    <row r="3211" spans="1:11" x14ac:dyDescent="0.35">
      <c r="A3211" s="3">
        <v>43875</v>
      </c>
      <c r="B3211">
        <v>2.0252879287542331</v>
      </c>
      <c r="C3211">
        <v>15.15014696197704</v>
      </c>
      <c r="D3211">
        <v>-0.65107186700148034</v>
      </c>
      <c r="E3211">
        <v>-8.1959855881640671</v>
      </c>
      <c r="F3211">
        <v>-8.3283774355657378</v>
      </c>
      <c r="G3211">
        <v>10.91485328013106</v>
      </c>
      <c r="H3211">
        <v>7.3657262229097942</v>
      </c>
      <c r="I3211">
        <v>-13.839109054175649</v>
      </c>
      <c r="J3211">
        <v>-4.176710679844108</v>
      </c>
      <c r="K3211">
        <v>-0.26475976902109633</v>
      </c>
    </row>
    <row r="3212" spans="1:11" x14ac:dyDescent="0.35">
      <c r="A3212" s="3">
        <v>43876</v>
      </c>
      <c r="B3212">
        <v>1.740974433848953</v>
      </c>
      <c r="C3212">
        <v>16.01940436394327</v>
      </c>
      <c r="D3212">
        <v>-0.5517955137230075</v>
      </c>
      <c r="E3212">
        <v>-8.3309870748060142</v>
      </c>
      <c r="F3212">
        <v>-8.8775962092631939</v>
      </c>
      <c r="G3212">
        <v>11.90809487937875</v>
      </c>
      <c r="H3212">
        <v>6.2212962881558482</v>
      </c>
      <c r="I3212">
        <v>-15.398798451316731</v>
      </c>
      <c r="J3212">
        <v>-3.3809761467694659</v>
      </c>
      <c r="K3212">
        <v>0.65038343055159498</v>
      </c>
    </row>
    <row r="3213" spans="1:11" x14ac:dyDescent="0.35">
      <c r="A3213" s="3">
        <v>43877</v>
      </c>
      <c r="B3213">
        <v>2.0044189927182892</v>
      </c>
      <c r="C3213">
        <v>15.734254870768689</v>
      </c>
      <c r="D3213">
        <v>-0.99618664990866534</v>
      </c>
      <c r="E3213">
        <v>-8.3134285353215702</v>
      </c>
      <c r="F3213">
        <v>-8.429058678256748</v>
      </c>
      <c r="G3213">
        <v>12.107380310706221</v>
      </c>
      <c r="H3213">
        <v>5.8088993796539654</v>
      </c>
      <c r="I3213">
        <v>-15.61379155210582</v>
      </c>
      <c r="J3213">
        <v>-3.1751505951437911</v>
      </c>
      <c r="K3213">
        <v>0.87266245688941968</v>
      </c>
    </row>
    <row r="3214" spans="1:11" x14ac:dyDescent="0.35">
      <c r="A3214" s="3">
        <v>43878</v>
      </c>
      <c r="B3214">
        <v>2.0970754261910258</v>
      </c>
      <c r="C3214">
        <v>15.67230756815473</v>
      </c>
      <c r="D3214">
        <v>-1.2353446763671561</v>
      </c>
      <c r="E3214">
        <v>-8.3659722111610044</v>
      </c>
      <c r="F3214">
        <v>-8.1680661068175908</v>
      </c>
      <c r="G3214">
        <v>12.14486637959584</v>
      </c>
      <c r="H3214">
        <v>5.5079986282549456</v>
      </c>
      <c r="I3214">
        <v>-15.70461732022164</v>
      </c>
      <c r="J3214">
        <v>-3.0510997880247501</v>
      </c>
      <c r="K3214">
        <v>1.1028521003956</v>
      </c>
    </row>
    <row r="3215" spans="1:11" x14ac:dyDescent="0.35">
      <c r="A3215" s="3">
        <v>43879</v>
      </c>
      <c r="B3215">
        <v>2.4560588015586879</v>
      </c>
      <c r="C3215">
        <v>15.116041131814359</v>
      </c>
      <c r="D3215">
        <v>-2.0659343807442352</v>
      </c>
      <c r="E3215">
        <v>-8.3693160273088125</v>
      </c>
      <c r="F3215">
        <v>-7.1368495253199988</v>
      </c>
      <c r="G3215">
        <v>12.133137491686769</v>
      </c>
      <c r="H3215">
        <v>5.2756126629968403</v>
      </c>
      <c r="I3215">
        <v>-15.752796446825171</v>
      </c>
      <c r="J3215">
        <v>-2.925207628958431</v>
      </c>
      <c r="K3215">
        <v>1.2692539210999989</v>
      </c>
    </row>
    <row r="3216" spans="1:11" x14ac:dyDescent="0.35">
      <c r="A3216" s="3">
        <v>43880</v>
      </c>
      <c r="B3216">
        <v>2.639094312004385</v>
      </c>
      <c r="C3216">
        <v>14.7350609025195</v>
      </c>
      <c r="D3216">
        <v>-2.167033111637938</v>
      </c>
      <c r="E3216">
        <v>-7.8789324860061889</v>
      </c>
      <c r="F3216">
        <v>-7.3281896168797633</v>
      </c>
      <c r="G3216">
        <v>12.33976622188192</v>
      </c>
      <c r="H3216">
        <v>4.9974818701123844</v>
      </c>
      <c r="I3216">
        <v>-16.008965093413099</v>
      </c>
      <c r="J3216">
        <v>-2.1499194368165759</v>
      </c>
      <c r="K3216">
        <v>0.82163643823537402</v>
      </c>
    </row>
    <row r="3217" spans="1:11" x14ac:dyDescent="0.35">
      <c r="A3217" s="3">
        <v>43881</v>
      </c>
      <c r="B3217">
        <v>3.0436097845102701</v>
      </c>
      <c r="C3217">
        <v>13.776922439527301</v>
      </c>
      <c r="D3217">
        <v>-2.3508584439320082</v>
      </c>
      <c r="E3217">
        <v>-7.0144359357826467</v>
      </c>
      <c r="F3217">
        <v>-7.4552378443229141</v>
      </c>
      <c r="G3217">
        <v>11.94438924479927</v>
      </c>
      <c r="H3217">
        <v>6.0721517301414192</v>
      </c>
      <c r="I3217">
        <v>-15.938211145344219</v>
      </c>
      <c r="J3217">
        <v>-2.7382169264152179</v>
      </c>
      <c r="K3217">
        <v>0.65988709681874713</v>
      </c>
    </row>
    <row r="3218" spans="1:11" x14ac:dyDescent="0.35">
      <c r="A3218" s="3">
        <v>43882</v>
      </c>
      <c r="B3218">
        <v>3.0294652978612491</v>
      </c>
      <c r="C3218">
        <v>14.658401671669701</v>
      </c>
      <c r="D3218">
        <v>-3.1663660340246049</v>
      </c>
      <c r="E3218">
        <v>-7.423593432158043</v>
      </c>
      <c r="F3218">
        <v>-7.0979075033483081</v>
      </c>
      <c r="G3218">
        <v>12.08002627736785</v>
      </c>
      <c r="H3218">
        <v>5.9043920296408601</v>
      </c>
      <c r="I3218">
        <v>-15.86999788322054</v>
      </c>
      <c r="J3218">
        <v>-3.167000408624467</v>
      </c>
      <c r="K3218">
        <v>1.0525799848363</v>
      </c>
    </row>
    <row r="3219" spans="1:11" x14ac:dyDescent="0.35">
      <c r="A3219" s="3">
        <v>43883</v>
      </c>
      <c r="B3219">
        <v>3.0253967998309839</v>
      </c>
      <c r="C3219">
        <v>14.760808696514269</v>
      </c>
      <c r="D3219">
        <v>-2.3544100496518499</v>
      </c>
      <c r="E3219">
        <v>-8.995157969133853</v>
      </c>
      <c r="F3219">
        <v>-6.4366374775595538</v>
      </c>
      <c r="G3219">
        <v>11.709640902885941</v>
      </c>
      <c r="H3219">
        <v>6.2563521474132813</v>
      </c>
      <c r="I3219">
        <v>-15.9284098972681</v>
      </c>
      <c r="J3219">
        <v>-2.90007660622617</v>
      </c>
      <c r="K3219">
        <v>0.86249345319505277</v>
      </c>
    </row>
    <row r="3220" spans="1:11" x14ac:dyDescent="0.35">
      <c r="A3220" s="3">
        <v>43884</v>
      </c>
      <c r="B3220">
        <v>2.7606710228462692</v>
      </c>
      <c r="C3220">
        <v>13.903318911911089</v>
      </c>
      <c r="D3220">
        <v>-2.279416534496967</v>
      </c>
      <c r="E3220">
        <v>-7.2416900813073113</v>
      </c>
      <c r="F3220">
        <v>-7.14288331895309</v>
      </c>
      <c r="G3220">
        <v>5.5302331616061728</v>
      </c>
      <c r="H3220">
        <v>3.547720850438246</v>
      </c>
      <c r="I3220">
        <v>-15.07370551128902</v>
      </c>
      <c r="J3220">
        <v>6.3593698301546144</v>
      </c>
      <c r="K3220">
        <v>-0.36361833091001999</v>
      </c>
    </row>
    <row r="3221" spans="1:11" x14ac:dyDescent="0.35">
      <c r="A3221" s="3">
        <v>43885</v>
      </c>
      <c r="B3221">
        <v>2.8057259228757849</v>
      </c>
      <c r="C3221">
        <v>14.338222451846409</v>
      </c>
      <c r="D3221">
        <v>-2.7153872509534871</v>
      </c>
      <c r="E3221">
        <v>-8.0346725543531861</v>
      </c>
      <c r="F3221">
        <v>-6.3938885694155134</v>
      </c>
      <c r="G3221">
        <v>1.612438171455534</v>
      </c>
      <c r="H3221">
        <v>-1.0683779539098559</v>
      </c>
      <c r="I3221">
        <v>-12.83155679110307</v>
      </c>
      <c r="J3221">
        <v>12.07886781525567</v>
      </c>
      <c r="K3221">
        <v>0.20862875830172281</v>
      </c>
    </row>
    <row r="3222" spans="1:11" x14ac:dyDescent="0.35">
      <c r="A3222" s="3">
        <v>43886</v>
      </c>
      <c r="B3222">
        <v>2.6540166115195518</v>
      </c>
      <c r="C3222">
        <v>14.571613464832939</v>
      </c>
      <c r="D3222">
        <v>-3.266762981023362</v>
      </c>
      <c r="E3222">
        <v>-7.6686592673247196</v>
      </c>
      <c r="F3222">
        <v>-6.2902078280044096</v>
      </c>
      <c r="G3222">
        <v>1.0033881849713611</v>
      </c>
      <c r="H3222">
        <v>-7.3660163957148939</v>
      </c>
      <c r="I3222">
        <v>-10.78013453641285</v>
      </c>
      <c r="J3222">
        <v>20.250195529945952</v>
      </c>
      <c r="K3222">
        <v>-3.107432782789568</v>
      </c>
    </row>
    <row r="3223" spans="1:11" x14ac:dyDescent="0.35">
      <c r="A3223" s="3">
        <v>43887</v>
      </c>
      <c r="B3223">
        <v>0.17943887377793469</v>
      </c>
      <c r="C3223">
        <v>16.894404799535589</v>
      </c>
      <c r="D3223">
        <v>-2.6170500115660431</v>
      </c>
      <c r="E3223">
        <v>-8.5903308737869182</v>
      </c>
      <c r="F3223">
        <v>-5.8664627879605629</v>
      </c>
      <c r="G3223">
        <v>2.350821034363936</v>
      </c>
      <c r="H3223">
        <v>-12.57310879562881</v>
      </c>
      <c r="I3223">
        <v>-9.720214452759123</v>
      </c>
      <c r="J3223">
        <v>25.032278257746011</v>
      </c>
      <c r="K3223">
        <v>-5.0897760437220114</v>
      </c>
    </row>
    <row r="3224" spans="1:11" x14ac:dyDescent="0.35">
      <c r="A3224" s="3">
        <v>43888</v>
      </c>
      <c r="B3224">
        <v>1.5769690124936171</v>
      </c>
      <c r="C3224">
        <v>1.9298325532589971</v>
      </c>
      <c r="D3224">
        <v>3.2943480763232351</v>
      </c>
      <c r="E3224">
        <v>-0.52344088893503482</v>
      </c>
      <c r="F3224">
        <v>-6.2777087531408151</v>
      </c>
      <c r="G3224">
        <v>-6.6958603250604414</v>
      </c>
      <c r="H3224">
        <v>2.1904415097967309</v>
      </c>
      <c r="I3224">
        <v>-4.7148666786661586</v>
      </c>
      <c r="J3224">
        <v>13.50923702836144</v>
      </c>
      <c r="K3224">
        <v>-4.2889515344315692</v>
      </c>
    </row>
    <row r="3225" spans="1:11" x14ac:dyDescent="0.35">
      <c r="A3225" s="3">
        <v>43889</v>
      </c>
      <c r="B3225">
        <v>5.6203084125574527</v>
      </c>
      <c r="C3225">
        <v>10.21902434911514</v>
      </c>
      <c r="D3225">
        <v>-8.4932923944080088</v>
      </c>
      <c r="E3225">
        <v>4.5252597317956997</v>
      </c>
      <c r="F3225">
        <v>-11.87130009906029</v>
      </c>
      <c r="G3225">
        <v>-26.596109388780771</v>
      </c>
      <c r="H3225">
        <v>2.4718699409042491</v>
      </c>
      <c r="I3225">
        <v>-29.783561773691179</v>
      </c>
      <c r="J3225">
        <v>59.483451236049689</v>
      </c>
      <c r="K3225">
        <v>-5.5756500144820036</v>
      </c>
    </row>
    <row r="3226" spans="1:11" x14ac:dyDescent="0.35">
      <c r="A3226" s="3">
        <v>43890</v>
      </c>
      <c r="B3226">
        <v>8.8128105989658003</v>
      </c>
      <c r="C3226">
        <v>7.3884445064039426</v>
      </c>
      <c r="D3226">
        <v>-10.208763372631051</v>
      </c>
      <c r="E3226">
        <v>-0.81768252428212307</v>
      </c>
      <c r="F3226">
        <v>-5.174809208456562</v>
      </c>
      <c r="G3226">
        <v>-24.47930910266394</v>
      </c>
      <c r="H3226">
        <v>10.895451636824211</v>
      </c>
      <c r="I3226">
        <v>-11.14726859703366</v>
      </c>
      <c r="J3226">
        <v>37.692036042237127</v>
      </c>
      <c r="K3226">
        <v>-12.96090997936375</v>
      </c>
    </row>
    <row r="3227" spans="1:11" x14ac:dyDescent="0.35">
      <c r="A3227" s="3">
        <v>43891</v>
      </c>
      <c r="B3227">
        <v>9.3050567848750134</v>
      </c>
      <c r="C3227">
        <v>7.3164431863886819</v>
      </c>
      <c r="D3227">
        <v>-10.314493417859429</v>
      </c>
      <c r="E3227">
        <v>-1.2809999676529169</v>
      </c>
      <c r="F3227">
        <v>-5.026006585751345</v>
      </c>
      <c r="G3227">
        <v>-20.983521896698981</v>
      </c>
      <c r="H3227">
        <v>7.612523210318912</v>
      </c>
      <c r="I3227">
        <v>-10.086373486593891</v>
      </c>
      <c r="J3227">
        <v>33.127012456006362</v>
      </c>
      <c r="K3227">
        <v>-9.6696402830324057</v>
      </c>
    </row>
    <row r="3228" spans="1:11" x14ac:dyDescent="0.35">
      <c r="A3228" s="3">
        <v>43892</v>
      </c>
      <c r="B3228">
        <v>10.551819436411449</v>
      </c>
      <c r="C3228">
        <v>7.7809578579649283</v>
      </c>
      <c r="D3228">
        <v>-9.4769523715330521</v>
      </c>
      <c r="E3228">
        <v>-1.746031528471647</v>
      </c>
      <c r="F3228">
        <v>-7.1097933943716694</v>
      </c>
      <c r="G3228">
        <v>-19.232040151839261</v>
      </c>
      <c r="H3228">
        <v>6.6392606972054216</v>
      </c>
      <c r="I3228">
        <v>-9.1401924346122598</v>
      </c>
      <c r="J3228">
        <v>30.91787340817417</v>
      </c>
      <c r="K3228">
        <v>-9.1849015189280685</v>
      </c>
    </row>
    <row r="3229" spans="1:11" x14ac:dyDescent="0.35">
      <c r="A3229" s="3">
        <v>43893</v>
      </c>
      <c r="B3229">
        <v>9.8721059359440702</v>
      </c>
      <c r="C3229">
        <v>7.4090996029859042</v>
      </c>
      <c r="D3229">
        <v>-10.057830258291791</v>
      </c>
      <c r="E3229">
        <v>-2.444498454978365</v>
      </c>
      <c r="F3229">
        <v>-4.7788768256598129</v>
      </c>
      <c r="G3229">
        <v>-18.43034622393473</v>
      </c>
      <c r="H3229">
        <v>7.1291786178701813</v>
      </c>
      <c r="I3229">
        <v>-6.3353307262144654</v>
      </c>
      <c r="J3229">
        <v>28.50504510782083</v>
      </c>
      <c r="K3229">
        <v>-10.868546775541811</v>
      </c>
    </row>
    <row r="3230" spans="1:11" x14ac:dyDescent="0.35">
      <c r="A3230" s="3">
        <v>43894</v>
      </c>
      <c r="B3230">
        <v>9.6516678208259457</v>
      </c>
      <c r="C3230">
        <v>7.8757664277056421</v>
      </c>
      <c r="D3230">
        <v>-7.3940983658757062</v>
      </c>
      <c r="E3230">
        <v>-4.6941643952659398</v>
      </c>
      <c r="F3230">
        <v>-5.4391714873899453</v>
      </c>
      <c r="G3230">
        <v>-17.975175968317949</v>
      </c>
      <c r="H3230">
        <v>6.6332733813208691</v>
      </c>
      <c r="I3230">
        <v>-6.6555196265287293</v>
      </c>
      <c r="J3230">
        <v>27.990655403145421</v>
      </c>
      <c r="K3230">
        <v>-9.9932331896196125</v>
      </c>
    </row>
    <row r="3231" spans="1:11" x14ac:dyDescent="0.35">
      <c r="A3231" s="3">
        <v>43895</v>
      </c>
      <c r="B3231">
        <v>15.43062565451773</v>
      </c>
      <c r="C3231">
        <v>12.993831571996161</v>
      </c>
      <c r="D3231">
        <v>-13.06620148707399</v>
      </c>
      <c r="E3231">
        <v>-10.18534051705007</v>
      </c>
      <c r="F3231">
        <v>-5.1729152223898414</v>
      </c>
      <c r="G3231">
        <v>-14.923576210751859</v>
      </c>
      <c r="H3231">
        <v>4.619474136185147</v>
      </c>
      <c r="I3231">
        <v>-16.317904302687591</v>
      </c>
      <c r="J3231">
        <v>36.69444417153872</v>
      </c>
      <c r="K3231">
        <v>-10.07243779428442</v>
      </c>
    </row>
    <row r="3232" spans="1:11" x14ac:dyDescent="0.35">
      <c r="A3232" s="3">
        <v>43896</v>
      </c>
      <c r="B3232">
        <v>17.983309031506518</v>
      </c>
      <c r="C3232">
        <v>13.61830169940121</v>
      </c>
      <c r="D3232">
        <v>-17.228174925034239</v>
      </c>
      <c r="E3232">
        <v>-7.69429656787932</v>
      </c>
      <c r="F3232">
        <v>-6.6791392379941943</v>
      </c>
      <c r="G3232">
        <v>-16.365209319286631</v>
      </c>
      <c r="H3232">
        <v>2.0844755123742691</v>
      </c>
      <c r="I3232">
        <v>-22.445009699623188</v>
      </c>
      <c r="J3232">
        <v>45.482204204581762</v>
      </c>
      <c r="K3232">
        <v>-8.7564606980462045</v>
      </c>
    </row>
    <row r="3233" spans="1:11" x14ac:dyDescent="0.35">
      <c r="A3233" s="3">
        <v>43897</v>
      </c>
      <c r="B3233">
        <v>17.34913349595848</v>
      </c>
      <c r="C3233">
        <v>6.0519407097850788</v>
      </c>
      <c r="D3233">
        <v>-18.303927791309039</v>
      </c>
      <c r="E3233">
        <v>3.766125317897306</v>
      </c>
      <c r="F3233">
        <v>-8.8632717323318282</v>
      </c>
      <c r="G3233">
        <v>-23.771319306723271</v>
      </c>
      <c r="H3233">
        <v>-0.66880652203829527</v>
      </c>
      <c r="I3233">
        <v>-28.34101614959264</v>
      </c>
      <c r="J3233">
        <v>58.289352636654783</v>
      </c>
      <c r="K3233">
        <v>-5.5082106583005617</v>
      </c>
    </row>
    <row r="3234" spans="1:11" x14ac:dyDescent="0.35">
      <c r="A3234" s="3">
        <v>43898</v>
      </c>
      <c r="B3234">
        <v>12.903968301305721</v>
      </c>
      <c r="C3234">
        <v>13.559991285739679</v>
      </c>
      <c r="D3234">
        <v>-15.48469518238603</v>
      </c>
      <c r="E3234">
        <v>6.6509886403122067</v>
      </c>
      <c r="F3234">
        <v>-17.630253044971589</v>
      </c>
      <c r="G3234">
        <v>-31.579680266467928</v>
      </c>
      <c r="H3234">
        <v>-6.8469409123907781</v>
      </c>
      <c r="I3234">
        <v>-42.702664493822098</v>
      </c>
      <c r="J3234">
        <v>95.678020510265924</v>
      </c>
      <c r="K3234">
        <v>-14.5487348375851</v>
      </c>
    </row>
    <row r="3235" spans="1:11" x14ac:dyDescent="0.35">
      <c r="A3235" s="3">
        <v>43899</v>
      </c>
      <c r="B3235">
        <v>9.4719060034488223</v>
      </c>
      <c r="C3235">
        <v>12.796150564306229</v>
      </c>
      <c r="D3235">
        <v>-18.13911718711368</v>
      </c>
      <c r="E3235">
        <v>3.557013833742793</v>
      </c>
      <c r="F3235">
        <v>-7.6859532143841651</v>
      </c>
      <c r="G3235">
        <v>-33.130195464099337</v>
      </c>
      <c r="H3235">
        <v>-11.22856549870926</v>
      </c>
      <c r="I3235">
        <v>-43.852918570432301</v>
      </c>
      <c r="J3235">
        <v>93.436401190083103</v>
      </c>
      <c r="K3235">
        <v>-5.2247216568421848</v>
      </c>
    </row>
    <row r="3236" spans="1:11" x14ac:dyDescent="0.35">
      <c r="A3236" s="3">
        <v>43900</v>
      </c>
      <c r="B3236">
        <v>7.2736652813929439</v>
      </c>
      <c r="C3236">
        <v>14.20687186812088</v>
      </c>
      <c r="D3236">
        <v>-18.42956284982597</v>
      </c>
      <c r="E3236">
        <v>3.1793075571674119</v>
      </c>
      <c r="F3236">
        <v>-6.2302818568552736</v>
      </c>
      <c r="G3236">
        <v>-33.674392445227383</v>
      </c>
      <c r="H3236">
        <v>-11.02959440304058</v>
      </c>
      <c r="I3236">
        <v>-42.25598400250729</v>
      </c>
      <c r="J3236">
        <v>94.215945013954894</v>
      </c>
      <c r="K3236">
        <v>-7.2559741631796566</v>
      </c>
    </row>
    <row r="3237" spans="1:11" x14ac:dyDescent="0.35">
      <c r="A3237" s="3">
        <v>43901</v>
      </c>
      <c r="B3237">
        <v>-0.2070313042695702</v>
      </c>
      <c r="C3237">
        <v>14.256905971035691</v>
      </c>
      <c r="D3237">
        <v>-11.055511636055209</v>
      </c>
      <c r="E3237">
        <v>3.2618718442656491</v>
      </c>
      <c r="F3237">
        <v>-6.2562348749765491</v>
      </c>
      <c r="G3237">
        <v>-36.805619499349838</v>
      </c>
      <c r="H3237">
        <v>-1.9584220738941129</v>
      </c>
      <c r="I3237">
        <v>-37.916080096928937</v>
      </c>
      <c r="J3237">
        <v>76.532935369143132</v>
      </c>
      <c r="K3237">
        <v>0.1471863010297767</v>
      </c>
    </row>
    <row r="3238" spans="1:11" x14ac:dyDescent="0.35">
      <c r="A3238" s="3">
        <v>43902</v>
      </c>
      <c r="B3238">
        <v>-8.709290228518249</v>
      </c>
      <c r="C3238">
        <v>5.6689120803123956</v>
      </c>
      <c r="D3238">
        <v>-7.8177702906181574</v>
      </c>
      <c r="E3238">
        <v>19.28212728461132</v>
      </c>
      <c r="F3238">
        <v>-8.4239788457873033</v>
      </c>
      <c r="G3238">
        <v>-42.821698090078051</v>
      </c>
      <c r="H3238">
        <v>-7.3396374259345691</v>
      </c>
      <c r="I3238">
        <v>-32.871936412124271</v>
      </c>
      <c r="J3238">
        <v>83.818022615186223</v>
      </c>
      <c r="K3238">
        <v>-0.78475068704933904</v>
      </c>
    </row>
    <row r="3239" spans="1:11" x14ac:dyDescent="0.35">
      <c r="A3239" s="3">
        <v>43903</v>
      </c>
      <c r="B3239">
        <v>-16.560836770697762</v>
      </c>
      <c r="C3239">
        <v>4.4384897215438883</v>
      </c>
      <c r="D3239">
        <v>-6.8573953288971694</v>
      </c>
      <c r="E3239">
        <v>20.518384997476911</v>
      </c>
      <c r="F3239">
        <v>-1.5386426194258651</v>
      </c>
      <c r="G3239">
        <v>-83.783721892158354</v>
      </c>
      <c r="H3239">
        <v>33.148289271418903</v>
      </c>
      <c r="I3239">
        <v>-37.753667174525248</v>
      </c>
      <c r="J3239">
        <v>49.873024446491442</v>
      </c>
      <c r="K3239">
        <v>38.516075348773263</v>
      </c>
    </row>
    <row r="3240" spans="1:11" x14ac:dyDescent="0.35">
      <c r="A3240" s="3">
        <v>43904</v>
      </c>
      <c r="B3240">
        <v>-14.750929096480871</v>
      </c>
      <c r="C3240">
        <v>2.4898379916783142</v>
      </c>
      <c r="D3240">
        <v>-2.3257830084370572</v>
      </c>
      <c r="E3240">
        <v>17.85727241251967</v>
      </c>
      <c r="F3240">
        <v>-3.2703982992800462</v>
      </c>
      <c r="G3240">
        <v>-56.504901702891708</v>
      </c>
      <c r="H3240">
        <v>32.920168238277547</v>
      </c>
      <c r="I3240">
        <v>-34.193038241782041</v>
      </c>
      <c r="J3240">
        <v>20.230540283806722</v>
      </c>
      <c r="K3240">
        <v>37.547231422589462</v>
      </c>
    </row>
    <row r="3241" spans="1:11" x14ac:dyDescent="0.35">
      <c r="A3241" s="3">
        <v>43905</v>
      </c>
      <c r="B3241">
        <v>-14.160692774746691</v>
      </c>
      <c r="C3241">
        <v>2.463432795329922</v>
      </c>
      <c r="D3241">
        <v>-2.3787736190655981</v>
      </c>
      <c r="E3241">
        <v>18.684295782374889</v>
      </c>
      <c r="F3241">
        <v>-4.6082621838925144</v>
      </c>
      <c r="G3241">
        <v>-66.016450945627412</v>
      </c>
      <c r="H3241">
        <v>39.616080182221367</v>
      </c>
      <c r="I3241">
        <v>-31.381513323601549</v>
      </c>
      <c r="J3241">
        <v>22.660306493712039</v>
      </c>
      <c r="K3241">
        <v>35.121577593295569</v>
      </c>
    </row>
    <row r="3242" spans="1:11" x14ac:dyDescent="0.35">
      <c r="A3242" s="3">
        <v>43906</v>
      </c>
      <c r="B3242">
        <v>-13.381222890724359</v>
      </c>
      <c r="C3242">
        <v>0.90810527189103141</v>
      </c>
      <c r="D3242">
        <v>9.0482768871822827E-2</v>
      </c>
      <c r="E3242">
        <v>17.44813328991447</v>
      </c>
      <c r="F3242">
        <v>-5.0654984399529539</v>
      </c>
      <c r="G3242">
        <v>-69.062455105121231</v>
      </c>
      <c r="H3242">
        <v>39.228706972646592</v>
      </c>
      <c r="I3242">
        <v>-31.0019335403938</v>
      </c>
      <c r="J3242">
        <v>29.71307736904842</v>
      </c>
      <c r="K3242">
        <v>31.122604303820001</v>
      </c>
    </row>
    <row r="3243" spans="1:11" x14ac:dyDescent="0.35">
      <c r="A3243" s="3">
        <v>43907</v>
      </c>
      <c r="B3243">
        <v>-12.974497600769411</v>
      </c>
      <c r="C3243">
        <v>1.015112843114522</v>
      </c>
      <c r="D3243">
        <v>-0.33985586612244839</v>
      </c>
      <c r="E3243">
        <v>18.13461751736698</v>
      </c>
      <c r="F3243">
        <v>-5.8353768935896326</v>
      </c>
      <c r="G3243">
        <v>-70.218477513746748</v>
      </c>
      <c r="H3243">
        <v>38.897706803497513</v>
      </c>
      <c r="I3243">
        <v>-31.037482459178221</v>
      </c>
      <c r="J3243">
        <v>32.96484276776831</v>
      </c>
      <c r="K3243">
        <v>29.393410401659139</v>
      </c>
    </row>
    <row r="3244" spans="1:11" x14ac:dyDescent="0.35">
      <c r="A3244" s="3">
        <v>43908</v>
      </c>
      <c r="B3244">
        <v>-10.276260073404609</v>
      </c>
      <c r="C3244">
        <v>2.3035797633410482</v>
      </c>
      <c r="D3244">
        <v>3.1530361183281461</v>
      </c>
      <c r="E3244">
        <v>15.381153070816939</v>
      </c>
      <c r="F3244">
        <v>-10.56150887908152</v>
      </c>
      <c r="G3244">
        <v>-70.684195485951321</v>
      </c>
      <c r="H3244">
        <v>38.800645959752501</v>
      </c>
      <c r="I3244">
        <v>-31.159037108231431</v>
      </c>
      <c r="J3244">
        <v>34.206856722985911</v>
      </c>
      <c r="K3244">
        <v>28.835729911444322</v>
      </c>
    </row>
    <row r="3245" spans="1:11" x14ac:dyDescent="0.35">
      <c r="A3245" s="3">
        <v>43909</v>
      </c>
      <c r="B3245">
        <v>3.7016270658757051</v>
      </c>
      <c r="C3245">
        <v>4.0870719457874003</v>
      </c>
      <c r="D3245">
        <v>-10.111346971319559</v>
      </c>
      <c r="E3245">
        <v>11.392371373077131</v>
      </c>
      <c r="F3245">
        <v>-9.0697234134206823</v>
      </c>
      <c r="G3245">
        <v>-58.168537356330219</v>
      </c>
      <c r="H3245">
        <v>32.49385266140645</v>
      </c>
      <c r="I3245">
        <v>-32.933359687765787</v>
      </c>
      <c r="J3245">
        <v>32.959295623169041</v>
      </c>
      <c r="K3245">
        <v>25.648748759520519</v>
      </c>
    </row>
    <row r="3246" spans="1:11" x14ac:dyDescent="0.35">
      <c r="A3246" s="3">
        <v>43910</v>
      </c>
      <c r="B3246">
        <v>-0.45247683494543622</v>
      </c>
      <c r="C3246">
        <v>8.2157909795005395</v>
      </c>
      <c r="D3246">
        <v>-17.37024257366436</v>
      </c>
      <c r="E3246">
        <v>15.65549782944049</v>
      </c>
      <c r="F3246">
        <v>-6.0485694003312531</v>
      </c>
      <c r="G3246">
        <v>-58.832508846155363</v>
      </c>
      <c r="H3246">
        <v>32.233794189932617</v>
      </c>
      <c r="I3246">
        <v>-32.428667736204297</v>
      </c>
      <c r="J3246">
        <v>29.950821827942679</v>
      </c>
      <c r="K3246">
        <v>29.076560564484371</v>
      </c>
    </row>
    <row r="3247" spans="1:11" x14ac:dyDescent="0.35">
      <c r="A3247" s="3">
        <v>43911</v>
      </c>
      <c r="B3247">
        <v>-0.52790097578313322</v>
      </c>
      <c r="C3247">
        <v>6.8953061929670127</v>
      </c>
      <c r="D3247">
        <v>-16.937507821886811</v>
      </c>
      <c r="E3247">
        <v>13.081419739104939</v>
      </c>
      <c r="F3247">
        <v>-2.5113171344020202</v>
      </c>
      <c r="G3247">
        <v>-54.188783720047283</v>
      </c>
      <c r="H3247">
        <v>29.858252660101019</v>
      </c>
      <c r="I3247">
        <v>-28.025140364510921</v>
      </c>
      <c r="J3247">
        <v>26.859173251211569</v>
      </c>
      <c r="K3247">
        <v>25.49649817324563</v>
      </c>
    </row>
    <row r="3248" spans="1:11" x14ac:dyDescent="0.35">
      <c r="A3248" s="3">
        <v>43912</v>
      </c>
      <c r="B3248">
        <v>6.3512462581421403E-2</v>
      </c>
      <c r="C3248">
        <v>6.9866943518405833</v>
      </c>
      <c r="D3248">
        <v>-17.987082045029439</v>
      </c>
      <c r="E3248">
        <v>12.251178501830671</v>
      </c>
      <c r="F3248">
        <v>-1.3143032712232381</v>
      </c>
      <c r="G3248">
        <v>-56.508769359461141</v>
      </c>
      <c r="H3248">
        <v>40.307457779496097</v>
      </c>
      <c r="I3248">
        <v>-31.57561732328951</v>
      </c>
      <c r="J3248">
        <v>25.488115663826779</v>
      </c>
      <c r="K3248">
        <v>22.28881323942775</v>
      </c>
    </row>
    <row r="3249" spans="1:11" x14ac:dyDescent="0.35">
      <c r="A3249" s="3">
        <v>43913</v>
      </c>
      <c r="B3249">
        <v>0.96274262761804152</v>
      </c>
      <c r="C3249">
        <v>7.6521941369610289</v>
      </c>
      <c r="D3249">
        <v>-19.335684545805851</v>
      </c>
      <c r="E3249">
        <v>12.39845562174477</v>
      </c>
      <c r="F3249">
        <v>-1.677707840517989</v>
      </c>
      <c r="G3249">
        <v>-58.311007220878857</v>
      </c>
      <c r="H3249">
        <v>43.593029601661442</v>
      </c>
      <c r="I3249">
        <v>-32.977365470630673</v>
      </c>
      <c r="J3249">
        <v>23.667610995869449</v>
      </c>
      <c r="K3249">
        <v>24.027732093978639</v>
      </c>
    </row>
    <row r="3250" spans="1:11" x14ac:dyDescent="0.35">
      <c r="A3250" s="3">
        <v>43914</v>
      </c>
      <c r="B3250">
        <v>1.316121423859741</v>
      </c>
      <c r="C3250">
        <v>7.9123675689044859</v>
      </c>
      <c r="D3250">
        <v>-19.956483439486622</v>
      </c>
      <c r="E3250">
        <v>12.057420416577861</v>
      </c>
      <c r="F3250">
        <v>-1.32942596985545</v>
      </c>
      <c r="G3250">
        <v>-60.157069364538948</v>
      </c>
      <c r="H3250">
        <v>46.181655091465387</v>
      </c>
      <c r="I3250">
        <v>-33.434538947144432</v>
      </c>
      <c r="J3250">
        <v>20.740655018481519</v>
      </c>
      <c r="K3250">
        <v>26.669298201736471</v>
      </c>
    </row>
    <row r="3251" spans="1:11" x14ac:dyDescent="0.35">
      <c r="A3251" s="3">
        <v>43915</v>
      </c>
      <c r="B3251">
        <v>0.78320806240875385</v>
      </c>
      <c r="C3251">
        <v>7.8707842315670007</v>
      </c>
      <c r="D3251">
        <v>-19.588717043176491</v>
      </c>
      <c r="E3251">
        <v>12.07909022244635</v>
      </c>
      <c r="F3251">
        <v>-1.1443654732456281</v>
      </c>
      <c r="G3251">
        <v>-61.181804321582632</v>
      </c>
      <c r="H3251">
        <v>45.870495768553198</v>
      </c>
      <c r="I3251">
        <v>-34.140761054067227</v>
      </c>
      <c r="J3251">
        <v>18.517098293550131</v>
      </c>
      <c r="K3251">
        <v>30.934971313546509</v>
      </c>
    </row>
    <row r="3252" spans="1:11" x14ac:dyDescent="0.35">
      <c r="A3252" s="3">
        <v>43916</v>
      </c>
      <c r="B3252">
        <v>3.3088501624578508</v>
      </c>
      <c r="C3252">
        <v>7.4630074440990342</v>
      </c>
      <c r="D3252">
        <v>-20.22959698281328</v>
      </c>
      <c r="E3252">
        <v>10.895100334551699</v>
      </c>
      <c r="F3252">
        <v>-1.437360958295308</v>
      </c>
      <c r="G3252">
        <v>-61.60334247019977</v>
      </c>
      <c r="H3252">
        <v>51.269841305544837</v>
      </c>
      <c r="I3252">
        <v>-42.320561605782913</v>
      </c>
      <c r="J3252">
        <v>19.51962141904767</v>
      </c>
      <c r="K3252">
        <v>33.134441351390173</v>
      </c>
    </row>
    <row r="3253" spans="1:11" x14ac:dyDescent="0.35">
      <c r="A3253" s="3">
        <v>43917</v>
      </c>
      <c r="B3253">
        <v>4.4993776560218848</v>
      </c>
      <c r="C3253">
        <v>6.1284219807691898</v>
      </c>
      <c r="D3253">
        <v>-19.41891009210158</v>
      </c>
      <c r="E3253">
        <v>8.2354315820132342</v>
      </c>
      <c r="F3253">
        <v>0.55567887329727483</v>
      </c>
      <c r="G3253">
        <v>-60.450659613175567</v>
      </c>
      <c r="H3253">
        <v>49.752855239532082</v>
      </c>
      <c r="I3253">
        <v>-39.648875350638413</v>
      </c>
      <c r="J3253">
        <v>20.902873862583839</v>
      </c>
      <c r="K3253">
        <v>29.44380586169807</v>
      </c>
    </row>
    <row r="3254" spans="1:11" x14ac:dyDescent="0.35">
      <c r="A3254" s="3">
        <v>43918</v>
      </c>
      <c r="B3254">
        <v>3.91080163843219</v>
      </c>
      <c r="C3254">
        <v>4.9027562462573542</v>
      </c>
      <c r="D3254">
        <v>-18.00155197369196</v>
      </c>
      <c r="E3254">
        <v>7.7441192436959057</v>
      </c>
      <c r="F3254">
        <v>1.443874845306492</v>
      </c>
      <c r="G3254">
        <v>-60.88935765234541</v>
      </c>
      <c r="H3254">
        <v>51.083864887239798</v>
      </c>
      <c r="I3254">
        <v>-39.284542616197193</v>
      </c>
      <c r="J3254">
        <v>19.827201826227721</v>
      </c>
      <c r="K3254">
        <v>29.262833555075058</v>
      </c>
    </row>
    <row r="3255" spans="1:11" x14ac:dyDescent="0.35">
      <c r="A3255" s="3">
        <v>43919</v>
      </c>
      <c r="B3255">
        <v>3.6881362327016798</v>
      </c>
      <c r="C3255">
        <v>4.9417101948392883</v>
      </c>
      <c r="D3255">
        <v>-17.982625980604919</v>
      </c>
      <c r="E3255">
        <v>7.7870264266580023</v>
      </c>
      <c r="F3255">
        <v>1.565753126405937</v>
      </c>
      <c r="G3255">
        <v>-60.01699475599105</v>
      </c>
      <c r="H3255">
        <v>50.67546745361112</v>
      </c>
      <c r="I3255">
        <v>-38.424101273669017</v>
      </c>
      <c r="J3255">
        <v>20.349207622215761</v>
      </c>
      <c r="K3255">
        <v>27.41642095383321</v>
      </c>
    </row>
    <row r="3256" spans="1:11" x14ac:dyDescent="0.35">
      <c r="A3256" s="3">
        <v>43920</v>
      </c>
      <c r="B3256">
        <v>3.340728197021591</v>
      </c>
      <c r="C3256">
        <v>4.9743353253397942</v>
      </c>
      <c r="D3256">
        <v>-17.24244592011744</v>
      </c>
      <c r="E3256">
        <v>7.699474003484525</v>
      </c>
      <c r="F3256">
        <v>1.2279083942715341</v>
      </c>
      <c r="G3256">
        <v>-59.303937062344019</v>
      </c>
      <c r="H3256">
        <v>50.370125780076108</v>
      </c>
      <c r="I3256">
        <v>-37.997785605744212</v>
      </c>
      <c r="J3256">
        <v>20.718362805696611</v>
      </c>
      <c r="K3256">
        <v>26.213234082315541</v>
      </c>
    </row>
    <row r="3257" spans="1:11" x14ac:dyDescent="0.35">
      <c r="A3257" s="3">
        <v>43921</v>
      </c>
      <c r="B3257">
        <v>3.1509140494477492</v>
      </c>
      <c r="C3257">
        <v>4.904297941834173</v>
      </c>
      <c r="D3257">
        <v>-17.085503697775358</v>
      </c>
      <c r="E3257">
        <v>7.7295151703968088</v>
      </c>
      <c r="F3257">
        <v>1.3007765360966379</v>
      </c>
      <c r="G3257">
        <v>-58.429225597486102</v>
      </c>
      <c r="H3257">
        <v>50.525516845686681</v>
      </c>
      <c r="I3257">
        <v>-37.604553237172972</v>
      </c>
      <c r="J3257">
        <v>21.150825393727949</v>
      </c>
      <c r="K3257">
        <v>24.357436595244451</v>
      </c>
    </row>
    <row r="3258" spans="1:11" x14ac:dyDescent="0.35">
      <c r="A3258" s="3">
        <v>43922</v>
      </c>
      <c r="B3258">
        <v>5.2987669579959524</v>
      </c>
      <c r="C3258">
        <v>5.1464504347370763</v>
      </c>
      <c r="D3258">
        <v>-17.424311669312392</v>
      </c>
      <c r="E3258">
        <v>7.6446250145320533</v>
      </c>
      <c r="F3258">
        <v>-0.66553073795267537</v>
      </c>
      <c r="G3258">
        <v>-58.026441444609027</v>
      </c>
      <c r="H3258">
        <v>50.245733506297377</v>
      </c>
      <c r="I3258">
        <v>-37.446553285684402</v>
      </c>
      <c r="J3258">
        <v>21.284298407809359</v>
      </c>
      <c r="K3258">
        <v>23.942962816186721</v>
      </c>
    </row>
    <row r="3259" spans="1:11" x14ac:dyDescent="0.35">
      <c r="A3259" s="3">
        <v>43923</v>
      </c>
      <c r="B3259">
        <v>5.6569857409944646</v>
      </c>
      <c r="C3259">
        <v>4.1589621076125809</v>
      </c>
      <c r="D3259">
        <v>-15.76884553432822</v>
      </c>
      <c r="E3259">
        <v>6.1614396976607679</v>
      </c>
      <c r="F3259">
        <v>-0.2085420119395742</v>
      </c>
      <c r="G3259">
        <v>-57.819234478990452</v>
      </c>
      <c r="H3259">
        <v>50.392462329766857</v>
      </c>
      <c r="I3259">
        <v>-38.207661913239818</v>
      </c>
      <c r="J3259">
        <v>21.277330400761979</v>
      </c>
      <c r="K3259">
        <v>24.357103661701441</v>
      </c>
    </row>
    <row r="3260" spans="1:11" x14ac:dyDescent="0.35">
      <c r="A3260" s="3">
        <v>43924</v>
      </c>
      <c r="B3260">
        <v>5.6333397583458122</v>
      </c>
      <c r="C3260">
        <v>3.834952429874519</v>
      </c>
      <c r="D3260">
        <v>-15.64730138129484</v>
      </c>
      <c r="E3260">
        <v>6.0872003289985912</v>
      </c>
      <c r="F3260">
        <v>9.1808864075915153E-2</v>
      </c>
      <c r="G3260">
        <v>-57.218270961922492</v>
      </c>
      <c r="H3260">
        <v>50.106723896354779</v>
      </c>
      <c r="I3260">
        <v>-38.523515887324542</v>
      </c>
      <c r="J3260">
        <v>21.973319569764929</v>
      </c>
      <c r="K3260">
        <v>23.661743383127359</v>
      </c>
    </row>
    <row r="3261" spans="1:11" x14ac:dyDescent="0.35">
      <c r="A3261" s="3">
        <v>43925</v>
      </c>
      <c r="B3261">
        <v>5.1073289585695818</v>
      </c>
      <c r="C3261">
        <v>3.7331116557590041</v>
      </c>
      <c r="D3261">
        <v>-15.269015338143211</v>
      </c>
      <c r="E3261">
        <v>6.2578464098731246</v>
      </c>
      <c r="F3261">
        <v>0.17072831394149901</v>
      </c>
      <c r="G3261">
        <v>-57.252220259472487</v>
      </c>
      <c r="H3261">
        <v>50.085635372752883</v>
      </c>
      <c r="I3261">
        <v>-38.891976942263668</v>
      </c>
      <c r="J3261">
        <v>22.289209585349511</v>
      </c>
      <c r="K3261">
        <v>23.769352243633751</v>
      </c>
    </row>
    <row r="3262" spans="1:11" x14ac:dyDescent="0.35">
      <c r="A3262" s="3">
        <v>43926</v>
      </c>
      <c r="B3262">
        <v>5.0815371636906264</v>
      </c>
      <c r="C3262">
        <v>3.6930840169298729</v>
      </c>
      <c r="D3262">
        <v>-15.24964375353809</v>
      </c>
      <c r="E3262">
        <v>6.2482089359484974</v>
      </c>
      <c r="F3262">
        <v>0.2268136369690836</v>
      </c>
      <c r="G3262">
        <v>-57.362193932152657</v>
      </c>
      <c r="H3262">
        <v>49.926763298643813</v>
      </c>
      <c r="I3262">
        <v>-39.279757684529869</v>
      </c>
      <c r="J3262">
        <v>22.761496811939161</v>
      </c>
      <c r="K3262">
        <v>23.953691506099549</v>
      </c>
    </row>
    <row r="3263" spans="1:11" x14ac:dyDescent="0.35">
      <c r="A3263" s="3">
        <v>43927</v>
      </c>
      <c r="B3263">
        <v>5.083116271129235</v>
      </c>
      <c r="C3263">
        <v>3.9286878362040198</v>
      </c>
      <c r="D3263">
        <v>-15.351885981428641</v>
      </c>
      <c r="E3263">
        <v>6.4778173256496672</v>
      </c>
      <c r="F3263">
        <v>-0.13773545155428829</v>
      </c>
      <c r="G3263">
        <v>-57.514535972084808</v>
      </c>
      <c r="H3263">
        <v>49.948692296913947</v>
      </c>
      <c r="I3263">
        <v>-39.388005439836462</v>
      </c>
      <c r="J3263">
        <v>23.088577445368252</v>
      </c>
      <c r="K3263">
        <v>23.865271669639089</v>
      </c>
    </row>
    <row r="3264" spans="1:11" x14ac:dyDescent="0.35">
      <c r="A3264" s="3">
        <v>43928</v>
      </c>
      <c r="B3264">
        <v>5.2274066636417018</v>
      </c>
      <c r="C3264">
        <v>3.7263242309513771</v>
      </c>
      <c r="D3264">
        <v>-15.223420133951571</v>
      </c>
      <c r="E3264">
        <v>6.3047519721419576</v>
      </c>
      <c r="F3264">
        <v>-3.5062732783455168E-2</v>
      </c>
      <c r="G3264">
        <v>-57.68974170252762</v>
      </c>
      <c r="H3264">
        <v>50.04392035339788</v>
      </c>
      <c r="I3264">
        <v>-39.410591268284641</v>
      </c>
      <c r="J3264">
        <v>23.600406925385741</v>
      </c>
      <c r="K3264">
        <v>23.45600569202864</v>
      </c>
    </row>
    <row r="3265" spans="1:11" x14ac:dyDescent="0.35">
      <c r="A3265" s="3">
        <v>43929</v>
      </c>
      <c r="B3265">
        <v>5.3075715747084473</v>
      </c>
      <c r="C3265">
        <v>3.9265009635109611</v>
      </c>
      <c r="D3265">
        <v>-15.937082394130501</v>
      </c>
      <c r="E3265">
        <v>6.622582101570444</v>
      </c>
      <c r="F3265">
        <v>8.0427754340657742E-2</v>
      </c>
      <c r="G3265">
        <v>-57.761776242406597</v>
      </c>
      <c r="H3265">
        <v>49.802762063383838</v>
      </c>
      <c r="I3265">
        <v>-39.13521659357427</v>
      </c>
      <c r="J3265">
        <v>23.960819097561359</v>
      </c>
      <c r="K3265">
        <v>23.13341167503566</v>
      </c>
    </row>
    <row r="3266" spans="1:11" x14ac:dyDescent="0.35">
      <c r="A3266" s="3">
        <v>43930</v>
      </c>
      <c r="B3266">
        <v>4.9070202324489287</v>
      </c>
      <c r="C3266">
        <v>3.737428264689044</v>
      </c>
      <c r="D3266">
        <v>-15.82198298531778</v>
      </c>
      <c r="E3266">
        <v>7.0157026582558757</v>
      </c>
      <c r="F3266">
        <v>0.16183182992392989</v>
      </c>
      <c r="G3266">
        <v>-58.058455183933262</v>
      </c>
      <c r="H3266">
        <v>50.392968066793387</v>
      </c>
      <c r="I3266">
        <v>-39.009953171646963</v>
      </c>
      <c r="J3266">
        <v>23.423912127870729</v>
      </c>
      <c r="K3266">
        <v>23.251528160916109</v>
      </c>
    </row>
    <row r="3267" spans="1:11" x14ac:dyDescent="0.35">
      <c r="A3267" s="3">
        <v>43931</v>
      </c>
      <c r="B3267">
        <v>7.2869266917758964</v>
      </c>
      <c r="C3267">
        <v>4.3135427050259239</v>
      </c>
      <c r="D3267">
        <v>-17.442925558987739</v>
      </c>
      <c r="E3267">
        <v>6.5949037391715066</v>
      </c>
      <c r="F3267">
        <v>-0.75244757698559539</v>
      </c>
      <c r="G3267">
        <v>-58.158219986371321</v>
      </c>
      <c r="H3267">
        <v>50.464427005051043</v>
      </c>
      <c r="I3267">
        <v>-39.078347750601999</v>
      </c>
      <c r="J3267">
        <v>23.414247087158522</v>
      </c>
      <c r="K3267">
        <v>23.35789364476376</v>
      </c>
    </row>
    <row r="3268" spans="1:11" x14ac:dyDescent="0.35">
      <c r="A3268" s="3">
        <v>43932</v>
      </c>
      <c r="B3268">
        <v>5.7307293325640529</v>
      </c>
      <c r="C3268">
        <v>3.083485419363782</v>
      </c>
      <c r="D3268">
        <v>-14.238440868305901</v>
      </c>
      <c r="E3268">
        <v>6.5795177932278222</v>
      </c>
      <c r="F3268">
        <v>-1.1552916768497461</v>
      </c>
      <c r="G3268">
        <v>-55.777115766136902</v>
      </c>
      <c r="H3268">
        <v>47.991997164740852</v>
      </c>
      <c r="I3268">
        <v>-38.796989101866131</v>
      </c>
      <c r="J3268">
        <v>24.694188933706709</v>
      </c>
      <c r="K3268">
        <v>21.887918769555451</v>
      </c>
    </row>
    <row r="3269" spans="1:11" x14ac:dyDescent="0.35">
      <c r="A3269" s="3">
        <v>43933</v>
      </c>
      <c r="B3269">
        <v>4.8074717105350118</v>
      </c>
      <c r="C3269">
        <v>2.5609687641156431</v>
      </c>
      <c r="D3269">
        <v>-12.251627517275139</v>
      </c>
      <c r="E3269">
        <v>6.6215740048368943</v>
      </c>
      <c r="F3269">
        <v>-1.7383869622124171</v>
      </c>
      <c r="G3269">
        <v>-53.584894628500791</v>
      </c>
      <c r="H3269">
        <v>45.356754106643848</v>
      </c>
      <c r="I3269">
        <v>-39.822324710023082</v>
      </c>
      <c r="J3269">
        <v>26.166731358307018</v>
      </c>
      <c r="K3269">
        <v>21.883733873572989</v>
      </c>
    </row>
    <row r="3270" spans="1:11" x14ac:dyDescent="0.35">
      <c r="A3270" s="3">
        <v>43934</v>
      </c>
      <c r="B3270">
        <v>4.297598009656717</v>
      </c>
      <c r="C3270">
        <v>2.154010741134996</v>
      </c>
      <c r="D3270">
        <v>-11.34636166290214</v>
      </c>
      <c r="E3270">
        <v>6.6498850313787301</v>
      </c>
      <c r="F3270">
        <v>-1.755132119268296</v>
      </c>
      <c r="G3270">
        <v>-51.89580235619237</v>
      </c>
      <c r="H3270">
        <v>43.39888400119554</v>
      </c>
      <c r="I3270">
        <v>-40.491331671852912</v>
      </c>
      <c r="J3270">
        <v>27.270055076220491</v>
      </c>
      <c r="K3270">
        <v>21.71819495062925</v>
      </c>
    </row>
    <row r="3271" spans="1:11" x14ac:dyDescent="0.35">
      <c r="A3271" s="3">
        <v>43935</v>
      </c>
      <c r="B3271">
        <v>3.4667329112311411</v>
      </c>
      <c r="C3271">
        <v>1.8778584318037299</v>
      </c>
      <c r="D3271">
        <v>-9.8450555927313843</v>
      </c>
      <c r="E3271">
        <v>6.5761413302480918</v>
      </c>
      <c r="F3271">
        <v>-2.0756770805516029</v>
      </c>
      <c r="G3271">
        <v>-50.266748479187292</v>
      </c>
      <c r="H3271">
        <v>41.493174121722433</v>
      </c>
      <c r="I3271">
        <v>-41.086385266919542</v>
      </c>
      <c r="J3271">
        <v>28.12703307908227</v>
      </c>
      <c r="K3271">
        <v>21.732926545302131</v>
      </c>
    </row>
    <row r="3272" spans="1:11" x14ac:dyDescent="0.35">
      <c r="A3272" s="3">
        <v>43936</v>
      </c>
      <c r="B3272">
        <v>4.2718046681071726</v>
      </c>
      <c r="C3272">
        <v>2.4358359909389118</v>
      </c>
      <c r="D3272">
        <v>-10.67790319492633</v>
      </c>
      <c r="E3272">
        <v>5.6891167415667496</v>
      </c>
      <c r="F3272">
        <v>-1.7188542056865079</v>
      </c>
      <c r="G3272">
        <v>-48.946382124759921</v>
      </c>
      <c r="H3272">
        <v>39.980232926772459</v>
      </c>
      <c r="I3272">
        <v>-41.526610509465748</v>
      </c>
      <c r="J3272">
        <v>28.769281314161692</v>
      </c>
      <c r="K3272">
        <v>21.723478393291511</v>
      </c>
    </row>
    <row r="3273" spans="1:11" x14ac:dyDescent="0.35">
      <c r="A3273" s="3">
        <v>43937</v>
      </c>
      <c r="B3273">
        <v>4.6454620390164862</v>
      </c>
      <c r="C3273">
        <v>2.359426768323019</v>
      </c>
      <c r="D3273">
        <v>-10.124096296884851</v>
      </c>
      <c r="E3273">
        <v>5.1479360098619082</v>
      </c>
      <c r="F3273">
        <v>-2.0287285203165522</v>
      </c>
      <c r="G3273">
        <v>-50.665535779916453</v>
      </c>
      <c r="H3273">
        <v>40.582069496119999</v>
      </c>
      <c r="I3273">
        <v>-40.494780524696331</v>
      </c>
      <c r="J3273">
        <v>29.68676383169138</v>
      </c>
      <c r="K3273">
        <v>20.891482976801392</v>
      </c>
    </row>
    <row r="3274" spans="1:11" x14ac:dyDescent="0.35">
      <c r="A3274" s="3">
        <v>43938</v>
      </c>
      <c r="B3274">
        <v>4.5242243305122543</v>
      </c>
      <c r="C3274">
        <v>2.7422764318736772</v>
      </c>
      <c r="D3274">
        <v>-10.130073657770311</v>
      </c>
      <c r="E3274">
        <v>4.8363867031705823</v>
      </c>
      <c r="F3274">
        <v>-1.972813807786203</v>
      </c>
      <c r="G3274">
        <v>-51.948612399586928</v>
      </c>
      <c r="H3274">
        <v>43.818148776141641</v>
      </c>
      <c r="I3274">
        <v>-39.330990966074992</v>
      </c>
      <c r="J3274">
        <v>29.37259079626029</v>
      </c>
      <c r="K3274">
        <v>18.088863793259989</v>
      </c>
    </row>
    <row r="3275" spans="1:11" x14ac:dyDescent="0.35">
      <c r="A3275" s="3">
        <v>43939</v>
      </c>
      <c r="B3275">
        <v>3.859867473173729</v>
      </c>
      <c r="C3275">
        <v>2.812518274976711</v>
      </c>
      <c r="D3275">
        <v>-10.55221685191867</v>
      </c>
      <c r="E3275">
        <v>4.3545095875825197</v>
      </c>
      <c r="F3275">
        <v>-0.47467848381429079</v>
      </c>
      <c r="G3275">
        <v>-51.711152837439819</v>
      </c>
      <c r="H3275">
        <v>44.783714189537122</v>
      </c>
      <c r="I3275">
        <v>-42.292855891344622</v>
      </c>
      <c r="J3275">
        <v>30.134219218757519</v>
      </c>
      <c r="K3275">
        <v>19.086075320489801</v>
      </c>
    </row>
    <row r="3276" spans="1:11" x14ac:dyDescent="0.35">
      <c r="A3276" s="3">
        <v>43940</v>
      </c>
      <c r="B3276">
        <v>3.0967417655869802</v>
      </c>
      <c r="C3276">
        <v>3.0530125629195481</v>
      </c>
      <c r="D3276">
        <v>-10.51397958862127</v>
      </c>
      <c r="E3276">
        <v>4.5830495780287066</v>
      </c>
      <c r="F3276">
        <v>-0.2188243179139597</v>
      </c>
      <c r="G3276">
        <v>-49.476833093785807</v>
      </c>
      <c r="H3276">
        <v>42.689731819064193</v>
      </c>
      <c r="I3276">
        <v>-42.56205897328185</v>
      </c>
      <c r="J3276">
        <v>31.479257829276978</v>
      </c>
      <c r="K3276">
        <v>17.869902418726479</v>
      </c>
    </row>
    <row r="3277" spans="1:11" x14ac:dyDescent="0.35">
      <c r="A3277" s="3">
        <v>43941</v>
      </c>
      <c r="B3277">
        <v>2.409777805774691</v>
      </c>
      <c r="C3277">
        <v>3.2225611968572991</v>
      </c>
      <c r="D3277">
        <v>-10.21086056132431</v>
      </c>
      <c r="E3277">
        <v>4.7899065431197982</v>
      </c>
      <c r="F3277">
        <v>-0.21138498442747891</v>
      </c>
      <c r="G3277">
        <v>-47.244124150278623</v>
      </c>
      <c r="H3277">
        <v>40.494848868152403</v>
      </c>
      <c r="I3277">
        <v>-42.885777830584168</v>
      </c>
      <c r="J3277">
        <v>32.612234745865187</v>
      </c>
      <c r="K3277">
        <v>17.02281836684519</v>
      </c>
    </row>
    <row r="3278" spans="1:11" x14ac:dyDescent="0.35">
      <c r="A3278" s="3">
        <v>43942</v>
      </c>
      <c r="B3278">
        <v>1.826251660917837</v>
      </c>
      <c r="C3278">
        <v>3.1779884620171122</v>
      </c>
      <c r="D3278">
        <v>-10.12301769883134</v>
      </c>
      <c r="E3278">
        <v>4.6016085486377074</v>
      </c>
      <c r="F3278">
        <v>0.51716902725869929</v>
      </c>
      <c r="G3278">
        <v>-45.319819809069223</v>
      </c>
      <c r="H3278">
        <v>38.62796203170592</v>
      </c>
      <c r="I3278">
        <v>-43.154675576295332</v>
      </c>
      <c r="J3278">
        <v>33.412004668820288</v>
      </c>
      <c r="K3278">
        <v>16.434528684838341</v>
      </c>
    </row>
    <row r="3279" spans="1:11" x14ac:dyDescent="0.35">
      <c r="A3279" s="3">
        <v>43943</v>
      </c>
      <c r="B3279">
        <v>5.8684055398314072</v>
      </c>
      <c r="C3279">
        <v>1.109776858290161</v>
      </c>
      <c r="D3279">
        <v>-10.8012840614096</v>
      </c>
      <c r="E3279">
        <v>3.1798253581719109</v>
      </c>
      <c r="F3279">
        <v>0.6432763051161281</v>
      </c>
      <c r="G3279">
        <v>-43.670410450350133</v>
      </c>
      <c r="H3279">
        <v>37.091607814575568</v>
      </c>
      <c r="I3279">
        <v>-43.384529577708904</v>
      </c>
      <c r="J3279">
        <v>33.979084042619448</v>
      </c>
      <c r="K3279">
        <v>15.984248170863999</v>
      </c>
    </row>
    <row r="3280" spans="1:11" x14ac:dyDescent="0.35">
      <c r="A3280" s="3">
        <v>43944</v>
      </c>
      <c r="B3280">
        <v>5.0824010235112347</v>
      </c>
      <c r="C3280">
        <v>1.410516300644616</v>
      </c>
      <c r="D3280">
        <v>-10.032770850566591</v>
      </c>
      <c r="E3280">
        <v>3.3244508328241982</v>
      </c>
      <c r="F3280">
        <v>0.21540269358651901</v>
      </c>
      <c r="G3280">
        <v>-29.87665230936129</v>
      </c>
      <c r="H3280">
        <v>28.451371959777529</v>
      </c>
      <c r="I3280">
        <v>-43.023347976455483</v>
      </c>
      <c r="J3280">
        <v>37.441385184983851</v>
      </c>
      <c r="K3280">
        <v>7.0072431410553833</v>
      </c>
    </row>
    <row r="3281" spans="1:11" x14ac:dyDescent="0.35">
      <c r="A3281" s="3">
        <v>43945</v>
      </c>
      <c r="B3281">
        <v>5.3501240151188014</v>
      </c>
      <c r="C3281">
        <v>1.319687025095206</v>
      </c>
      <c r="D3281">
        <v>-9.5690231040651739</v>
      </c>
      <c r="E3281">
        <v>3.5600078657660821</v>
      </c>
      <c r="F3281">
        <v>-0.66079580191492582</v>
      </c>
      <c r="G3281">
        <v>-32.121831033256868</v>
      </c>
      <c r="H3281">
        <v>28.690151126964821</v>
      </c>
      <c r="I3281">
        <v>-42.730032669625977</v>
      </c>
      <c r="J3281">
        <v>37.839253341870922</v>
      </c>
      <c r="K3281">
        <v>8.3224592340471091</v>
      </c>
    </row>
    <row r="3282" spans="1:11" x14ac:dyDescent="0.35">
      <c r="A3282" s="3">
        <v>43946</v>
      </c>
      <c r="B3282">
        <v>5.1780388459212148</v>
      </c>
      <c r="C3282">
        <v>1.324126313872398</v>
      </c>
      <c r="D3282">
        <v>-9.5457604198439512</v>
      </c>
      <c r="E3282">
        <v>3.6123241548982818</v>
      </c>
      <c r="F3282">
        <v>-0.56872889484795408</v>
      </c>
      <c r="G3282">
        <v>-32.930479193353591</v>
      </c>
      <c r="H3282">
        <v>28.756720878164732</v>
      </c>
      <c r="I3282">
        <v>-42.650416270625939</v>
      </c>
      <c r="J3282">
        <v>37.853958289203042</v>
      </c>
      <c r="K3282">
        <v>8.970216296611774</v>
      </c>
    </row>
    <row r="3283" spans="1:11" x14ac:dyDescent="0.35">
      <c r="A3283" s="3">
        <v>43947</v>
      </c>
      <c r="B3283">
        <v>5.0931630574677342</v>
      </c>
      <c r="C3283">
        <v>1.2305326705189541</v>
      </c>
      <c r="D3283">
        <v>-9.3998932598239442</v>
      </c>
      <c r="E3283">
        <v>3.7321072279900851</v>
      </c>
      <c r="F3283">
        <v>-0.65590969615282191</v>
      </c>
      <c r="G3283">
        <v>-31.207215481676538</v>
      </c>
      <c r="H3283">
        <v>28.627641677491791</v>
      </c>
      <c r="I3283">
        <v>-42.837983857315578</v>
      </c>
      <c r="J3283">
        <v>36.914283397685097</v>
      </c>
      <c r="K3283">
        <v>8.5032742638152143</v>
      </c>
    </row>
    <row r="3284" spans="1:11" x14ac:dyDescent="0.35">
      <c r="A3284" s="3">
        <v>43948</v>
      </c>
      <c r="B3284">
        <v>4.9966483624642306</v>
      </c>
      <c r="C3284">
        <v>1.145596022877442</v>
      </c>
      <c r="D3284">
        <v>-9.2533030918926968</v>
      </c>
      <c r="E3284">
        <v>3.8570017056286332</v>
      </c>
      <c r="F3284">
        <v>-0.74594299907761297</v>
      </c>
      <c r="G3284">
        <v>-30.239372737078469</v>
      </c>
      <c r="H3284">
        <v>28.564058505104189</v>
      </c>
      <c r="I3284">
        <v>-42.963782889372993</v>
      </c>
      <c r="J3284">
        <v>36.540797278017692</v>
      </c>
      <c r="K3284">
        <v>8.0982998433295847</v>
      </c>
    </row>
    <row r="3285" spans="1:11" x14ac:dyDescent="0.35">
      <c r="A3285" s="3">
        <v>43949</v>
      </c>
      <c r="B3285">
        <v>4.9060142895820142</v>
      </c>
      <c r="C3285">
        <v>1.0611678035238301</v>
      </c>
      <c r="D3285">
        <v>-9.1076495465472718</v>
      </c>
      <c r="E3285">
        <v>3.9720273245956861</v>
      </c>
      <c r="F3285">
        <v>-0.83155987115424068</v>
      </c>
      <c r="G3285">
        <v>-29.599513556851331</v>
      </c>
      <c r="H3285">
        <v>28.529589451322011</v>
      </c>
      <c r="I3285">
        <v>-43.043950481051091</v>
      </c>
      <c r="J3285">
        <v>36.394870181410226</v>
      </c>
      <c r="K3285">
        <v>7.7190044051701818</v>
      </c>
    </row>
    <row r="3286" spans="1:11" x14ac:dyDescent="0.35">
      <c r="A3286" s="3">
        <v>43950</v>
      </c>
      <c r="B3286">
        <v>5.5804344393253196</v>
      </c>
      <c r="C3286">
        <v>0.57653891394929246</v>
      </c>
      <c r="D3286">
        <v>-9.8247012033572361</v>
      </c>
      <c r="E3286">
        <v>3.6839234297733161</v>
      </c>
      <c r="F3286">
        <v>-1.6195579690688081E-2</v>
      </c>
      <c r="G3286">
        <v>-29.073006927281661</v>
      </c>
      <c r="H3286">
        <v>28.511634280351839</v>
      </c>
      <c r="I3286">
        <v>-43.064967316202242</v>
      </c>
      <c r="J3286">
        <v>36.305408374367843</v>
      </c>
      <c r="K3286">
        <v>7.3209315887642248</v>
      </c>
    </row>
    <row r="3287" spans="1:11" x14ac:dyDescent="0.35">
      <c r="A3287" s="3">
        <v>43951</v>
      </c>
      <c r="B3287">
        <v>5.3615663940225824</v>
      </c>
      <c r="C3287">
        <v>-2.712527202331216E-2</v>
      </c>
      <c r="D3287">
        <v>-8.8617287418174975</v>
      </c>
      <c r="E3287">
        <v>3.4212136053423019</v>
      </c>
      <c r="F3287">
        <v>0.1060740144759329</v>
      </c>
      <c r="G3287">
        <v>-27.045409541175321</v>
      </c>
      <c r="H3287">
        <v>28.235426643609738</v>
      </c>
      <c r="I3287">
        <v>-43.09578325672932</v>
      </c>
      <c r="J3287">
        <v>37.295042629870437</v>
      </c>
      <c r="K3287">
        <v>4.6107235244244507</v>
      </c>
    </row>
    <row r="3288" spans="1:11" x14ac:dyDescent="0.35">
      <c r="A3288" s="3">
        <v>43952</v>
      </c>
      <c r="B3288">
        <v>5.0666770297592976</v>
      </c>
      <c r="C3288">
        <v>4.6128096949573212E-2</v>
      </c>
      <c r="D3288">
        <v>-8.0246161823654347</v>
      </c>
      <c r="E3288">
        <v>3.128439708898092</v>
      </c>
      <c r="F3288">
        <v>-0.2166286532415285</v>
      </c>
      <c r="G3288">
        <v>-22.060801664110969</v>
      </c>
      <c r="H3288">
        <v>25.31681152767008</v>
      </c>
      <c r="I3288">
        <v>-42.696004709929873</v>
      </c>
      <c r="J3288">
        <v>37.488475482930333</v>
      </c>
      <c r="K3288">
        <v>1.9515193634404111</v>
      </c>
    </row>
    <row r="3289" spans="1:11" x14ac:dyDescent="0.35">
      <c r="A3289" s="3">
        <v>43953</v>
      </c>
      <c r="B3289">
        <v>5.4423527614146252</v>
      </c>
      <c r="C3289">
        <v>0.19155904321218031</v>
      </c>
      <c r="D3289">
        <v>-8.8293159171169471</v>
      </c>
      <c r="E3289">
        <v>3.1288810925250981</v>
      </c>
      <c r="F3289">
        <v>6.652301996505372E-2</v>
      </c>
      <c r="G3289">
        <v>-24.409307351757811</v>
      </c>
      <c r="H3289">
        <v>25.8071297242026</v>
      </c>
      <c r="I3289">
        <v>-42.492813342876161</v>
      </c>
      <c r="J3289">
        <v>38.411379786070263</v>
      </c>
      <c r="K3289">
        <v>2.6836111843611121</v>
      </c>
    </row>
    <row r="3290" spans="1:11" x14ac:dyDescent="0.35">
      <c r="A3290" s="3">
        <v>43954</v>
      </c>
      <c r="B3290">
        <v>5.4393229701048043</v>
      </c>
      <c r="C3290">
        <v>0.25323399689627019</v>
      </c>
      <c r="D3290">
        <v>-9.0153000109908916</v>
      </c>
      <c r="E3290">
        <v>3.1830742191575472</v>
      </c>
      <c r="F3290">
        <v>0.13966882483227039</v>
      </c>
      <c r="G3290">
        <v>-23.248852795638129</v>
      </c>
      <c r="H3290">
        <v>25.105987067315102</v>
      </c>
      <c r="I3290">
        <v>-42.21310880326503</v>
      </c>
      <c r="J3290">
        <v>38.540924031293777</v>
      </c>
      <c r="K3290">
        <v>1.8150505002942769</v>
      </c>
    </row>
    <row r="3291" spans="1:11" x14ac:dyDescent="0.35">
      <c r="A3291" s="3">
        <v>43955</v>
      </c>
      <c r="B3291">
        <v>5.5684729452947828</v>
      </c>
      <c r="C3291">
        <v>0.28246530306594758</v>
      </c>
      <c r="D3291">
        <v>-9.2907085437524657</v>
      </c>
      <c r="E3291">
        <v>3.2129964227747578</v>
      </c>
      <c r="F3291">
        <v>0.22677387261698459</v>
      </c>
      <c r="G3291">
        <v>-22.214786823924701</v>
      </c>
      <c r="H3291">
        <v>24.434040681017891</v>
      </c>
      <c r="I3291">
        <v>-41.974972963386527</v>
      </c>
      <c r="J3291">
        <v>38.63057820065157</v>
      </c>
      <c r="K3291">
        <v>1.125140905641778</v>
      </c>
    </row>
    <row r="3292" spans="1:11" x14ac:dyDescent="0.35">
      <c r="A3292" s="3">
        <v>43956</v>
      </c>
      <c r="B3292">
        <v>5.6722284311572402</v>
      </c>
      <c r="C3292">
        <v>0.31525706448454122</v>
      </c>
      <c r="D3292">
        <v>-9.5530737793719744</v>
      </c>
      <c r="E3292">
        <v>3.2416033534656141</v>
      </c>
      <c r="F3292">
        <v>0.32398493026458303</v>
      </c>
      <c r="G3292">
        <v>-21.328719290341439</v>
      </c>
      <c r="H3292">
        <v>23.861084220944178</v>
      </c>
      <c r="I3292">
        <v>-41.816943417482697</v>
      </c>
      <c r="J3292">
        <v>38.679561366657282</v>
      </c>
      <c r="K3292">
        <v>0.60501712022266219</v>
      </c>
    </row>
    <row r="3293" spans="1:11" x14ac:dyDescent="0.35">
      <c r="A3293" s="3">
        <v>43957</v>
      </c>
      <c r="B3293">
        <v>6.1342853583691159</v>
      </c>
      <c r="C3293">
        <v>0.53503162717787234</v>
      </c>
      <c r="D3293">
        <v>-9.4068784509623917</v>
      </c>
      <c r="E3293">
        <v>3.2853752129407989</v>
      </c>
      <c r="F3293">
        <v>-0.54781374752539236</v>
      </c>
      <c r="G3293">
        <v>-20.53074824466588</v>
      </c>
      <c r="H3293">
        <v>23.3654253223357</v>
      </c>
      <c r="I3293">
        <v>-41.715126584046118</v>
      </c>
      <c r="J3293">
        <v>38.692064458449593</v>
      </c>
      <c r="K3293">
        <v>0.1883850479267011</v>
      </c>
    </row>
    <row r="3294" spans="1:11" x14ac:dyDescent="0.35">
      <c r="A3294" s="3">
        <v>43958</v>
      </c>
      <c r="B3294">
        <v>5.8020223698303219</v>
      </c>
      <c r="C3294">
        <v>0.45281115364083752</v>
      </c>
      <c r="D3294">
        <v>-9.202936884322849</v>
      </c>
      <c r="E3294">
        <v>3.3556113137107531</v>
      </c>
      <c r="F3294">
        <v>-0.40750795285905278</v>
      </c>
      <c r="G3294">
        <v>-21.41680185423872</v>
      </c>
      <c r="H3294">
        <v>23.487132747919741</v>
      </c>
      <c r="I3294">
        <v>-41.66713295731914</v>
      </c>
      <c r="J3294">
        <v>39.09207089827332</v>
      </c>
      <c r="K3294">
        <v>0.50473116536478813</v>
      </c>
    </row>
    <row r="3295" spans="1:11" x14ac:dyDescent="0.35">
      <c r="A3295" s="3">
        <v>43959</v>
      </c>
      <c r="B3295">
        <v>5.7372671937797577</v>
      </c>
      <c r="C3295">
        <v>0.51278771482657248</v>
      </c>
      <c r="D3295">
        <v>-9.2796494940752829</v>
      </c>
      <c r="E3295">
        <v>3.4443544677669422</v>
      </c>
      <c r="F3295">
        <v>-0.41475988229799299</v>
      </c>
      <c r="G3295">
        <v>-23.037222207266119</v>
      </c>
      <c r="H3295">
        <v>23.7789309184834</v>
      </c>
      <c r="I3295">
        <v>-41.723788837664387</v>
      </c>
      <c r="J3295">
        <v>39.534268597833382</v>
      </c>
      <c r="K3295">
        <v>1.447811528613727</v>
      </c>
    </row>
    <row r="3296" spans="1:11" x14ac:dyDescent="0.35">
      <c r="A3296" s="3">
        <v>43960</v>
      </c>
      <c r="B3296">
        <v>5.6836768411182632</v>
      </c>
      <c r="C3296">
        <v>0.58722693880841348</v>
      </c>
      <c r="D3296">
        <v>-9.0939948592120921</v>
      </c>
      <c r="E3296">
        <v>3.3614415536276709</v>
      </c>
      <c r="F3296">
        <v>-0.53835047434225558</v>
      </c>
      <c r="G3296">
        <v>-23.071204820791468</v>
      </c>
      <c r="H3296">
        <v>23.8602152968365</v>
      </c>
      <c r="I3296">
        <v>-41.739612931591523</v>
      </c>
      <c r="J3296">
        <v>39.52985609553447</v>
      </c>
      <c r="K3296">
        <v>1.420746360012018</v>
      </c>
    </row>
    <row r="3297" spans="1:11" x14ac:dyDescent="0.35">
      <c r="A3297" s="3">
        <v>43961</v>
      </c>
      <c r="B3297">
        <v>5.6133311406872544</v>
      </c>
      <c r="C3297">
        <v>0.51056948763715582</v>
      </c>
      <c r="D3297">
        <v>-8.844377922633317</v>
      </c>
      <c r="E3297">
        <v>3.3295967088380891</v>
      </c>
      <c r="F3297">
        <v>-0.60911941452918228</v>
      </c>
      <c r="G3297">
        <v>-23.399373010129061</v>
      </c>
      <c r="H3297">
        <v>23.874865307188781</v>
      </c>
      <c r="I3297">
        <v>-41.691176433773592</v>
      </c>
      <c r="J3297">
        <v>39.759512893974282</v>
      </c>
      <c r="K3297">
        <v>1.456171242739607</v>
      </c>
    </row>
    <row r="3298" spans="1:11" x14ac:dyDescent="0.35">
      <c r="A3298" s="3">
        <v>43962</v>
      </c>
      <c r="B3298">
        <v>5.6378947667444628</v>
      </c>
      <c r="C3298">
        <v>0.51018108184368316</v>
      </c>
      <c r="D3298">
        <v>-8.8581334652886987</v>
      </c>
      <c r="E3298">
        <v>3.3245440462198128</v>
      </c>
      <c r="F3298">
        <v>-0.61448642951926047</v>
      </c>
      <c r="G3298">
        <v>-23.92861911722574</v>
      </c>
      <c r="H3298">
        <v>23.815187078333</v>
      </c>
      <c r="I3298">
        <v>-41.702624109425713</v>
      </c>
      <c r="J3298">
        <v>39.919398670888953</v>
      </c>
      <c r="K3298">
        <v>1.8966574774295071</v>
      </c>
    </row>
    <row r="3299" spans="1:11" x14ac:dyDescent="0.35">
      <c r="A3299" s="3">
        <v>43963</v>
      </c>
      <c r="B3299">
        <v>5.6529143208341743</v>
      </c>
      <c r="C3299">
        <v>0.49852051716905521</v>
      </c>
      <c r="D3299">
        <v>-8.9487668612730964</v>
      </c>
      <c r="E3299">
        <v>3.3134463146678641</v>
      </c>
      <c r="F3299">
        <v>-0.51611429139799725</v>
      </c>
      <c r="G3299">
        <v>-24.05637846042708</v>
      </c>
      <c r="H3299">
        <v>23.819350483843191</v>
      </c>
      <c r="I3299">
        <v>-41.669163386902603</v>
      </c>
      <c r="J3299">
        <v>40.05063550371132</v>
      </c>
      <c r="K3299">
        <v>1.855555859775166</v>
      </c>
    </row>
    <row r="3300" spans="1:11" x14ac:dyDescent="0.35">
      <c r="A3300" s="3">
        <v>43964</v>
      </c>
      <c r="B3300">
        <v>5.445614018410577</v>
      </c>
      <c r="C3300">
        <v>0.32727919785007492</v>
      </c>
      <c r="D3300">
        <v>-8.9358694434892101</v>
      </c>
      <c r="E3300">
        <v>3.2992698394246598</v>
      </c>
      <c r="F3300">
        <v>-0.136293612196102</v>
      </c>
      <c r="G3300">
        <v>-24.221669676795599</v>
      </c>
      <c r="H3300">
        <v>23.750747114362991</v>
      </c>
      <c r="I3300">
        <v>-41.66527122528251</v>
      </c>
      <c r="J3300">
        <v>40.125836817724988</v>
      </c>
      <c r="K3300">
        <v>2.0103569699901338</v>
      </c>
    </row>
    <row r="3301" spans="1:11" x14ac:dyDescent="0.35">
      <c r="A3301" s="3">
        <v>43965</v>
      </c>
      <c r="B3301">
        <v>4.5176457468858509</v>
      </c>
      <c r="C3301">
        <v>0.92163967623905307</v>
      </c>
      <c r="D3301">
        <v>-9.923535990723007</v>
      </c>
      <c r="E3301">
        <v>4.2899569461074307</v>
      </c>
      <c r="F3301">
        <v>0.19429362149067941</v>
      </c>
      <c r="G3301">
        <v>-23.966536279073221</v>
      </c>
      <c r="H3301">
        <v>23.671164866739829</v>
      </c>
      <c r="I3301">
        <v>-41.907234840055011</v>
      </c>
      <c r="J3301">
        <v>40.141177538262284</v>
      </c>
      <c r="K3301">
        <v>2.06142871412613</v>
      </c>
    </row>
    <row r="3302" spans="1:11" x14ac:dyDescent="0.35">
      <c r="A3302" s="3">
        <v>43966</v>
      </c>
      <c r="B3302">
        <v>4.607239609582745</v>
      </c>
      <c r="C3302">
        <v>0.72209792125620709</v>
      </c>
      <c r="D3302">
        <v>-9.9820034588863038</v>
      </c>
      <c r="E3302">
        <v>4.4303738942629636</v>
      </c>
      <c r="F3302">
        <v>0.22229203378439169</v>
      </c>
      <c r="G3302">
        <v>-23.723234382584462</v>
      </c>
      <c r="H3302">
        <v>23.609442194855632</v>
      </c>
      <c r="I3302">
        <v>-42.502312292586311</v>
      </c>
      <c r="J3302">
        <v>40.441978950293773</v>
      </c>
      <c r="K3302">
        <v>2.1741255300213571</v>
      </c>
    </row>
    <row r="3303" spans="1:11" x14ac:dyDescent="0.35">
      <c r="A3303" s="3">
        <v>43967</v>
      </c>
      <c r="B3303">
        <v>4.9498354835639384</v>
      </c>
      <c r="C3303">
        <v>0.35025625191418902</v>
      </c>
      <c r="D3303">
        <v>-9.6238363276544554</v>
      </c>
      <c r="E3303">
        <v>3.953908925173621</v>
      </c>
      <c r="F3303">
        <v>0.36983566700269682</v>
      </c>
      <c r="G3303">
        <v>-23.965419394023069</v>
      </c>
      <c r="H3303">
        <v>23.573700013053209</v>
      </c>
      <c r="I3303">
        <v>-42.398243025352443</v>
      </c>
      <c r="J3303">
        <v>40.644397923216182</v>
      </c>
      <c r="K3303">
        <v>2.1455644831061278</v>
      </c>
    </row>
    <row r="3304" spans="1:11" x14ac:dyDescent="0.35">
      <c r="A3304" s="3">
        <v>43968</v>
      </c>
      <c r="B3304">
        <v>5.1210792784483354</v>
      </c>
      <c r="C3304">
        <v>0.1565323503990399</v>
      </c>
      <c r="D3304">
        <v>-9.3432051155060947</v>
      </c>
      <c r="E3304">
        <v>3.7231597254118678</v>
      </c>
      <c r="F3304">
        <v>0.34243376124685199</v>
      </c>
      <c r="G3304">
        <v>-23.897016230114421</v>
      </c>
      <c r="H3304">
        <v>23.54457552950025</v>
      </c>
      <c r="I3304">
        <v>-42.421499298539189</v>
      </c>
      <c r="J3304">
        <v>40.636135030733783</v>
      </c>
      <c r="K3304">
        <v>2.1378049684195801</v>
      </c>
    </row>
    <row r="3305" spans="1:11" x14ac:dyDescent="0.35">
      <c r="A3305" s="3">
        <v>43969</v>
      </c>
      <c r="B3305">
        <v>5.2450691267399598</v>
      </c>
      <c r="C3305">
        <v>2.7526348254518499E-2</v>
      </c>
      <c r="D3305">
        <v>-9.1896748407804232</v>
      </c>
      <c r="E3305">
        <v>3.5676741443829632</v>
      </c>
      <c r="F3305">
        <v>0.34940522140298569</v>
      </c>
      <c r="G3305">
        <v>-23.88843794712394</v>
      </c>
      <c r="H3305">
        <v>23.31377984695229</v>
      </c>
      <c r="I3305">
        <v>-42.295717000745242</v>
      </c>
      <c r="J3305">
        <v>40.577546819311117</v>
      </c>
      <c r="K3305">
        <v>2.2928282816057499</v>
      </c>
    </row>
    <row r="3306" spans="1:11" x14ac:dyDescent="0.35">
      <c r="A3306" s="3">
        <v>43970</v>
      </c>
      <c r="B3306">
        <v>5.3662009334130332</v>
      </c>
      <c r="C3306">
        <v>-5.0385550428003967E-2</v>
      </c>
      <c r="D3306">
        <v>-9.1677749231023995</v>
      </c>
      <c r="E3306">
        <v>3.47098239165144</v>
      </c>
      <c r="F3306">
        <v>0.38097714846593428</v>
      </c>
      <c r="G3306">
        <v>-23.852375103856421</v>
      </c>
      <c r="H3306">
        <v>23.069586992906778</v>
      </c>
      <c r="I3306">
        <v>-42.110028246120059</v>
      </c>
      <c r="J3306">
        <v>40.546712551585387</v>
      </c>
      <c r="K3306">
        <v>2.3461038054842969</v>
      </c>
    </row>
    <row r="3307" spans="1:11" x14ac:dyDescent="0.35">
      <c r="A3307" s="3">
        <v>43971</v>
      </c>
      <c r="B3307">
        <v>5.4357764981723413</v>
      </c>
      <c r="C3307">
        <v>-0.15862294310559119</v>
      </c>
      <c r="D3307">
        <v>-9.096711737217948</v>
      </c>
      <c r="E3307">
        <v>3.2623892201561659</v>
      </c>
      <c r="F3307">
        <v>0.55716896199503552</v>
      </c>
      <c r="G3307">
        <v>-23.783809291906589</v>
      </c>
      <c r="H3307">
        <v>22.949773065457549</v>
      </c>
      <c r="I3307">
        <v>-41.883894754862617</v>
      </c>
      <c r="J3307">
        <v>40.593106285704927</v>
      </c>
      <c r="K3307">
        <v>2.1248246956067329</v>
      </c>
    </row>
    <row r="3308" spans="1:11" x14ac:dyDescent="0.35">
      <c r="A3308" s="3">
        <v>43972</v>
      </c>
      <c r="B3308">
        <v>5.5103851827478252</v>
      </c>
      <c r="C3308">
        <v>-0.115045148615863</v>
      </c>
      <c r="D3308">
        <v>-9.1305007475709878</v>
      </c>
      <c r="E3308">
        <v>3.270899357499339</v>
      </c>
      <c r="F3308">
        <v>0.46426135593969059</v>
      </c>
      <c r="G3308">
        <v>-23.752607968206391</v>
      </c>
      <c r="H3308">
        <v>23.227926283349419</v>
      </c>
      <c r="I3308">
        <v>-42.166357062922593</v>
      </c>
      <c r="J3308">
        <v>40.658888950146562</v>
      </c>
      <c r="K3308">
        <v>2.032149797632997</v>
      </c>
    </row>
    <row r="3309" spans="1:11" x14ac:dyDescent="0.35">
      <c r="A3309" s="3">
        <v>43973</v>
      </c>
      <c r="B3309">
        <v>5.5847492707744273</v>
      </c>
      <c r="C3309">
        <v>0.17115707491353049</v>
      </c>
      <c r="D3309">
        <v>-9.1115778936519831</v>
      </c>
      <c r="E3309">
        <v>3.1726243776441341</v>
      </c>
      <c r="F3309">
        <v>0.1830471703198846</v>
      </c>
      <c r="G3309">
        <v>-23.769986607965951</v>
      </c>
      <c r="H3309">
        <v>23.36937351508962</v>
      </c>
      <c r="I3309">
        <v>-42.298004463980341</v>
      </c>
      <c r="J3309">
        <v>40.708694611687783</v>
      </c>
      <c r="K3309">
        <v>1.9899229451689</v>
      </c>
    </row>
    <row r="3310" spans="1:11" x14ac:dyDescent="0.35">
      <c r="A3310" s="3">
        <v>43974</v>
      </c>
      <c r="B3310">
        <v>4.8331952178238096</v>
      </c>
      <c r="C3310">
        <v>0.47644418794180871</v>
      </c>
      <c r="D3310">
        <v>-9.2291496306572256</v>
      </c>
      <c r="E3310">
        <v>3.3157596276844998</v>
      </c>
      <c r="F3310">
        <v>0.60375059720710311</v>
      </c>
      <c r="G3310">
        <v>-23.760558541862899</v>
      </c>
      <c r="H3310">
        <v>23.32877934205391</v>
      </c>
      <c r="I3310">
        <v>-42.251581850785243</v>
      </c>
      <c r="J3310">
        <v>40.687904675936799</v>
      </c>
      <c r="K3310">
        <v>1.995456374657437</v>
      </c>
    </row>
    <row r="3311" spans="1:11" x14ac:dyDescent="0.35">
      <c r="A3311" s="3">
        <v>43975</v>
      </c>
      <c r="B3311">
        <v>4.5975153261013091</v>
      </c>
      <c r="C3311">
        <v>0.55583879860614616</v>
      </c>
      <c r="D3311">
        <v>-9.3504757164117649</v>
      </c>
      <c r="E3311">
        <v>3.3576697550193728</v>
      </c>
      <c r="F3311">
        <v>0.83945183668492973</v>
      </c>
      <c r="G3311">
        <v>-23.76896445667149</v>
      </c>
      <c r="H3311">
        <v>23.316265231617461</v>
      </c>
      <c r="I3311">
        <v>-41.769141933164669</v>
      </c>
      <c r="J3311">
        <v>40.306034917548892</v>
      </c>
      <c r="K3311">
        <v>1.9158062406698091</v>
      </c>
    </row>
    <row r="3312" spans="1:11" x14ac:dyDescent="0.35">
      <c r="A3312" s="3">
        <v>43976</v>
      </c>
      <c r="B3312">
        <v>4.3003600092386698</v>
      </c>
      <c r="C3312">
        <v>0.61853306880264114</v>
      </c>
      <c r="D3312">
        <v>-8.9039827495140003</v>
      </c>
      <c r="E3312">
        <v>3.441336172835761</v>
      </c>
      <c r="F3312">
        <v>0.5437534986369279</v>
      </c>
      <c r="G3312">
        <v>-23.818893090834489</v>
      </c>
      <c r="H3312">
        <v>23.349750221203649</v>
      </c>
      <c r="I3312">
        <v>-40.821831635640613</v>
      </c>
      <c r="J3312">
        <v>39.732772562053981</v>
      </c>
      <c r="K3312">
        <v>1.558201943217455</v>
      </c>
    </row>
    <row r="3313" spans="1:11" x14ac:dyDescent="0.35">
      <c r="A3313" s="3">
        <v>43977</v>
      </c>
      <c r="B3313">
        <v>4.0382798836256661</v>
      </c>
      <c r="C3313">
        <v>0.67314242953461445</v>
      </c>
      <c r="D3313">
        <v>-8.8363207199398914</v>
      </c>
      <c r="E3313">
        <v>3.492725797674836</v>
      </c>
      <c r="F3313">
        <v>0.6321726091047708</v>
      </c>
      <c r="G3313">
        <v>-23.828311435622378</v>
      </c>
      <c r="H3313">
        <v>22.915728131745439</v>
      </c>
      <c r="I3313">
        <v>-39.441782076953253</v>
      </c>
      <c r="J3313">
        <v>38.891569600465843</v>
      </c>
      <c r="K3313">
        <v>1.462795780364345</v>
      </c>
    </row>
    <row r="3314" spans="1:11" x14ac:dyDescent="0.35">
      <c r="A3314" s="3">
        <v>43978</v>
      </c>
      <c r="B3314">
        <v>4.0143930147006053</v>
      </c>
      <c r="C3314">
        <v>0.62525803684756909</v>
      </c>
      <c r="D3314">
        <v>-8.4401740628872552</v>
      </c>
      <c r="E3314">
        <v>3.580218358676881</v>
      </c>
      <c r="F3314">
        <v>0.22030465266220739</v>
      </c>
      <c r="G3314">
        <v>-23.900173628392398</v>
      </c>
      <c r="H3314">
        <v>22.773886485886351</v>
      </c>
      <c r="I3314">
        <v>-37.915281776669033</v>
      </c>
      <c r="J3314">
        <v>38.073196406686037</v>
      </c>
      <c r="K3314">
        <v>0.968372512489033</v>
      </c>
    </row>
    <row r="3315" spans="1:11" x14ac:dyDescent="0.35">
      <c r="A3315" s="3">
        <v>43979</v>
      </c>
      <c r="B3315">
        <v>4.5630531254637674</v>
      </c>
      <c r="C3315">
        <v>0.56282754444266914</v>
      </c>
      <c r="D3315">
        <v>-8.7228961291897313</v>
      </c>
      <c r="E3315">
        <v>3.079458533326068</v>
      </c>
      <c r="F3315">
        <v>0.51755692595722635</v>
      </c>
      <c r="G3315">
        <v>-23.74741814441429</v>
      </c>
      <c r="H3315">
        <v>21.587009239029499</v>
      </c>
      <c r="I3315">
        <v>-38.335893392065017</v>
      </c>
      <c r="J3315">
        <v>38.380921379369397</v>
      </c>
      <c r="K3315">
        <v>2.1153809180804122</v>
      </c>
    </row>
    <row r="3316" spans="1:11" x14ac:dyDescent="0.35">
      <c r="A3316" s="3">
        <v>43980</v>
      </c>
      <c r="B3316">
        <v>4.0354878788440018</v>
      </c>
      <c r="C3316">
        <v>0.57462444676728097</v>
      </c>
      <c r="D3316">
        <v>-8.4986649096373625</v>
      </c>
      <c r="E3316">
        <v>3.4914156113936632</v>
      </c>
      <c r="F3316">
        <v>0.39713697263241698</v>
      </c>
      <c r="G3316">
        <v>-23.50417168573513</v>
      </c>
      <c r="H3316">
        <v>20.979968334339318</v>
      </c>
      <c r="I3316">
        <v>-38.239073962489229</v>
      </c>
      <c r="J3316">
        <v>38.164906967298727</v>
      </c>
      <c r="K3316">
        <v>2.5983703465863068</v>
      </c>
    </row>
    <row r="3317" spans="1:11" x14ac:dyDescent="0.35">
      <c r="A3317" s="3">
        <v>43981</v>
      </c>
      <c r="B3317">
        <v>4.2236895755353459</v>
      </c>
      <c r="C3317">
        <v>-5.862188860938744E-2</v>
      </c>
      <c r="D3317">
        <v>-7.9877541881281076</v>
      </c>
      <c r="E3317">
        <v>3.4162036233414881</v>
      </c>
      <c r="F3317">
        <v>0.40648287786066822</v>
      </c>
      <c r="G3317">
        <v>-23.55714052196732</v>
      </c>
      <c r="H3317">
        <v>21.357155009558941</v>
      </c>
      <c r="I3317">
        <v>-38.684972085847122</v>
      </c>
      <c r="J3317">
        <v>38.488765329368718</v>
      </c>
      <c r="K3317">
        <v>2.3961922688868</v>
      </c>
    </row>
    <row r="3318" spans="1:11" x14ac:dyDescent="0.35">
      <c r="A3318" s="3">
        <v>43982</v>
      </c>
      <c r="B3318">
        <v>4.2463617178234898</v>
      </c>
      <c r="C3318">
        <v>-6.8529674294708798E-2</v>
      </c>
      <c r="D3318">
        <v>-8.0300157218926458</v>
      </c>
      <c r="E3318">
        <v>3.3100169811651412</v>
      </c>
      <c r="F3318">
        <v>0.54216669719873067</v>
      </c>
      <c r="G3318">
        <v>-23.533295972071219</v>
      </c>
      <c r="H3318">
        <v>20.86660152699022</v>
      </c>
      <c r="I3318">
        <v>-38.496694745725037</v>
      </c>
      <c r="J3318">
        <v>38.186703153527873</v>
      </c>
      <c r="K3318">
        <v>2.9766860372781778</v>
      </c>
    </row>
    <row r="3319" spans="1:11" x14ac:dyDescent="0.35">
      <c r="A3319" s="3">
        <v>43983</v>
      </c>
      <c r="B3319">
        <v>4.3248868969804981</v>
      </c>
      <c r="C3319">
        <v>-4.1573745575441023E-2</v>
      </c>
      <c r="D3319">
        <v>-7.9435966154001711</v>
      </c>
      <c r="E3319">
        <v>3.4375485721855701</v>
      </c>
      <c r="F3319">
        <v>0.222734891809548</v>
      </c>
      <c r="G3319">
        <v>-23.407064794947619</v>
      </c>
      <c r="H3319">
        <v>21.063524642084811</v>
      </c>
      <c r="I3319">
        <v>-38.525608507188942</v>
      </c>
      <c r="J3319">
        <v>38.146700085284728</v>
      </c>
      <c r="K3319">
        <v>2.7224485747670069</v>
      </c>
    </row>
    <row r="3320" spans="1:11" x14ac:dyDescent="0.35">
      <c r="A3320" s="3">
        <v>43984</v>
      </c>
      <c r="B3320">
        <v>4.3509746452271862</v>
      </c>
      <c r="C3320">
        <v>-6.2579003269526368E-2</v>
      </c>
      <c r="D3320">
        <v>-7.9644580898655377</v>
      </c>
      <c r="E3320">
        <v>3.2532381315893768</v>
      </c>
      <c r="F3320">
        <v>0.42282431631850059</v>
      </c>
      <c r="G3320">
        <v>-23.528255719918729</v>
      </c>
      <c r="H3320">
        <v>21.402661324274831</v>
      </c>
      <c r="I3320">
        <v>-38.616201340836803</v>
      </c>
      <c r="J3320">
        <v>37.745575410299253</v>
      </c>
      <c r="K3320">
        <v>2.9962203261814508</v>
      </c>
    </row>
    <row r="3321" spans="1:11" x14ac:dyDescent="0.35">
      <c r="A3321" s="3">
        <v>43985</v>
      </c>
      <c r="B3321">
        <v>4.6282898852866587</v>
      </c>
      <c r="C3321">
        <v>7.2691486699341112E-3</v>
      </c>
      <c r="D3321">
        <v>-8.1509505326003904</v>
      </c>
      <c r="E3321">
        <v>3.3708673298348799</v>
      </c>
      <c r="F3321">
        <v>0.14452416880891761</v>
      </c>
      <c r="G3321">
        <v>-23.442794709842339</v>
      </c>
      <c r="H3321">
        <v>21.43957196809426</v>
      </c>
      <c r="I3321">
        <v>-38.724282534673307</v>
      </c>
      <c r="J3321">
        <v>37.621063984879079</v>
      </c>
      <c r="K3321">
        <v>3.1064412915423252</v>
      </c>
    </row>
    <row r="3322" spans="1:11" x14ac:dyDescent="0.35">
      <c r="A3322" s="3">
        <v>43986</v>
      </c>
      <c r="B3322">
        <v>4.1391891002171306</v>
      </c>
      <c r="C3322">
        <v>2.400690017548612E-2</v>
      </c>
      <c r="D3322">
        <v>-7.6676971476175346</v>
      </c>
      <c r="E3322">
        <v>3.4776979612670691</v>
      </c>
      <c r="F3322">
        <v>2.6803185957849252E-2</v>
      </c>
      <c r="G3322">
        <v>-23.423020185678912</v>
      </c>
      <c r="H3322">
        <v>21.427961654939381</v>
      </c>
      <c r="I3322">
        <v>-39.054869577578913</v>
      </c>
      <c r="J3322">
        <v>37.6452706021322</v>
      </c>
      <c r="K3322">
        <v>3.4046575061862332</v>
      </c>
    </row>
    <row r="3323" spans="1:11" x14ac:dyDescent="0.35">
      <c r="A3323" s="3">
        <v>43987</v>
      </c>
      <c r="B3323">
        <v>4.4122087570713049</v>
      </c>
      <c r="C3323">
        <v>-0.28020392798335081</v>
      </c>
      <c r="D3323">
        <v>-7.5599999801920248</v>
      </c>
      <c r="E3323">
        <v>3.2556911453905362</v>
      </c>
      <c r="F3323">
        <v>0.17230400571352791</v>
      </c>
      <c r="G3323">
        <v>-23.491055316156022</v>
      </c>
      <c r="H3323">
        <v>20.68755077745811</v>
      </c>
      <c r="I3323">
        <v>-37.981320999204399</v>
      </c>
      <c r="J3323">
        <v>37.864357478735187</v>
      </c>
      <c r="K3323">
        <v>2.920468059167121</v>
      </c>
    </row>
    <row r="3324" spans="1:11" x14ac:dyDescent="0.35">
      <c r="A3324" s="3">
        <v>43988</v>
      </c>
      <c r="B3324">
        <v>4.4842089047769491</v>
      </c>
      <c r="C3324">
        <v>-0.46612444750864768</v>
      </c>
      <c r="D3324">
        <v>-6.9697605156557003</v>
      </c>
      <c r="E3324">
        <v>2.967861979909749</v>
      </c>
      <c r="F3324">
        <v>-1.6185921522357209E-2</v>
      </c>
      <c r="G3324">
        <v>-23.447169981874879</v>
      </c>
      <c r="H3324">
        <v>20.4944103996698</v>
      </c>
      <c r="I3324">
        <v>-37.562781985863303</v>
      </c>
      <c r="J3324">
        <v>36.898106146643272</v>
      </c>
      <c r="K3324">
        <v>3.6174354214251001</v>
      </c>
    </row>
    <row r="3325" spans="1:11" x14ac:dyDescent="0.35">
      <c r="A3325" s="3">
        <v>43989</v>
      </c>
      <c r="B3325">
        <v>4.4776875247837111</v>
      </c>
      <c r="C3325">
        <v>-0.48713663612848279</v>
      </c>
      <c r="D3325">
        <v>-6.9785749565577397</v>
      </c>
      <c r="E3325">
        <v>2.9188921938523511</v>
      </c>
      <c r="F3325">
        <v>6.9131874050153641E-2</v>
      </c>
      <c r="G3325">
        <v>-23.343611818990759</v>
      </c>
      <c r="H3325">
        <v>20.1340449699135</v>
      </c>
      <c r="I3325">
        <v>-36.41722224115037</v>
      </c>
      <c r="J3325">
        <v>35.652413444861267</v>
      </c>
      <c r="K3325">
        <v>3.9743756453663508</v>
      </c>
    </row>
    <row r="3326" spans="1:11" x14ac:dyDescent="0.35">
      <c r="A3326" s="3">
        <v>43990</v>
      </c>
      <c r="B3326">
        <v>4.4676766058113344</v>
      </c>
      <c r="C3326">
        <v>-0.48292031886150971</v>
      </c>
      <c r="D3326">
        <v>-7.0031629332369008</v>
      </c>
      <c r="E3326">
        <v>2.9199251201921261</v>
      </c>
      <c r="F3326">
        <v>9.8481526094939653E-2</v>
      </c>
      <c r="G3326">
        <v>-23.30265474970415</v>
      </c>
      <c r="H3326">
        <v>20.041148394616041</v>
      </c>
      <c r="I3326">
        <v>-35.309971057124493</v>
      </c>
      <c r="J3326">
        <v>34.56495849705874</v>
      </c>
      <c r="K3326">
        <v>4.0065189151538618</v>
      </c>
    </row>
    <row r="3327" spans="1:11" x14ac:dyDescent="0.35">
      <c r="A3327" s="3">
        <v>43991</v>
      </c>
      <c r="B3327">
        <v>4.4540721085741843</v>
      </c>
      <c r="C3327">
        <v>-0.48132983176938637</v>
      </c>
      <c r="D3327">
        <v>-7.0192126880414314</v>
      </c>
      <c r="E3327">
        <v>2.9199565396152138</v>
      </c>
      <c r="F3327">
        <v>0.12651387162142311</v>
      </c>
      <c r="G3327">
        <v>-23.243918887809141</v>
      </c>
      <c r="H3327">
        <v>19.653686405347599</v>
      </c>
      <c r="I3327">
        <v>-34.176263207780579</v>
      </c>
      <c r="J3327">
        <v>33.464858471007119</v>
      </c>
      <c r="K3327">
        <v>4.3016372192349976</v>
      </c>
    </row>
    <row r="3328" spans="1:11" x14ac:dyDescent="0.35">
      <c r="A3328" s="3">
        <v>43992</v>
      </c>
      <c r="B3328">
        <v>4.4501731267700002</v>
      </c>
      <c r="C3328">
        <v>-0.49340471054716772</v>
      </c>
      <c r="D3328">
        <v>-7.0390923897743427</v>
      </c>
      <c r="E3328">
        <v>2.8480687960634801</v>
      </c>
      <c r="F3328">
        <v>0.23425517748802349</v>
      </c>
      <c r="G3328">
        <v>-23.18159083606859</v>
      </c>
      <c r="H3328">
        <v>19.179911869253669</v>
      </c>
      <c r="I3328">
        <v>-33.04883705890272</v>
      </c>
      <c r="J3328">
        <v>32.37865431350091</v>
      </c>
      <c r="K3328">
        <v>4.6718617122167254</v>
      </c>
    </row>
    <row r="3329" spans="1:11" x14ac:dyDescent="0.35">
      <c r="A3329" s="3">
        <v>43993</v>
      </c>
      <c r="B3329">
        <v>4.4447760140334616</v>
      </c>
      <c r="C3329">
        <v>-0.47557205573831141</v>
      </c>
      <c r="D3329">
        <v>-7.0809556048600939</v>
      </c>
      <c r="E3329">
        <v>3.232049208262104</v>
      </c>
      <c r="F3329">
        <v>-0.1202975616971607</v>
      </c>
      <c r="G3329">
        <v>-23.158582987634212</v>
      </c>
      <c r="H3329">
        <v>18.560678728180619</v>
      </c>
      <c r="I3329">
        <v>-31.874281063363</v>
      </c>
      <c r="J3329">
        <v>32.095065075575747</v>
      </c>
      <c r="K3329">
        <v>4.377120247240839</v>
      </c>
    </row>
    <row r="3330" spans="1:11" x14ac:dyDescent="0.35">
      <c r="A3330" s="3">
        <v>43994</v>
      </c>
      <c r="B3330">
        <v>4.3022216147937051</v>
      </c>
      <c r="C3330">
        <v>-0.67575436419345181</v>
      </c>
      <c r="D3330">
        <v>-7.0745890878838331</v>
      </c>
      <c r="E3330">
        <v>3.0911952139988088</v>
      </c>
      <c r="F3330">
        <v>0.35692662328476388</v>
      </c>
      <c r="G3330">
        <v>-23.486016934237782</v>
      </c>
      <c r="H3330">
        <v>18.455518706579682</v>
      </c>
      <c r="I3330">
        <v>-34.339135550320727</v>
      </c>
      <c r="J3330">
        <v>32.421203900517838</v>
      </c>
      <c r="K3330">
        <v>6.9484298774609812</v>
      </c>
    </row>
    <row r="3331" spans="1:11" x14ac:dyDescent="0.35">
      <c r="A3331" s="3">
        <v>43995</v>
      </c>
      <c r="B3331">
        <v>3.807520185282105</v>
      </c>
      <c r="C3331">
        <v>-0.3394791785138267</v>
      </c>
      <c r="D3331">
        <v>-7.4440666416481056</v>
      </c>
      <c r="E3331">
        <v>3.4678851977679059</v>
      </c>
      <c r="F3331">
        <v>0.5081404371119298</v>
      </c>
      <c r="G3331">
        <v>-23.417989624263299</v>
      </c>
      <c r="H3331">
        <v>18.103829209820969</v>
      </c>
      <c r="I3331">
        <v>-32.248596525166882</v>
      </c>
      <c r="J3331">
        <v>32.097835993311733</v>
      </c>
      <c r="K3331">
        <v>5.4649209462974682</v>
      </c>
    </row>
    <row r="3332" spans="1:11" x14ac:dyDescent="0.35">
      <c r="A3332" s="3">
        <v>43996</v>
      </c>
      <c r="B3332">
        <v>3.9385120648377492</v>
      </c>
      <c r="C3332">
        <v>-0.14852368226854651</v>
      </c>
      <c r="D3332">
        <v>-8.0241596033290641</v>
      </c>
      <c r="E3332">
        <v>3.4434961808589288</v>
      </c>
      <c r="F3332">
        <v>0.79067503990092547</v>
      </c>
      <c r="G3332">
        <v>-23.1840384357582</v>
      </c>
      <c r="H3332">
        <v>19.671288127381128</v>
      </c>
      <c r="I3332">
        <v>-39.496877608992733</v>
      </c>
      <c r="J3332">
        <v>34.888348407008728</v>
      </c>
      <c r="K3332">
        <v>8.1212795103610631</v>
      </c>
    </row>
    <row r="3333" spans="1:11" x14ac:dyDescent="0.35">
      <c r="A3333" s="3">
        <v>43997</v>
      </c>
      <c r="B3333">
        <v>4.1142132328110392</v>
      </c>
      <c r="C3333">
        <v>5.624625490078472E-2</v>
      </c>
      <c r="D3333">
        <v>-8.4010067126788996</v>
      </c>
      <c r="E3333">
        <v>3.4093835562831099</v>
      </c>
      <c r="F3333">
        <v>0.8211636686839654</v>
      </c>
      <c r="G3333">
        <v>-23.058140616786812</v>
      </c>
      <c r="H3333">
        <v>20.09774591116582</v>
      </c>
      <c r="I3333">
        <v>-39.456529492609008</v>
      </c>
      <c r="J3333">
        <v>34.006817522774078</v>
      </c>
      <c r="K3333">
        <v>8.4101066754559142</v>
      </c>
    </row>
    <row r="3334" spans="1:11" x14ac:dyDescent="0.35">
      <c r="A3334" s="3">
        <v>43998</v>
      </c>
      <c r="B3334">
        <v>4.2814613486727708</v>
      </c>
      <c r="C3334">
        <v>0.24397630818035049</v>
      </c>
      <c r="D3334">
        <v>-8.4424020165915543</v>
      </c>
      <c r="E3334">
        <v>3.3327377276875301</v>
      </c>
      <c r="F3334">
        <v>0.5842266320508962</v>
      </c>
      <c r="G3334">
        <v>-22.88382085742543</v>
      </c>
      <c r="H3334">
        <v>20.21723670418459</v>
      </c>
      <c r="I3334">
        <v>-37.312676731323478</v>
      </c>
      <c r="J3334">
        <v>32.089956627980087</v>
      </c>
      <c r="K3334">
        <v>7.8893042565842322</v>
      </c>
    </row>
    <row r="3335" spans="1:11" x14ac:dyDescent="0.35">
      <c r="A3335" s="3">
        <v>43999</v>
      </c>
      <c r="B3335">
        <v>4.0658491274799751</v>
      </c>
      <c r="C3335">
        <v>6.5033332457147708E-2</v>
      </c>
      <c r="D3335">
        <v>-8.4774638663762616</v>
      </c>
      <c r="E3335">
        <v>3.7535360395498429</v>
      </c>
      <c r="F3335">
        <v>0.59304536688929588</v>
      </c>
      <c r="G3335">
        <v>-22.61136394013943</v>
      </c>
      <c r="H3335">
        <v>19.83105151614409</v>
      </c>
      <c r="I3335">
        <v>-34.117494944327277</v>
      </c>
      <c r="J3335">
        <v>29.713622955922428</v>
      </c>
      <c r="K3335">
        <v>7.1841844124001852</v>
      </c>
    </row>
    <row r="3336" spans="1:11" x14ac:dyDescent="0.35">
      <c r="A3336" s="3">
        <v>44000</v>
      </c>
      <c r="B3336">
        <v>4.0606118804211766</v>
      </c>
      <c r="C3336">
        <v>-1.819567072128336E-2</v>
      </c>
      <c r="D3336">
        <v>-8.4533405858931339</v>
      </c>
      <c r="E3336">
        <v>3.77294900823015</v>
      </c>
      <c r="F3336">
        <v>0.63797536796308307</v>
      </c>
      <c r="G3336">
        <v>-22.46543753009048</v>
      </c>
      <c r="H3336">
        <v>19.727593142687638</v>
      </c>
      <c r="I3336">
        <v>-35.903514453166373</v>
      </c>
      <c r="J3336">
        <v>31.11172392319078</v>
      </c>
      <c r="K3336">
        <v>7.5296349173784378</v>
      </c>
    </row>
    <row r="3337" spans="1:11" x14ac:dyDescent="0.35">
      <c r="A3337" s="3">
        <v>44001</v>
      </c>
      <c r="B3337">
        <v>4.1788079949307928</v>
      </c>
      <c r="C3337">
        <v>-1.467577501273354E-2</v>
      </c>
      <c r="D3337">
        <v>-8.2231793332479093</v>
      </c>
      <c r="E3337">
        <v>3.5740275368290781</v>
      </c>
      <c r="F3337">
        <v>0.48501957650076483</v>
      </c>
      <c r="G3337">
        <v>-22.385186193016061</v>
      </c>
      <c r="H3337">
        <v>19.650904536459759</v>
      </c>
      <c r="I3337">
        <v>-37.099619375938218</v>
      </c>
      <c r="J3337">
        <v>32.125634814146913</v>
      </c>
      <c r="K3337">
        <v>7.7082662183476032</v>
      </c>
    </row>
    <row r="3338" spans="1:11" x14ac:dyDescent="0.35">
      <c r="A3338" s="3">
        <v>44002</v>
      </c>
      <c r="B3338">
        <v>4.1953098764041137</v>
      </c>
      <c r="C3338">
        <v>1.6894462968821241E-2</v>
      </c>
      <c r="D3338">
        <v>-7.9393842878668579</v>
      </c>
      <c r="E3338">
        <v>3.5276764158691591</v>
      </c>
      <c r="F3338">
        <v>0.1995035326247496</v>
      </c>
      <c r="G3338">
        <v>-22.75027987904803</v>
      </c>
      <c r="H3338">
        <v>19.752266034655829</v>
      </c>
      <c r="I3338">
        <v>-37.854427006800329</v>
      </c>
      <c r="J3338">
        <v>32.999193570290657</v>
      </c>
      <c r="K3338">
        <v>7.8532472809018614</v>
      </c>
    </row>
    <row r="3339" spans="1:11" x14ac:dyDescent="0.35">
      <c r="A3339" s="3">
        <v>44003</v>
      </c>
      <c r="B3339">
        <v>4.2208699414032367</v>
      </c>
      <c r="C3339">
        <v>1.6627878398011831E-2</v>
      </c>
      <c r="D3339">
        <v>-7.9428308034721766</v>
      </c>
      <c r="E3339">
        <v>3.5078048778009081</v>
      </c>
      <c r="F3339">
        <v>0.19752810587003469</v>
      </c>
      <c r="G3339">
        <v>-22.500664893012491</v>
      </c>
      <c r="H3339">
        <v>19.77134573678217</v>
      </c>
      <c r="I3339">
        <v>-38.41901308265156</v>
      </c>
      <c r="J3339">
        <v>33.293028822816062</v>
      </c>
      <c r="K3339">
        <v>7.8553034160658157</v>
      </c>
    </row>
    <row r="3340" spans="1:11" x14ac:dyDescent="0.35">
      <c r="A3340" s="3">
        <v>44004</v>
      </c>
      <c r="B3340">
        <v>4.1992404665906378</v>
      </c>
      <c r="C3340">
        <v>9.1800436102019489E-2</v>
      </c>
      <c r="D3340">
        <v>-8.1231727040870325</v>
      </c>
      <c r="E3340">
        <v>3.5770962777689088</v>
      </c>
      <c r="F3340">
        <v>0.25503552362545528</v>
      </c>
      <c r="G3340">
        <v>-22.434247708072551</v>
      </c>
      <c r="H3340">
        <v>19.708410539284589</v>
      </c>
      <c r="I3340">
        <v>-38.604042949087798</v>
      </c>
      <c r="J3340">
        <v>33.481247425444757</v>
      </c>
      <c r="K3340">
        <v>7.8486326924309893</v>
      </c>
    </row>
    <row r="3341" spans="1:11" x14ac:dyDescent="0.35">
      <c r="A3341" s="3">
        <v>44005</v>
      </c>
      <c r="B3341">
        <v>4.2804545887705103</v>
      </c>
      <c r="C3341">
        <v>5.5943415298699513E-2</v>
      </c>
      <c r="D3341">
        <v>-8.0743899872592202</v>
      </c>
      <c r="E3341">
        <v>3.5249903288211399</v>
      </c>
      <c r="F3341">
        <v>0.2130016543688811</v>
      </c>
      <c r="G3341">
        <v>-22.392140893025982</v>
      </c>
      <c r="H3341">
        <v>19.916711260298669</v>
      </c>
      <c r="I3341">
        <v>-38.573979142870577</v>
      </c>
      <c r="J3341">
        <v>33.859732236958934</v>
      </c>
      <c r="K3341">
        <v>7.1896765386389561</v>
      </c>
    </row>
    <row r="3342" spans="1:11" x14ac:dyDescent="0.35">
      <c r="A3342" s="3">
        <v>44006</v>
      </c>
      <c r="B3342">
        <v>4.5008553304814889</v>
      </c>
      <c r="C3342">
        <v>-0.28381404397173071</v>
      </c>
      <c r="D3342">
        <v>-8.1172912814900506</v>
      </c>
      <c r="E3342">
        <v>3.6127469509010841</v>
      </c>
      <c r="F3342">
        <v>0.28750304407921229</v>
      </c>
      <c r="G3342">
        <v>-22.49249320375927</v>
      </c>
      <c r="H3342">
        <v>19.583967074974989</v>
      </c>
      <c r="I3342">
        <v>-38.303700730386531</v>
      </c>
      <c r="J3342">
        <v>34.051512345594389</v>
      </c>
      <c r="K3342">
        <v>7.1607145135764227</v>
      </c>
    </row>
    <row r="3343" spans="1:11" x14ac:dyDescent="0.35">
      <c r="A3343" s="3">
        <v>44007</v>
      </c>
      <c r="B3343">
        <v>4.8335342119639861</v>
      </c>
      <c r="C3343">
        <v>-0.54221623484905024</v>
      </c>
      <c r="D3343">
        <v>-8.0823884970143247</v>
      </c>
      <c r="E3343">
        <v>3.4643087052765149</v>
      </c>
      <c r="F3343">
        <v>0.32676181462286991</v>
      </c>
      <c r="G3343">
        <v>-22.008669018588019</v>
      </c>
      <c r="H3343">
        <v>18.17385438974236</v>
      </c>
      <c r="I3343">
        <v>-37.871471331940597</v>
      </c>
      <c r="J3343">
        <v>34.051128311306599</v>
      </c>
      <c r="K3343">
        <v>7.6551576494796763</v>
      </c>
    </row>
    <row r="3344" spans="1:11" x14ac:dyDescent="0.35">
      <c r="A3344" s="3">
        <v>44008</v>
      </c>
      <c r="B3344">
        <v>5.0300924445183028</v>
      </c>
      <c r="C3344">
        <v>-0.24907001901648579</v>
      </c>
      <c r="D3344">
        <v>-8.1587498885153558</v>
      </c>
      <c r="E3344">
        <v>2.680595776141899</v>
      </c>
      <c r="F3344">
        <v>0.69713168687162863</v>
      </c>
      <c r="G3344">
        <v>-21.76106828687778</v>
      </c>
      <c r="H3344">
        <v>18.073305443116379</v>
      </c>
      <c r="I3344">
        <v>-37.986078319736748</v>
      </c>
      <c r="J3344">
        <v>33.707429521904373</v>
      </c>
      <c r="K3344">
        <v>7.9664116415937727</v>
      </c>
    </row>
    <row r="3345" spans="1:11" x14ac:dyDescent="0.35">
      <c r="A3345" s="3">
        <v>44009</v>
      </c>
      <c r="B3345">
        <v>5.1744216119312227</v>
      </c>
      <c r="C3345">
        <v>-0.21741464486321149</v>
      </c>
      <c r="D3345">
        <v>-8.0941733502895481</v>
      </c>
      <c r="E3345">
        <v>2.4135701471438509</v>
      </c>
      <c r="F3345">
        <v>0.72359623607769308</v>
      </c>
      <c r="G3345">
        <v>-21.570487190426508</v>
      </c>
      <c r="H3345">
        <v>18.583760097846479</v>
      </c>
      <c r="I3345">
        <v>-38.091561787332942</v>
      </c>
      <c r="J3345">
        <v>32.985674442747012</v>
      </c>
      <c r="K3345">
        <v>8.0926144371659561</v>
      </c>
    </row>
    <row r="3346" spans="1:11" x14ac:dyDescent="0.35">
      <c r="A3346" s="3">
        <v>44010</v>
      </c>
      <c r="B3346">
        <v>5.3398672140053698</v>
      </c>
      <c r="C3346">
        <v>-0.34811016745054252</v>
      </c>
      <c r="D3346">
        <v>-8.0074008016027705</v>
      </c>
      <c r="E3346">
        <v>2.272242544101843</v>
      </c>
      <c r="F3346">
        <v>0.74340121094610012</v>
      </c>
      <c r="G3346">
        <v>-21.62341565631499</v>
      </c>
      <c r="H3346">
        <v>18.10456305929992</v>
      </c>
      <c r="I3346">
        <v>-37.809980747803273</v>
      </c>
      <c r="J3346">
        <v>32.932845478824042</v>
      </c>
      <c r="K3346">
        <v>8.395987865994293</v>
      </c>
    </row>
    <row r="3347" spans="1:11" x14ac:dyDescent="0.35">
      <c r="A3347" s="3">
        <v>44011</v>
      </c>
      <c r="B3347">
        <v>5.4070349882731286</v>
      </c>
      <c r="C3347">
        <v>-0.43566543724644191</v>
      </c>
      <c r="D3347">
        <v>-7.9663809454041008</v>
      </c>
      <c r="E3347">
        <v>2.1954983492698621</v>
      </c>
      <c r="F3347">
        <v>0.79951304510755961</v>
      </c>
      <c r="G3347">
        <v>-21.598819490705459</v>
      </c>
      <c r="H3347">
        <v>18.007150558115551</v>
      </c>
      <c r="I3347">
        <v>-37.682640437986102</v>
      </c>
      <c r="J3347">
        <v>32.985133832302651</v>
      </c>
      <c r="K3347">
        <v>8.289175538273355</v>
      </c>
    </row>
    <row r="3348" spans="1:11" x14ac:dyDescent="0.35">
      <c r="A3348" s="3">
        <v>44012</v>
      </c>
      <c r="B3348">
        <v>5.441327432199472</v>
      </c>
      <c r="C3348">
        <v>-0.49304705806194699</v>
      </c>
      <c r="D3348">
        <v>-7.9408866588061109</v>
      </c>
      <c r="E3348">
        <v>2.1630395193465621</v>
      </c>
      <c r="F3348">
        <v>0.82956676532201357</v>
      </c>
      <c r="G3348">
        <v>-21.56879679418163</v>
      </c>
      <c r="H3348">
        <v>17.950927263889579</v>
      </c>
      <c r="I3348">
        <v>-37.6299853754645</v>
      </c>
      <c r="J3348">
        <v>32.978675768317842</v>
      </c>
      <c r="K3348">
        <v>8.269179137438698</v>
      </c>
    </row>
    <row r="3349" spans="1:11" x14ac:dyDescent="0.35">
      <c r="A3349" s="3">
        <v>44013</v>
      </c>
      <c r="B3349">
        <v>5.5229894211113617</v>
      </c>
      <c r="C3349">
        <v>-0.51179247359587521</v>
      </c>
      <c r="D3349">
        <v>-7.9700170707791997</v>
      </c>
      <c r="E3349">
        <v>2.192591568048655</v>
      </c>
      <c r="F3349">
        <v>0.76622855521505429</v>
      </c>
      <c r="G3349">
        <v>-21.568921195106689</v>
      </c>
      <c r="H3349">
        <v>17.887671106466879</v>
      </c>
      <c r="I3349">
        <v>-37.614473782419061</v>
      </c>
      <c r="J3349">
        <v>32.872218813655657</v>
      </c>
      <c r="K3349">
        <v>8.4235050574032186</v>
      </c>
    </row>
    <row r="3350" spans="1:11" x14ac:dyDescent="0.35">
      <c r="A3350" s="3">
        <v>44014</v>
      </c>
      <c r="B3350">
        <v>5.4700472454784146</v>
      </c>
      <c r="C3350">
        <v>-0.62831223764688104</v>
      </c>
      <c r="D3350">
        <v>-8.169648424798897</v>
      </c>
      <c r="E3350">
        <v>2.4115653139075022</v>
      </c>
      <c r="F3350">
        <v>0.91634810305985326</v>
      </c>
      <c r="G3350">
        <v>-21.551967482586338</v>
      </c>
      <c r="H3350">
        <v>17.838364442391409</v>
      </c>
      <c r="I3350">
        <v>-37.665941593969293</v>
      </c>
      <c r="J3350">
        <v>33.062077862299581</v>
      </c>
      <c r="K3350">
        <v>8.3174667718646447</v>
      </c>
    </row>
    <row r="3351" spans="1:11" x14ac:dyDescent="0.35">
      <c r="A3351" s="3">
        <v>44015</v>
      </c>
      <c r="B3351">
        <v>5.3953633521325406</v>
      </c>
      <c r="C3351">
        <v>-0.61912924703266015</v>
      </c>
      <c r="D3351">
        <v>-8.0808893613514989</v>
      </c>
      <c r="E3351">
        <v>2.4267747826603738</v>
      </c>
      <c r="F3351">
        <v>0.87788047359124377</v>
      </c>
      <c r="G3351">
        <v>-21.800813636089099</v>
      </c>
      <c r="H3351">
        <v>18.011894432987749</v>
      </c>
      <c r="I3351">
        <v>-37.615621294870543</v>
      </c>
      <c r="J3351">
        <v>33.065299382515121</v>
      </c>
      <c r="K3351">
        <v>8.3392411154567654</v>
      </c>
    </row>
    <row r="3352" spans="1:11" x14ac:dyDescent="0.35">
      <c r="A3352" s="3">
        <v>44016</v>
      </c>
      <c r="B3352">
        <v>5.3285050074968474</v>
      </c>
      <c r="C3352">
        <v>-0.27888032507712518</v>
      </c>
      <c r="D3352">
        <v>-8.1232152509564095</v>
      </c>
      <c r="E3352">
        <v>2.399700730536523</v>
      </c>
      <c r="F3352">
        <v>0.67388983800016078</v>
      </c>
      <c r="G3352">
        <v>-21.8432448837466</v>
      </c>
      <c r="H3352">
        <v>17.85950148222356</v>
      </c>
      <c r="I3352">
        <v>-37.626890118501002</v>
      </c>
      <c r="J3352">
        <v>33.161047618568347</v>
      </c>
      <c r="K3352">
        <v>8.4495859014556913</v>
      </c>
    </row>
    <row r="3353" spans="1:11" x14ac:dyDescent="0.35">
      <c r="A3353" s="3">
        <v>44017</v>
      </c>
      <c r="B3353">
        <v>5.2651112746641857</v>
      </c>
      <c r="C3353">
        <v>-0.26027920088655782</v>
      </c>
      <c r="D3353">
        <v>-8.1139148982379794</v>
      </c>
      <c r="E3353">
        <v>2.41382836866515</v>
      </c>
      <c r="F3353">
        <v>0.6952544557951974</v>
      </c>
      <c r="G3353">
        <v>-21.807742919350339</v>
      </c>
      <c r="H3353">
        <v>17.889936251103691</v>
      </c>
      <c r="I3353">
        <v>-37.612727332811403</v>
      </c>
      <c r="J3353">
        <v>33.1308732187426</v>
      </c>
      <c r="K3353">
        <v>8.3996607823154505</v>
      </c>
    </row>
    <row r="3354" spans="1:11" x14ac:dyDescent="0.35">
      <c r="A3354" s="3">
        <v>44018</v>
      </c>
      <c r="B3354">
        <v>5.2801355211386776</v>
      </c>
      <c r="C3354">
        <v>-0.30109064164616939</v>
      </c>
      <c r="D3354">
        <v>-8.1677067100251648</v>
      </c>
      <c r="E3354">
        <v>2.2924655398955238</v>
      </c>
      <c r="F3354">
        <v>0.89619629063714612</v>
      </c>
      <c r="G3354">
        <v>-21.78311148670344</v>
      </c>
      <c r="H3354">
        <v>17.822164468037911</v>
      </c>
      <c r="I3354">
        <v>-37.551158352740259</v>
      </c>
      <c r="J3354">
        <v>32.997621979720442</v>
      </c>
      <c r="K3354">
        <v>8.5144833916853599</v>
      </c>
    </row>
    <row r="3355" spans="1:11" x14ac:dyDescent="0.35">
      <c r="A3355" s="3">
        <v>44019</v>
      </c>
      <c r="B3355">
        <v>5.1931877438137661</v>
      </c>
      <c r="C3355">
        <v>-0.22909266737808309</v>
      </c>
      <c r="D3355">
        <v>-8.1340290249883296</v>
      </c>
      <c r="E3355">
        <v>2.3489339741070481</v>
      </c>
      <c r="F3355">
        <v>0.82099997444559492</v>
      </c>
      <c r="G3355">
        <v>-21.76314204708823</v>
      </c>
      <c r="H3355">
        <v>18.195019392212419</v>
      </c>
      <c r="I3355">
        <v>-37.505155810721931</v>
      </c>
      <c r="J3355">
        <v>33.210516476672389</v>
      </c>
      <c r="K3355">
        <v>7.8627619889253486</v>
      </c>
    </row>
    <row r="3356" spans="1:11" x14ac:dyDescent="0.35">
      <c r="A3356" s="3">
        <v>44020</v>
      </c>
      <c r="B3356">
        <v>5.2089151311246296</v>
      </c>
      <c r="C3356">
        <v>-0.49521358353474909</v>
      </c>
      <c r="D3356">
        <v>-8.1825221795646144</v>
      </c>
      <c r="E3356">
        <v>2.429326868248296</v>
      </c>
      <c r="F3356">
        <v>1.039493763726437</v>
      </c>
      <c r="G3356">
        <v>-21.755137697488941</v>
      </c>
      <c r="H3356">
        <v>18.03573945049526</v>
      </c>
      <c r="I3356">
        <v>-37.350712267228637</v>
      </c>
      <c r="J3356">
        <v>33.098215318589489</v>
      </c>
      <c r="K3356">
        <v>7.9718951956328397</v>
      </c>
    </row>
    <row r="3357" spans="1:11" x14ac:dyDescent="0.35">
      <c r="A3357" s="3">
        <v>44021</v>
      </c>
      <c r="B3357">
        <v>5.2713615770819509</v>
      </c>
      <c r="C3357">
        <v>-0.29838613499195787</v>
      </c>
      <c r="D3357">
        <v>-8.292743567180711</v>
      </c>
      <c r="E3357">
        <v>2.349325697837422</v>
      </c>
      <c r="F3357">
        <v>0.97044242725329255</v>
      </c>
      <c r="G3357">
        <v>-21.82974961725386</v>
      </c>
      <c r="H3357">
        <v>18.072718472640471</v>
      </c>
      <c r="I3357">
        <v>-37.209472880304787</v>
      </c>
      <c r="J3357">
        <v>33.219762297258583</v>
      </c>
      <c r="K3357">
        <v>7.7467417276595816</v>
      </c>
    </row>
    <row r="3358" spans="1:11" x14ac:dyDescent="0.35">
      <c r="A3358" s="3">
        <v>44022</v>
      </c>
      <c r="B3358">
        <v>5.4257725196615816</v>
      </c>
      <c r="C3358">
        <v>-0.37728279807666348</v>
      </c>
      <c r="D3358">
        <v>-8.3299444999268601</v>
      </c>
      <c r="E3358">
        <v>2.3771618236175129</v>
      </c>
      <c r="F3358">
        <v>0.90429295472443627</v>
      </c>
      <c r="G3358">
        <v>-21.80199426411334</v>
      </c>
      <c r="H3358">
        <v>17.46427049709601</v>
      </c>
      <c r="I3358">
        <v>-37.049773201826078</v>
      </c>
      <c r="J3358">
        <v>33.511548504598082</v>
      </c>
      <c r="K3358">
        <v>7.8759484642453472</v>
      </c>
    </row>
    <row r="3359" spans="1:11" x14ac:dyDescent="0.35">
      <c r="A3359" s="3">
        <v>44023</v>
      </c>
      <c r="B3359">
        <v>5.3163559801227116</v>
      </c>
      <c r="C3359">
        <v>-0.46859488766608592</v>
      </c>
      <c r="D3359">
        <v>-9.0255850401439979</v>
      </c>
      <c r="E3359">
        <v>2.6827938781135789</v>
      </c>
      <c r="F3359">
        <v>1.4950300695737939</v>
      </c>
      <c r="G3359">
        <v>-21.781279484163431</v>
      </c>
      <c r="H3359">
        <v>17.479834377472741</v>
      </c>
      <c r="I3359">
        <v>-37.563428518056533</v>
      </c>
      <c r="J3359">
        <v>33.678712721108923</v>
      </c>
      <c r="K3359">
        <v>8.186160903638303</v>
      </c>
    </row>
    <row r="3360" spans="1:11" x14ac:dyDescent="0.35">
      <c r="A3360" s="3">
        <v>44024</v>
      </c>
      <c r="B3360">
        <v>5.2870461212763118</v>
      </c>
      <c r="C3360">
        <v>-0.49842471417030509</v>
      </c>
      <c r="D3360">
        <v>-9.3156536996597445</v>
      </c>
      <c r="E3360">
        <v>2.8374780749116648</v>
      </c>
      <c r="F3360">
        <v>1.689554217642069</v>
      </c>
      <c r="G3360">
        <v>-21.735915906114041</v>
      </c>
      <c r="H3360">
        <v>17.486240296333719</v>
      </c>
      <c r="I3360">
        <v>-37.574386119817781</v>
      </c>
      <c r="J3360">
        <v>33.501655534072967</v>
      </c>
      <c r="K3360">
        <v>8.3224061955251472</v>
      </c>
    </row>
    <row r="3361" spans="1:11" x14ac:dyDescent="0.35">
      <c r="A3361" s="3">
        <v>44025</v>
      </c>
      <c r="B3361">
        <v>5.3229983869570532</v>
      </c>
      <c r="C3361">
        <v>-0.49511089761024613</v>
      </c>
      <c r="D3361">
        <v>-9.5492092277415921</v>
      </c>
      <c r="E3361">
        <v>2.9946246088328858</v>
      </c>
      <c r="F3361">
        <v>1.7266971295618989</v>
      </c>
      <c r="G3361">
        <v>-21.699784407249961</v>
      </c>
      <c r="H3361">
        <v>17.527351074814629</v>
      </c>
      <c r="I3361">
        <v>-37.577307151892363</v>
      </c>
      <c r="J3361">
        <v>33.407946479381913</v>
      </c>
      <c r="K3361">
        <v>8.3417940049457897</v>
      </c>
    </row>
    <row r="3362" spans="1:11" x14ac:dyDescent="0.35">
      <c r="A3362" s="3">
        <v>44026</v>
      </c>
      <c r="B3362">
        <v>5.3115236334206344</v>
      </c>
      <c r="C3362">
        <v>-0.50214362533493784</v>
      </c>
      <c r="D3362">
        <v>-9.8071320773280206</v>
      </c>
      <c r="E3362">
        <v>3.1448780540790149</v>
      </c>
      <c r="F3362">
        <v>1.852874015163309</v>
      </c>
      <c r="G3362">
        <v>-21.66167453456611</v>
      </c>
      <c r="H3362">
        <v>17.496961602852281</v>
      </c>
      <c r="I3362">
        <v>-37.579233804411643</v>
      </c>
      <c r="J3362">
        <v>33.311183478304088</v>
      </c>
      <c r="K3362">
        <v>8.432763257821378</v>
      </c>
    </row>
    <row r="3363" spans="1:11" x14ac:dyDescent="0.35">
      <c r="A3363" s="3">
        <v>44027</v>
      </c>
      <c r="B3363">
        <v>5.2029905291439746</v>
      </c>
      <c r="C3363">
        <v>-0.84911840076294709</v>
      </c>
      <c r="D3363">
        <v>-9.9626600038595186</v>
      </c>
      <c r="E3363">
        <v>3.62793654204205</v>
      </c>
      <c r="F3363">
        <v>1.9808513334364439</v>
      </c>
      <c r="G3363">
        <v>-21.610619466484462</v>
      </c>
      <c r="H3363">
        <v>17.485815226058019</v>
      </c>
      <c r="I3363">
        <v>-37.581778578477028</v>
      </c>
      <c r="J3363">
        <v>33.250718723957291</v>
      </c>
      <c r="K3363">
        <v>8.4558640949461719</v>
      </c>
    </row>
    <row r="3364" spans="1:11" x14ac:dyDescent="0.35">
      <c r="A3364" s="3">
        <v>44028</v>
      </c>
      <c r="B3364">
        <v>5.2631151059355368</v>
      </c>
      <c r="C3364">
        <v>-1.205751663263783</v>
      </c>
      <c r="D3364">
        <v>-8.8432924598632745</v>
      </c>
      <c r="E3364">
        <v>3.3182304822238109</v>
      </c>
      <c r="F3364">
        <v>1.4676985349677101</v>
      </c>
      <c r="G3364">
        <v>-21.708565457738551</v>
      </c>
      <c r="H3364">
        <v>17.16770311110319</v>
      </c>
      <c r="I3364">
        <v>-37.402878025457333</v>
      </c>
      <c r="J3364">
        <v>33.169513397020388</v>
      </c>
      <c r="K3364">
        <v>8.7742269750723096</v>
      </c>
    </row>
    <row r="3365" spans="1:11" x14ac:dyDescent="0.35">
      <c r="A3365" s="3">
        <v>44029</v>
      </c>
      <c r="B3365">
        <v>4.9869026267448469</v>
      </c>
      <c r="C3365">
        <v>-1.135252472860536</v>
      </c>
      <c r="D3365">
        <v>-9.1817979547129092</v>
      </c>
      <c r="E3365">
        <v>3.3399026296691399</v>
      </c>
      <c r="F3365">
        <v>1.9902451711594651</v>
      </c>
      <c r="G3365">
        <v>-21.69440315382996</v>
      </c>
      <c r="H3365">
        <v>17.029837140229301</v>
      </c>
      <c r="I3365">
        <v>-37.609415223035803</v>
      </c>
      <c r="J3365">
        <v>33.2816018532843</v>
      </c>
      <c r="K3365">
        <v>8.9923793833521657</v>
      </c>
    </row>
    <row r="3366" spans="1:11" x14ac:dyDescent="0.35">
      <c r="A3366" s="3">
        <v>44030</v>
      </c>
      <c r="B3366">
        <v>4.9995280347826281</v>
      </c>
      <c r="C3366">
        <v>-1.3616981681991549</v>
      </c>
      <c r="D3366">
        <v>-9.0282865371244263</v>
      </c>
      <c r="E3366">
        <v>3.33867050010516</v>
      </c>
      <c r="F3366">
        <v>2.0517861704358</v>
      </c>
      <c r="G3366">
        <v>-21.55179254911031</v>
      </c>
      <c r="H3366">
        <v>16.93997824250636</v>
      </c>
      <c r="I3366">
        <v>-37.598254520647103</v>
      </c>
      <c r="J3366">
        <v>33.258227718815917</v>
      </c>
      <c r="K3366">
        <v>8.9518411084351257</v>
      </c>
    </row>
    <row r="3367" spans="1:11" x14ac:dyDescent="0.35">
      <c r="A3367" s="3">
        <v>44031</v>
      </c>
      <c r="B3367">
        <v>5.0895265209195308</v>
      </c>
      <c r="C3367">
        <v>-1.512803198677297</v>
      </c>
      <c r="D3367">
        <v>-8.8973027723857214</v>
      </c>
      <c r="E3367">
        <v>3.341830037893267</v>
      </c>
      <c r="F3367">
        <v>1.9787494122502169</v>
      </c>
      <c r="G3367">
        <v>-21.582262336174331</v>
      </c>
      <c r="H3367">
        <v>16.955935689892019</v>
      </c>
      <c r="I3367">
        <v>-37.618831992873282</v>
      </c>
      <c r="J3367">
        <v>33.29212962744208</v>
      </c>
      <c r="K3367">
        <v>8.953029011713511</v>
      </c>
    </row>
    <row r="3368" spans="1:11" x14ac:dyDescent="0.35">
      <c r="A3368" s="3">
        <v>44032</v>
      </c>
      <c r="B3368">
        <v>5.1611738975090411</v>
      </c>
      <c r="C3368">
        <v>-1.6473681503675619</v>
      </c>
      <c r="D3368">
        <v>-8.830085768584226</v>
      </c>
      <c r="E3368">
        <v>3.3508744277762972</v>
      </c>
      <c r="F3368">
        <v>1.965405593666443</v>
      </c>
      <c r="G3368">
        <v>-21.601278812646751</v>
      </c>
      <c r="H3368">
        <v>16.953825816853719</v>
      </c>
      <c r="I3368">
        <v>-37.581160859346987</v>
      </c>
      <c r="J3368">
        <v>33.275774880687642</v>
      </c>
      <c r="K3368">
        <v>8.9528389744523835</v>
      </c>
    </row>
    <row r="3369" spans="1:11" x14ac:dyDescent="0.35">
      <c r="A3369" s="3">
        <v>44033</v>
      </c>
      <c r="B3369">
        <v>5.3080978169222028</v>
      </c>
      <c r="C3369">
        <v>-1.81726954239732</v>
      </c>
      <c r="D3369">
        <v>-8.5585793832817529</v>
      </c>
      <c r="E3369">
        <v>3.33486980035125</v>
      </c>
      <c r="F3369">
        <v>1.732881308405624</v>
      </c>
      <c r="G3369">
        <v>-21.640897061673328</v>
      </c>
      <c r="H3369">
        <v>17.008317719230799</v>
      </c>
      <c r="I3369">
        <v>-37.525703470156998</v>
      </c>
      <c r="J3369">
        <v>33.203833341498772</v>
      </c>
      <c r="K3369">
        <v>8.9544494711007587</v>
      </c>
    </row>
    <row r="3370" spans="1:11" x14ac:dyDescent="0.35">
      <c r="A3370" s="3">
        <v>44034</v>
      </c>
      <c r="B3370">
        <v>5.0647067297503767</v>
      </c>
      <c r="C3370">
        <v>-1.548391981909546</v>
      </c>
      <c r="D3370">
        <v>-8.6704118607138163</v>
      </c>
      <c r="E3370">
        <v>3.7332594851245631</v>
      </c>
      <c r="F3370">
        <v>1.4208376277484229</v>
      </c>
      <c r="G3370">
        <v>-21.57525153769916</v>
      </c>
      <c r="H3370">
        <v>16.63806808171719</v>
      </c>
      <c r="I3370">
        <v>-37.335987458028647</v>
      </c>
      <c r="J3370">
        <v>33.177874048411859</v>
      </c>
      <c r="K3370">
        <v>9.0952968655987618</v>
      </c>
    </row>
    <row r="3371" spans="1:11" x14ac:dyDescent="0.35">
      <c r="A3371" s="3">
        <v>44035</v>
      </c>
      <c r="B3371">
        <v>5.157085950418363</v>
      </c>
      <c r="C3371">
        <v>-1.287797769548668</v>
      </c>
      <c r="D3371">
        <v>-8.6322454703093641</v>
      </c>
      <c r="E3371">
        <v>3.241926674206447</v>
      </c>
      <c r="F3371">
        <v>1.5210306152332289</v>
      </c>
      <c r="G3371">
        <v>-21.522750202768911</v>
      </c>
      <c r="H3371">
        <v>15.96982389576894</v>
      </c>
      <c r="I3371">
        <v>-37.562400063752833</v>
      </c>
      <c r="J3371">
        <v>33.383919992041342</v>
      </c>
      <c r="K3371">
        <v>9.7314063787114691</v>
      </c>
    </row>
    <row r="3372" spans="1:11" x14ac:dyDescent="0.35">
      <c r="A3372" s="3">
        <v>44036</v>
      </c>
      <c r="B3372">
        <v>5.0928560267030392</v>
      </c>
      <c r="C3372">
        <v>-1.101375090534404</v>
      </c>
      <c r="D3372">
        <v>-8.7064010640740541</v>
      </c>
      <c r="E3372">
        <v>3.597251649844146</v>
      </c>
      <c r="F3372">
        <v>1.11766847806128</v>
      </c>
      <c r="G3372">
        <v>-21.535621685160809</v>
      </c>
      <c r="H3372">
        <v>15.809963974395959</v>
      </c>
      <c r="I3372">
        <v>-37.723294607531798</v>
      </c>
      <c r="J3372">
        <v>33.412192716226549</v>
      </c>
      <c r="K3372">
        <v>10.03675960207009</v>
      </c>
    </row>
    <row r="3373" spans="1:11" x14ac:dyDescent="0.35">
      <c r="A3373" s="3">
        <v>44037</v>
      </c>
      <c r="B3373">
        <v>4.8634545759029173</v>
      </c>
      <c r="C3373">
        <v>-1.441459554924442</v>
      </c>
      <c r="D3373">
        <v>-9.020088967488114</v>
      </c>
      <c r="E3373">
        <v>3.06287129838794</v>
      </c>
      <c r="F3373">
        <v>2.5352226481217</v>
      </c>
      <c r="G3373">
        <v>-21.510309786004989</v>
      </c>
      <c r="H3373">
        <v>15.87849678426635</v>
      </c>
      <c r="I3373">
        <v>-37.3209149395433</v>
      </c>
      <c r="J3373">
        <v>33.13273675244973</v>
      </c>
      <c r="K3373">
        <v>9.8199911888321978</v>
      </c>
    </row>
    <row r="3374" spans="1:11" x14ac:dyDescent="0.35">
      <c r="A3374" s="3">
        <v>44038</v>
      </c>
      <c r="B3374">
        <v>4.8534469947816126</v>
      </c>
      <c r="C3374">
        <v>-1.497905472381952</v>
      </c>
      <c r="D3374">
        <v>-8.9533517135266258</v>
      </c>
      <c r="E3374">
        <v>3.0243741073550581</v>
      </c>
      <c r="F3374">
        <v>2.5734360837719059</v>
      </c>
      <c r="G3374">
        <v>-21.563121598120901</v>
      </c>
      <c r="H3374">
        <v>15.34843250611927</v>
      </c>
      <c r="I3374">
        <v>-37.324671601425287</v>
      </c>
      <c r="J3374">
        <v>32.807868555488319</v>
      </c>
      <c r="K3374">
        <v>10.731492137938609</v>
      </c>
    </row>
    <row r="3375" spans="1:11" x14ac:dyDescent="0.35">
      <c r="A3375" s="3">
        <v>44039</v>
      </c>
      <c r="B3375">
        <v>4.764332438241194</v>
      </c>
      <c r="C3375">
        <v>-1.6336864457430811</v>
      </c>
      <c r="D3375">
        <v>-8.5895945205808495</v>
      </c>
      <c r="E3375">
        <v>2.875378092755795</v>
      </c>
      <c r="F3375">
        <v>2.5835704353269442</v>
      </c>
      <c r="G3375">
        <v>-21.61620124027176</v>
      </c>
      <c r="H3375">
        <v>15.271761684440261</v>
      </c>
      <c r="I3375">
        <v>-37.348602874980799</v>
      </c>
      <c r="J3375">
        <v>32.705157990127233</v>
      </c>
      <c r="K3375">
        <v>10.987884440685059</v>
      </c>
    </row>
    <row r="3376" spans="1:11" x14ac:dyDescent="0.35">
      <c r="A3376" s="3">
        <v>44040</v>
      </c>
      <c r="B3376">
        <v>4.8447513692531956</v>
      </c>
      <c r="C3376">
        <v>-1.5809816478011669</v>
      </c>
      <c r="D3376">
        <v>-8.6768664676885976</v>
      </c>
      <c r="E3376">
        <v>2.893758561220551</v>
      </c>
      <c r="F3376">
        <v>2.5193381850160108</v>
      </c>
      <c r="G3376">
        <v>-21.809491147782129</v>
      </c>
      <c r="H3376">
        <v>14.15877270669556</v>
      </c>
      <c r="I3376">
        <v>-37.320399161671737</v>
      </c>
      <c r="J3376">
        <v>31.661392068113159</v>
      </c>
      <c r="K3376">
        <v>13.30972553464516</v>
      </c>
    </row>
    <row r="3377" spans="1:11" x14ac:dyDescent="0.35">
      <c r="A3377" s="3">
        <v>44041</v>
      </c>
      <c r="B3377">
        <v>4.8305571178600921</v>
      </c>
      <c r="C3377">
        <v>-1.5664261882218471</v>
      </c>
      <c r="D3377">
        <v>-8.6284811981309453</v>
      </c>
      <c r="E3377">
        <v>2.9147377308347941</v>
      </c>
      <c r="F3377">
        <v>2.4496125376579019</v>
      </c>
      <c r="G3377">
        <v>-21.777469671451971</v>
      </c>
      <c r="H3377">
        <v>14.55144690504248</v>
      </c>
      <c r="I3377">
        <v>-37.311768018191373</v>
      </c>
      <c r="J3377">
        <v>32.045619691552972</v>
      </c>
      <c r="K3377">
        <v>12.49217109304789</v>
      </c>
    </row>
    <row r="3378" spans="1:11" x14ac:dyDescent="0.35">
      <c r="A3378" s="3">
        <v>44042</v>
      </c>
      <c r="B3378">
        <v>4.7605764468408189</v>
      </c>
      <c r="C3378">
        <v>-1.486608749055051</v>
      </c>
      <c r="D3378">
        <v>-8.6750850972841214</v>
      </c>
      <c r="E3378">
        <v>3.117981208669264</v>
      </c>
      <c r="F3378">
        <v>2.283136190829079</v>
      </c>
      <c r="G3378">
        <v>-21.769521311269042</v>
      </c>
      <c r="H3378">
        <v>14.755532438128981</v>
      </c>
      <c r="I3378">
        <v>-37.444261661858</v>
      </c>
      <c r="J3378">
        <v>32.217786343091731</v>
      </c>
      <c r="K3378">
        <v>12.24046419190632</v>
      </c>
    </row>
    <row r="3379" spans="1:11" x14ac:dyDescent="0.35">
      <c r="A3379" s="3">
        <v>44043</v>
      </c>
      <c r="B3379">
        <v>4.5550139750037388</v>
      </c>
      <c r="C3379">
        <v>-1.2917440084088621</v>
      </c>
      <c r="D3379">
        <v>-8.6234004757855338</v>
      </c>
      <c r="E3379">
        <v>2.8920632223004081</v>
      </c>
      <c r="F3379">
        <v>2.4680672868902529</v>
      </c>
      <c r="G3379">
        <v>-22.235078955658139</v>
      </c>
      <c r="H3379">
        <v>13.91165170958547</v>
      </c>
      <c r="I3379">
        <v>-36.825885294948677</v>
      </c>
      <c r="J3379">
        <v>33.893240059801457</v>
      </c>
      <c r="K3379">
        <v>11.25607248121988</v>
      </c>
    </row>
    <row r="3380" spans="1:11" x14ac:dyDescent="0.35">
      <c r="A3380" s="3">
        <v>44044</v>
      </c>
      <c r="B3380">
        <v>4.7281862139268682</v>
      </c>
      <c r="C3380">
        <v>-1.699958992517232</v>
      </c>
      <c r="D3380">
        <v>-8.7521043981291982</v>
      </c>
      <c r="E3380">
        <v>2.4020639035348741</v>
      </c>
      <c r="F3380">
        <v>3.321813273184691</v>
      </c>
      <c r="G3380">
        <v>-21.821468219150599</v>
      </c>
      <c r="H3380">
        <v>13.79881915139987</v>
      </c>
      <c r="I3380">
        <v>-36.484319914211817</v>
      </c>
      <c r="J3380">
        <v>33.966487549610143</v>
      </c>
      <c r="K3380">
        <v>10.54048143235241</v>
      </c>
    </row>
    <row r="3381" spans="1:11" x14ac:dyDescent="0.35">
      <c r="A3381" s="3">
        <v>44045</v>
      </c>
      <c r="B3381">
        <v>4.7011100642136414</v>
      </c>
      <c r="C3381">
        <v>-1.6219268620581739</v>
      </c>
      <c r="D3381">
        <v>-9.288782733647281</v>
      </c>
      <c r="E3381">
        <v>2.370018394713227</v>
      </c>
      <c r="F3381">
        <v>3.839581136778591</v>
      </c>
      <c r="G3381">
        <v>-21.803643894718881</v>
      </c>
      <c r="H3381">
        <v>16.301645803793431</v>
      </c>
      <c r="I3381">
        <v>-37.653955899410832</v>
      </c>
      <c r="J3381">
        <v>33.311277837725576</v>
      </c>
      <c r="K3381">
        <v>9.8446761526107025</v>
      </c>
    </row>
    <row r="3382" spans="1:11" x14ac:dyDescent="0.35">
      <c r="A3382" s="3">
        <v>44046</v>
      </c>
      <c r="B3382">
        <v>5.1109076399089481</v>
      </c>
      <c r="C3382">
        <v>-1.6906239321540399</v>
      </c>
      <c r="D3382">
        <v>-8.564831999801747</v>
      </c>
      <c r="E3382">
        <v>2.201505782185194</v>
      </c>
      <c r="F3382">
        <v>2.9430425098616411</v>
      </c>
      <c r="G3382">
        <v>-21.28965504073215</v>
      </c>
      <c r="H3382">
        <v>16.44918286357824</v>
      </c>
      <c r="I3382">
        <v>-38.325537207193989</v>
      </c>
      <c r="J3382">
        <v>33.512180154444238</v>
      </c>
      <c r="K3382">
        <v>9.6538292299036641</v>
      </c>
    </row>
    <row r="3383" spans="1:11" x14ac:dyDescent="0.35">
      <c r="A3383" s="3">
        <v>44047</v>
      </c>
      <c r="B3383">
        <v>5.1504831856335613</v>
      </c>
      <c r="C3383">
        <v>-1.7812880394084869</v>
      </c>
      <c r="D3383">
        <v>-8.5649480473978379</v>
      </c>
      <c r="E3383">
        <v>2.114298584795677</v>
      </c>
      <c r="F3383">
        <v>3.081454316377084</v>
      </c>
      <c r="G3383">
        <v>-21.11880608012844</v>
      </c>
      <c r="H3383">
        <v>16.382404265573289</v>
      </c>
      <c r="I3383">
        <v>-38.223490805531227</v>
      </c>
      <c r="J3383">
        <v>32.816261018247808</v>
      </c>
      <c r="K3383">
        <v>10.14363160183858</v>
      </c>
    </row>
    <row r="3384" spans="1:11" x14ac:dyDescent="0.35">
      <c r="A3384" s="3">
        <v>44048</v>
      </c>
      <c r="B3384">
        <v>5.2375775059717498</v>
      </c>
      <c r="C3384">
        <v>-1.8823705456042179</v>
      </c>
      <c r="D3384">
        <v>-8.1089481958007106</v>
      </c>
      <c r="E3384">
        <v>2.1144759260979309</v>
      </c>
      <c r="F3384">
        <v>2.6392653093352512</v>
      </c>
      <c r="G3384">
        <v>-20.945452682385231</v>
      </c>
      <c r="H3384">
        <v>16.509026877496371</v>
      </c>
      <c r="I3384">
        <v>-37.870884124057973</v>
      </c>
      <c r="J3384">
        <v>32.518435363253623</v>
      </c>
      <c r="K3384">
        <v>9.7888745656932272</v>
      </c>
    </row>
    <row r="3385" spans="1:11" x14ac:dyDescent="0.35">
      <c r="A3385" s="3">
        <v>44049</v>
      </c>
      <c r="B3385">
        <v>5.0535887383445797</v>
      </c>
      <c r="C3385">
        <v>-1.7488136000784991</v>
      </c>
      <c r="D3385">
        <v>-8.0860868354755127</v>
      </c>
      <c r="E3385">
        <v>2.2893186443133118</v>
      </c>
      <c r="F3385">
        <v>2.4919930528961172</v>
      </c>
      <c r="G3385">
        <v>-21.097771262361292</v>
      </c>
      <c r="H3385">
        <v>15.859044364124239</v>
      </c>
      <c r="I3385">
        <v>-37.847428570061567</v>
      </c>
      <c r="J3385">
        <v>32.267891174267213</v>
      </c>
      <c r="K3385">
        <v>10.81826429403141</v>
      </c>
    </row>
    <row r="3386" spans="1:11" x14ac:dyDescent="0.35">
      <c r="A3386" s="3">
        <v>44050</v>
      </c>
      <c r="B3386">
        <v>5.3211159100287766</v>
      </c>
      <c r="C3386">
        <v>-1.5597989813314681</v>
      </c>
      <c r="D3386">
        <v>-8.3809500620022099</v>
      </c>
      <c r="E3386">
        <v>2.006459597093333</v>
      </c>
      <c r="F3386">
        <v>2.6131735362115731</v>
      </c>
      <c r="G3386">
        <v>-21.164001887122829</v>
      </c>
      <c r="H3386">
        <v>16.151739601953349</v>
      </c>
      <c r="I3386">
        <v>-37.916475513528667</v>
      </c>
      <c r="J3386">
        <v>32.747369846738529</v>
      </c>
      <c r="K3386">
        <v>10.18136795195961</v>
      </c>
    </row>
    <row r="3387" spans="1:11" x14ac:dyDescent="0.35">
      <c r="A3387" s="3">
        <v>44051</v>
      </c>
      <c r="B3387">
        <v>4.9747819563203919</v>
      </c>
      <c r="C3387">
        <v>-1.264028105062152</v>
      </c>
      <c r="D3387">
        <v>-8.8207673035613645</v>
      </c>
      <c r="E3387">
        <v>2.182531322341561</v>
      </c>
      <c r="F3387">
        <v>2.927482129961561</v>
      </c>
      <c r="G3387">
        <v>-21.03737051625896</v>
      </c>
      <c r="H3387">
        <v>16.48582855660807</v>
      </c>
      <c r="I3387">
        <v>-38.119311809495777</v>
      </c>
      <c r="J3387">
        <v>32.983725134090157</v>
      </c>
      <c r="K3387">
        <v>9.68712863505651</v>
      </c>
    </row>
    <row r="3388" spans="1:11" x14ac:dyDescent="0.35">
      <c r="A3388" s="3">
        <v>44052</v>
      </c>
      <c r="B3388">
        <v>5.0177049438628814</v>
      </c>
      <c r="C3388">
        <v>-1.4065781368328489</v>
      </c>
      <c r="D3388">
        <v>-8.7003808300889389</v>
      </c>
      <c r="E3388">
        <v>2.2650748741380511</v>
      </c>
      <c r="F3388">
        <v>2.8241791489208481</v>
      </c>
      <c r="G3388">
        <v>-21.407171804031648</v>
      </c>
      <c r="H3388">
        <v>16.2515965620229</v>
      </c>
      <c r="I3388">
        <v>-37.848091479933231</v>
      </c>
      <c r="J3388">
        <v>33.386189027386642</v>
      </c>
      <c r="K3388">
        <v>9.6174776945553475</v>
      </c>
    </row>
    <row r="3389" spans="1:11" x14ac:dyDescent="0.35">
      <c r="A3389" s="3">
        <v>44053</v>
      </c>
      <c r="B3389">
        <v>4.9765770878579652</v>
      </c>
      <c r="C3389">
        <v>-1.4675228594668679</v>
      </c>
      <c r="D3389">
        <v>-8.9091205688168635</v>
      </c>
      <c r="E3389">
        <v>2.3689038407276328</v>
      </c>
      <c r="F3389">
        <v>3.0311624996981341</v>
      </c>
      <c r="G3389">
        <v>-21.70689546598366</v>
      </c>
      <c r="H3389">
        <v>15.12121313207615</v>
      </c>
      <c r="I3389">
        <v>-37.262173835348733</v>
      </c>
      <c r="J3389">
        <v>33.707591191491403</v>
      </c>
      <c r="K3389">
        <v>10.14026497776484</v>
      </c>
    </row>
    <row r="3390" spans="1:11" x14ac:dyDescent="0.35">
      <c r="A3390" s="3">
        <v>44054</v>
      </c>
      <c r="B3390">
        <v>4.9356414100069799</v>
      </c>
      <c r="C3390">
        <v>-1.4253901399736999</v>
      </c>
      <c r="D3390">
        <v>-8.6346611333491126</v>
      </c>
      <c r="E3390">
        <v>2.411493705837636</v>
      </c>
      <c r="F3390">
        <v>2.712916157478201</v>
      </c>
      <c r="G3390">
        <v>-22.048114724849199</v>
      </c>
      <c r="H3390">
        <v>14.08181706363384</v>
      </c>
      <c r="I3390">
        <v>-36.359753771599543</v>
      </c>
      <c r="J3390">
        <v>33.758277587229458</v>
      </c>
      <c r="K3390">
        <v>10.56777384558546</v>
      </c>
    </row>
    <row r="3391" spans="1:11" x14ac:dyDescent="0.35">
      <c r="A3391" s="3">
        <v>44055</v>
      </c>
      <c r="B3391">
        <v>5.0936310031183396</v>
      </c>
      <c r="C3391">
        <v>-1.428100551069313</v>
      </c>
      <c r="D3391">
        <v>-9.04206001648366</v>
      </c>
      <c r="E3391">
        <v>2.2287192419106181</v>
      </c>
      <c r="F3391">
        <v>3.1478103225240162</v>
      </c>
      <c r="G3391">
        <v>-22.193587571945571</v>
      </c>
      <c r="H3391">
        <v>11.31868216958482</v>
      </c>
      <c r="I3391">
        <v>-35.074707445929633</v>
      </c>
      <c r="J3391">
        <v>33.486324704118623</v>
      </c>
      <c r="K3391">
        <v>12.463288144171759</v>
      </c>
    </row>
    <row r="3392" spans="1:11" x14ac:dyDescent="0.35">
      <c r="A3392" s="3">
        <v>44056</v>
      </c>
      <c r="B3392">
        <v>4.9434462706148574</v>
      </c>
      <c r="C3392">
        <v>-1.5358192087714571</v>
      </c>
      <c r="D3392">
        <v>-9.4692913473625211</v>
      </c>
      <c r="E3392">
        <v>2.2080302291375919</v>
      </c>
      <c r="F3392">
        <v>3.853634056381527</v>
      </c>
      <c r="G3392">
        <v>-21.90218685419007</v>
      </c>
      <c r="H3392">
        <v>10.97744386892219</v>
      </c>
      <c r="I3392">
        <v>-33.491329928854533</v>
      </c>
      <c r="J3392">
        <v>33.947746012123091</v>
      </c>
      <c r="K3392">
        <v>10.468326901999299</v>
      </c>
    </row>
    <row r="3393" spans="1:11" x14ac:dyDescent="0.35">
      <c r="A3393" s="3">
        <v>44057</v>
      </c>
      <c r="B3393">
        <v>4.7028193294257106</v>
      </c>
      <c r="C3393">
        <v>-1.0014082804867639</v>
      </c>
      <c r="D3393">
        <v>-9.5453475136514321</v>
      </c>
      <c r="E3393">
        <v>2.3546759788438081</v>
      </c>
      <c r="F3393">
        <v>3.4892604858686842</v>
      </c>
      <c r="G3393">
        <v>-20.711000015152319</v>
      </c>
      <c r="H3393">
        <v>13.31508276034708</v>
      </c>
      <c r="I3393">
        <v>-32.892364272890333</v>
      </c>
      <c r="J3393">
        <v>35.656642136059901</v>
      </c>
      <c r="K3393">
        <v>4.6316393916356446</v>
      </c>
    </row>
    <row r="3394" spans="1:11" x14ac:dyDescent="0.35">
      <c r="A3394" s="3">
        <v>44058</v>
      </c>
      <c r="B3394">
        <v>4.7699701552929126</v>
      </c>
      <c r="C3394">
        <v>-1.270058085251826</v>
      </c>
      <c r="D3394">
        <v>-9.4812537054076174</v>
      </c>
      <c r="E3394">
        <v>2.4828400089420981</v>
      </c>
      <c r="F3394">
        <v>3.4985016264244351</v>
      </c>
      <c r="G3394">
        <v>-20.598337355882091</v>
      </c>
      <c r="H3394">
        <v>11.34270561762942</v>
      </c>
      <c r="I3394">
        <v>-31.95831406418678</v>
      </c>
      <c r="J3394">
        <v>36.21516136197112</v>
      </c>
      <c r="K3394">
        <v>4.9987844404683131</v>
      </c>
    </row>
    <row r="3395" spans="1:11" x14ac:dyDescent="0.35">
      <c r="A3395" s="3">
        <v>44059</v>
      </c>
      <c r="B3395">
        <v>4.6985300960877154</v>
      </c>
      <c r="C3395">
        <v>-1.355134459843697</v>
      </c>
      <c r="D3395">
        <v>-9.4165088062229358</v>
      </c>
      <c r="E3395">
        <v>2.5853325995352781</v>
      </c>
      <c r="F3395">
        <v>3.4877805704436469</v>
      </c>
      <c r="G3395">
        <v>-20.40487056463278</v>
      </c>
      <c r="H3395">
        <v>10.434258353872449</v>
      </c>
      <c r="I3395">
        <v>-31.159309799065419</v>
      </c>
      <c r="J3395">
        <v>35.482359916583661</v>
      </c>
      <c r="K3395">
        <v>5.6475620932420867</v>
      </c>
    </row>
    <row r="3396" spans="1:11" x14ac:dyDescent="0.35">
      <c r="A3396" s="3">
        <v>44060</v>
      </c>
      <c r="B3396">
        <v>4.6174986864659964</v>
      </c>
      <c r="C3396">
        <v>-1.443666645189658</v>
      </c>
      <c r="D3396">
        <v>-9.3448447766906213</v>
      </c>
      <c r="E3396">
        <v>2.6908230571443781</v>
      </c>
      <c r="F3396">
        <v>3.4801896782699022</v>
      </c>
      <c r="G3396">
        <v>-20.331659265746119</v>
      </c>
      <c r="H3396">
        <v>9.7488341721123533</v>
      </c>
      <c r="I3396">
        <v>-30.502481198356278</v>
      </c>
      <c r="J3396">
        <v>34.974188629662422</v>
      </c>
      <c r="K3396">
        <v>6.1111176623276222</v>
      </c>
    </row>
    <row r="3397" spans="1:11" x14ac:dyDescent="0.35">
      <c r="A3397" s="3">
        <v>44061</v>
      </c>
      <c r="B3397">
        <v>4.5727857676998234</v>
      </c>
      <c r="C3397">
        <v>-1.4868707079536281</v>
      </c>
      <c r="D3397">
        <v>-9.3355154113963223</v>
      </c>
      <c r="E3397">
        <v>2.804278999100497</v>
      </c>
      <c r="F3397">
        <v>3.4453213525496338</v>
      </c>
      <c r="G3397">
        <v>-20.327049421133939</v>
      </c>
      <c r="H3397">
        <v>9.3729077163121133</v>
      </c>
      <c r="I3397">
        <v>-29.960516609190499</v>
      </c>
      <c r="J3397">
        <v>34.627515262828076</v>
      </c>
      <c r="K3397">
        <v>6.2871430511842448</v>
      </c>
    </row>
    <row r="3398" spans="1:11" x14ac:dyDescent="0.35">
      <c r="A3398" s="3">
        <v>44062</v>
      </c>
      <c r="B3398">
        <v>4.5061136095745873</v>
      </c>
      <c r="C3398">
        <v>-1.452670123124477</v>
      </c>
      <c r="D3398">
        <v>-9.3655970687265757</v>
      </c>
      <c r="E3398">
        <v>2.8192819394559478</v>
      </c>
      <c r="F3398">
        <v>3.4928716428205182</v>
      </c>
      <c r="G3398">
        <v>-20.307204334074271</v>
      </c>
      <c r="H3398">
        <v>8.5163518486178305</v>
      </c>
      <c r="I3398">
        <v>-29.446128302240929</v>
      </c>
      <c r="J3398">
        <v>34.295960065648423</v>
      </c>
      <c r="K3398">
        <v>6.9410207220489397</v>
      </c>
    </row>
    <row r="3399" spans="1:11" x14ac:dyDescent="0.35">
      <c r="A3399" s="3">
        <v>44063</v>
      </c>
      <c r="B3399">
        <v>4.8065961941581534</v>
      </c>
      <c r="C3399">
        <v>-1.919053033098344</v>
      </c>
      <c r="D3399">
        <v>-9.2305120844738653</v>
      </c>
      <c r="E3399">
        <v>3.1104506792187929</v>
      </c>
      <c r="F3399">
        <v>3.232518244195266</v>
      </c>
      <c r="G3399">
        <v>-20.297784287462811</v>
      </c>
      <c r="H3399">
        <v>7.3110297908188357</v>
      </c>
      <c r="I3399">
        <v>-29.017656745336261</v>
      </c>
      <c r="J3399">
        <v>34.465877315056012</v>
      </c>
      <c r="K3399">
        <v>7.5385339269242309</v>
      </c>
    </row>
    <row r="3400" spans="1:11" x14ac:dyDescent="0.35">
      <c r="A3400" s="3">
        <v>44064</v>
      </c>
      <c r="B3400">
        <v>4.55659390465215</v>
      </c>
      <c r="C3400">
        <v>-2.279684470308609</v>
      </c>
      <c r="D3400">
        <v>-8.3676490430769235</v>
      </c>
      <c r="E3400">
        <v>3.1162358091534732</v>
      </c>
      <c r="F3400">
        <v>2.9745037995799071</v>
      </c>
      <c r="G3400">
        <v>-20.08703793665261</v>
      </c>
      <c r="H3400">
        <v>7.7444877901149169</v>
      </c>
      <c r="I3400">
        <v>-30.86267386393715</v>
      </c>
      <c r="J3400">
        <v>35.548931899325623</v>
      </c>
      <c r="K3400">
        <v>7.6562921111492344</v>
      </c>
    </row>
    <row r="3401" spans="1:11" x14ac:dyDescent="0.35">
      <c r="A3401" s="3">
        <v>44065</v>
      </c>
      <c r="B3401">
        <v>4.9507824301442511</v>
      </c>
      <c r="C3401">
        <v>-2.4835577290921411</v>
      </c>
      <c r="D3401">
        <v>-7.8583324105867263</v>
      </c>
      <c r="E3401">
        <v>2.8848323478168472</v>
      </c>
      <c r="F3401">
        <v>2.506275361717762</v>
      </c>
      <c r="G3401">
        <v>-20.06685098864536</v>
      </c>
      <c r="H3401">
        <v>7.4163747415707917</v>
      </c>
      <c r="I3401">
        <v>-30.893760295178989</v>
      </c>
      <c r="J3401">
        <v>35.419242918891747</v>
      </c>
      <c r="K3401">
        <v>8.1249936233618172</v>
      </c>
    </row>
    <row r="3402" spans="1:11" x14ac:dyDescent="0.35">
      <c r="A3402" s="3">
        <v>44066</v>
      </c>
      <c r="B3402">
        <v>4.9842855642009027</v>
      </c>
      <c r="C3402">
        <v>-2.564939178298467</v>
      </c>
      <c r="D3402">
        <v>-7.844967334095152</v>
      </c>
      <c r="E3402">
        <v>2.8534952217468761</v>
      </c>
      <c r="F3402">
        <v>2.5721257264458401</v>
      </c>
      <c r="G3402">
        <v>-20.003139602136731</v>
      </c>
      <c r="H3402">
        <v>7.3008772191520563</v>
      </c>
      <c r="I3402">
        <v>-30.904576289571761</v>
      </c>
      <c r="J3402">
        <v>35.588136317741288</v>
      </c>
      <c r="K3402">
        <v>8.0187023548151544</v>
      </c>
    </row>
    <row r="3403" spans="1:11" x14ac:dyDescent="0.35">
      <c r="A3403" s="3">
        <v>44067</v>
      </c>
      <c r="B3403">
        <v>5.2284788317385784</v>
      </c>
      <c r="C3403">
        <v>-2.682579925725328</v>
      </c>
      <c r="D3403">
        <v>-7.5945510678628771</v>
      </c>
      <c r="E3403">
        <v>2.7886117129364649</v>
      </c>
      <c r="F3403">
        <v>2.2600404489131658</v>
      </c>
      <c r="G3403">
        <v>-19.971905060442261</v>
      </c>
      <c r="H3403">
        <v>7.1209814400252753</v>
      </c>
      <c r="I3403">
        <v>-30.959811742242479</v>
      </c>
      <c r="J3403">
        <v>35.612292475444683</v>
      </c>
      <c r="K3403">
        <v>8.1984428872147816</v>
      </c>
    </row>
    <row r="3404" spans="1:11" x14ac:dyDescent="0.35">
      <c r="A3404" s="3">
        <v>44068</v>
      </c>
      <c r="B3404">
        <v>5.0059365066226427</v>
      </c>
      <c r="C3404">
        <v>-2.6735612825368951</v>
      </c>
      <c r="D3404">
        <v>-7.8425720856684222</v>
      </c>
      <c r="E3404">
        <v>2.7850824252781479</v>
      </c>
      <c r="F3404">
        <v>2.725114436304533</v>
      </c>
      <c r="G3404">
        <v>-19.888837293738369</v>
      </c>
      <c r="H3404">
        <v>7.1937356430134827</v>
      </c>
      <c r="I3404">
        <v>-30.934930718440629</v>
      </c>
      <c r="J3404">
        <v>35.67416812869871</v>
      </c>
      <c r="K3404">
        <v>7.9558642404668021</v>
      </c>
    </row>
    <row r="3405" spans="1:11" x14ac:dyDescent="0.35">
      <c r="A3405" s="3">
        <v>44069</v>
      </c>
      <c r="B3405">
        <v>4.8390444769235188</v>
      </c>
      <c r="C3405">
        <v>-2.4385292672488958</v>
      </c>
      <c r="D3405">
        <v>-7.6498329818247264</v>
      </c>
      <c r="E3405">
        <v>3.0365696976674741</v>
      </c>
      <c r="F3405">
        <v>2.2127480744826329</v>
      </c>
      <c r="G3405">
        <v>-19.835549511711701</v>
      </c>
      <c r="H3405">
        <v>7.2071666800081573</v>
      </c>
      <c r="I3405">
        <v>-30.990167937844181</v>
      </c>
      <c r="J3405">
        <v>35.633337444574671</v>
      </c>
      <c r="K3405">
        <v>7.9852133249730599</v>
      </c>
    </row>
    <row r="3406" spans="1:11" x14ac:dyDescent="0.35">
      <c r="A3406" s="3">
        <v>44070</v>
      </c>
      <c r="B3406">
        <v>4.4115421752441897</v>
      </c>
      <c r="C3406">
        <v>-2.6242022654581381</v>
      </c>
      <c r="D3406">
        <v>-7.3476556240705229</v>
      </c>
      <c r="E3406">
        <v>3.1160380894714308</v>
      </c>
      <c r="F3406">
        <v>2.4442776248130511</v>
      </c>
      <c r="G3406">
        <v>-19.88462751246951</v>
      </c>
      <c r="H3406">
        <v>7.1548762364672029</v>
      </c>
      <c r="I3406">
        <v>-31.049682392471791</v>
      </c>
      <c r="J3406">
        <v>35.788608933331957</v>
      </c>
      <c r="K3406">
        <v>7.9908247351421551</v>
      </c>
    </row>
    <row r="3407" spans="1:11" x14ac:dyDescent="0.35">
      <c r="A3407" s="3">
        <v>44071</v>
      </c>
      <c r="B3407">
        <v>5.1252033523459239</v>
      </c>
      <c r="C3407">
        <v>-2.772051884442448</v>
      </c>
      <c r="D3407">
        <v>-7.6933652082744324</v>
      </c>
      <c r="E3407">
        <v>3.0068730219707551</v>
      </c>
      <c r="F3407">
        <v>2.3333407184001982</v>
      </c>
      <c r="G3407">
        <v>-19.769568016386049</v>
      </c>
      <c r="H3407">
        <v>7.1318293144433369</v>
      </c>
      <c r="I3407">
        <v>-31.030759064301751</v>
      </c>
      <c r="J3407">
        <v>35.595357233540518</v>
      </c>
      <c r="K3407">
        <v>8.0731405327039312</v>
      </c>
    </row>
    <row r="3408" spans="1:11" x14ac:dyDescent="0.35">
      <c r="A3408" s="3">
        <v>44072</v>
      </c>
      <c r="B3408">
        <v>5.4037361633108274</v>
      </c>
      <c r="C3408">
        <v>-3.2146465371898358</v>
      </c>
      <c r="D3408">
        <v>-7.5657314692984556</v>
      </c>
      <c r="E3408">
        <v>3.1216981060580049</v>
      </c>
      <c r="F3408">
        <v>2.2549437371194472</v>
      </c>
      <c r="G3408">
        <v>-19.666596007849641</v>
      </c>
      <c r="H3408">
        <v>7.4328006540705189</v>
      </c>
      <c r="I3408">
        <v>-30.97017227831277</v>
      </c>
      <c r="J3408">
        <v>35.37063422631779</v>
      </c>
      <c r="K3408">
        <v>7.8333334057741064</v>
      </c>
    </row>
    <row r="3409" spans="1:11" x14ac:dyDescent="0.35">
      <c r="A3409" s="3">
        <v>44073</v>
      </c>
      <c r="B3409">
        <v>5.1629454741834433</v>
      </c>
      <c r="C3409">
        <v>-3.4803726216103641</v>
      </c>
      <c r="D3409">
        <v>-7.1423786538503036</v>
      </c>
      <c r="E3409">
        <v>3.2820259663812408</v>
      </c>
      <c r="F3409">
        <v>2.1777798348959969</v>
      </c>
      <c r="G3409">
        <v>-19.60903829857676</v>
      </c>
      <c r="H3409">
        <v>7.4584329866973036</v>
      </c>
      <c r="I3409">
        <v>-31.009139754911079</v>
      </c>
      <c r="J3409">
        <v>35.290209405689339</v>
      </c>
      <c r="K3409">
        <v>7.8695356611012031</v>
      </c>
    </row>
    <row r="3410" spans="1:11" x14ac:dyDescent="0.35">
      <c r="A3410" s="3">
        <v>44074</v>
      </c>
      <c r="B3410">
        <v>5.1018605464166011</v>
      </c>
      <c r="C3410">
        <v>-3.6969077391685521</v>
      </c>
      <c r="D3410">
        <v>-6.9904951243426856</v>
      </c>
      <c r="E3410">
        <v>3.4426481058968719</v>
      </c>
      <c r="F3410">
        <v>2.1428942111977629</v>
      </c>
      <c r="G3410">
        <v>-19.559373323278901</v>
      </c>
      <c r="H3410">
        <v>7.3045489685467118</v>
      </c>
      <c r="I3410">
        <v>-31.017071908154399</v>
      </c>
      <c r="J3410">
        <v>35.29876341538052</v>
      </c>
      <c r="K3410">
        <v>7.9731328475060721</v>
      </c>
    </row>
    <row r="3411" spans="1:11" x14ac:dyDescent="0.35">
      <c r="A3411" s="3">
        <v>44075</v>
      </c>
      <c r="B3411">
        <v>4.8173490768916167</v>
      </c>
      <c r="C3411">
        <v>-3.9636712612299481</v>
      </c>
      <c r="D3411">
        <v>-6.5136486202424884</v>
      </c>
      <c r="E3411">
        <v>3.6459070225519739</v>
      </c>
      <c r="F3411">
        <v>2.0140637820288529</v>
      </c>
      <c r="G3411">
        <v>-19.541581650551521</v>
      </c>
      <c r="H3411">
        <v>7.3078463041325534</v>
      </c>
      <c r="I3411">
        <v>-31.009974120877569</v>
      </c>
      <c r="J3411">
        <v>35.276756907857163</v>
      </c>
      <c r="K3411">
        <v>7.9669525594393784</v>
      </c>
    </row>
    <row r="3412" spans="1:11" x14ac:dyDescent="0.35">
      <c r="A3412" s="3">
        <v>44076</v>
      </c>
      <c r="B3412">
        <v>5.8867387032147853</v>
      </c>
      <c r="C3412">
        <v>-4.2244935578352667</v>
      </c>
      <c r="D3412">
        <v>-6.4893761788251147</v>
      </c>
      <c r="E3412">
        <v>3.396416248235937</v>
      </c>
      <c r="F3412">
        <v>1.4307147852096589</v>
      </c>
      <c r="G3412">
        <v>-19.557181438701338</v>
      </c>
      <c r="H3412">
        <v>6.5239139484645108</v>
      </c>
      <c r="I3412">
        <v>-31.050340505034111</v>
      </c>
      <c r="J3412">
        <v>34.874604595554871</v>
      </c>
      <c r="K3412">
        <v>9.2090033997160745</v>
      </c>
    </row>
    <row r="3413" spans="1:11" x14ac:dyDescent="0.35">
      <c r="A3413" s="3">
        <v>44077</v>
      </c>
      <c r="B3413">
        <v>6.7071500309319534</v>
      </c>
      <c r="C3413">
        <v>-4.7037257169095312</v>
      </c>
      <c r="D3413">
        <v>-7.0321860916599093</v>
      </c>
      <c r="E3413">
        <v>3.6000829630914741</v>
      </c>
      <c r="F3413">
        <v>1.4286788145460181</v>
      </c>
      <c r="G3413">
        <v>-19.10389059030398</v>
      </c>
      <c r="H3413">
        <v>6.7577029188640978</v>
      </c>
      <c r="I3413">
        <v>-31.05192267562715</v>
      </c>
      <c r="J3413">
        <v>35.212983826663212</v>
      </c>
      <c r="K3413">
        <v>8.1851265204038199</v>
      </c>
    </row>
    <row r="3414" spans="1:11" x14ac:dyDescent="0.35">
      <c r="A3414" s="3">
        <v>44078</v>
      </c>
      <c r="B3414">
        <v>6.8060828391301431</v>
      </c>
      <c r="C3414">
        <v>-4.5867174568635596</v>
      </c>
      <c r="D3414">
        <v>-7.508042400432867</v>
      </c>
      <c r="E3414">
        <v>4.1234201846648872</v>
      </c>
      <c r="F3414">
        <v>1.1652568335013991</v>
      </c>
      <c r="G3414">
        <v>-19.319026971789231</v>
      </c>
      <c r="H3414">
        <v>6.3385300702108651</v>
      </c>
      <c r="I3414">
        <v>-31.228584310583589</v>
      </c>
      <c r="J3414">
        <v>34.716790165790663</v>
      </c>
      <c r="K3414">
        <v>9.4922910463712924</v>
      </c>
    </row>
    <row r="3415" spans="1:11" x14ac:dyDescent="0.35">
      <c r="A3415" s="3">
        <v>44079</v>
      </c>
      <c r="B3415">
        <v>6.713366368341422</v>
      </c>
      <c r="C3415">
        <v>-4.6034722773276124</v>
      </c>
      <c r="D3415">
        <v>-6.8035213135409727</v>
      </c>
      <c r="E3415">
        <v>4.5417480804631234</v>
      </c>
      <c r="F3415">
        <v>0.15187914206403971</v>
      </c>
      <c r="G3415">
        <v>-19.44844672750007</v>
      </c>
      <c r="H3415">
        <v>6.5075569073292598</v>
      </c>
      <c r="I3415">
        <v>-31.978056448882839</v>
      </c>
      <c r="J3415">
        <v>34.980589363822887</v>
      </c>
      <c r="K3415">
        <v>9.9383569052307621</v>
      </c>
    </row>
    <row r="3416" spans="1:11" x14ac:dyDescent="0.35">
      <c r="A3416" s="3">
        <v>44080</v>
      </c>
      <c r="B3416">
        <v>7.3206049654971199</v>
      </c>
      <c r="C3416">
        <v>-4.7350883752891866</v>
      </c>
      <c r="D3416">
        <v>-5.6371053769287984</v>
      </c>
      <c r="E3416">
        <v>4.4267511357594529</v>
      </c>
      <c r="F3416">
        <v>-1.375162349038586</v>
      </c>
      <c r="G3416">
        <v>-19.722803122842549</v>
      </c>
      <c r="H3416">
        <v>6.370733774867702</v>
      </c>
      <c r="I3416">
        <v>-31.837564074385192</v>
      </c>
      <c r="J3416">
        <v>35.150641953963543</v>
      </c>
      <c r="K3416">
        <v>10.0389914683965</v>
      </c>
    </row>
    <row r="3417" spans="1:11" x14ac:dyDescent="0.35">
      <c r="A3417" s="3">
        <v>44081</v>
      </c>
      <c r="B3417">
        <v>7.2055278657645134</v>
      </c>
      <c r="C3417">
        <v>-4.528030074010033</v>
      </c>
      <c r="D3417">
        <v>-5.7035374398844603</v>
      </c>
      <c r="E3417">
        <v>4.4352902325623376</v>
      </c>
      <c r="F3417">
        <v>-1.4092505844323571</v>
      </c>
      <c r="G3417">
        <v>-20.028096234940829</v>
      </c>
      <c r="H3417">
        <v>6.1294628348561986</v>
      </c>
      <c r="I3417">
        <v>-31.528212707002769</v>
      </c>
      <c r="J3417">
        <v>35.475170018883468</v>
      </c>
      <c r="K3417">
        <v>9.9516760882039392</v>
      </c>
    </row>
    <row r="3418" spans="1:11" x14ac:dyDescent="0.35">
      <c r="A3418" s="3">
        <v>44082</v>
      </c>
      <c r="B3418">
        <v>7.0426482101665488</v>
      </c>
      <c r="C3418">
        <v>-4.3500801569464187</v>
      </c>
      <c r="D3418">
        <v>-5.9128680978561334</v>
      </c>
      <c r="E3418">
        <v>4.3704079636307753</v>
      </c>
      <c r="F3418">
        <v>-1.1501079189947669</v>
      </c>
      <c r="G3418">
        <v>-20.074112320711059</v>
      </c>
      <c r="H3418">
        <v>5.3015760721202128</v>
      </c>
      <c r="I3418">
        <v>-30.97484305358973</v>
      </c>
      <c r="J3418">
        <v>36.141722147663728</v>
      </c>
      <c r="K3418">
        <v>9.6056571545168552</v>
      </c>
    </row>
    <row r="3419" spans="1:11" x14ac:dyDescent="0.35">
      <c r="A3419" s="3">
        <v>44083</v>
      </c>
      <c r="B3419">
        <v>6.9754613196583701</v>
      </c>
      <c r="C3419">
        <v>-4.0859002519889316</v>
      </c>
      <c r="D3419">
        <v>-5.6018519940834892</v>
      </c>
      <c r="E3419">
        <v>4.3215752682377371</v>
      </c>
      <c r="F3419">
        <v>-1.6092843418236851</v>
      </c>
      <c r="G3419">
        <v>-20.034859361403139</v>
      </c>
      <c r="H3419">
        <v>4.0125676019661114</v>
      </c>
      <c r="I3419">
        <v>-30.340657449253289</v>
      </c>
      <c r="J3419">
        <v>36.68567432926848</v>
      </c>
      <c r="K3419">
        <v>9.6772748794218444</v>
      </c>
    </row>
    <row r="3420" spans="1:11" x14ac:dyDescent="0.35">
      <c r="A3420" s="3">
        <v>44084</v>
      </c>
      <c r="B3420">
        <v>7.1265875238024847</v>
      </c>
      <c r="C3420">
        <v>-4.3437779277400423</v>
      </c>
      <c r="D3420">
        <v>-5.7698479276486978</v>
      </c>
      <c r="E3420">
        <v>3.2977406114675958</v>
      </c>
      <c r="F3420">
        <v>-0.3107022798813297</v>
      </c>
      <c r="G3420">
        <v>-19.77970993138981</v>
      </c>
      <c r="H3420">
        <v>6.4594603662781083</v>
      </c>
      <c r="I3420">
        <v>-33.480113995547129</v>
      </c>
      <c r="J3420">
        <v>36.478886978795558</v>
      </c>
      <c r="K3420">
        <v>10.321476581863269</v>
      </c>
    </row>
    <row r="3421" spans="1:11" x14ac:dyDescent="0.35">
      <c r="A3421" s="3">
        <v>44085</v>
      </c>
      <c r="B3421">
        <v>6.8279748424075617</v>
      </c>
      <c r="C3421">
        <v>-4.1044097262027037</v>
      </c>
      <c r="D3421">
        <v>-6.375045406320055</v>
      </c>
      <c r="E3421">
        <v>2.974437460932009</v>
      </c>
      <c r="F3421">
        <v>0.6770428291831827</v>
      </c>
      <c r="G3421">
        <v>-19.866254795459479</v>
      </c>
      <c r="H3421">
        <v>6.6859168016514303</v>
      </c>
      <c r="I3421">
        <v>-33.287072764630281</v>
      </c>
      <c r="J3421">
        <v>36.17835439053102</v>
      </c>
      <c r="K3421">
        <v>10.289056367907319</v>
      </c>
    </row>
    <row r="3422" spans="1:11" x14ac:dyDescent="0.35">
      <c r="A3422" s="3">
        <v>44086</v>
      </c>
      <c r="B3422">
        <v>6.6957895430351506</v>
      </c>
      <c r="C3422">
        <v>-4.1588561347298807</v>
      </c>
      <c r="D3422">
        <v>-6.157448855894291</v>
      </c>
      <c r="E3422">
        <v>3.0227755488526071</v>
      </c>
      <c r="F3422">
        <v>0.59773989873641398</v>
      </c>
      <c r="G3422">
        <v>-19.847882959481719</v>
      </c>
      <c r="H3422">
        <v>6.6823302383263874</v>
      </c>
      <c r="I3422">
        <v>-33.409151094786488</v>
      </c>
      <c r="J3422">
        <v>36.174558492154198</v>
      </c>
      <c r="K3422">
        <v>10.40014532378763</v>
      </c>
    </row>
    <row r="3423" spans="1:11" x14ac:dyDescent="0.35">
      <c r="A3423" s="3">
        <v>44087</v>
      </c>
      <c r="B3423">
        <v>6.5585822084506464</v>
      </c>
      <c r="C3423">
        <v>-4.1464967840584626</v>
      </c>
      <c r="D3423">
        <v>-5.896927990678865</v>
      </c>
      <c r="E3423">
        <v>2.9213374828061518</v>
      </c>
      <c r="F3423">
        <v>0.56350508348052131</v>
      </c>
      <c r="G3423">
        <v>-19.75887417605011</v>
      </c>
      <c r="H3423">
        <v>6.6045959042472049</v>
      </c>
      <c r="I3423">
        <v>-33.340104432176553</v>
      </c>
      <c r="J3423">
        <v>36.32624660612219</v>
      </c>
      <c r="K3423">
        <v>10.168136097857261</v>
      </c>
    </row>
    <row r="3424" spans="1:11" x14ac:dyDescent="0.35">
      <c r="A3424" s="3">
        <v>44088</v>
      </c>
      <c r="B3424">
        <v>7.0475248524209118</v>
      </c>
      <c r="C3424">
        <v>-4.027239359973791</v>
      </c>
      <c r="D3424">
        <v>-6.3503868851869001</v>
      </c>
      <c r="E3424">
        <v>2.819004253178448</v>
      </c>
      <c r="F3424">
        <v>0.51109713956132907</v>
      </c>
      <c r="G3424">
        <v>-19.68200703631031</v>
      </c>
      <c r="H3424">
        <v>6.2879449778980074</v>
      </c>
      <c r="I3424">
        <v>-33.096423502827619</v>
      </c>
      <c r="J3424">
        <v>36.6664249928983</v>
      </c>
      <c r="K3424">
        <v>9.8240605683416149</v>
      </c>
    </row>
    <row r="3425" spans="1:11" x14ac:dyDescent="0.35">
      <c r="A3425" s="3">
        <v>44089</v>
      </c>
      <c r="B3425">
        <v>6.9937827294369797</v>
      </c>
      <c r="C3425">
        <v>-4.0218608441867616</v>
      </c>
      <c r="D3425">
        <v>-6.1857340905800244</v>
      </c>
      <c r="E3425">
        <v>2.7306773496617538</v>
      </c>
      <c r="F3425">
        <v>0.48313485566804809</v>
      </c>
      <c r="G3425">
        <v>-19.656487256902011</v>
      </c>
      <c r="H3425">
        <v>6.1957091326551392</v>
      </c>
      <c r="I3425">
        <v>-32.85424550176441</v>
      </c>
      <c r="J3425">
        <v>36.938723548888532</v>
      </c>
      <c r="K3425">
        <v>9.3763000771227567</v>
      </c>
    </row>
    <row r="3426" spans="1:11" x14ac:dyDescent="0.35">
      <c r="A3426" s="3">
        <v>44090</v>
      </c>
      <c r="B3426">
        <v>6.8441420793763772</v>
      </c>
      <c r="C3426">
        <v>-4.297188989363427</v>
      </c>
      <c r="D3426">
        <v>-5.7811924865949749</v>
      </c>
      <c r="E3426">
        <v>2.849216422028015</v>
      </c>
      <c r="F3426">
        <v>0.38502297455401552</v>
      </c>
      <c r="G3426">
        <v>-19.57937952145619</v>
      </c>
      <c r="H3426">
        <v>5.581778155013069</v>
      </c>
      <c r="I3426">
        <v>-32.473443770743778</v>
      </c>
      <c r="J3426">
        <v>37.298949112046927</v>
      </c>
      <c r="K3426">
        <v>9.1720960251399646</v>
      </c>
    </row>
    <row r="3427" spans="1:11" x14ac:dyDescent="0.35">
      <c r="A3427" s="3">
        <v>44091</v>
      </c>
      <c r="B3427">
        <v>6.7245919910377001</v>
      </c>
      <c r="C3427">
        <v>-4.8023852648047267</v>
      </c>
      <c r="D3427">
        <v>-5.0302942277014431</v>
      </c>
      <c r="E3427">
        <v>3.635619308654626</v>
      </c>
      <c r="F3427">
        <v>-0.52753180718616122</v>
      </c>
      <c r="G3427">
        <v>-19.504587495872599</v>
      </c>
      <c r="H3427">
        <v>6.4074045197531859</v>
      </c>
      <c r="I3427">
        <v>-32.262968082398977</v>
      </c>
      <c r="J3427">
        <v>36.460551078631418</v>
      </c>
      <c r="K3427">
        <v>8.899599979886986</v>
      </c>
    </row>
    <row r="3428" spans="1:11" x14ac:dyDescent="0.35">
      <c r="A3428" s="3">
        <v>44092</v>
      </c>
      <c r="B3428">
        <v>6.1156376342732948</v>
      </c>
      <c r="C3428">
        <v>-4.6104503468319749</v>
      </c>
      <c r="D3428">
        <v>-4.9512611226221139</v>
      </c>
      <c r="E3428">
        <v>3.3622300890131172</v>
      </c>
      <c r="F3428">
        <v>8.3843746167669764E-2</v>
      </c>
      <c r="G3428">
        <v>-19.585178099269669</v>
      </c>
      <c r="H3428">
        <v>6.7322639576279846</v>
      </c>
      <c r="I3428">
        <v>-32.453670624359177</v>
      </c>
      <c r="J3428">
        <v>36.290464822751048</v>
      </c>
      <c r="K3428">
        <v>9.016119943249798</v>
      </c>
    </row>
    <row r="3429" spans="1:11" x14ac:dyDescent="0.35">
      <c r="A3429" s="3">
        <v>44093</v>
      </c>
      <c r="B3429">
        <v>5.6491053527201656</v>
      </c>
      <c r="C3429">
        <v>-4.0241940078018459</v>
      </c>
      <c r="D3429">
        <v>-4.5948738545151322</v>
      </c>
      <c r="E3429">
        <v>3.2047514466288689</v>
      </c>
      <c r="F3429">
        <v>-0.2347889370320573</v>
      </c>
      <c r="G3429">
        <v>-19.422280986875389</v>
      </c>
      <c r="H3429">
        <v>6.6278147119760931</v>
      </c>
      <c r="I3429">
        <v>-32.392099585004893</v>
      </c>
      <c r="J3429">
        <v>36.424874248740458</v>
      </c>
      <c r="K3429">
        <v>8.7616916111637337</v>
      </c>
    </row>
    <row r="3430" spans="1:11" x14ac:dyDescent="0.35">
      <c r="A3430" s="3">
        <v>44094</v>
      </c>
      <c r="B3430">
        <v>5.5516348038651824</v>
      </c>
      <c r="C3430">
        <v>-4.0374214502847536</v>
      </c>
      <c r="D3430">
        <v>-4.3101324803214602</v>
      </c>
      <c r="E3430">
        <v>3.3193970083456108</v>
      </c>
      <c r="F3430">
        <v>-0.52347788160457753</v>
      </c>
      <c r="G3430">
        <v>-19.38772490630225</v>
      </c>
      <c r="H3430">
        <v>6.6235561310297797</v>
      </c>
      <c r="I3430">
        <v>-32.477248870130197</v>
      </c>
      <c r="J3430">
        <v>36.350739157309867</v>
      </c>
      <c r="K3430">
        <v>8.89067848809281</v>
      </c>
    </row>
    <row r="3431" spans="1:11" x14ac:dyDescent="0.35">
      <c r="A3431" s="3">
        <v>44095</v>
      </c>
      <c r="B3431">
        <v>5.3256984214938399</v>
      </c>
      <c r="C3431">
        <v>-4.1243186653276922</v>
      </c>
      <c r="D3431">
        <v>-3.6192733409108828</v>
      </c>
      <c r="E3431">
        <v>3.3080956474219221</v>
      </c>
      <c r="F3431">
        <v>-0.89020206267717938</v>
      </c>
      <c r="G3431">
        <v>-19.333082163246829</v>
      </c>
      <c r="H3431">
        <v>6.4803107348945304</v>
      </c>
      <c r="I3431">
        <v>-31.09676878865622</v>
      </c>
      <c r="J3431">
        <v>35.860550801991849</v>
      </c>
      <c r="K3431">
        <v>8.0889894150166768</v>
      </c>
    </row>
    <row r="3432" spans="1:11" x14ac:dyDescent="0.35">
      <c r="A3432" s="3">
        <v>44096</v>
      </c>
      <c r="B3432">
        <v>5.5767949970561794</v>
      </c>
      <c r="C3432">
        <v>-3.9602561014582491</v>
      </c>
      <c r="D3432">
        <v>-4.6958448375356667</v>
      </c>
      <c r="E3432">
        <v>3.3374288873156028</v>
      </c>
      <c r="F3432">
        <v>-0.25812294537787039</v>
      </c>
      <c r="G3432">
        <v>-19.219058274192101</v>
      </c>
      <c r="H3432">
        <v>5.6466120882628132</v>
      </c>
      <c r="I3432">
        <v>-28.742904593421731</v>
      </c>
      <c r="J3432">
        <v>34.927271183297293</v>
      </c>
      <c r="K3432">
        <v>7.3880795960537213</v>
      </c>
    </row>
    <row r="3433" spans="1:11" x14ac:dyDescent="0.35">
      <c r="A3433" s="3">
        <v>44097</v>
      </c>
      <c r="B3433">
        <v>5.3756927844296083</v>
      </c>
      <c r="C3433">
        <v>-3.7350165444046719</v>
      </c>
      <c r="D3433">
        <v>-4.4326693426101968</v>
      </c>
      <c r="E3433">
        <v>3.1063583728260871</v>
      </c>
      <c r="F3433">
        <v>-0.31436527024083111</v>
      </c>
      <c r="G3433">
        <v>-19.069693008552829</v>
      </c>
      <c r="H3433">
        <v>4.4020480569743796</v>
      </c>
      <c r="I3433">
        <v>-25.91437096167045</v>
      </c>
      <c r="J3433">
        <v>33.866598419369168</v>
      </c>
      <c r="K3433">
        <v>6.7154174938797482</v>
      </c>
    </row>
    <row r="3434" spans="1:11" x14ac:dyDescent="0.35">
      <c r="A3434" s="3">
        <v>44098</v>
      </c>
      <c r="B3434">
        <v>6.157314983028316</v>
      </c>
      <c r="C3434">
        <v>-3.840540890032436</v>
      </c>
      <c r="D3434">
        <v>-4.4391449375161223</v>
      </c>
      <c r="E3434">
        <v>3.6133007609147039</v>
      </c>
      <c r="F3434">
        <v>-1.490929916394464</v>
      </c>
      <c r="G3434">
        <v>-20.08139762880101</v>
      </c>
      <c r="H3434">
        <v>5.3564672777834588</v>
      </c>
      <c r="I3434">
        <v>-28.10748272686974</v>
      </c>
      <c r="J3434">
        <v>35.719800637692238</v>
      </c>
      <c r="K3434">
        <v>7.1126124401950577</v>
      </c>
    </row>
    <row r="3435" spans="1:11" x14ac:dyDescent="0.35">
      <c r="A3435" s="3">
        <v>44099</v>
      </c>
      <c r="B3435">
        <v>6.6678240779567934</v>
      </c>
      <c r="C3435">
        <v>-4.4337510706234937</v>
      </c>
      <c r="D3435">
        <v>-6.2700381564302141</v>
      </c>
      <c r="E3435">
        <v>4.5735053335715676</v>
      </c>
      <c r="F3435">
        <v>-0.53754018447465768</v>
      </c>
      <c r="G3435">
        <v>-19.49304657355891</v>
      </c>
      <c r="H3435">
        <v>-2.9485505132546588</v>
      </c>
      <c r="I3435">
        <v>-18.510426131679221</v>
      </c>
      <c r="J3435">
        <v>31.03067178133978</v>
      </c>
      <c r="K3435">
        <v>9.9213514371530067</v>
      </c>
    </row>
    <row r="3436" spans="1:11" x14ac:dyDescent="0.35">
      <c r="A3436" s="3">
        <v>44100</v>
      </c>
      <c r="B3436">
        <v>5.7232681371507788</v>
      </c>
      <c r="C3436">
        <v>-3.680133285843858</v>
      </c>
      <c r="D3436">
        <v>-6.6233879086107379</v>
      </c>
      <c r="E3436">
        <v>4.8462700381918111</v>
      </c>
      <c r="F3436">
        <v>-0.26601698088799708</v>
      </c>
      <c r="G3436">
        <v>-19.547392521030389</v>
      </c>
      <c r="H3436">
        <v>-2.0591433726422821</v>
      </c>
      <c r="I3436">
        <v>-18.9807775896553</v>
      </c>
      <c r="J3436">
        <v>31.71769986140578</v>
      </c>
      <c r="K3436">
        <v>8.8696136219221984</v>
      </c>
    </row>
    <row r="3437" spans="1:11" x14ac:dyDescent="0.35">
      <c r="A3437" s="3">
        <v>44101</v>
      </c>
      <c r="B3437">
        <v>5.5923373561285494</v>
      </c>
      <c r="C3437">
        <v>-3.7601770432449371</v>
      </c>
      <c r="D3437">
        <v>-6.5078797703786826</v>
      </c>
      <c r="E3437">
        <v>5.0424074457450354</v>
      </c>
      <c r="F3437">
        <v>-0.36668798824996779</v>
      </c>
      <c r="G3437">
        <v>-19.148723847887091</v>
      </c>
      <c r="H3437">
        <v>4.4846102613010927</v>
      </c>
      <c r="I3437">
        <v>-22.9369544168249</v>
      </c>
      <c r="J3437">
        <v>27.5818204854539</v>
      </c>
      <c r="K3437">
        <v>10.019247517957</v>
      </c>
    </row>
    <row r="3438" spans="1:11" x14ac:dyDescent="0.35">
      <c r="A3438" s="3">
        <v>44102</v>
      </c>
      <c r="B3438">
        <v>5.2430431105535931</v>
      </c>
      <c r="C3438">
        <v>-3.8445783230579949</v>
      </c>
      <c r="D3438">
        <v>-6.3825341263533737</v>
      </c>
      <c r="E3438">
        <v>5.235243354282531</v>
      </c>
      <c r="F3438">
        <v>-0.25117401542475548</v>
      </c>
      <c r="G3438">
        <v>-19.465646674776441</v>
      </c>
      <c r="H3438">
        <v>9.4024617097674081</v>
      </c>
      <c r="I3438">
        <v>-24.53497208926936</v>
      </c>
      <c r="J3438">
        <v>25.126381313114301</v>
      </c>
      <c r="K3438">
        <v>9.4717757411640946</v>
      </c>
    </row>
    <row r="3439" spans="1:11" x14ac:dyDescent="0.35">
      <c r="A3439" s="3">
        <v>44103</v>
      </c>
      <c r="B3439">
        <v>5.767597107510781</v>
      </c>
      <c r="C3439">
        <v>-3.945963655701398</v>
      </c>
      <c r="D3439">
        <v>-6.3035888578746153</v>
      </c>
      <c r="E3439">
        <v>5.4106179942279624</v>
      </c>
      <c r="F3439">
        <v>-0.92866258816273373</v>
      </c>
      <c r="G3439">
        <v>-19.506498681749282</v>
      </c>
      <c r="H3439">
        <v>12.76143412457491</v>
      </c>
      <c r="I3439">
        <v>-25.758678722006959</v>
      </c>
      <c r="J3439">
        <v>24.371249562097109</v>
      </c>
      <c r="K3439">
        <v>8.1324937170842091</v>
      </c>
    </row>
    <row r="3440" spans="1:11" x14ac:dyDescent="0.35">
      <c r="A3440" s="3">
        <v>44104</v>
      </c>
      <c r="B3440">
        <v>5.0901132866999266</v>
      </c>
      <c r="C3440">
        <v>-3.808690051380168</v>
      </c>
      <c r="D3440">
        <v>-6.1873064126310631</v>
      </c>
      <c r="E3440">
        <v>5.4961398025743691</v>
      </c>
      <c r="F3440">
        <v>-0.59025662526305922</v>
      </c>
      <c r="G3440">
        <v>-19.284583473700529</v>
      </c>
      <c r="H3440">
        <v>14.02750261028433</v>
      </c>
      <c r="I3440">
        <v>-26.958289732855071</v>
      </c>
      <c r="J3440">
        <v>23.920527465774839</v>
      </c>
      <c r="K3440">
        <v>8.2948431304964387</v>
      </c>
    </row>
    <row r="3441" spans="1:11" x14ac:dyDescent="0.35">
      <c r="A3441" s="3">
        <v>44105</v>
      </c>
      <c r="B3441">
        <v>5.1881316003653417</v>
      </c>
      <c r="C3441">
        <v>-3.9198718791978919</v>
      </c>
      <c r="D3441">
        <v>-6.3159362595201536</v>
      </c>
      <c r="E3441">
        <v>5.3992673918668004</v>
      </c>
      <c r="F3441">
        <v>-0.35159085351408947</v>
      </c>
      <c r="G3441">
        <v>-19.46831861723399</v>
      </c>
      <c r="H3441">
        <v>15.04421651332598</v>
      </c>
      <c r="I3441">
        <v>-27.76149999235076</v>
      </c>
      <c r="J3441">
        <v>24.14970551990978</v>
      </c>
      <c r="K3441">
        <v>8.0358965763489962</v>
      </c>
    </row>
    <row r="3442" spans="1:11" x14ac:dyDescent="0.35">
      <c r="A3442" s="3">
        <v>44106</v>
      </c>
      <c r="B3442">
        <v>5.4891813209174396</v>
      </c>
      <c r="C3442">
        <v>-3.558415198438468</v>
      </c>
      <c r="D3442">
        <v>-6.580688051365108</v>
      </c>
      <c r="E3442">
        <v>5.2001042350378341</v>
      </c>
      <c r="F3442">
        <v>-0.55018230615170083</v>
      </c>
      <c r="G3442">
        <v>-19.437337624198118</v>
      </c>
      <c r="H3442">
        <v>13.99591037152978</v>
      </c>
      <c r="I3442">
        <v>-25.821450050004149</v>
      </c>
      <c r="J3442">
        <v>24.28054279035986</v>
      </c>
      <c r="K3442">
        <v>6.982334512312633</v>
      </c>
    </row>
    <row r="3443" spans="1:11" x14ac:dyDescent="0.35">
      <c r="A3443" s="3">
        <v>44107</v>
      </c>
      <c r="B3443">
        <v>4.8013197151819558</v>
      </c>
      <c r="C3443">
        <v>-3.6142082104012871</v>
      </c>
      <c r="D3443">
        <v>-6.3707874439277212</v>
      </c>
      <c r="E3443">
        <v>5.1435121849111809</v>
      </c>
      <c r="F3443">
        <v>4.0163754235859273E-2</v>
      </c>
      <c r="G3443">
        <v>-19.330903934470161</v>
      </c>
      <c r="H3443">
        <v>14.171345484453131</v>
      </c>
      <c r="I3443">
        <v>-26.602994090235001</v>
      </c>
      <c r="J3443">
        <v>24.975741236900841</v>
      </c>
      <c r="K3443">
        <v>6.7868113033511932</v>
      </c>
    </row>
    <row r="3444" spans="1:11" x14ac:dyDescent="0.35">
      <c r="A3444" s="3">
        <v>44108</v>
      </c>
      <c r="B3444">
        <v>5.0602958420670756</v>
      </c>
      <c r="C3444">
        <v>-3.624643027520968</v>
      </c>
      <c r="D3444">
        <v>-6.4405187388438669</v>
      </c>
      <c r="E3444">
        <v>5.1043847341961452</v>
      </c>
      <c r="F3444">
        <v>-9.9518809898384575E-2</v>
      </c>
      <c r="G3444">
        <v>-19.2758491683588</v>
      </c>
      <c r="H3444">
        <v>13.819010639628241</v>
      </c>
      <c r="I3444">
        <v>-26.63791009693319</v>
      </c>
      <c r="J3444">
        <v>25.373091940125111</v>
      </c>
      <c r="K3444">
        <v>6.7216566855386466</v>
      </c>
    </row>
    <row r="3445" spans="1:11" x14ac:dyDescent="0.35">
      <c r="A3445" s="3">
        <v>44109</v>
      </c>
      <c r="B3445">
        <v>5.1574658956899917</v>
      </c>
      <c r="C3445">
        <v>-3.6352268769605018</v>
      </c>
      <c r="D3445">
        <v>-6.5228859032058386</v>
      </c>
      <c r="E3445">
        <v>5.0738173136024756</v>
      </c>
      <c r="F3445">
        <v>-7.3170429126129477E-2</v>
      </c>
      <c r="G3445">
        <v>-19.290599432573931</v>
      </c>
      <c r="H3445">
        <v>13.190909014320971</v>
      </c>
      <c r="I3445">
        <v>-26.66339684894082</v>
      </c>
      <c r="J3445">
        <v>25.571744602631352</v>
      </c>
      <c r="K3445">
        <v>7.1913426645624341</v>
      </c>
    </row>
    <row r="3446" spans="1:11" x14ac:dyDescent="0.35">
      <c r="A3446" s="3">
        <v>44110</v>
      </c>
      <c r="B3446">
        <v>4.9715257867643317</v>
      </c>
      <c r="C3446">
        <v>-3.6391985036879859</v>
      </c>
      <c r="D3446">
        <v>-6.6207191837775916</v>
      </c>
      <c r="E3446">
        <v>5.0658867262912963</v>
      </c>
      <c r="F3446">
        <v>0.22250517440994241</v>
      </c>
      <c r="G3446">
        <v>-19.310736800293931</v>
      </c>
      <c r="H3446">
        <v>12.894387886326371</v>
      </c>
      <c r="I3446">
        <v>-26.683588581518769</v>
      </c>
      <c r="J3446">
        <v>25.79834684849828</v>
      </c>
      <c r="K3446">
        <v>7.3015906469880676</v>
      </c>
    </row>
    <row r="3447" spans="1:11" x14ac:dyDescent="0.35">
      <c r="A3447" s="3">
        <v>44111</v>
      </c>
      <c r="B3447">
        <v>5.4132928386231427</v>
      </c>
      <c r="C3447">
        <v>-3.5125882165920999</v>
      </c>
      <c r="D3447">
        <v>-6.5337946976406762</v>
      </c>
      <c r="E3447">
        <v>4.7689780129599058</v>
      </c>
      <c r="F3447">
        <v>-0.13588793735027591</v>
      </c>
      <c r="G3447">
        <v>-19.28172650728321</v>
      </c>
      <c r="H3447">
        <v>13.086920755688521</v>
      </c>
      <c r="I3447">
        <v>-26.70688782323959</v>
      </c>
      <c r="J3447">
        <v>26.11143655493353</v>
      </c>
      <c r="K3447">
        <v>6.790257019900757</v>
      </c>
    </row>
    <row r="3448" spans="1:11" x14ac:dyDescent="0.35">
      <c r="A3448" s="3">
        <v>44112</v>
      </c>
      <c r="B3448">
        <v>5.8989042243007521</v>
      </c>
      <c r="C3448">
        <v>-4.312841935390999</v>
      </c>
      <c r="D3448">
        <v>-6.3616449314107903</v>
      </c>
      <c r="E3448">
        <v>5.1108543683953576</v>
      </c>
      <c r="F3448">
        <v>-0.33527172589431942</v>
      </c>
      <c r="G3448">
        <v>-19.16480563577235</v>
      </c>
      <c r="H3448">
        <v>12.89279468073531</v>
      </c>
      <c r="I3448">
        <v>-26.917886081077409</v>
      </c>
      <c r="J3448">
        <v>26.45345132619973</v>
      </c>
      <c r="K3448">
        <v>6.7364457099147188</v>
      </c>
    </row>
    <row r="3449" spans="1:11" x14ac:dyDescent="0.35">
      <c r="A3449" s="3">
        <v>44113</v>
      </c>
      <c r="B3449">
        <v>5.2732549719045512</v>
      </c>
      <c r="C3449">
        <v>-4.055361653448692</v>
      </c>
      <c r="D3449">
        <v>-6.3397033719437843</v>
      </c>
      <c r="E3449">
        <v>5.0848969741484709</v>
      </c>
      <c r="F3449">
        <v>3.6913079339441879E-2</v>
      </c>
      <c r="G3449">
        <v>-18.802815292221041</v>
      </c>
      <c r="H3449">
        <v>11.45170491843241</v>
      </c>
      <c r="I3449">
        <v>-26.631998177857369</v>
      </c>
      <c r="J3449">
        <v>27.294185880441422</v>
      </c>
      <c r="K3449">
        <v>6.6889226712045939</v>
      </c>
    </row>
    <row r="3450" spans="1:11" x14ac:dyDescent="0.35">
      <c r="A3450" s="3">
        <v>44114</v>
      </c>
      <c r="B3450">
        <v>5.5494526164736158</v>
      </c>
      <c r="C3450">
        <v>-3.8893899320067291</v>
      </c>
      <c r="D3450">
        <v>-6.1995296722725826</v>
      </c>
      <c r="E3450">
        <v>5.1042067600318566</v>
      </c>
      <c r="F3450">
        <v>-0.56473977222616512</v>
      </c>
      <c r="G3450">
        <v>-18.727496589013828</v>
      </c>
      <c r="H3450">
        <v>11.98607481677835</v>
      </c>
      <c r="I3450">
        <v>-27.30138075657181</v>
      </c>
      <c r="J3450">
        <v>26.65837398571891</v>
      </c>
      <c r="K3450">
        <v>7.3844285430883829</v>
      </c>
    </row>
    <row r="3451" spans="1:11" x14ac:dyDescent="0.35">
      <c r="A3451" s="3">
        <v>44115</v>
      </c>
      <c r="B3451">
        <v>5.5253054093894161</v>
      </c>
      <c r="C3451">
        <v>-3.762162080870624</v>
      </c>
      <c r="D3451">
        <v>-6.2223687020796241</v>
      </c>
      <c r="E3451">
        <v>5.0870028025094811</v>
      </c>
      <c r="F3451">
        <v>-0.6277774289486473</v>
      </c>
      <c r="G3451">
        <v>-18.857708538186561</v>
      </c>
      <c r="H3451">
        <v>11.707601588027529</v>
      </c>
      <c r="I3451">
        <v>-27.496274669126901</v>
      </c>
      <c r="J3451">
        <v>26.779903788003391</v>
      </c>
      <c r="K3451">
        <v>7.8664778312825447</v>
      </c>
    </row>
    <row r="3452" spans="1:11" x14ac:dyDescent="0.35">
      <c r="A3452" s="3">
        <v>44116</v>
      </c>
      <c r="B3452">
        <v>5.4663259578977677</v>
      </c>
      <c r="C3452">
        <v>-3.694153429145473</v>
      </c>
      <c r="D3452">
        <v>-6.1912551265022557</v>
      </c>
      <c r="E3452">
        <v>5.074961617195946</v>
      </c>
      <c r="F3452">
        <v>-0.65587901944597959</v>
      </c>
      <c r="G3452">
        <v>-19.188236456628331</v>
      </c>
      <c r="H3452">
        <v>11.654116735119571</v>
      </c>
      <c r="I3452">
        <v>-27.5073329971347</v>
      </c>
      <c r="J3452">
        <v>27.061397097415028</v>
      </c>
      <c r="K3452">
        <v>7.9800556212284377</v>
      </c>
    </row>
    <row r="3453" spans="1:11" x14ac:dyDescent="0.35">
      <c r="A3453" s="3">
        <v>44117</v>
      </c>
      <c r="B3453">
        <v>5.4875177281642973</v>
      </c>
      <c r="C3453">
        <v>-3.4670569731590319</v>
      </c>
      <c r="D3453">
        <v>-6.2733749906825524</v>
      </c>
      <c r="E3453">
        <v>5.0310031578539451</v>
      </c>
      <c r="F3453">
        <v>-0.7780889221766536</v>
      </c>
      <c r="G3453">
        <v>-19.680157944558079</v>
      </c>
      <c r="H3453">
        <v>11.473975026804601</v>
      </c>
      <c r="I3453">
        <v>-27.43866184344812</v>
      </c>
      <c r="J3453">
        <v>27.310820983415908</v>
      </c>
      <c r="K3453">
        <v>8.3340237777857027</v>
      </c>
    </row>
    <row r="3454" spans="1:11" x14ac:dyDescent="0.35">
      <c r="A3454" s="3">
        <v>44118</v>
      </c>
      <c r="B3454">
        <v>5.6008053386411074</v>
      </c>
      <c r="C3454">
        <v>-3.6041869388394829</v>
      </c>
      <c r="D3454">
        <v>-6.1801477218095613</v>
      </c>
      <c r="E3454">
        <v>5.0600432703634786</v>
      </c>
      <c r="F3454">
        <v>-0.8765139483555302</v>
      </c>
      <c r="G3454">
        <v>-20.065013141208311</v>
      </c>
      <c r="H3454">
        <v>11.41805069706399</v>
      </c>
      <c r="I3454">
        <v>-27.244961215987001</v>
      </c>
      <c r="J3454">
        <v>27.68646372337205</v>
      </c>
      <c r="K3454">
        <v>8.2054599367592687</v>
      </c>
    </row>
    <row r="3455" spans="1:11" x14ac:dyDescent="0.35">
      <c r="A3455" s="3">
        <v>44119</v>
      </c>
      <c r="B3455">
        <v>4.5546177948769966</v>
      </c>
      <c r="C3455">
        <v>-2.7541941914474322</v>
      </c>
      <c r="D3455">
        <v>-6.3852415420855451</v>
      </c>
      <c r="E3455">
        <v>5.3874176358573251</v>
      </c>
      <c r="F3455">
        <v>-0.80259969720134094</v>
      </c>
      <c r="G3455">
        <v>-20.299395799911569</v>
      </c>
      <c r="H3455">
        <v>11.169612540700429</v>
      </c>
      <c r="I3455">
        <v>-27.014049593738509</v>
      </c>
      <c r="J3455">
        <v>27.86822322406854</v>
      </c>
      <c r="K3455">
        <v>8.2756096288811065</v>
      </c>
    </row>
    <row r="3456" spans="1:11" x14ac:dyDescent="0.35">
      <c r="A3456" s="3">
        <v>44120</v>
      </c>
      <c r="B3456">
        <v>4.6672872113789294</v>
      </c>
      <c r="C3456">
        <v>-3.4236517061754701</v>
      </c>
      <c r="D3456">
        <v>-6.4362602306473207</v>
      </c>
      <c r="E3456">
        <v>5.6323484229434158</v>
      </c>
      <c r="F3456">
        <v>-0.4397236974995522</v>
      </c>
      <c r="G3456">
        <v>-19.369381247932409</v>
      </c>
      <c r="H3456">
        <v>10.557176354170389</v>
      </c>
      <c r="I3456">
        <v>-27.795752614175921</v>
      </c>
      <c r="J3456">
        <v>28.644316550879712</v>
      </c>
      <c r="K3456">
        <v>7.9636409570582387</v>
      </c>
    </row>
    <row r="3457" spans="1:11" x14ac:dyDescent="0.35">
      <c r="A3457" s="3">
        <v>44121</v>
      </c>
      <c r="B3457">
        <v>4.7965553658471638</v>
      </c>
      <c r="C3457">
        <v>-3.2451616274166568</v>
      </c>
      <c r="D3457">
        <v>-6.8568934974136262</v>
      </c>
      <c r="E3457">
        <v>5.493414043047359</v>
      </c>
      <c r="F3457">
        <v>-0.1879142840642416</v>
      </c>
      <c r="G3457">
        <v>-20.464919438838329</v>
      </c>
      <c r="H3457">
        <v>9.9478169741846827</v>
      </c>
      <c r="I3457">
        <v>-27.374084321032448</v>
      </c>
      <c r="J3457">
        <v>29.290460533640719</v>
      </c>
      <c r="K3457">
        <v>8.6007262520453764</v>
      </c>
    </row>
    <row r="3458" spans="1:11" x14ac:dyDescent="0.35">
      <c r="A3458" s="3">
        <v>44122</v>
      </c>
      <c r="B3458">
        <v>5.0838998360524066</v>
      </c>
      <c r="C3458">
        <v>-3.3799894982387779</v>
      </c>
      <c r="D3458">
        <v>-6.9483648429493492</v>
      </c>
      <c r="E3458">
        <v>5.6124217206230043</v>
      </c>
      <c r="F3458">
        <v>-0.36796721548728678</v>
      </c>
      <c r="G3458">
        <v>-19.30527816571999</v>
      </c>
      <c r="H3458">
        <v>9.3236600017567355</v>
      </c>
      <c r="I3458">
        <v>-27.029038918340628</v>
      </c>
      <c r="J3458">
        <v>28.227592841643119</v>
      </c>
      <c r="K3458">
        <v>8.7830642406607495</v>
      </c>
    </row>
    <row r="3459" spans="1:11" x14ac:dyDescent="0.35">
      <c r="A3459" s="3">
        <v>44123</v>
      </c>
      <c r="B3459">
        <v>5.1915596955550676</v>
      </c>
      <c r="C3459">
        <v>-3.4698845198005159</v>
      </c>
      <c r="D3459">
        <v>-7.0304168746487514</v>
      </c>
      <c r="E3459">
        <v>5.7076810266966049</v>
      </c>
      <c r="F3459">
        <v>-0.39893932780240599</v>
      </c>
      <c r="G3459">
        <v>-18.706125077837211</v>
      </c>
      <c r="H3459">
        <v>9.2016721977909697</v>
      </c>
      <c r="I3459">
        <v>-26.744391552780421</v>
      </c>
      <c r="J3459">
        <v>27.877361129677229</v>
      </c>
      <c r="K3459">
        <v>8.3714833031494322</v>
      </c>
    </row>
    <row r="3460" spans="1:11" x14ac:dyDescent="0.35">
      <c r="A3460" s="3">
        <v>44124</v>
      </c>
      <c r="B3460">
        <v>5.1100985700108454</v>
      </c>
      <c r="C3460">
        <v>-3.5165897348467681</v>
      </c>
      <c r="D3460">
        <v>-7.0619406725683973</v>
      </c>
      <c r="E3460">
        <v>5.7416534233870848</v>
      </c>
      <c r="F3460">
        <v>-0.27322158598276403</v>
      </c>
      <c r="G3460">
        <v>-18.316254796152929</v>
      </c>
      <c r="H3460">
        <v>8.957514899672347</v>
      </c>
      <c r="I3460">
        <v>-26.53045153376776</v>
      </c>
      <c r="J3460">
        <v>27.62803616086822</v>
      </c>
      <c r="K3460">
        <v>8.2611552693801187</v>
      </c>
    </row>
    <row r="3461" spans="1:11" x14ac:dyDescent="0.35">
      <c r="A3461" s="3">
        <v>44125</v>
      </c>
      <c r="B3461">
        <v>5.8453538923500403</v>
      </c>
      <c r="C3461">
        <v>-3.3450734317059632</v>
      </c>
      <c r="D3461">
        <v>-6.7316612284030342</v>
      </c>
      <c r="E3461">
        <v>5.6222530173653382</v>
      </c>
      <c r="F3461">
        <v>-1.390872249606385</v>
      </c>
      <c r="G3461">
        <v>-18.040586838114489</v>
      </c>
      <c r="H3461">
        <v>8.5511008371217301</v>
      </c>
      <c r="I3461">
        <v>-26.34855914123046</v>
      </c>
      <c r="J3461">
        <v>27.358917368911261</v>
      </c>
      <c r="K3461">
        <v>8.4791277733119514</v>
      </c>
    </row>
    <row r="3462" spans="1:11" x14ac:dyDescent="0.35">
      <c r="A3462" s="3">
        <v>44126</v>
      </c>
      <c r="B3462">
        <v>6.7857811486902726</v>
      </c>
      <c r="C3462">
        <v>-3.2704045111030449</v>
      </c>
      <c r="D3462">
        <v>-6.4703903445784654</v>
      </c>
      <c r="E3462">
        <v>5.5884320724080334</v>
      </c>
      <c r="F3462">
        <v>-2.6334183654167909</v>
      </c>
      <c r="G3462">
        <v>-19.52041848097209</v>
      </c>
      <c r="H3462">
        <v>9.7251253745828734</v>
      </c>
      <c r="I3462">
        <v>-25.850527715053069</v>
      </c>
      <c r="J3462">
        <v>28.589105302563091</v>
      </c>
      <c r="K3462">
        <v>7.0567155188791943</v>
      </c>
    </row>
    <row r="3463" spans="1:11" x14ac:dyDescent="0.35">
      <c r="A3463" s="3">
        <v>44127</v>
      </c>
      <c r="B3463">
        <v>6.9169129823658668</v>
      </c>
      <c r="C3463">
        <v>-3.3485415499248821</v>
      </c>
      <c r="D3463">
        <v>-6.60306641525424</v>
      </c>
      <c r="E3463">
        <v>5.7037602319950906</v>
      </c>
      <c r="F3463">
        <v>-2.6690652491818452</v>
      </c>
      <c r="G3463">
        <v>-19.510066707248171</v>
      </c>
      <c r="H3463">
        <v>10.33944063685267</v>
      </c>
      <c r="I3463">
        <v>-25.776012747807471</v>
      </c>
      <c r="J3463">
        <v>27.7424973320914</v>
      </c>
      <c r="K3463">
        <v>7.204141486111574</v>
      </c>
    </row>
    <row r="3464" spans="1:11" x14ac:dyDescent="0.35">
      <c r="A3464" s="3">
        <v>44128</v>
      </c>
      <c r="B3464">
        <v>6.6631788698730343</v>
      </c>
      <c r="C3464">
        <v>-3.9014410432574489</v>
      </c>
      <c r="D3464">
        <v>-5.8405811006892634</v>
      </c>
      <c r="E3464">
        <v>5.4789082711150954</v>
      </c>
      <c r="F3464">
        <v>-2.4000649970414218</v>
      </c>
      <c r="G3464">
        <v>-20.250545855951529</v>
      </c>
      <c r="H3464">
        <v>9.7580405521278308</v>
      </c>
      <c r="I3464">
        <v>-25.169829358370158</v>
      </c>
      <c r="J3464">
        <v>28.550394525148491</v>
      </c>
      <c r="K3464">
        <v>7.111940137045373</v>
      </c>
    </row>
    <row r="3465" spans="1:11" x14ac:dyDescent="0.35">
      <c r="A3465" s="3">
        <v>44129</v>
      </c>
      <c r="B3465">
        <v>6.543340252191669</v>
      </c>
      <c r="C3465">
        <v>-4.3538669107820667</v>
      </c>
      <c r="D3465">
        <v>-6.0239304823985727</v>
      </c>
      <c r="E3465">
        <v>6.4175818663346504</v>
      </c>
      <c r="F3465">
        <v>-2.5831247253456699</v>
      </c>
      <c r="G3465">
        <v>-19.717197985027269</v>
      </c>
      <c r="H3465">
        <v>11.87032586945087</v>
      </c>
      <c r="I3465">
        <v>-25.55284016537372</v>
      </c>
      <c r="J3465">
        <v>25.280327480031179</v>
      </c>
      <c r="K3465">
        <v>8.1193848009189509</v>
      </c>
    </row>
    <row r="3466" spans="1:11" x14ac:dyDescent="0.35">
      <c r="A3466" s="3">
        <v>44130</v>
      </c>
      <c r="B3466">
        <v>6.3778402066556144</v>
      </c>
      <c r="C3466">
        <v>-4.8065204701225426</v>
      </c>
      <c r="D3466">
        <v>-6.1929821379616108</v>
      </c>
      <c r="E3466">
        <v>7.2479001106601757</v>
      </c>
      <c r="F3466">
        <v>-2.626237709231646</v>
      </c>
      <c r="G3466">
        <v>-19.56848207668374</v>
      </c>
      <c r="H3466">
        <v>12.962018638939769</v>
      </c>
      <c r="I3466">
        <v>-25.307315954362661</v>
      </c>
      <c r="J3466">
        <v>22.85689715255797</v>
      </c>
      <c r="K3466">
        <v>9.0568822395486634</v>
      </c>
    </row>
    <row r="3467" spans="1:11" x14ac:dyDescent="0.35">
      <c r="A3467" s="3">
        <v>44131</v>
      </c>
      <c r="B3467">
        <v>6.2821814659921067</v>
      </c>
      <c r="C3467">
        <v>-5.240923472652284</v>
      </c>
      <c r="D3467">
        <v>-6.1895490942018903</v>
      </c>
      <c r="E3467">
        <v>7.7186486806618753</v>
      </c>
      <c r="F3467">
        <v>-2.5703575797998108</v>
      </c>
      <c r="G3467">
        <v>-19.643819436290379</v>
      </c>
      <c r="H3467">
        <v>13.448315021224451</v>
      </c>
      <c r="I3467">
        <v>-24.310460471707401</v>
      </c>
      <c r="J3467">
        <v>20.60267064212259</v>
      </c>
      <c r="K3467">
        <v>9.9032942446507377</v>
      </c>
    </row>
    <row r="3468" spans="1:11" x14ac:dyDescent="0.35">
      <c r="A3468" s="3">
        <v>44132</v>
      </c>
      <c r="B3468">
        <v>8.0107745413928644</v>
      </c>
      <c r="C3468">
        <v>-6.6662748809504109</v>
      </c>
      <c r="D3468">
        <v>-7.6522317504526214</v>
      </c>
      <c r="E3468">
        <v>10.51927365104846</v>
      </c>
      <c r="F3468">
        <v>-4.2115415610382936</v>
      </c>
      <c r="G3468">
        <v>-19.917644207500569</v>
      </c>
      <c r="H3468">
        <v>15.0187631179326</v>
      </c>
      <c r="I3468">
        <v>-22.716864056064072</v>
      </c>
      <c r="J3468">
        <v>19.113184195832549</v>
      </c>
      <c r="K3468">
        <v>8.5025609497994807</v>
      </c>
    </row>
    <row r="3469" spans="1:11" x14ac:dyDescent="0.35">
      <c r="A3469" s="3">
        <v>44133</v>
      </c>
      <c r="B3469">
        <v>6.4636130936925529</v>
      </c>
      <c r="C3469">
        <v>-6.3686744290622244</v>
      </c>
      <c r="D3469">
        <v>-4.7116508989217643</v>
      </c>
      <c r="E3469">
        <v>8.0133005153965584</v>
      </c>
      <c r="F3469">
        <v>-3.396588281105124</v>
      </c>
      <c r="G3469">
        <v>-21.353009995237461</v>
      </c>
      <c r="H3469">
        <v>14.861466569302291</v>
      </c>
      <c r="I3469">
        <v>-24.81187131240938</v>
      </c>
      <c r="J3469">
        <v>24.485165447626969</v>
      </c>
      <c r="K3469">
        <v>6.8182492907175849</v>
      </c>
    </row>
    <row r="3470" spans="1:11" x14ac:dyDescent="0.35">
      <c r="A3470" s="3">
        <v>44134</v>
      </c>
      <c r="B3470">
        <v>6.3433907286822624</v>
      </c>
      <c r="C3470">
        <v>-6.0414599662142052</v>
      </c>
      <c r="D3470">
        <v>-3.967385810107384</v>
      </c>
      <c r="E3470">
        <v>7.2448364042354356</v>
      </c>
      <c r="F3470">
        <v>-3.5793813565961088</v>
      </c>
      <c r="G3470">
        <v>-20.592413921669429</v>
      </c>
      <c r="H3470">
        <v>8.8732642745372701</v>
      </c>
      <c r="I3470">
        <v>-19.41662814657343</v>
      </c>
      <c r="J3470">
        <v>23.095932974279389</v>
      </c>
      <c r="K3470">
        <v>8.0398448194262002</v>
      </c>
    </row>
    <row r="3471" spans="1:11" x14ac:dyDescent="0.35">
      <c r="A3471" s="3">
        <v>44135</v>
      </c>
      <c r="B3471">
        <v>6.5922400052255359</v>
      </c>
      <c r="C3471">
        <v>-3.3859702450633189</v>
      </c>
      <c r="D3471">
        <v>-7.9801675274217061</v>
      </c>
      <c r="E3471">
        <v>6.7888060409244986</v>
      </c>
      <c r="F3471">
        <v>-2.0149082736650108</v>
      </c>
      <c r="G3471">
        <v>-20.478060226514899</v>
      </c>
      <c r="H3471">
        <v>6.2571413693656046</v>
      </c>
      <c r="I3471">
        <v>-22.116031490654471</v>
      </c>
      <c r="J3471">
        <v>26.76074660271096</v>
      </c>
      <c r="K3471">
        <v>9.5762037450928013</v>
      </c>
    </row>
    <row r="3472" spans="1:11" x14ac:dyDescent="0.35">
      <c r="A3472" s="3">
        <v>44136</v>
      </c>
      <c r="B3472">
        <v>6.0243712078823766</v>
      </c>
      <c r="C3472">
        <v>-3.392989367338807</v>
      </c>
      <c r="D3472">
        <v>-7.8849063511530169</v>
      </c>
      <c r="E3472">
        <v>6.9224902594532134</v>
      </c>
      <c r="F3472">
        <v>-1.6689657488437639</v>
      </c>
      <c r="G3472">
        <v>-20.416694291873249</v>
      </c>
      <c r="H3472">
        <v>8.925828747843326</v>
      </c>
      <c r="I3472">
        <v>-27.23318894142098</v>
      </c>
      <c r="J3472">
        <v>28.467282526885359</v>
      </c>
      <c r="K3472">
        <v>10.25677195856553</v>
      </c>
    </row>
    <row r="3473" spans="1:11" x14ac:dyDescent="0.35">
      <c r="A3473" s="3">
        <v>44137</v>
      </c>
      <c r="B3473">
        <v>5.886224816747978</v>
      </c>
      <c r="C3473">
        <v>-3.3047133011829639</v>
      </c>
      <c r="D3473">
        <v>-7.9098765160038944</v>
      </c>
      <c r="E3473">
        <v>6.9327409684863568</v>
      </c>
      <c r="F3473">
        <v>-1.6043759680474809</v>
      </c>
      <c r="G3473">
        <v>-20.810515145397321</v>
      </c>
      <c r="H3473">
        <v>11.08609789603752</v>
      </c>
      <c r="I3473">
        <v>-30.670546104167869</v>
      </c>
      <c r="J3473">
        <v>29.44002489623259</v>
      </c>
      <c r="K3473">
        <v>10.954938457295089</v>
      </c>
    </row>
    <row r="3474" spans="1:11" x14ac:dyDescent="0.35">
      <c r="A3474" s="3">
        <v>44138</v>
      </c>
      <c r="B3474">
        <v>5.1675066167347978</v>
      </c>
      <c r="C3474">
        <v>-2.9745773900453609</v>
      </c>
      <c r="D3474">
        <v>-7.473332382489307</v>
      </c>
      <c r="E3474">
        <v>7.0584425881247128</v>
      </c>
      <c r="F3474">
        <v>-1.7780394323248421</v>
      </c>
      <c r="G3474">
        <v>-21.369934762295799</v>
      </c>
      <c r="H3474">
        <v>11.89049053351221</v>
      </c>
      <c r="I3474">
        <v>-33.761649800446008</v>
      </c>
      <c r="J3474">
        <v>29.980540784854711</v>
      </c>
      <c r="K3474">
        <v>13.26055324437489</v>
      </c>
    </row>
    <row r="3475" spans="1:11" x14ac:dyDescent="0.35">
      <c r="A3475" s="3">
        <v>44139</v>
      </c>
      <c r="B3475">
        <v>4.4468979754692182</v>
      </c>
      <c r="C3475">
        <v>-3.2462244330373271</v>
      </c>
      <c r="D3475">
        <v>-6.5289949043873499</v>
      </c>
      <c r="E3475">
        <v>7.1123213386697506</v>
      </c>
      <c r="F3475">
        <v>-1.783999976714298</v>
      </c>
      <c r="G3475">
        <v>-22.088118758361311</v>
      </c>
      <c r="H3475">
        <v>15.598087420269691</v>
      </c>
      <c r="I3475">
        <v>-35.901418419782551</v>
      </c>
      <c r="J3475">
        <v>30.209367566408432</v>
      </c>
      <c r="K3475">
        <v>12.18208219146573</v>
      </c>
    </row>
    <row r="3476" spans="1:11" x14ac:dyDescent="0.35">
      <c r="A3476" s="3">
        <v>44140</v>
      </c>
      <c r="B3476">
        <v>4.5454357964706027</v>
      </c>
      <c r="C3476">
        <v>-1.087939391584946</v>
      </c>
      <c r="D3476">
        <v>-8.4140132034826465</v>
      </c>
      <c r="E3476">
        <v>6.2679287275856268</v>
      </c>
      <c r="F3476">
        <v>-1.3114119289886439</v>
      </c>
      <c r="G3476">
        <v>-22.890680637177208</v>
      </c>
      <c r="H3476">
        <v>13.01712293217453</v>
      </c>
      <c r="I3476">
        <v>-31.542513890686511</v>
      </c>
      <c r="J3476">
        <v>31.888542532734419</v>
      </c>
      <c r="K3476">
        <v>9.5275290629547769</v>
      </c>
    </row>
    <row r="3477" spans="1:11" x14ac:dyDescent="0.35">
      <c r="A3477" s="3">
        <v>44141</v>
      </c>
      <c r="B3477">
        <v>5.8968783633926201</v>
      </c>
      <c r="C3477">
        <v>0.96174196333134887</v>
      </c>
      <c r="D3477">
        <v>-9.2461836929099732</v>
      </c>
      <c r="E3477">
        <v>5.3517107631041938</v>
      </c>
      <c r="F3477">
        <v>-2.9641473969181931</v>
      </c>
      <c r="G3477">
        <v>-21.023219901631311</v>
      </c>
      <c r="H3477">
        <v>22.142487897378029</v>
      </c>
      <c r="I3477">
        <v>-35.531058816945581</v>
      </c>
      <c r="J3477">
        <v>31.891968879926839</v>
      </c>
      <c r="K3477">
        <v>2.519821941272014</v>
      </c>
    </row>
    <row r="3478" spans="1:11" x14ac:dyDescent="0.35">
      <c r="A3478" s="3">
        <v>44142</v>
      </c>
      <c r="B3478">
        <v>4.5604327969160181</v>
      </c>
      <c r="C3478">
        <v>1.0723494807203049</v>
      </c>
      <c r="D3478">
        <v>-8.9739013393945299</v>
      </c>
      <c r="E3478">
        <v>5.4449240091091298</v>
      </c>
      <c r="F3478">
        <v>-2.1038049473509202</v>
      </c>
      <c r="G3478">
        <v>-20.70125602113977</v>
      </c>
      <c r="H3478">
        <v>21.76796685144566</v>
      </c>
      <c r="I3478">
        <v>-33.911996305370209</v>
      </c>
      <c r="J3478">
        <v>33.005409624490852</v>
      </c>
      <c r="K3478">
        <v>-0.1601241494265366</v>
      </c>
    </row>
    <row r="3479" spans="1:11" x14ac:dyDescent="0.35">
      <c r="A3479" s="3">
        <v>44143</v>
      </c>
      <c r="B3479">
        <v>7.9063833180073377</v>
      </c>
      <c r="C3479">
        <v>0.76957526047367963</v>
      </c>
      <c r="D3479">
        <v>-9.1407724289919621</v>
      </c>
      <c r="E3479">
        <v>6.1058513768923177</v>
      </c>
      <c r="F3479">
        <v>-5.6410375263813677</v>
      </c>
      <c r="G3479">
        <v>-19.900038589220269</v>
      </c>
      <c r="H3479">
        <v>19.86217501047409</v>
      </c>
      <c r="I3479">
        <v>-31.68425242058424</v>
      </c>
      <c r="J3479">
        <v>33.850241512048292</v>
      </c>
      <c r="K3479">
        <v>-2.1281255127178689</v>
      </c>
    </row>
    <row r="3480" spans="1:11" x14ac:dyDescent="0.35">
      <c r="A3480" s="3">
        <v>44144</v>
      </c>
      <c r="B3480">
        <v>7.0714060601834987</v>
      </c>
      <c r="C3480">
        <v>0.51324648110706761</v>
      </c>
      <c r="D3480">
        <v>-9.0950211031412707</v>
      </c>
      <c r="E3480">
        <v>5.8096547208981519</v>
      </c>
      <c r="F3480">
        <v>-4.2992861590474476</v>
      </c>
      <c r="G3480">
        <v>-19.226987587846889</v>
      </c>
      <c r="H3480">
        <v>19.7568006638583</v>
      </c>
      <c r="I3480">
        <v>-30.950342003114439</v>
      </c>
      <c r="J3480">
        <v>33.791236087711383</v>
      </c>
      <c r="K3480">
        <v>-3.3707071606083301</v>
      </c>
    </row>
    <row r="3481" spans="1:11" x14ac:dyDescent="0.35">
      <c r="A3481" s="3">
        <v>44145</v>
      </c>
      <c r="B3481">
        <v>8.3724344459813018</v>
      </c>
      <c r="C3481">
        <v>0.2116067028042394</v>
      </c>
      <c r="D3481">
        <v>-9.3474657321480876</v>
      </c>
      <c r="E3481">
        <v>5.9665119689376738</v>
      </c>
      <c r="F3481">
        <v>-5.2030873855751274</v>
      </c>
      <c r="G3481">
        <v>-18.319195665673369</v>
      </c>
      <c r="H3481">
        <v>19.354312101615712</v>
      </c>
      <c r="I3481">
        <v>-30.525530190013111</v>
      </c>
      <c r="J3481">
        <v>33.732635405583743</v>
      </c>
      <c r="K3481">
        <v>-4.2422216515129492</v>
      </c>
    </row>
    <row r="3482" spans="1:11" x14ac:dyDescent="0.35">
      <c r="A3482" s="3">
        <v>44146</v>
      </c>
      <c r="B3482">
        <v>9.0445700347296576</v>
      </c>
      <c r="C3482">
        <v>0.37535595461308452</v>
      </c>
      <c r="D3482">
        <v>-9.9840269224308216</v>
      </c>
      <c r="E3482">
        <v>6.5014033980204786</v>
      </c>
      <c r="F3482">
        <v>-5.9373024649323902</v>
      </c>
      <c r="G3482">
        <v>-17.6228395986343</v>
      </c>
      <c r="H3482">
        <v>19.19845330759976</v>
      </c>
      <c r="I3482">
        <v>-30.629854892344589</v>
      </c>
      <c r="J3482">
        <v>33.635943640041447</v>
      </c>
      <c r="K3482">
        <v>-4.5817024566623239</v>
      </c>
    </row>
    <row r="3483" spans="1:11" x14ac:dyDescent="0.35">
      <c r="A3483" s="3">
        <v>44147</v>
      </c>
      <c r="B3483">
        <v>9.7126976507909024</v>
      </c>
      <c r="C3483">
        <v>0.56266628886800873</v>
      </c>
      <c r="D3483">
        <v>-10.375050484342561</v>
      </c>
      <c r="E3483">
        <v>7.0534066368035582</v>
      </c>
      <c r="F3483">
        <v>-6.9537200921199087</v>
      </c>
      <c r="G3483">
        <v>-18.411103185731001</v>
      </c>
      <c r="H3483">
        <v>19.697338743435679</v>
      </c>
      <c r="I3483">
        <v>-30.55657739048101</v>
      </c>
      <c r="J3483">
        <v>33.736064398923247</v>
      </c>
      <c r="K3483">
        <v>-4.4657225661469226</v>
      </c>
    </row>
    <row r="3484" spans="1:11" x14ac:dyDescent="0.35">
      <c r="A3484" s="3">
        <v>44148</v>
      </c>
      <c r="B3484">
        <v>9.7462052864448108</v>
      </c>
      <c r="C3484">
        <v>1.061921839373738</v>
      </c>
      <c r="D3484">
        <v>-10.72124741309047</v>
      </c>
      <c r="E3484">
        <v>6.3204158980168899</v>
      </c>
      <c r="F3484">
        <v>-6.4072956107449528</v>
      </c>
      <c r="G3484">
        <v>-18.188395020642758</v>
      </c>
      <c r="H3484">
        <v>19.553441679440802</v>
      </c>
      <c r="I3484">
        <v>-30.68880986709673</v>
      </c>
      <c r="J3484">
        <v>33.213495171711941</v>
      </c>
      <c r="K3484">
        <v>-3.8897319634132468</v>
      </c>
    </row>
    <row r="3485" spans="1:11" x14ac:dyDescent="0.35">
      <c r="A3485" s="3">
        <v>44149</v>
      </c>
      <c r="B3485">
        <v>9.7250437034914938</v>
      </c>
      <c r="C3485">
        <v>1.060045087842781</v>
      </c>
      <c r="D3485">
        <v>-10.718095571178059</v>
      </c>
      <c r="E3485">
        <v>6.3499020458627697</v>
      </c>
      <c r="F3485">
        <v>-6.4168952660189937</v>
      </c>
      <c r="G3485">
        <v>-17.901699984057959</v>
      </c>
      <c r="H3485">
        <v>20.153986694327809</v>
      </c>
      <c r="I3485">
        <v>-30.375857357405959</v>
      </c>
      <c r="J3485">
        <v>32.041894143918313</v>
      </c>
      <c r="K3485">
        <v>-3.9183234967821998</v>
      </c>
    </row>
    <row r="3486" spans="1:11" x14ac:dyDescent="0.35">
      <c r="A3486" s="3">
        <v>44150</v>
      </c>
      <c r="B3486">
        <v>9.7286809289468206</v>
      </c>
      <c r="C3486">
        <v>0.96501682116982579</v>
      </c>
      <c r="D3486">
        <v>-10.604619680713469</v>
      </c>
      <c r="E3486">
        <v>6.4002995280366122</v>
      </c>
      <c r="F3486">
        <v>-6.4893775974397947</v>
      </c>
      <c r="G3486">
        <v>-17.44677224881055</v>
      </c>
      <c r="H3486">
        <v>21.399925115387699</v>
      </c>
      <c r="I3486">
        <v>-29.85507928157298</v>
      </c>
      <c r="J3486">
        <v>30.64895659519323</v>
      </c>
      <c r="K3486">
        <v>-4.7470301801974131</v>
      </c>
    </row>
    <row r="3487" spans="1:11" x14ac:dyDescent="0.35">
      <c r="A3487" s="3">
        <v>44151</v>
      </c>
      <c r="B3487">
        <v>9.6507024527033192</v>
      </c>
      <c r="C3487">
        <v>0.61358021068654978</v>
      </c>
      <c r="D3487">
        <v>-10.22551498398597</v>
      </c>
      <c r="E3487">
        <v>6.6300179079923467</v>
      </c>
      <c r="F3487">
        <v>-6.6687855873962496</v>
      </c>
      <c r="G3487">
        <v>-17.002602612799109</v>
      </c>
      <c r="H3487">
        <v>22.305778527237688</v>
      </c>
      <c r="I3487">
        <v>-29.421110020623829</v>
      </c>
      <c r="J3487">
        <v>29.38718169324952</v>
      </c>
      <c r="K3487">
        <v>-5.2692475870642568</v>
      </c>
    </row>
    <row r="3488" spans="1:11" x14ac:dyDescent="0.35">
      <c r="A3488" s="3">
        <v>44152</v>
      </c>
      <c r="B3488">
        <v>9.4655711095947019</v>
      </c>
      <c r="C3488">
        <v>0.41340909341406729</v>
      </c>
      <c r="D3488">
        <v>-10.216510919084021</v>
      </c>
      <c r="E3488">
        <v>6.7951388038715237</v>
      </c>
      <c r="F3488">
        <v>-6.4576080877962703</v>
      </c>
      <c r="G3488">
        <v>-16.59588028977085</v>
      </c>
      <c r="H3488">
        <v>22.413010819064759</v>
      </c>
      <c r="I3488">
        <v>-29.509585755581789</v>
      </c>
      <c r="J3488">
        <v>28.4653003505192</v>
      </c>
      <c r="K3488">
        <v>-4.7728451242313241</v>
      </c>
    </row>
    <row r="3489" spans="1:11" x14ac:dyDescent="0.35">
      <c r="A3489" s="3">
        <v>44153</v>
      </c>
      <c r="B3489">
        <v>9.1436125206728267</v>
      </c>
      <c r="C3489">
        <v>0.40009066867443721</v>
      </c>
      <c r="D3489">
        <v>-10.1646850844041</v>
      </c>
      <c r="E3489">
        <v>6.8761003009697754</v>
      </c>
      <c r="F3489">
        <v>-6.2551184059129454</v>
      </c>
      <c r="G3489">
        <v>-16.399793607355289</v>
      </c>
      <c r="H3489">
        <v>22.179815665788759</v>
      </c>
      <c r="I3489">
        <v>-29.929092577389969</v>
      </c>
      <c r="J3489">
        <v>27.947794187485201</v>
      </c>
      <c r="K3489">
        <v>-3.798723668528698</v>
      </c>
    </row>
    <row r="3490" spans="1:11" x14ac:dyDescent="0.35">
      <c r="A3490" s="3">
        <v>44154</v>
      </c>
      <c r="B3490">
        <v>9.1851508157084449</v>
      </c>
      <c r="C3490">
        <v>-0.55910186968907283</v>
      </c>
      <c r="D3490">
        <v>-8.9101836061417998</v>
      </c>
      <c r="E3490">
        <v>7.7354786906969011</v>
      </c>
      <c r="F3490">
        <v>-7.4513440305744822</v>
      </c>
      <c r="G3490">
        <v>-16.412856818794971</v>
      </c>
      <c r="H3490">
        <v>22.716217048682669</v>
      </c>
      <c r="I3490">
        <v>-29.826359128368068</v>
      </c>
      <c r="J3490">
        <v>27.99711618308174</v>
      </c>
      <c r="K3490">
        <v>-4.4741172846013626</v>
      </c>
    </row>
    <row r="3491" spans="1:11" x14ac:dyDescent="0.35">
      <c r="A3491" s="3">
        <v>44155</v>
      </c>
      <c r="B3491">
        <v>5.4372226463923141</v>
      </c>
      <c r="C3491">
        <v>-1.4433988325380509</v>
      </c>
      <c r="D3491">
        <v>-9.1816327934551687</v>
      </c>
      <c r="E3491">
        <v>8.261278285810981</v>
      </c>
      <c r="F3491">
        <v>-3.0734693062100789</v>
      </c>
      <c r="G3491">
        <v>-15.95310935312304</v>
      </c>
      <c r="H3491">
        <v>23.121814719999009</v>
      </c>
      <c r="I3491">
        <v>-29.823143056853951</v>
      </c>
      <c r="J3491">
        <v>28.17470606181034</v>
      </c>
      <c r="K3491">
        <v>-5.5202683718323549</v>
      </c>
    </row>
    <row r="3492" spans="1:11" x14ac:dyDescent="0.35">
      <c r="A3492" s="3">
        <v>44156</v>
      </c>
      <c r="B3492">
        <v>5.4766786141523216</v>
      </c>
      <c r="C3492">
        <v>-1.738410716983076</v>
      </c>
      <c r="D3492">
        <v>-10.102178088929749</v>
      </c>
      <c r="E3492">
        <v>8.430636396205216</v>
      </c>
      <c r="F3492">
        <v>-2.0667262044447088</v>
      </c>
      <c r="G3492">
        <v>-16.209041545584039</v>
      </c>
      <c r="H3492">
        <v>22.901301234160659</v>
      </c>
      <c r="I3492">
        <v>-30.387453020644681</v>
      </c>
      <c r="J3492">
        <v>28.263420825894979</v>
      </c>
      <c r="K3492">
        <v>-4.5682274938269103</v>
      </c>
    </row>
    <row r="3493" spans="1:11" x14ac:dyDescent="0.35">
      <c r="A3493" s="3">
        <v>44157</v>
      </c>
      <c r="B3493">
        <v>5.4586284432094132</v>
      </c>
      <c r="C3493">
        <v>-1.7995377829175609</v>
      </c>
      <c r="D3493">
        <v>-10.118276505358621</v>
      </c>
      <c r="E3493">
        <v>8.1891621118334328</v>
      </c>
      <c r="F3493">
        <v>-1.7299762667666729</v>
      </c>
      <c r="G3493">
        <v>-16.565059043987421</v>
      </c>
      <c r="H3493">
        <v>22.415753929817939</v>
      </c>
      <c r="I3493">
        <v>-30.773441178889339</v>
      </c>
      <c r="J3493">
        <v>27.864955880401389</v>
      </c>
      <c r="K3493">
        <v>-2.9422095873425569</v>
      </c>
    </row>
    <row r="3494" spans="1:11" x14ac:dyDescent="0.35">
      <c r="A3494" s="3">
        <v>44158</v>
      </c>
      <c r="B3494">
        <v>5.9158279427349001</v>
      </c>
      <c r="C3494">
        <v>-1.390440714550877</v>
      </c>
      <c r="D3494">
        <v>-10.88211627890113</v>
      </c>
      <c r="E3494">
        <v>8.4238553348672909</v>
      </c>
      <c r="F3494">
        <v>-2.0671262841501838</v>
      </c>
      <c r="G3494">
        <v>-16.68246706362735</v>
      </c>
      <c r="H3494">
        <v>22.39303818202799</v>
      </c>
      <c r="I3494">
        <v>-30.926189233117121</v>
      </c>
      <c r="J3494">
        <v>27.858284110092089</v>
      </c>
      <c r="K3494">
        <v>-2.6426659953755909</v>
      </c>
    </row>
    <row r="3495" spans="1:11" x14ac:dyDescent="0.35">
      <c r="A3495" s="3">
        <v>44159</v>
      </c>
      <c r="B3495">
        <v>5.9376707647690914</v>
      </c>
      <c r="C3495">
        <v>-1.405160574883723</v>
      </c>
      <c r="D3495">
        <v>-10.99961010561301</v>
      </c>
      <c r="E3495">
        <v>8.1958280224687101</v>
      </c>
      <c r="F3495">
        <v>-1.728728106741066</v>
      </c>
      <c r="G3495">
        <v>-16.889930918288862</v>
      </c>
      <c r="H3495">
        <v>23.38815835204111</v>
      </c>
      <c r="I3495">
        <v>-31.31472637252579</v>
      </c>
      <c r="J3495">
        <v>27.32145714857867</v>
      </c>
      <c r="K3495">
        <v>-2.5049582098051282</v>
      </c>
    </row>
    <row r="3496" spans="1:11" x14ac:dyDescent="0.35">
      <c r="A3496" s="3">
        <v>44160</v>
      </c>
      <c r="B3496">
        <v>5.5175866028978646</v>
      </c>
      <c r="C3496">
        <v>-2.7811131040907568</v>
      </c>
      <c r="D3496">
        <v>-7.5914799420622359</v>
      </c>
      <c r="E3496">
        <v>7.2930527972338339</v>
      </c>
      <c r="F3496">
        <v>-2.4380463539786992</v>
      </c>
      <c r="G3496">
        <v>-16.78986823662304</v>
      </c>
      <c r="H3496">
        <v>23.39803965412705</v>
      </c>
      <c r="I3496">
        <v>-31.47906764765381</v>
      </c>
      <c r="J3496">
        <v>27.254291795148649</v>
      </c>
      <c r="K3496">
        <v>-2.3833955649988532</v>
      </c>
    </row>
    <row r="3497" spans="1:11" x14ac:dyDescent="0.35">
      <c r="A3497" s="3">
        <v>44161</v>
      </c>
      <c r="B3497">
        <v>5.4403529532235986</v>
      </c>
      <c r="C3497">
        <v>-2.1671271151038951</v>
      </c>
      <c r="D3497">
        <v>-7.4861145086588898</v>
      </c>
      <c r="E3497">
        <v>7.4648299965285787</v>
      </c>
      <c r="F3497">
        <v>-3.2519413259893959</v>
      </c>
      <c r="G3497">
        <v>-16.37763632415043</v>
      </c>
      <c r="H3497">
        <v>21.338932478024649</v>
      </c>
      <c r="I3497">
        <v>-31.89382316655966</v>
      </c>
      <c r="J3497">
        <v>29.7491528348359</v>
      </c>
      <c r="K3497">
        <v>-2.8166258221504599</v>
      </c>
    </row>
    <row r="3498" spans="1:11" x14ac:dyDescent="0.35">
      <c r="A3498" s="3">
        <v>44162</v>
      </c>
      <c r="B3498">
        <v>5.302332986225224</v>
      </c>
      <c r="C3498">
        <v>-2.4407584132702742</v>
      </c>
      <c r="D3498">
        <v>-5.9328477529964267</v>
      </c>
      <c r="E3498">
        <v>7.7447144459494686</v>
      </c>
      <c r="F3498">
        <v>-4.6734412659079894</v>
      </c>
      <c r="G3498">
        <v>-15.86823102820151</v>
      </c>
      <c r="H3498">
        <v>21.36366490716102</v>
      </c>
      <c r="I3498">
        <v>-32.423341894160473</v>
      </c>
      <c r="J3498">
        <v>30.563429008968178</v>
      </c>
      <c r="K3498">
        <v>-3.635520993767198</v>
      </c>
    </row>
    <row r="3499" spans="1:11" x14ac:dyDescent="0.35">
      <c r="A3499" s="3">
        <v>44163</v>
      </c>
      <c r="B3499">
        <v>3.9545321094306591</v>
      </c>
      <c r="C3499">
        <v>-2.6819124576522881</v>
      </c>
      <c r="D3499">
        <v>-5.4294038804866247</v>
      </c>
      <c r="E3499">
        <v>8.0442310519958369</v>
      </c>
      <c r="F3499">
        <v>-3.8874468232875898</v>
      </c>
      <c r="G3499">
        <v>-16.24253439810974</v>
      </c>
      <c r="H3499">
        <v>20.747758508245379</v>
      </c>
      <c r="I3499">
        <v>-32.278847863411059</v>
      </c>
      <c r="J3499">
        <v>31.548667466850471</v>
      </c>
      <c r="K3499">
        <v>-3.7750437135750552</v>
      </c>
    </row>
    <row r="3500" spans="1:11" x14ac:dyDescent="0.35">
      <c r="A3500" s="3">
        <v>44164</v>
      </c>
      <c r="B3500">
        <v>3.1466638062262469</v>
      </c>
      <c r="C3500">
        <v>-3.1537607027885528</v>
      </c>
      <c r="D3500">
        <v>-4.5792643188314273</v>
      </c>
      <c r="E3500">
        <v>8.6158886838495903</v>
      </c>
      <c r="F3500">
        <v>-4.0295274684558571</v>
      </c>
      <c r="G3500">
        <v>-16.032450387649192</v>
      </c>
      <c r="H3500">
        <v>21.25863806646878</v>
      </c>
      <c r="I3500">
        <v>-32.073552876307261</v>
      </c>
      <c r="J3500">
        <v>30.39163943845282</v>
      </c>
      <c r="K3500">
        <v>-3.5442742409651591</v>
      </c>
    </row>
    <row r="3501" spans="1:11" x14ac:dyDescent="0.35">
      <c r="A3501" s="3">
        <v>44165</v>
      </c>
      <c r="B3501">
        <v>2.1313510143386711</v>
      </c>
      <c r="C3501">
        <v>-3.6097366726734208</v>
      </c>
      <c r="D3501">
        <v>-3.550406165922809</v>
      </c>
      <c r="E3501">
        <v>9.3113363785499388</v>
      </c>
      <c r="F3501">
        <v>-4.2825445542923788</v>
      </c>
      <c r="G3501">
        <v>-15.83454389302665</v>
      </c>
      <c r="H3501">
        <v>20.20605476504387</v>
      </c>
      <c r="I3501">
        <v>-31.31793347336075</v>
      </c>
      <c r="J3501">
        <v>29.649265717223269</v>
      </c>
      <c r="K3501">
        <v>-2.7028431158797339</v>
      </c>
    </row>
    <row r="3502" spans="1:11" x14ac:dyDescent="0.35">
      <c r="A3502" s="3">
        <v>44166</v>
      </c>
      <c r="B3502">
        <v>3.1707395764615751</v>
      </c>
      <c r="C3502">
        <v>-3.9765534677711831</v>
      </c>
      <c r="D3502">
        <v>-4.6339112264989843</v>
      </c>
      <c r="E3502">
        <v>8.4259933462173677</v>
      </c>
      <c r="F3502">
        <v>-2.9862682284087678</v>
      </c>
      <c r="G3502">
        <v>-14.742747503402979</v>
      </c>
      <c r="H3502">
        <v>16.93040990349354</v>
      </c>
      <c r="I3502">
        <v>-30.174832443139479</v>
      </c>
      <c r="J3502">
        <v>28.752361796800422</v>
      </c>
      <c r="K3502">
        <v>-0.76519175375149828</v>
      </c>
    </row>
    <row r="3503" spans="1:11" x14ac:dyDescent="0.35">
      <c r="A3503" s="3">
        <v>44167</v>
      </c>
      <c r="B3503">
        <v>2.9256548227918291</v>
      </c>
      <c r="C3503">
        <v>-3.5919671419340702</v>
      </c>
      <c r="D3503">
        <v>-3.7547318302750941</v>
      </c>
      <c r="E3503">
        <v>8.917851338606873</v>
      </c>
      <c r="F3503">
        <v>-4.4968071891895356</v>
      </c>
      <c r="G3503">
        <v>-15.14041169831237</v>
      </c>
      <c r="H3503">
        <v>16.828322166640572</v>
      </c>
      <c r="I3503">
        <v>-30.472885543149829</v>
      </c>
      <c r="J3503">
        <v>28.67700831109229</v>
      </c>
      <c r="K3503">
        <v>0.1079667637293298</v>
      </c>
    </row>
    <row r="3504" spans="1:11" x14ac:dyDescent="0.35">
      <c r="A3504" s="3">
        <v>44168</v>
      </c>
      <c r="B3504">
        <v>4.1099921874805219</v>
      </c>
      <c r="C3504">
        <v>-3.1649033070470551</v>
      </c>
      <c r="D3504">
        <v>-3.6350997140074131</v>
      </c>
      <c r="E3504">
        <v>8.5238915168295577</v>
      </c>
      <c r="F3504">
        <v>-5.833880683255618</v>
      </c>
      <c r="G3504">
        <v>-14.304979144178549</v>
      </c>
      <c r="H3504">
        <v>18.193673667388609</v>
      </c>
      <c r="I3504">
        <v>-31.937679836612649</v>
      </c>
      <c r="J3504">
        <v>28.529239095959881</v>
      </c>
      <c r="K3504">
        <v>-0.48025378255729828</v>
      </c>
    </row>
    <row r="3505" spans="1:11" x14ac:dyDescent="0.35">
      <c r="A3505" s="3">
        <v>44169</v>
      </c>
      <c r="B3505">
        <v>4.162033823556671</v>
      </c>
      <c r="C3505">
        <v>-3.2122922593924059</v>
      </c>
      <c r="D3505">
        <v>-3.623267317978009</v>
      </c>
      <c r="E3505">
        <v>8.8161003113032237</v>
      </c>
      <c r="F3505">
        <v>-6.1425745574894819</v>
      </c>
      <c r="G3505">
        <v>-14.08689206957559</v>
      </c>
      <c r="H3505">
        <v>20.15734203739493</v>
      </c>
      <c r="I3505">
        <v>-32.197337964391117</v>
      </c>
      <c r="J3505">
        <v>28.23916100433367</v>
      </c>
      <c r="K3505">
        <v>-2.1122730077618752</v>
      </c>
    </row>
    <row r="3506" spans="1:11" x14ac:dyDescent="0.35">
      <c r="A3506" s="3">
        <v>44170</v>
      </c>
      <c r="B3506">
        <v>4.1486133665378411</v>
      </c>
      <c r="C3506">
        <v>-3.2093406767159181</v>
      </c>
      <c r="D3506">
        <v>-3.3982293106002892</v>
      </c>
      <c r="E3506">
        <v>8.9344743054195064</v>
      </c>
      <c r="F3506">
        <v>-6.4755176846411366</v>
      </c>
      <c r="G3506">
        <v>-13.979891518237419</v>
      </c>
      <c r="H3506">
        <v>21.224921967544201</v>
      </c>
      <c r="I3506">
        <v>-33.457657777407441</v>
      </c>
      <c r="J3506">
        <v>28.608004886130491</v>
      </c>
      <c r="K3506">
        <v>-2.395377558029832</v>
      </c>
    </row>
    <row r="3507" spans="1:11" x14ac:dyDescent="0.35">
      <c r="A3507" s="3">
        <v>44171</v>
      </c>
      <c r="B3507">
        <v>4.7136899052377554</v>
      </c>
      <c r="C3507">
        <v>-3.2021040488420951</v>
      </c>
      <c r="D3507">
        <v>-3.243297467592559</v>
      </c>
      <c r="E3507">
        <v>8.6822010514113259</v>
      </c>
      <c r="F3507">
        <v>-6.9504894402144224</v>
      </c>
      <c r="G3507">
        <v>-13.63266106626647</v>
      </c>
      <c r="H3507">
        <v>21.23162211279659</v>
      </c>
      <c r="I3507">
        <v>-33.920471583420053</v>
      </c>
      <c r="J3507">
        <v>28.71351387580372</v>
      </c>
      <c r="K3507">
        <v>-2.3920033389138031</v>
      </c>
    </row>
    <row r="3508" spans="1:11" x14ac:dyDescent="0.35">
      <c r="A3508" s="3">
        <v>44172</v>
      </c>
      <c r="B3508">
        <v>5.1675286962704181</v>
      </c>
      <c r="C3508">
        <v>-3.1868543542353511</v>
      </c>
      <c r="D3508">
        <v>-3.11001451979299</v>
      </c>
      <c r="E3508">
        <v>8.4702825692907737</v>
      </c>
      <c r="F3508">
        <v>-7.3409423915328453</v>
      </c>
      <c r="G3508">
        <v>-13.685083694852709</v>
      </c>
      <c r="H3508">
        <v>21.902176251718991</v>
      </c>
      <c r="I3508">
        <v>-34.25420216584476</v>
      </c>
      <c r="J3508">
        <v>28.869612564104781</v>
      </c>
      <c r="K3508">
        <v>-2.832502955126305</v>
      </c>
    </row>
    <row r="3509" spans="1:11" x14ac:dyDescent="0.35">
      <c r="A3509" s="3">
        <v>44173</v>
      </c>
      <c r="B3509">
        <v>5.8279654047527867</v>
      </c>
      <c r="C3509">
        <v>-3.1378959744287802</v>
      </c>
      <c r="D3509">
        <v>-2.7781315729907088</v>
      </c>
      <c r="E3509">
        <v>8.094742520323706</v>
      </c>
      <c r="F3509">
        <v>-8.0066803776570019</v>
      </c>
      <c r="G3509">
        <v>-13.84999439619857</v>
      </c>
      <c r="H3509">
        <v>22.82869903371499</v>
      </c>
      <c r="I3509">
        <v>-34.510015506992723</v>
      </c>
      <c r="J3509">
        <v>28.989173567549859</v>
      </c>
      <c r="K3509">
        <v>-3.4578626980735621</v>
      </c>
    </row>
    <row r="3510" spans="1:11" x14ac:dyDescent="0.35">
      <c r="A3510" s="3">
        <v>44174</v>
      </c>
      <c r="B3510">
        <v>5.4786260575371557</v>
      </c>
      <c r="C3510">
        <v>-4.0227145954809842</v>
      </c>
      <c r="D3510">
        <v>-2.5407413439284281</v>
      </c>
      <c r="E3510">
        <v>8.7082516201930034</v>
      </c>
      <c r="F3510">
        <v>-7.6234217383207437</v>
      </c>
      <c r="G3510">
        <v>-13.93255383747824</v>
      </c>
      <c r="H3510">
        <v>23.558604367616741</v>
      </c>
      <c r="I3510">
        <v>-34.772266014671388</v>
      </c>
      <c r="J3510">
        <v>28.978950572962521</v>
      </c>
      <c r="K3510">
        <v>-3.8327350884296258</v>
      </c>
    </row>
    <row r="3511" spans="1:11" x14ac:dyDescent="0.35">
      <c r="A3511" s="3">
        <v>44175</v>
      </c>
      <c r="B3511">
        <v>4.8708312144413846</v>
      </c>
      <c r="C3511">
        <v>-3.8077838875597929</v>
      </c>
      <c r="D3511">
        <v>-2.332150131435959</v>
      </c>
      <c r="E3511">
        <v>7.8354030404870088</v>
      </c>
      <c r="F3511">
        <v>-6.566300235932637</v>
      </c>
      <c r="G3511">
        <v>-13.759927825236939</v>
      </c>
      <c r="H3511">
        <v>24.235397718048102</v>
      </c>
      <c r="I3511">
        <v>-34.497748267249719</v>
      </c>
      <c r="J3511">
        <v>28.12040991914218</v>
      </c>
      <c r="K3511">
        <v>-4.0981315447036204</v>
      </c>
    </row>
    <row r="3512" spans="1:11" x14ac:dyDescent="0.35">
      <c r="A3512" s="3">
        <v>44176</v>
      </c>
      <c r="B3512">
        <v>4.6576566709482554</v>
      </c>
      <c r="C3512">
        <v>-3.2894701277030758</v>
      </c>
      <c r="D3512">
        <v>-1.7991060894814159</v>
      </c>
      <c r="E3512">
        <v>7.1292471463777218</v>
      </c>
      <c r="F3512">
        <v>-6.6983276001414751</v>
      </c>
      <c r="G3512">
        <v>-14.013873492354749</v>
      </c>
      <c r="H3512">
        <v>24.555974792115631</v>
      </c>
      <c r="I3512">
        <v>-34.671271333068788</v>
      </c>
      <c r="J3512">
        <v>28.880318063897391</v>
      </c>
      <c r="K3512">
        <v>-4.75114803058948</v>
      </c>
    </row>
    <row r="3513" spans="1:11" x14ac:dyDescent="0.35">
      <c r="A3513" s="3">
        <v>44177</v>
      </c>
      <c r="B3513">
        <v>4.9939669499814752</v>
      </c>
      <c r="C3513">
        <v>-3.9861476926368269</v>
      </c>
      <c r="D3513">
        <v>-1.8148510114303631</v>
      </c>
      <c r="E3513">
        <v>7.2680778806938591</v>
      </c>
      <c r="F3513">
        <v>-6.4610461266081423</v>
      </c>
      <c r="G3513">
        <v>-13.76148240464169</v>
      </c>
      <c r="H3513">
        <v>25.600153872761279</v>
      </c>
      <c r="I3513">
        <v>-34.835826326208533</v>
      </c>
      <c r="J3513">
        <v>28.403005116877999</v>
      </c>
      <c r="K3513">
        <v>-5.4058502587890516</v>
      </c>
    </row>
    <row r="3514" spans="1:11" x14ac:dyDescent="0.35">
      <c r="A3514" s="3">
        <v>44178</v>
      </c>
      <c r="B3514">
        <v>4.9655408201245974</v>
      </c>
      <c r="C3514">
        <v>-3.9856128373969359</v>
      </c>
      <c r="D3514">
        <v>-1.936273693387712</v>
      </c>
      <c r="E3514">
        <v>7.2656235692306623</v>
      </c>
      <c r="F3514">
        <v>-6.3092778585706029</v>
      </c>
      <c r="G3514">
        <v>-13.405691348296671</v>
      </c>
      <c r="H3514">
        <v>25.187326932200889</v>
      </c>
      <c r="I3514">
        <v>-35.269875260809002</v>
      </c>
      <c r="J3514">
        <v>28.325269659491791</v>
      </c>
      <c r="K3514">
        <v>-4.8370299825870076</v>
      </c>
    </row>
    <row r="3515" spans="1:11" x14ac:dyDescent="0.35">
      <c r="A3515" s="3">
        <v>44179</v>
      </c>
      <c r="B3515">
        <v>4.9230226214609267</v>
      </c>
      <c r="C3515">
        <v>-3.9851451303065062</v>
      </c>
      <c r="D3515">
        <v>-1.8789201860796541</v>
      </c>
      <c r="E3515">
        <v>7.2107708915447901</v>
      </c>
      <c r="F3515">
        <v>-6.2697281966195568</v>
      </c>
      <c r="G3515">
        <v>-13.483841163702181</v>
      </c>
      <c r="H3515">
        <v>25.21935281417171</v>
      </c>
      <c r="I3515">
        <v>-35.497543394112149</v>
      </c>
      <c r="J3515">
        <v>28.241950859769119</v>
      </c>
      <c r="K3515">
        <v>-4.4799191161264886</v>
      </c>
    </row>
    <row r="3516" spans="1:11" x14ac:dyDescent="0.35">
      <c r="A3516" s="3">
        <v>44180</v>
      </c>
      <c r="B3516">
        <v>4.9318327234624668</v>
      </c>
      <c r="C3516">
        <v>-4.001282464856402</v>
      </c>
      <c r="D3516">
        <v>-2.0433539053124332</v>
      </c>
      <c r="E3516">
        <v>7.3206325811915818</v>
      </c>
      <c r="F3516">
        <v>-6.2078289344852067</v>
      </c>
      <c r="G3516">
        <v>-13.717354011613541</v>
      </c>
      <c r="H3516">
        <v>25.776732459022501</v>
      </c>
      <c r="I3516">
        <v>-35.429421560946388</v>
      </c>
      <c r="J3516">
        <v>28.237840830961819</v>
      </c>
      <c r="K3516">
        <v>-4.8677977174243807</v>
      </c>
    </row>
    <row r="3517" spans="1:11" x14ac:dyDescent="0.35">
      <c r="A3517" s="3">
        <v>44181</v>
      </c>
      <c r="B3517">
        <v>4.8161735235511109</v>
      </c>
      <c r="C3517">
        <v>-4.3545514055121686</v>
      </c>
      <c r="D3517">
        <v>-3.2955309481726331</v>
      </c>
      <c r="E3517">
        <v>7.670573966206085</v>
      </c>
      <c r="F3517">
        <v>-4.8366651360723907</v>
      </c>
      <c r="G3517">
        <v>-13.826764829587191</v>
      </c>
      <c r="H3517">
        <v>26.157851771210911</v>
      </c>
      <c r="I3517">
        <v>-35.384474635463093</v>
      </c>
      <c r="J3517">
        <v>28.105449273330461</v>
      </c>
      <c r="K3517">
        <v>-5.0520615794910988</v>
      </c>
    </row>
    <row r="3518" spans="1:11" x14ac:dyDescent="0.35">
      <c r="A3518" s="3">
        <v>44182</v>
      </c>
      <c r="B3518">
        <v>3.7483132708727069</v>
      </c>
      <c r="C3518">
        <v>-3.8224158747486068</v>
      </c>
      <c r="D3518">
        <v>-2.542002250386759</v>
      </c>
      <c r="E3518">
        <v>7.8804236783501054</v>
      </c>
      <c r="F3518">
        <v>-5.2643188240874501</v>
      </c>
      <c r="G3518">
        <v>-12.424480929086471</v>
      </c>
      <c r="H3518">
        <v>24.596910552447479</v>
      </c>
      <c r="I3518">
        <v>-35.86310403642301</v>
      </c>
      <c r="J3518">
        <v>27.710067230033591</v>
      </c>
      <c r="K3518">
        <v>-4.0193928169715996</v>
      </c>
    </row>
    <row r="3519" spans="1:11" x14ac:dyDescent="0.35">
      <c r="A3519" s="3">
        <v>44183</v>
      </c>
      <c r="B3519">
        <v>3.2166948102673132</v>
      </c>
      <c r="C3519">
        <v>-3.49760187589871</v>
      </c>
      <c r="D3519">
        <v>-2.020714021608097</v>
      </c>
      <c r="E3519">
        <v>8.3819133394871486</v>
      </c>
      <c r="F3519">
        <v>-6.0802922522476592</v>
      </c>
      <c r="G3519">
        <v>-11.14216350285516</v>
      </c>
      <c r="H3519">
        <v>24.816973044630789</v>
      </c>
      <c r="I3519">
        <v>-36.12711395305579</v>
      </c>
      <c r="J3519">
        <v>27.7483090014588</v>
      </c>
      <c r="K3519">
        <v>-5.2960045901786437</v>
      </c>
    </row>
    <row r="3520" spans="1:11" x14ac:dyDescent="0.35">
      <c r="A3520" s="3">
        <v>44184</v>
      </c>
      <c r="B3520">
        <v>3.621166354934942</v>
      </c>
      <c r="C3520">
        <v>-3.5492231387056989</v>
      </c>
      <c r="D3520">
        <v>-0.96284682327399196</v>
      </c>
      <c r="E3520">
        <v>8.0290230538969141</v>
      </c>
      <c r="F3520">
        <v>-7.1381194468521691</v>
      </c>
      <c r="G3520">
        <v>-11.06580742430622</v>
      </c>
      <c r="H3520">
        <v>25.007442156353601</v>
      </c>
      <c r="I3520">
        <v>-36.047605879335883</v>
      </c>
      <c r="J3520">
        <v>27.765441005682131</v>
      </c>
      <c r="K3520">
        <v>-5.6594698583936136</v>
      </c>
    </row>
    <row r="3521" spans="1:11" x14ac:dyDescent="0.35">
      <c r="A3521" s="3">
        <v>44185</v>
      </c>
      <c r="B3521">
        <v>3.7528637249755068</v>
      </c>
      <c r="C3521">
        <v>-4.0454765807393036</v>
      </c>
      <c r="D3521">
        <v>0.69025902158334063</v>
      </c>
      <c r="E3521">
        <v>7.4090354911679057</v>
      </c>
      <c r="F3521">
        <v>-7.8066816569874486</v>
      </c>
      <c r="G3521">
        <v>-9.9722682238991318</v>
      </c>
      <c r="H3521">
        <v>23.985093821997332</v>
      </c>
      <c r="I3521">
        <v>-34.991160474228337</v>
      </c>
      <c r="J3521">
        <v>25.49421549541626</v>
      </c>
      <c r="K3521">
        <v>-4.5158806192861221</v>
      </c>
    </row>
    <row r="3522" spans="1:11" x14ac:dyDescent="0.35">
      <c r="A3522" s="3">
        <v>44186</v>
      </c>
      <c r="B3522">
        <v>3.8692846372936782</v>
      </c>
      <c r="C3522">
        <v>-4.0570451781158434</v>
      </c>
      <c r="D3522">
        <v>1.2019467757378659</v>
      </c>
      <c r="E3522">
        <v>6.838526390795316</v>
      </c>
      <c r="F3522">
        <v>-7.8527126257110158</v>
      </c>
      <c r="G3522">
        <v>-9.5157981220570296</v>
      </c>
      <c r="H3522">
        <v>23.266785566351491</v>
      </c>
      <c r="I3522">
        <v>-34.317021791699531</v>
      </c>
      <c r="J3522">
        <v>23.54575974149812</v>
      </c>
      <c r="K3522">
        <v>-2.979725394093069</v>
      </c>
    </row>
    <row r="3523" spans="1:11" x14ac:dyDescent="0.35">
      <c r="A3523" s="3">
        <v>44187</v>
      </c>
      <c r="B3523">
        <v>3.977591862058667</v>
      </c>
      <c r="C3523">
        <v>-3.136632344056892</v>
      </c>
      <c r="D3523">
        <v>-2.0507047185722702</v>
      </c>
      <c r="E3523">
        <v>6.034996312413476</v>
      </c>
      <c r="F3523">
        <v>-4.8252511118429737</v>
      </c>
      <c r="G3523">
        <v>-9.0111738121842304</v>
      </c>
      <c r="H3523">
        <v>22.522038573346631</v>
      </c>
      <c r="I3523">
        <v>-33.706447810954892</v>
      </c>
      <c r="J3523">
        <v>21.916248490567529</v>
      </c>
      <c r="K3523">
        <v>-1.720665440775029</v>
      </c>
    </row>
    <row r="3524" spans="1:11" x14ac:dyDescent="0.35">
      <c r="A3524" s="3">
        <v>44188</v>
      </c>
      <c r="B3524">
        <v>3.912240629917596</v>
      </c>
      <c r="C3524">
        <v>-0.75985411441459405</v>
      </c>
      <c r="D3524">
        <v>-4.8919297764045737</v>
      </c>
      <c r="E3524">
        <v>5.5618662022732286</v>
      </c>
      <c r="F3524">
        <v>-3.82232294137166</v>
      </c>
      <c r="G3524">
        <v>-6.8109575063915244</v>
      </c>
      <c r="H3524">
        <v>21.011170234951521</v>
      </c>
      <c r="I3524">
        <v>-32.25836957225841</v>
      </c>
      <c r="J3524">
        <v>19.70550186761891</v>
      </c>
      <c r="K3524">
        <v>-1.647345023920497</v>
      </c>
    </row>
    <row r="3525" spans="1:11" x14ac:dyDescent="0.35">
      <c r="A3525" s="3">
        <v>44189</v>
      </c>
      <c r="B3525">
        <v>3.930052278128517</v>
      </c>
      <c r="C3525">
        <v>-0.35731521088035118</v>
      </c>
      <c r="D3525">
        <v>-4.5992890204785466</v>
      </c>
      <c r="E3525">
        <v>5.7832604036362483</v>
      </c>
      <c r="F3525">
        <v>-4.756708450405867</v>
      </c>
      <c r="G3525">
        <v>-8.8520246263175544</v>
      </c>
      <c r="H3525">
        <v>22.353348985122441</v>
      </c>
      <c r="I3525">
        <v>-34.394141479342039</v>
      </c>
      <c r="J3525">
        <v>21.2887627456325</v>
      </c>
      <c r="K3525">
        <v>-0.39594562509534009</v>
      </c>
    </row>
    <row r="3526" spans="1:11" x14ac:dyDescent="0.35">
      <c r="A3526" s="3">
        <v>44190</v>
      </c>
      <c r="B3526">
        <v>1.9055908248362969</v>
      </c>
      <c r="C3526">
        <v>-0.24856517271777531</v>
      </c>
      <c r="D3526">
        <v>-4.5447546922656876</v>
      </c>
      <c r="E3526">
        <v>6.3255243029204991</v>
      </c>
      <c r="F3526">
        <v>-3.437795262773335</v>
      </c>
      <c r="G3526">
        <v>-8.3767969330241829</v>
      </c>
      <c r="H3526">
        <v>22.236691788346551</v>
      </c>
      <c r="I3526">
        <v>-35.308713243172562</v>
      </c>
      <c r="J3526">
        <v>22.618103346841291</v>
      </c>
      <c r="K3526">
        <v>-1.169284958991085</v>
      </c>
    </row>
    <row r="3527" spans="1:11" x14ac:dyDescent="0.35">
      <c r="A3527" s="3">
        <v>44191</v>
      </c>
      <c r="B3527">
        <v>2.552154875269522</v>
      </c>
      <c r="C3527">
        <v>-0.63163260350464867</v>
      </c>
      <c r="D3527">
        <v>-4.6990411537311756</v>
      </c>
      <c r="E3527">
        <v>6.5033938952746553</v>
      </c>
      <c r="F3527">
        <v>-3.724875013308345</v>
      </c>
      <c r="G3527">
        <v>-7.6050567508838078</v>
      </c>
      <c r="H3527">
        <v>23.446142610835668</v>
      </c>
      <c r="I3527">
        <v>-33.595344765007113</v>
      </c>
      <c r="J3527">
        <v>21.016738111405779</v>
      </c>
      <c r="K3527">
        <v>-3.262479206350537</v>
      </c>
    </row>
    <row r="3528" spans="1:11" x14ac:dyDescent="0.35">
      <c r="A3528" s="3">
        <v>44192</v>
      </c>
      <c r="B3528">
        <v>2.562359622587127</v>
      </c>
      <c r="C3528">
        <v>-0.76997025064358127</v>
      </c>
      <c r="D3528">
        <v>-4.6964137170451679</v>
      </c>
      <c r="E3528">
        <v>6.5844450212101506</v>
      </c>
      <c r="F3528">
        <v>-3.680420676108533</v>
      </c>
      <c r="G3528">
        <v>-6.363963160787069</v>
      </c>
      <c r="H3528">
        <v>23.866660029119981</v>
      </c>
      <c r="I3528">
        <v>-32.794124536630889</v>
      </c>
      <c r="J3528">
        <v>19.31685417081243</v>
      </c>
      <c r="K3528">
        <v>-4.0254265025144562</v>
      </c>
    </row>
    <row r="3529" spans="1:11" x14ac:dyDescent="0.35">
      <c r="A3529" s="3">
        <v>44193</v>
      </c>
      <c r="B3529">
        <v>3.246486624321236</v>
      </c>
      <c r="C3529">
        <v>-1.0290778754707191</v>
      </c>
      <c r="D3529">
        <v>-4.7016289819196366</v>
      </c>
      <c r="E3529">
        <v>6.7106125279090918</v>
      </c>
      <c r="F3529">
        <v>-4.2263922948399752</v>
      </c>
      <c r="G3529">
        <v>-5.268251164496526</v>
      </c>
      <c r="H3529">
        <v>24.186100152998868</v>
      </c>
      <c r="I3529">
        <v>-32.767120742039708</v>
      </c>
      <c r="J3529">
        <v>17.857916346919559</v>
      </c>
      <c r="K3529">
        <v>-4.008644593382197</v>
      </c>
    </row>
    <row r="3530" spans="1:11" x14ac:dyDescent="0.35">
      <c r="A3530" s="3">
        <v>44194</v>
      </c>
      <c r="B3530">
        <v>2.3835444015002629</v>
      </c>
      <c r="C3530">
        <v>-0.98941814510663306</v>
      </c>
      <c r="D3530">
        <v>-4.6963568740980826</v>
      </c>
      <c r="E3530">
        <v>6.6434055984296876</v>
      </c>
      <c r="F3530">
        <v>-3.341174980725242</v>
      </c>
      <c r="G3530">
        <v>-5.2234141005645824</v>
      </c>
      <c r="H3530">
        <v>23.646683212587948</v>
      </c>
      <c r="I3530">
        <v>-33.378928966636828</v>
      </c>
      <c r="J3530">
        <v>16.570184391357309</v>
      </c>
      <c r="K3530">
        <v>-1.614524536743843</v>
      </c>
    </row>
    <row r="3531" spans="1:11" x14ac:dyDescent="0.35">
      <c r="A3531" s="3">
        <v>44195</v>
      </c>
      <c r="B3531">
        <v>2.8565984526242332</v>
      </c>
      <c r="C3531">
        <v>-0.78621133409150445</v>
      </c>
      <c r="D3531">
        <v>-4.6002600425880438</v>
      </c>
      <c r="E3531">
        <v>6.8933960981096973</v>
      </c>
      <c r="F3531">
        <v>-4.3635231740543823</v>
      </c>
      <c r="G3531">
        <v>-4.2482009480665752</v>
      </c>
      <c r="H3531">
        <v>24.31670321529224</v>
      </c>
      <c r="I3531">
        <v>-33.873319189703388</v>
      </c>
      <c r="J3531">
        <v>16.003529862437009</v>
      </c>
      <c r="K3531">
        <v>-2.198712939959282</v>
      </c>
    </row>
    <row r="3532" spans="1:11" x14ac:dyDescent="0.35">
      <c r="A3532" s="3">
        <v>44196</v>
      </c>
      <c r="B3532">
        <v>2.429397186928306</v>
      </c>
      <c r="C3532">
        <v>-0.71849859031158303</v>
      </c>
      <c r="D3532">
        <v>-4.5280122483715743</v>
      </c>
      <c r="E3532">
        <v>6.9125369988899124</v>
      </c>
      <c r="F3532">
        <v>-4.0954233471350614</v>
      </c>
      <c r="G3532">
        <v>-5.5029152531921319</v>
      </c>
      <c r="H3532">
        <v>23.97855620337991</v>
      </c>
      <c r="I3532">
        <v>-33.994225715661891</v>
      </c>
      <c r="J3532">
        <v>16.815570548545999</v>
      </c>
      <c r="K3532">
        <v>-1.2969857830718881</v>
      </c>
    </row>
    <row r="3533" spans="1:11" x14ac:dyDescent="0.35">
      <c r="A3533" s="3">
        <v>44197</v>
      </c>
      <c r="B3533">
        <v>3.341836638350085</v>
      </c>
      <c r="C3533">
        <v>-1.5051747983875789</v>
      </c>
      <c r="D3533">
        <v>-3.5149750969333482</v>
      </c>
      <c r="E3533">
        <v>6.8894297147479051</v>
      </c>
      <c r="F3533">
        <v>-5.2111164577770701</v>
      </c>
      <c r="G3533">
        <v>-5.9442695347853842</v>
      </c>
      <c r="H3533">
        <v>24.179785691454718</v>
      </c>
      <c r="I3533">
        <v>-33.338060797203937</v>
      </c>
      <c r="J3533">
        <v>17.081573066038001</v>
      </c>
      <c r="K3533">
        <v>-1.979028425503415</v>
      </c>
    </row>
    <row r="3534" spans="1:11" x14ac:dyDescent="0.35">
      <c r="A3534" s="3">
        <v>44198</v>
      </c>
      <c r="B3534">
        <v>7.538205070943782</v>
      </c>
      <c r="C3534">
        <v>-2.283937830903767</v>
      </c>
      <c r="D3534">
        <v>-3.16541171375524</v>
      </c>
      <c r="E3534">
        <v>7.0141955990924956</v>
      </c>
      <c r="F3534">
        <v>-9.103051125377263</v>
      </c>
      <c r="G3534">
        <v>-3.430768411471897</v>
      </c>
      <c r="H3534">
        <v>24.771038002362211</v>
      </c>
      <c r="I3534">
        <v>-34.463914825638909</v>
      </c>
      <c r="J3534">
        <v>14.872662423417889</v>
      </c>
      <c r="K3534">
        <v>-1.749017188669288</v>
      </c>
    </row>
    <row r="3535" spans="1:11" x14ac:dyDescent="0.35">
      <c r="A3535" s="3">
        <v>44199</v>
      </c>
      <c r="B3535">
        <v>10.444316387543109</v>
      </c>
      <c r="C3535">
        <v>-2.8706022558178081</v>
      </c>
      <c r="D3535">
        <v>-3.2521961118393361</v>
      </c>
      <c r="E3535">
        <v>6.80294735260631</v>
      </c>
      <c r="F3535">
        <v>-11.12446537249228</v>
      </c>
      <c r="G3535">
        <v>-6.4835283900049943</v>
      </c>
      <c r="H3535">
        <v>22.899744836582421</v>
      </c>
      <c r="I3535">
        <v>-35.870554120820692</v>
      </c>
      <c r="J3535">
        <v>13.499227277012411</v>
      </c>
      <c r="K3535">
        <v>5.9551103972308539</v>
      </c>
    </row>
    <row r="3536" spans="1:11" x14ac:dyDescent="0.35">
      <c r="A3536" s="3">
        <v>44200</v>
      </c>
      <c r="B3536">
        <v>7.2613030465749837</v>
      </c>
      <c r="C3536">
        <v>-2.3690524282570489</v>
      </c>
      <c r="D3536">
        <v>-3.0496989390681901</v>
      </c>
      <c r="E3536">
        <v>6.7271569943659273</v>
      </c>
      <c r="F3536">
        <v>-8.5697086736156756</v>
      </c>
      <c r="G3536">
        <v>-9.2952697489938281</v>
      </c>
      <c r="H3536">
        <v>22.976167188735811</v>
      </c>
      <c r="I3536">
        <v>-36.332676332839391</v>
      </c>
      <c r="J3536">
        <v>14.06187464582279</v>
      </c>
      <c r="K3536">
        <v>8.5899042472746103</v>
      </c>
    </row>
    <row r="3537" spans="1:11" x14ac:dyDescent="0.35">
      <c r="A3537" s="3">
        <v>44201</v>
      </c>
      <c r="B3537">
        <v>10.07743018810727</v>
      </c>
      <c r="C3537">
        <v>-2.8242835705869211</v>
      </c>
      <c r="D3537">
        <v>-2.980797056336868</v>
      </c>
      <c r="E3537">
        <v>6.6074242115497199</v>
      </c>
      <c r="F3537">
        <v>-10.8797737727332</v>
      </c>
      <c r="G3537">
        <v>-10.811851135747469</v>
      </c>
      <c r="H3537">
        <v>21.28057096919974</v>
      </c>
      <c r="I3537">
        <v>-34.858804492414222</v>
      </c>
      <c r="J3537">
        <v>12.229985362085779</v>
      </c>
      <c r="K3537">
        <v>12.160099296876179</v>
      </c>
    </row>
    <row r="3538" spans="1:11" x14ac:dyDescent="0.35">
      <c r="A3538" s="3">
        <v>44202</v>
      </c>
      <c r="B3538">
        <v>11.1315343369566</v>
      </c>
      <c r="C3538">
        <v>-4.2395133819757547</v>
      </c>
      <c r="D3538">
        <v>-0.8196435725466209</v>
      </c>
      <c r="E3538">
        <v>6.3758677730027458</v>
      </c>
      <c r="F3538">
        <v>-12.44824515543697</v>
      </c>
      <c r="G3538">
        <v>-12.37809199443436</v>
      </c>
      <c r="H3538">
        <v>20.396787450576628</v>
      </c>
      <c r="I3538">
        <v>-35.096176313533007</v>
      </c>
      <c r="J3538">
        <v>11.67315510000676</v>
      </c>
      <c r="K3538">
        <v>15.40432575738398</v>
      </c>
    </row>
    <row r="3539" spans="1:11" x14ac:dyDescent="0.35">
      <c r="A3539" s="3">
        <v>44203</v>
      </c>
      <c r="B3539">
        <v>10.59481298859798</v>
      </c>
      <c r="C3539">
        <v>-2.2200104095077862</v>
      </c>
      <c r="D3539">
        <v>-4.3540500977243566</v>
      </c>
      <c r="E3539">
        <v>6.0748061185302618</v>
      </c>
      <c r="F3539">
        <v>-10.095558599896099</v>
      </c>
      <c r="G3539">
        <v>-8.3060601243376055</v>
      </c>
      <c r="H3539">
        <v>19.442095271985369</v>
      </c>
      <c r="I3539">
        <v>-33.649622112734988</v>
      </c>
      <c r="J3539">
        <v>8.9706496084379452</v>
      </c>
      <c r="K3539">
        <v>13.54293735664929</v>
      </c>
    </row>
    <row r="3540" spans="1:11" x14ac:dyDescent="0.35">
      <c r="A3540" s="3">
        <v>44204</v>
      </c>
      <c r="B3540">
        <v>10.498560885045141</v>
      </c>
      <c r="C3540">
        <v>-2.5983287215756552</v>
      </c>
      <c r="D3540">
        <v>-5.2133860106665084</v>
      </c>
      <c r="E3540">
        <v>7.0602237259082159</v>
      </c>
      <c r="F3540">
        <v>-9.7470698787111942</v>
      </c>
      <c r="G3540">
        <v>-7.4820134600040191</v>
      </c>
      <c r="H3540">
        <v>20.397644262817131</v>
      </c>
      <c r="I3540">
        <v>-35.385792258980537</v>
      </c>
      <c r="J3540">
        <v>7.5569010409371202</v>
      </c>
      <c r="K3540">
        <v>14.913260415230321</v>
      </c>
    </row>
    <row r="3541" spans="1:11" x14ac:dyDescent="0.35">
      <c r="A3541" s="3">
        <v>44205</v>
      </c>
      <c r="B3541">
        <v>7.0496117041267148</v>
      </c>
      <c r="C3541">
        <v>-1.8757972652077941</v>
      </c>
      <c r="D3541">
        <v>-3.652447641225681</v>
      </c>
      <c r="E3541">
        <v>7.7514170404466753</v>
      </c>
      <c r="F3541">
        <v>-9.2727838381399224</v>
      </c>
      <c r="G3541">
        <v>-7.3343630840105867</v>
      </c>
      <c r="H3541">
        <v>18.491820024504889</v>
      </c>
      <c r="I3541">
        <v>-36.275378094254521</v>
      </c>
      <c r="J3541">
        <v>7.4296942003639046</v>
      </c>
      <c r="K3541">
        <v>17.68822695339631</v>
      </c>
    </row>
    <row r="3542" spans="1:11" x14ac:dyDescent="0.35">
      <c r="A3542" s="3">
        <v>44206</v>
      </c>
      <c r="B3542">
        <v>5.1079534038205772</v>
      </c>
      <c r="C3542">
        <v>-1.611607387087133</v>
      </c>
      <c r="D3542">
        <v>-3.9486796856668498</v>
      </c>
      <c r="E3542">
        <v>8.0714279634112316</v>
      </c>
      <c r="F3542">
        <v>-7.6190942944778257</v>
      </c>
      <c r="G3542">
        <v>-6.9993779542359684</v>
      </c>
      <c r="H3542">
        <v>20.187195074238382</v>
      </c>
      <c r="I3542">
        <v>-36.818712874548837</v>
      </c>
      <c r="J3542">
        <v>7.7589716066822518</v>
      </c>
      <c r="K3542">
        <v>15.87192414786416</v>
      </c>
    </row>
    <row r="3543" spans="1:11" x14ac:dyDescent="0.35">
      <c r="A3543" s="3">
        <v>44207</v>
      </c>
      <c r="B3543">
        <v>1.4155458139441781</v>
      </c>
      <c r="C3543">
        <v>-1.3255205467674569</v>
      </c>
      <c r="D3543">
        <v>-5.0567703736799281</v>
      </c>
      <c r="E3543">
        <v>8.1693043423352805</v>
      </c>
      <c r="F3543">
        <v>-3.2025592358320658</v>
      </c>
      <c r="G3543">
        <v>-6.9796183565131669</v>
      </c>
      <c r="H3543">
        <v>21.547767882958251</v>
      </c>
      <c r="I3543">
        <v>-37.410159119597672</v>
      </c>
      <c r="J3543">
        <v>8.0842235687061432</v>
      </c>
      <c r="K3543">
        <v>14.757786024446441</v>
      </c>
    </row>
    <row r="3544" spans="1:11" x14ac:dyDescent="0.35">
      <c r="A3544" s="3">
        <v>44208</v>
      </c>
      <c r="B3544">
        <v>4.2373133663698681</v>
      </c>
      <c r="C3544">
        <v>-1.646615328620527</v>
      </c>
      <c r="D3544">
        <v>-3.75300317123618</v>
      </c>
      <c r="E3544">
        <v>7.9853601246449983</v>
      </c>
      <c r="F3544">
        <v>-6.8230549911581519</v>
      </c>
      <c r="G3544">
        <v>-6.9531289446526818</v>
      </c>
      <c r="H3544">
        <v>21.841045978838071</v>
      </c>
      <c r="I3544">
        <v>-37.605564237620939</v>
      </c>
      <c r="J3544">
        <v>8.1716428160265195</v>
      </c>
      <c r="K3544">
        <v>14.546004387409029</v>
      </c>
    </row>
    <row r="3545" spans="1:11" x14ac:dyDescent="0.35">
      <c r="A3545" s="3">
        <v>44209</v>
      </c>
      <c r="B3545">
        <v>5.4015664772122776</v>
      </c>
      <c r="C3545">
        <v>-1.61562335740765</v>
      </c>
      <c r="D3545">
        <v>-3.15187207523751</v>
      </c>
      <c r="E3545">
        <v>7.8537319215085901</v>
      </c>
      <c r="F3545">
        <v>-8.4878029660757015</v>
      </c>
      <c r="G3545">
        <v>-7.1364766187784587</v>
      </c>
      <c r="H3545">
        <v>22.466500109396851</v>
      </c>
      <c r="I3545">
        <v>-37.994660147694738</v>
      </c>
      <c r="J3545">
        <v>8.4384316236643215</v>
      </c>
      <c r="K3545">
        <v>14.22620503341204</v>
      </c>
    </row>
    <row r="3546" spans="1:11" x14ac:dyDescent="0.35">
      <c r="A3546" s="3">
        <v>44210</v>
      </c>
      <c r="B3546">
        <v>4.3940632222768201</v>
      </c>
      <c r="C3546">
        <v>-1.726765715407915</v>
      </c>
      <c r="D3546">
        <v>-2.915477566478152</v>
      </c>
      <c r="E3546">
        <v>6.5969474432537956</v>
      </c>
      <c r="F3546">
        <v>-6.3487673836445504</v>
      </c>
      <c r="G3546">
        <v>-5.8628639698299514</v>
      </c>
      <c r="H3546">
        <v>21.78742992361628</v>
      </c>
      <c r="I3546">
        <v>-38.241620180839618</v>
      </c>
      <c r="J3546">
        <v>9.5384153976066202</v>
      </c>
      <c r="K3546">
        <v>12.77863882944667</v>
      </c>
    </row>
    <row r="3547" spans="1:11" x14ac:dyDescent="0.35">
      <c r="A3547" s="3">
        <v>44211</v>
      </c>
      <c r="B3547">
        <v>3.2934362897467082</v>
      </c>
      <c r="C3547">
        <v>-1.4699012149143089</v>
      </c>
      <c r="D3547">
        <v>-0.17631778801108669</v>
      </c>
      <c r="E3547">
        <v>8.3008929690401629</v>
      </c>
      <c r="F3547">
        <v>-9.9481102558614722</v>
      </c>
      <c r="G3547">
        <v>-5.4397596867632467</v>
      </c>
      <c r="H3547">
        <v>21.88827430811844</v>
      </c>
      <c r="I3547">
        <v>-37.929064320230523</v>
      </c>
      <c r="J3547">
        <v>10.23852475480213</v>
      </c>
      <c r="K3547">
        <v>11.242024944073201</v>
      </c>
    </row>
    <row r="3548" spans="1:11" x14ac:dyDescent="0.35">
      <c r="A3548" s="3">
        <v>44212</v>
      </c>
      <c r="B3548">
        <v>2.5270645792773578</v>
      </c>
      <c r="C3548">
        <v>-2.5212424643184121</v>
      </c>
      <c r="D3548">
        <v>1.0356442983379921</v>
      </c>
      <c r="E3548">
        <v>6.6425929270113642</v>
      </c>
      <c r="F3548">
        <v>-7.684059340308302</v>
      </c>
      <c r="G3548">
        <v>-5.3990445094285127</v>
      </c>
      <c r="H3548">
        <v>21.71201012267564</v>
      </c>
      <c r="I3548">
        <v>-38.279508707205387</v>
      </c>
      <c r="J3548">
        <v>9.9073593546476886</v>
      </c>
      <c r="K3548">
        <v>12.059183739310569</v>
      </c>
    </row>
    <row r="3549" spans="1:11" x14ac:dyDescent="0.35">
      <c r="A3549" s="3">
        <v>44213</v>
      </c>
      <c r="B3549">
        <v>3.046991983938462</v>
      </c>
      <c r="C3549">
        <v>-2.4349696697527179</v>
      </c>
      <c r="D3549">
        <v>0.69027742864518515</v>
      </c>
      <c r="E3549">
        <v>6.6649015006950307</v>
      </c>
      <c r="F3549">
        <v>-7.9672012435259667</v>
      </c>
      <c r="G3549">
        <v>-5.4987131892947714</v>
      </c>
      <c r="H3549">
        <v>21.53168307286299</v>
      </c>
      <c r="I3549">
        <v>-37.66454225360485</v>
      </c>
      <c r="J3549">
        <v>11.034050736882209</v>
      </c>
      <c r="K3549">
        <v>10.597521633154431</v>
      </c>
    </row>
    <row r="3550" spans="1:11" x14ac:dyDescent="0.35">
      <c r="A3550" s="3">
        <v>44214</v>
      </c>
      <c r="B3550">
        <v>2.8637507633479271</v>
      </c>
      <c r="C3550">
        <v>-2.477322214704778</v>
      </c>
      <c r="D3550">
        <v>1.042464127604305</v>
      </c>
      <c r="E3550">
        <v>6.5136733558389679</v>
      </c>
      <c r="F3550">
        <v>-7.9425660320864253</v>
      </c>
      <c r="G3550">
        <v>-5.569005337697174</v>
      </c>
      <c r="H3550">
        <v>21.380207327977359</v>
      </c>
      <c r="I3550">
        <v>-37.353757486035128</v>
      </c>
      <c r="J3550">
        <v>11.990843758186619</v>
      </c>
      <c r="K3550">
        <v>9.5517117375683167</v>
      </c>
    </row>
    <row r="3551" spans="1:11" x14ac:dyDescent="0.35">
      <c r="A3551" s="3">
        <v>44215</v>
      </c>
      <c r="B3551">
        <v>2.8122661743630348</v>
      </c>
      <c r="C3551">
        <v>-2.4737987152747749</v>
      </c>
      <c r="D3551">
        <v>1.207174180075238</v>
      </c>
      <c r="E3551">
        <v>6.4075348476700276</v>
      </c>
      <c r="F3551">
        <v>-7.9531764868335237</v>
      </c>
      <c r="G3551">
        <v>-5.5881550047631059</v>
      </c>
      <c r="H3551">
        <v>21.22119739887582</v>
      </c>
      <c r="I3551">
        <v>-37.371322056407188</v>
      </c>
      <c r="J3551">
        <v>12.765435862959309</v>
      </c>
      <c r="K3551">
        <v>8.972843799335168</v>
      </c>
    </row>
    <row r="3552" spans="1:11" x14ac:dyDescent="0.35">
      <c r="A3552" s="3">
        <v>44216</v>
      </c>
      <c r="B3552">
        <v>3.6039514126051588</v>
      </c>
      <c r="C3552">
        <v>-2.837659308221518</v>
      </c>
      <c r="D3552">
        <v>0.82933479605089744</v>
      </c>
      <c r="E3552">
        <v>6.5187446585729347</v>
      </c>
      <c r="F3552">
        <v>-8.1143715590074805</v>
      </c>
      <c r="G3552">
        <v>-5.594964606579091</v>
      </c>
      <c r="H3552">
        <v>20.99351083098281</v>
      </c>
      <c r="I3552">
        <v>-37.432567630612873</v>
      </c>
      <c r="J3552">
        <v>13.418447473664759</v>
      </c>
      <c r="K3552">
        <v>8.6155739325444003</v>
      </c>
    </row>
    <row r="3553" spans="1:11" x14ac:dyDescent="0.35">
      <c r="A3553" s="3">
        <v>44217</v>
      </c>
      <c r="B3553">
        <v>3.3550906731036818</v>
      </c>
      <c r="C3553">
        <v>-3.37862465355601</v>
      </c>
      <c r="D3553">
        <v>-2.4078732780906371</v>
      </c>
      <c r="E3553">
        <v>8.1583116921282439</v>
      </c>
      <c r="F3553">
        <v>-5.7269044335852826</v>
      </c>
      <c r="G3553">
        <v>-5.4501899043823627</v>
      </c>
      <c r="H3553">
        <v>20.93995559046741</v>
      </c>
      <c r="I3553">
        <v>-37.554181559908002</v>
      </c>
      <c r="J3553">
        <v>13.906044329816099</v>
      </c>
      <c r="K3553">
        <v>8.1583715440068634</v>
      </c>
    </row>
    <row r="3554" spans="1:11" x14ac:dyDescent="0.35">
      <c r="A3554" s="3">
        <v>44218</v>
      </c>
      <c r="B3554">
        <v>1.369784145540397</v>
      </c>
      <c r="C3554">
        <v>-3.1259831147622492</v>
      </c>
      <c r="D3554">
        <v>-4.321040511950617</v>
      </c>
      <c r="E3554">
        <v>9.8321490600002477</v>
      </c>
      <c r="F3554">
        <v>-3.7549095788277849</v>
      </c>
      <c r="G3554">
        <v>-6.3929137644734881</v>
      </c>
      <c r="H3554">
        <v>19.59225832803288</v>
      </c>
      <c r="I3554">
        <v>-38.017292707743081</v>
      </c>
      <c r="J3554">
        <v>14.19854435393097</v>
      </c>
      <c r="K3554">
        <v>10.619403790252729</v>
      </c>
    </row>
    <row r="3555" spans="1:11" x14ac:dyDescent="0.35">
      <c r="A3555" s="3">
        <v>44219</v>
      </c>
      <c r="B3555">
        <v>-2.19957486760724</v>
      </c>
      <c r="C3555">
        <v>-2.7397073383602262</v>
      </c>
      <c r="D3555">
        <v>-6.2813376585498846</v>
      </c>
      <c r="E3555">
        <v>10.42880947768535</v>
      </c>
      <c r="F3555">
        <v>0.791810386832001</v>
      </c>
      <c r="G3555">
        <v>-9.2656188209825778</v>
      </c>
      <c r="H3555">
        <v>19.634462729997839</v>
      </c>
      <c r="I3555">
        <v>-41.481214928664187</v>
      </c>
      <c r="J3555">
        <v>11.724391124873209</v>
      </c>
      <c r="K3555">
        <v>19.3879798947757</v>
      </c>
    </row>
    <row r="3556" spans="1:11" x14ac:dyDescent="0.35">
      <c r="A3556" s="3">
        <v>44220</v>
      </c>
      <c r="B3556">
        <v>-0.26242434665094899</v>
      </c>
      <c r="C3556">
        <v>-2.8523989465743971</v>
      </c>
      <c r="D3556">
        <v>-8.4309703712419868</v>
      </c>
      <c r="E3556">
        <v>10.019125931923559</v>
      </c>
      <c r="F3556">
        <v>1.526667732543771</v>
      </c>
      <c r="G3556">
        <v>-9.6817283278228174</v>
      </c>
      <c r="H3556">
        <v>19.127453733177401</v>
      </c>
      <c r="I3556">
        <v>-43.17905936198018</v>
      </c>
      <c r="J3556">
        <v>11.27336600262695</v>
      </c>
      <c r="K3556">
        <v>22.459967953998639</v>
      </c>
    </row>
    <row r="3557" spans="1:11" x14ac:dyDescent="0.35">
      <c r="A3557" s="3">
        <v>44221</v>
      </c>
      <c r="B3557">
        <v>-1.175825633853957</v>
      </c>
      <c r="C3557">
        <v>-3.2917550765346628</v>
      </c>
      <c r="D3557">
        <v>-5.9114673796503983</v>
      </c>
      <c r="E3557">
        <v>9.4456829628348586</v>
      </c>
      <c r="F3557">
        <v>0.93336512720415854</v>
      </c>
      <c r="G3557">
        <v>-10.33443566265613</v>
      </c>
      <c r="H3557">
        <v>17.43051989026397</v>
      </c>
      <c r="I3557">
        <v>-42.974163792449353</v>
      </c>
      <c r="J3557">
        <v>9.7341537044171531</v>
      </c>
      <c r="K3557">
        <v>26.14392586042435</v>
      </c>
    </row>
    <row r="3558" spans="1:11" x14ac:dyDescent="0.35">
      <c r="A3558" s="3">
        <v>44222</v>
      </c>
      <c r="B3558">
        <v>0.1900537543062164</v>
      </c>
      <c r="C3558">
        <v>-3.4392936725057059</v>
      </c>
      <c r="D3558">
        <v>-6.6625779497548443</v>
      </c>
      <c r="E3558">
        <v>9.0828273735196632</v>
      </c>
      <c r="F3558">
        <v>0.82899049443467376</v>
      </c>
      <c r="G3558">
        <v>-10.32316326047197</v>
      </c>
      <c r="H3558">
        <v>16.73141697611339</v>
      </c>
      <c r="I3558">
        <v>-43.015145390606648</v>
      </c>
      <c r="J3558">
        <v>9.1888212915693401</v>
      </c>
      <c r="K3558">
        <v>27.418070383395889</v>
      </c>
    </row>
    <row r="3559" spans="1:11" x14ac:dyDescent="0.35">
      <c r="A3559" s="3">
        <v>44223</v>
      </c>
      <c r="B3559">
        <v>-1.6409921595586889</v>
      </c>
      <c r="C3559">
        <v>-4.3194608472300757</v>
      </c>
      <c r="D3559">
        <v>-4.1398029226537503</v>
      </c>
      <c r="E3559">
        <v>9.9731286157502055</v>
      </c>
      <c r="F3559">
        <v>0.12712731369231631</v>
      </c>
      <c r="G3559">
        <v>-10.26307778933735</v>
      </c>
      <c r="H3559">
        <v>15.456919542501289</v>
      </c>
      <c r="I3559">
        <v>-41.955220504965602</v>
      </c>
      <c r="J3559">
        <v>8.4240086258869198</v>
      </c>
      <c r="K3559">
        <v>28.337370125914749</v>
      </c>
    </row>
    <row r="3560" spans="1:11" x14ac:dyDescent="0.35">
      <c r="A3560" s="3">
        <v>44224</v>
      </c>
      <c r="B3560">
        <v>-1.488352514800138</v>
      </c>
      <c r="C3560">
        <v>-3.6266630588925608</v>
      </c>
      <c r="D3560">
        <v>-5.599630856962893</v>
      </c>
      <c r="E3560">
        <v>10.5346124904879</v>
      </c>
      <c r="F3560">
        <v>0.18003394016768939</v>
      </c>
      <c r="G3560">
        <v>-9.0854566160263897</v>
      </c>
      <c r="H3560">
        <v>13.66375773654403</v>
      </c>
      <c r="I3560">
        <v>-43.969732281569762</v>
      </c>
      <c r="J3560">
        <v>11.62308787090682</v>
      </c>
      <c r="K3560">
        <v>27.76834329014531</v>
      </c>
    </row>
    <row r="3561" spans="1:11" x14ac:dyDescent="0.35">
      <c r="A3561" s="3">
        <v>44225</v>
      </c>
      <c r="B3561">
        <v>-1.597254942471299</v>
      </c>
      <c r="C3561">
        <v>-2.3364987404863702</v>
      </c>
      <c r="D3561">
        <v>-0.26009233036754692</v>
      </c>
      <c r="E3561">
        <v>4.9599845695374114</v>
      </c>
      <c r="F3561">
        <v>-0.76613855621220139</v>
      </c>
      <c r="G3561">
        <v>-11.00240309695455</v>
      </c>
      <c r="H3561">
        <v>11.63094870102522</v>
      </c>
      <c r="I3561">
        <v>-41.286251698588892</v>
      </c>
      <c r="J3561">
        <v>9.7118467589087132</v>
      </c>
      <c r="K3561">
        <v>30.945859335609519</v>
      </c>
    </row>
    <row r="3562" spans="1:11" x14ac:dyDescent="0.35">
      <c r="A3562" s="3">
        <v>44226</v>
      </c>
      <c r="B3562">
        <v>-1.1200647904533869</v>
      </c>
      <c r="C3562">
        <v>-1.117821872301725</v>
      </c>
      <c r="D3562">
        <v>0.66657070936765983</v>
      </c>
      <c r="E3562">
        <v>0.64596462674519728</v>
      </c>
      <c r="F3562">
        <v>0.92535132664226438</v>
      </c>
      <c r="G3562">
        <v>-10.56184882483967</v>
      </c>
      <c r="H3562">
        <v>-0.41344576826822532</v>
      </c>
      <c r="I3562">
        <v>-34.516655149353063</v>
      </c>
      <c r="J3562">
        <v>10.41281791305377</v>
      </c>
      <c r="K3562">
        <v>35.079131829407167</v>
      </c>
    </row>
    <row r="3563" spans="1:11" x14ac:dyDescent="0.35">
      <c r="A3563" s="3">
        <v>44227</v>
      </c>
      <c r="B3563">
        <v>-1.0641098823288679</v>
      </c>
      <c r="C3563">
        <v>-0.6687306053154316</v>
      </c>
      <c r="D3563">
        <v>0.62929298472680451</v>
      </c>
      <c r="E3563">
        <v>0.13358814697875229</v>
      </c>
      <c r="F3563">
        <v>0.96995935593873384</v>
      </c>
      <c r="G3563">
        <v>-6.9784943292256507</v>
      </c>
      <c r="H3563">
        <v>1.799223650973097</v>
      </c>
      <c r="I3563">
        <v>-37.200809604299721</v>
      </c>
      <c r="J3563">
        <v>9.9643205984857275</v>
      </c>
      <c r="K3563">
        <v>32.415759684066551</v>
      </c>
    </row>
    <row r="3564" spans="1:11" x14ac:dyDescent="0.35">
      <c r="A3564" s="3">
        <v>44228</v>
      </c>
      <c r="B3564">
        <v>-1.7996809385857091</v>
      </c>
      <c r="C3564">
        <v>-0.43097081981644442</v>
      </c>
      <c r="D3564">
        <v>1.081550815682583</v>
      </c>
      <c r="E3564">
        <v>-7.935377590162318E-2</v>
      </c>
      <c r="F3564">
        <v>1.2284547186211969</v>
      </c>
      <c r="G3564">
        <v>-5.7214473601862874</v>
      </c>
      <c r="H3564">
        <v>2.2382345951514679</v>
      </c>
      <c r="I3564">
        <v>-38.316123575544069</v>
      </c>
      <c r="J3564">
        <v>10.616555354453171</v>
      </c>
      <c r="K3564">
        <v>31.182780986125721</v>
      </c>
    </row>
    <row r="3565" spans="1:11" x14ac:dyDescent="0.35">
      <c r="A3565" s="3">
        <v>44229</v>
      </c>
      <c r="B3565">
        <v>-3.3480384496981621</v>
      </c>
      <c r="C3565">
        <v>-0.36433890067088731</v>
      </c>
      <c r="D3565">
        <v>1.383139255858278</v>
      </c>
      <c r="E3565">
        <v>-0.43975608789305909</v>
      </c>
      <c r="F3565">
        <v>2.76899418240383</v>
      </c>
      <c r="G3565">
        <v>-5.3599142647688467</v>
      </c>
      <c r="H3565">
        <v>1.823410947314265</v>
      </c>
      <c r="I3565">
        <v>-38.559459099100188</v>
      </c>
      <c r="J3565">
        <v>11.599810212577079</v>
      </c>
      <c r="K3565">
        <v>30.49615220397768</v>
      </c>
    </row>
    <row r="3566" spans="1:11" x14ac:dyDescent="0.35">
      <c r="A3566" s="3">
        <v>44230</v>
      </c>
      <c r="B3566">
        <v>-4.6092186048788193</v>
      </c>
      <c r="C3566">
        <v>-0.41453790856148492</v>
      </c>
      <c r="D3566">
        <v>2.0429591912399729</v>
      </c>
      <c r="E3566">
        <v>-0.26136271556313773</v>
      </c>
      <c r="F3566">
        <v>3.2421600377634689</v>
      </c>
      <c r="G3566">
        <v>-5.3033234807385448</v>
      </c>
      <c r="H3566">
        <v>2.281010776515259</v>
      </c>
      <c r="I3566">
        <v>-38.253384996256322</v>
      </c>
      <c r="J3566">
        <v>12.46287152997796</v>
      </c>
      <c r="K3566">
        <v>28.812826170501641</v>
      </c>
    </row>
    <row r="3567" spans="1:11" x14ac:dyDescent="0.35">
      <c r="A3567" s="3">
        <v>44231</v>
      </c>
      <c r="B3567">
        <v>-3.9793471264991509</v>
      </c>
      <c r="C3567">
        <v>-0.83761066140784379</v>
      </c>
      <c r="D3567">
        <v>2.8541681789399811</v>
      </c>
      <c r="E3567">
        <v>-0.82847495923672199</v>
      </c>
      <c r="F3567">
        <v>2.79126456820374</v>
      </c>
      <c r="G3567">
        <v>-5.776799787591294</v>
      </c>
      <c r="H3567">
        <v>1.5081132966167701</v>
      </c>
      <c r="I3567">
        <v>-35.390467510320093</v>
      </c>
      <c r="J3567">
        <v>16.298950215294411</v>
      </c>
      <c r="K3567">
        <v>23.360203786000209</v>
      </c>
    </row>
    <row r="3568" spans="1:11" x14ac:dyDescent="0.35">
      <c r="A3568" s="3">
        <v>44232</v>
      </c>
      <c r="B3568">
        <v>-3.9015583920097421</v>
      </c>
      <c r="C3568">
        <v>-0.7571814965492365</v>
      </c>
      <c r="D3568">
        <v>1.96982722065006</v>
      </c>
      <c r="E3568">
        <v>-0.56211521520990004</v>
      </c>
      <c r="F3568">
        <v>3.251027883118816</v>
      </c>
      <c r="G3568">
        <v>-6.5099353843880454</v>
      </c>
      <c r="H3568">
        <v>-0.54620382948142776</v>
      </c>
      <c r="I3568">
        <v>-30.469318122732499</v>
      </c>
      <c r="J3568">
        <v>18.11947127977858</v>
      </c>
      <c r="K3568">
        <v>19.405986056823401</v>
      </c>
    </row>
    <row r="3569" spans="1:11" x14ac:dyDescent="0.35">
      <c r="A3569" s="3">
        <v>44233</v>
      </c>
      <c r="B3569">
        <v>-3.1963704999826881</v>
      </c>
      <c r="C3569">
        <v>-0.34347686282844592</v>
      </c>
      <c r="D3569">
        <v>1.9369855016349751</v>
      </c>
      <c r="E3569">
        <v>-0.67118094935701578</v>
      </c>
      <c r="F3569">
        <v>2.2740428105331709</v>
      </c>
      <c r="G3569">
        <v>-6.6622176283519519</v>
      </c>
      <c r="H3569">
        <v>-1.4251312056805721</v>
      </c>
      <c r="I3569">
        <v>-28.83970794333603</v>
      </c>
      <c r="J3569">
        <v>20.0237122742449</v>
      </c>
      <c r="K3569">
        <v>16.903344503123659</v>
      </c>
    </row>
    <row r="3570" spans="1:11" x14ac:dyDescent="0.35">
      <c r="A3570" s="3">
        <v>44234</v>
      </c>
      <c r="B3570">
        <v>-3.0434786387915178</v>
      </c>
      <c r="C3570">
        <v>-0.24546996533067039</v>
      </c>
      <c r="D3570">
        <v>1.901913247358143</v>
      </c>
      <c r="E3570">
        <v>-0.79806029127946232</v>
      </c>
      <c r="F3570">
        <v>2.1850956480435002</v>
      </c>
      <c r="G3570">
        <v>-6.9354257745474586</v>
      </c>
      <c r="H3570">
        <v>-2.8162892317180308</v>
      </c>
      <c r="I3570">
        <v>-25.41569854427506</v>
      </c>
      <c r="J3570">
        <v>21.451339283682049</v>
      </c>
      <c r="K3570">
        <v>13.71607426685849</v>
      </c>
    </row>
    <row r="3571" spans="1:11" x14ac:dyDescent="0.35">
      <c r="A3571" s="3">
        <v>44235</v>
      </c>
      <c r="B3571">
        <v>-4.7746025466480724</v>
      </c>
      <c r="C3571">
        <v>-0.40164113881755981</v>
      </c>
      <c r="D3571">
        <v>1.9567749924629589</v>
      </c>
      <c r="E3571">
        <v>-0.41305420776082968</v>
      </c>
      <c r="F3571">
        <v>3.632522900763504</v>
      </c>
      <c r="G3571">
        <v>-6.9627442582491792</v>
      </c>
      <c r="H3571">
        <v>-3.8518953019170041</v>
      </c>
      <c r="I3571">
        <v>-23.158917964839539</v>
      </c>
      <c r="J3571">
        <v>22.43071814986526</v>
      </c>
      <c r="K3571">
        <v>11.54283937514046</v>
      </c>
    </row>
    <row r="3572" spans="1:11" x14ac:dyDescent="0.35">
      <c r="A3572" s="3">
        <v>44236</v>
      </c>
      <c r="B3572">
        <v>-2.385959218331577</v>
      </c>
      <c r="C3572">
        <v>6.6136238826928206E-2</v>
      </c>
      <c r="D3572">
        <v>1.991307109592469</v>
      </c>
      <c r="E3572">
        <v>-0.83806573720843858</v>
      </c>
      <c r="F3572">
        <v>1.166581607120619</v>
      </c>
      <c r="G3572">
        <v>-6.8861071107905696</v>
      </c>
      <c r="H3572">
        <v>-4.2907792062734629</v>
      </c>
      <c r="I3572">
        <v>-23.914367474966351</v>
      </c>
      <c r="J3572">
        <v>23.66183111660774</v>
      </c>
      <c r="K3572">
        <v>11.42942267542265</v>
      </c>
    </row>
    <row r="3573" spans="1:11" x14ac:dyDescent="0.35">
      <c r="A3573" s="3">
        <v>44237</v>
      </c>
      <c r="B3573">
        <v>-1.301494847964934</v>
      </c>
      <c r="C3573">
        <v>0.42114362408230482</v>
      </c>
      <c r="D3573">
        <v>1.763882165488408</v>
      </c>
      <c r="E3573">
        <v>-1.2888586889236111</v>
      </c>
      <c r="F3573">
        <v>0.40532774731783411</v>
      </c>
      <c r="G3573">
        <v>-7.0214922792928904</v>
      </c>
      <c r="H3573">
        <v>-5.5914816986626974</v>
      </c>
      <c r="I3573">
        <v>-18.416990704895749</v>
      </c>
      <c r="J3573">
        <v>23.816013576490651</v>
      </c>
      <c r="K3573">
        <v>7.2139511063606871</v>
      </c>
    </row>
    <row r="3574" spans="1:11" x14ac:dyDescent="0.35">
      <c r="A3574" s="3">
        <v>44238</v>
      </c>
      <c r="B3574">
        <v>-2.0486205873949892</v>
      </c>
      <c r="C3574">
        <v>9.2668614302120034E-2</v>
      </c>
      <c r="D3574">
        <v>2.494842945714232</v>
      </c>
      <c r="E3574">
        <v>-1.8592784852816779</v>
      </c>
      <c r="F3574">
        <v>1.3203875126603071</v>
      </c>
      <c r="G3574">
        <v>-6.9350692696558589</v>
      </c>
      <c r="H3574">
        <v>-6.3773587930599049</v>
      </c>
      <c r="I3574">
        <v>-15.69321764803507</v>
      </c>
      <c r="J3574">
        <v>23.82454334614599</v>
      </c>
      <c r="K3574">
        <v>5.1811023646048477</v>
      </c>
    </row>
    <row r="3575" spans="1:11" x14ac:dyDescent="0.35">
      <c r="A3575" s="3">
        <v>44239</v>
      </c>
      <c r="B3575">
        <v>-2.504405767904295</v>
      </c>
      <c r="C3575">
        <v>7.7745512496015579E-2</v>
      </c>
      <c r="D3575">
        <v>2.7076000915352711</v>
      </c>
      <c r="E3575">
        <v>-2.2056224141450902</v>
      </c>
      <c r="F3575">
        <v>1.9246825780180961</v>
      </c>
      <c r="G3575">
        <v>-6.7795237371366817</v>
      </c>
      <c r="H3575">
        <v>-6.7105535861842114</v>
      </c>
      <c r="I3575">
        <v>-15.285179803378989</v>
      </c>
      <c r="J3575">
        <v>23.926381988968721</v>
      </c>
      <c r="K3575">
        <v>4.8488751377311576</v>
      </c>
    </row>
    <row r="3576" spans="1:11" x14ac:dyDescent="0.35">
      <c r="A3576" s="3">
        <v>44240</v>
      </c>
      <c r="B3576">
        <v>-2.659515111919923</v>
      </c>
      <c r="C3576">
        <v>2.2835366488472179E-2</v>
      </c>
      <c r="D3576">
        <v>2.5930423869233241</v>
      </c>
      <c r="E3576">
        <v>-1.8239745567095871</v>
      </c>
      <c r="F3576">
        <v>1.867611915217712</v>
      </c>
      <c r="G3576">
        <v>-6.5555559324985904</v>
      </c>
      <c r="H3576">
        <v>-7.0590765260493313</v>
      </c>
      <c r="I3576">
        <v>-14.026656668144559</v>
      </c>
      <c r="J3576">
        <v>23.861609632034931</v>
      </c>
      <c r="K3576">
        <v>3.7796794946575512</v>
      </c>
    </row>
    <row r="3577" spans="1:11" x14ac:dyDescent="0.35">
      <c r="A3577" s="3">
        <v>44241</v>
      </c>
      <c r="B3577">
        <v>-2.6420533847069279</v>
      </c>
      <c r="C3577">
        <v>-5.3733615429450772E-2</v>
      </c>
      <c r="D3577">
        <v>2.7097159916990301</v>
      </c>
      <c r="E3577">
        <v>-1.883501612482156</v>
      </c>
      <c r="F3577">
        <v>1.869572620919506</v>
      </c>
      <c r="G3577">
        <v>-6.3989964951109553</v>
      </c>
      <c r="H3577">
        <v>-7.28488857320081</v>
      </c>
      <c r="I3577">
        <v>-13.071367090746611</v>
      </c>
      <c r="J3577">
        <v>23.92123546471106</v>
      </c>
      <c r="K3577">
        <v>2.8340166943473069</v>
      </c>
    </row>
    <row r="3578" spans="1:11" x14ac:dyDescent="0.35">
      <c r="A3578" s="3">
        <v>44242</v>
      </c>
      <c r="B3578">
        <v>-2.773626267072602</v>
      </c>
      <c r="C3578">
        <v>-2.490692223879876E-2</v>
      </c>
      <c r="D3578">
        <v>2.5866981732824268</v>
      </c>
      <c r="E3578">
        <v>-1.5904698626761871</v>
      </c>
      <c r="F3578">
        <v>1.8023048787051581</v>
      </c>
      <c r="G3578">
        <v>-6.2552205860502301</v>
      </c>
      <c r="H3578">
        <v>-7.3953915000832282</v>
      </c>
      <c r="I3578">
        <v>-12.67302941698412</v>
      </c>
      <c r="J3578">
        <v>23.974575417067591</v>
      </c>
      <c r="K3578">
        <v>2.3490660860499819</v>
      </c>
    </row>
    <row r="3579" spans="1:11" x14ac:dyDescent="0.35">
      <c r="A3579" s="3">
        <v>44243</v>
      </c>
      <c r="B3579">
        <v>-2.7344000730850748</v>
      </c>
      <c r="C3579">
        <v>-0.10250276999399691</v>
      </c>
      <c r="D3579">
        <v>2.7113246259587789</v>
      </c>
      <c r="E3579">
        <v>-1.6627677175178801</v>
      </c>
      <c r="F3579">
        <v>1.7883459346381689</v>
      </c>
      <c r="G3579">
        <v>-6.0856869210669782</v>
      </c>
      <c r="H3579">
        <v>-7.3049205525331047</v>
      </c>
      <c r="I3579">
        <v>-12.375928820478549</v>
      </c>
      <c r="J3579">
        <v>23.978768618204061</v>
      </c>
      <c r="K3579">
        <v>1.7877676758745731</v>
      </c>
    </row>
    <row r="3580" spans="1:11" x14ac:dyDescent="0.35">
      <c r="A3580" s="3">
        <v>44244</v>
      </c>
      <c r="B3580">
        <v>-3.15148993106409</v>
      </c>
      <c r="C3580">
        <v>0.24762915727509949</v>
      </c>
      <c r="D3580">
        <v>2.2797252926200571</v>
      </c>
      <c r="E3580">
        <v>-0.74049951756752108</v>
      </c>
      <c r="F3580">
        <v>1.3646349987364561</v>
      </c>
      <c r="G3580">
        <v>-5.9463929950515606</v>
      </c>
      <c r="H3580">
        <v>-7.2493282082569834</v>
      </c>
      <c r="I3580">
        <v>-12.345089828623649</v>
      </c>
      <c r="J3580">
        <v>23.978109301121791</v>
      </c>
      <c r="K3580">
        <v>1.5627017308104121</v>
      </c>
    </row>
    <row r="3581" spans="1:11" x14ac:dyDescent="0.35">
      <c r="A3581" s="3">
        <v>44245</v>
      </c>
      <c r="B3581">
        <v>-2.447183644572497</v>
      </c>
      <c r="C3581">
        <v>0.91548656160261288</v>
      </c>
      <c r="D3581">
        <v>2.8996450023332638</v>
      </c>
      <c r="E3581">
        <v>-0.68284777993646628</v>
      </c>
      <c r="F3581">
        <v>-0.68510013942691828</v>
      </c>
      <c r="G3581">
        <v>-5.9914792261808456</v>
      </c>
      <c r="H3581">
        <v>-7.5177880516934863</v>
      </c>
      <c r="I3581">
        <v>-12.30982086446163</v>
      </c>
      <c r="J3581">
        <v>23.569134014665732</v>
      </c>
      <c r="K3581">
        <v>2.2499541276702311</v>
      </c>
    </row>
    <row r="3582" spans="1:11" x14ac:dyDescent="0.35">
      <c r="A3582" s="3">
        <v>44246</v>
      </c>
      <c r="B3582">
        <v>-2.4317823515739079</v>
      </c>
      <c r="C3582">
        <v>0.89366257234420488</v>
      </c>
      <c r="D3582">
        <v>2.743405897206685</v>
      </c>
      <c r="E3582">
        <v>-0.94275636785543782</v>
      </c>
      <c r="F3582">
        <v>-0.26252975012155128</v>
      </c>
      <c r="G3582">
        <v>-6.2799729494737644</v>
      </c>
      <c r="H3582">
        <v>-6.8922435601222674</v>
      </c>
      <c r="I3582">
        <v>-12.509975106022891</v>
      </c>
      <c r="J3582">
        <v>23.32455709199116</v>
      </c>
      <c r="K3582">
        <v>2.3576345236277589</v>
      </c>
    </row>
    <row r="3583" spans="1:11" x14ac:dyDescent="0.35">
      <c r="A3583" s="3">
        <v>44247</v>
      </c>
      <c r="B3583">
        <v>-2.208000431129026</v>
      </c>
      <c r="C3583">
        <v>0.85267574421271064</v>
      </c>
      <c r="D3583">
        <v>2.5189749506468182</v>
      </c>
      <c r="E3583">
        <v>-0.65773534173062131</v>
      </c>
      <c r="F3583">
        <v>-0.50591492199988153</v>
      </c>
      <c r="G3583">
        <v>-6.2745500876457001</v>
      </c>
      <c r="H3583">
        <v>-7.3127817055344266</v>
      </c>
      <c r="I3583">
        <v>-12.167743662844609</v>
      </c>
      <c r="J3583">
        <v>23.656615026443081</v>
      </c>
      <c r="K3583">
        <v>2.0984604295816531</v>
      </c>
    </row>
    <row r="3584" spans="1:11" x14ac:dyDescent="0.35">
      <c r="A3584" s="3">
        <v>44248</v>
      </c>
      <c r="B3584">
        <v>-2.3889392704959089</v>
      </c>
      <c r="C3584">
        <v>0.82196522907740643</v>
      </c>
      <c r="D3584">
        <v>2.6538629904714579</v>
      </c>
      <c r="E3584">
        <v>-0.71461995557513802</v>
      </c>
      <c r="F3584">
        <v>-0.37226899347781378</v>
      </c>
      <c r="G3584">
        <v>-6.0937743493382461</v>
      </c>
      <c r="H3584">
        <v>-8.3859074608318522</v>
      </c>
      <c r="I3584">
        <v>-11.44029326550058</v>
      </c>
      <c r="J3584">
        <v>24.089026766583569</v>
      </c>
      <c r="K3584">
        <v>1.8309483090870999</v>
      </c>
    </row>
    <row r="3585" spans="1:11" x14ac:dyDescent="0.35">
      <c r="A3585" s="3">
        <v>44249</v>
      </c>
      <c r="B3585">
        <v>-1.5496618835840761</v>
      </c>
      <c r="C3585">
        <v>0.88607298329053918</v>
      </c>
      <c r="D3585">
        <v>2.0570206298595282</v>
      </c>
      <c r="E3585">
        <v>-0.55889888750277805</v>
      </c>
      <c r="F3585">
        <v>-0.83453284206321499</v>
      </c>
      <c r="G3585">
        <v>-5.9542212327921149</v>
      </c>
      <c r="H3585">
        <v>-8.9759490571332066</v>
      </c>
      <c r="I3585">
        <v>-11.2206527129817</v>
      </c>
      <c r="J3585">
        <v>24.427810543833509</v>
      </c>
      <c r="K3585">
        <v>1.7230124590735161</v>
      </c>
    </row>
    <row r="3586" spans="1:11" x14ac:dyDescent="0.35">
      <c r="A3586" s="3">
        <v>44250</v>
      </c>
      <c r="B3586">
        <v>-1.629050999410548</v>
      </c>
      <c r="C3586">
        <v>0.93010963752967513</v>
      </c>
      <c r="D3586">
        <v>1.6114306402090031</v>
      </c>
      <c r="E3586">
        <v>-0.53316357562444239</v>
      </c>
      <c r="F3586">
        <v>-0.37932570270369581</v>
      </c>
      <c r="G3586">
        <v>-5.8020168632178031</v>
      </c>
      <c r="H3586">
        <v>-9.2899544493957436</v>
      </c>
      <c r="I3586">
        <v>-11.136921593937769</v>
      </c>
      <c r="J3586">
        <v>24.613222902257579</v>
      </c>
      <c r="K3586">
        <v>1.6156700042937351</v>
      </c>
    </row>
    <row r="3587" spans="1:11" x14ac:dyDescent="0.35">
      <c r="A3587" s="3">
        <v>44251</v>
      </c>
      <c r="B3587">
        <v>-0.65451841501258556</v>
      </c>
      <c r="C3587">
        <v>1.219260093163683</v>
      </c>
      <c r="D3587">
        <v>1.7126164904295711</v>
      </c>
      <c r="E3587">
        <v>0.1422977513631167</v>
      </c>
      <c r="F3587">
        <v>-2.4196559199437861</v>
      </c>
      <c r="G3587">
        <v>-5.6981569988588987</v>
      </c>
      <c r="H3587">
        <v>-9.8222480846664837</v>
      </c>
      <c r="I3587">
        <v>-11.252193353421189</v>
      </c>
      <c r="J3587">
        <v>24.837345117147951</v>
      </c>
      <c r="K3587">
        <v>1.935253319798619</v>
      </c>
    </row>
    <row r="3588" spans="1:11" x14ac:dyDescent="0.35">
      <c r="A3588" s="3">
        <v>44252</v>
      </c>
      <c r="B3588">
        <v>-0.61160549996746205</v>
      </c>
      <c r="C3588">
        <v>2.1108181650465601</v>
      </c>
      <c r="D3588">
        <v>3.9895620206470639E-2</v>
      </c>
      <c r="E3588">
        <v>0.62136015491596197</v>
      </c>
      <c r="F3588">
        <v>-2.1604684402015302</v>
      </c>
      <c r="G3588">
        <v>-6.1597905715619294</v>
      </c>
      <c r="H3588">
        <v>-9.6960296552348808</v>
      </c>
      <c r="I3588">
        <v>-11.35865998952579</v>
      </c>
      <c r="J3588">
        <v>25.42040953694033</v>
      </c>
      <c r="K3588">
        <v>1.7940706793822661</v>
      </c>
    </row>
    <row r="3589" spans="1:11" x14ac:dyDescent="0.35">
      <c r="A3589" s="3">
        <v>44253</v>
      </c>
      <c r="B3589">
        <v>0.40725851509796479</v>
      </c>
      <c r="C3589">
        <v>-0.733163575871977</v>
      </c>
      <c r="D3589">
        <v>-5.0829136642181014</v>
      </c>
      <c r="E3589">
        <v>9.3969347507639114</v>
      </c>
      <c r="F3589">
        <v>-3.9881160257717951</v>
      </c>
      <c r="G3589">
        <v>-9.3230578306872758</v>
      </c>
      <c r="H3589">
        <v>-12.217853004483111</v>
      </c>
      <c r="I3589">
        <v>-12.21169196467133</v>
      </c>
      <c r="J3589">
        <v>32.051270464536017</v>
      </c>
      <c r="K3589">
        <v>1.7013323353056951</v>
      </c>
    </row>
    <row r="3590" spans="1:11" x14ac:dyDescent="0.35">
      <c r="A3590" s="3">
        <v>44254</v>
      </c>
      <c r="B3590">
        <v>-2.4660756240982811</v>
      </c>
      <c r="C3590">
        <v>-1.324091105725721</v>
      </c>
      <c r="D3590">
        <v>-6.0497910810394391</v>
      </c>
      <c r="E3590">
        <v>9.0682093536673918</v>
      </c>
      <c r="F3590">
        <v>0.77174845719606111</v>
      </c>
      <c r="G3590">
        <v>-12.393614724431639</v>
      </c>
      <c r="H3590">
        <v>-17.609307812419221</v>
      </c>
      <c r="I3590">
        <v>-1.7178369030408871</v>
      </c>
      <c r="J3590">
        <v>29.44840731062342</v>
      </c>
      <c r="K3590">
        <v>2.2723521292683362</v>
      </c>
    </row>
    <row r="3591" spans="1:11" x14ac:dyDescent="0.35">
      <c r="A3591" s="3">
        <v>44255</v>
      </c>
      <c r="B3591">
        <v>-2.5195390501305082</v>
      </c>
      <c r="C3591">
        <v>-1.33591948365212</v>
      </c>
      <c r="D3591">
        <v>-6.0264050689740767</v>
      </c>
      <c r="E3591">
        <v>8.9221875690720509</v>
      </c>
      <c r="F3591">
        <v>0.95967603368465504</v>
      </c>
      <c r="G3591">
        <v>-16.1726128918169</v>
      </c>
      <c r="H3591">
        <v>-7.5510234065997182</v>
      </c>
      <c r="I3591">
        <v>-5.9094499030423897</v>
      </c>
      <c r="J3591">
        <v>26.58964885395087</v>
      </c>
      <c r="K3591">
        <v>3.0434373475081422</v>
      </c>
    </row>
    <row r="3592" spans="1:11" x14ac:dyDescent="0.35">
      <c r="A3592" s="3">
        <v>44256</v>
      </c>
      <c r="B3592">
        <v>-0.82396309709791282</v>
      </c>
      <c r="C3592">
        <v>-1.50303509027227</v>
      </c>
      <c r="D3592">
        <v>-6.2046958168708812</v>
      </c>
      <c r="E3592">
        <v>8.659966091701861</v>
      </c>
      <c r="F3592">
        <v>-0.12827208746080029</v>
      </c>
      <c r="G3592">
        <v>-18.446167019338251</v>
      </c>
      <c r="H3592">
        <v>-0.66238740540460839</v>
      </c>
      <c r="I3592">
        <v>-9.1575007895998901</v>
      </c>
      <c r="J3592">
        <v>24.68763034399959</v>
      </c>
      <c r="K3592">
        <v>3.5784248703431651</v>
      </c>
    </row>
    <row r="3593" spans="1:11" x14ac:dyDescent="0.35">
      <c r="A3593" s="3">
        <v>44257</v>
      </c>
      <c r="B3593">
        <v>-2.0384160742051658</v>
      </c>
      <c r="C3593">
        <v>-1.461271984304283</v>
      </c>
      <c r="D3593">
        <v>-5.9120904473644291</v>
      </c>
      <c r="E3593">
        <v>8.4823842117544288</v>
      </c>
      <c r="F3593">
        <v>0.9293942941194544</v>
      </c>
      <c r="G3593">
        <v>-19.190226992322518</v>
      </c>
      <c r="H3593">
        <v>-1.341771742865483</v>
      </c>
      <c r="I3593">
        <v>-6.8012463588201868</v>
      </c>
      <c r="J3593">
        <v>23.791418229414191</v>
      </c>
      <c r="K3593">
        <v>3.541826864593991</v>
      </c>
    </row>
    <row r="3594" spans="1:11" x14ac:dyDescent="0.35">
      <c r="A3594" s="3">
        <v>44258</v>
      </c>
      <c r="B3594">
        <v>-2.763228163242633</v>
      </c>
      <c r="C3594">
        <v>-1.1900531298641539</v>
      </c>
      <c r="D3594">
        <v>-5.9392640531672019</v>
      </c>
      <c r="E3594">
        <v>8.9140592487193047</v>
      </c>
      <c r="F3594">
        <v>0.97848609755468274</v>
      </c>
      <c r="G3594">
        <v>-19.960094114024301</v>
      </c>
      <c r="H3594">
        <v>1.206785807732693</v>
      </c>
      <c r="I3594">
        <v>-7.9045097323505757</v>
      </c>
      <c r="J3594">
        <v>23.182624320924251</v>
      </c>
      <c r="K3594">
        <v>3.4751937177179331</v>
      </c>
    </row>
    <row r="3595" spans="1:11" x14ac:dyDescent="0.35">
      <c r="A3595" s="3">
        <v>44259</v>
      </c>
      <c r="B3595">
        <v>-2.363858183846574</v>
      </c>
      <c r="C3595">
        <v>-1.4337373124522801</v>
      </c>
      <c r="D3595">
        <v>-5.9277140149888652</v>
      </c>
      <c r="E3595">
        <v>9.7763275175701878</v>
      </c>
      <c r="F3595">
        <v>-5.1018006282472328E-2</v>
      </c>
      <c r="G3595">
        <v>-18.893852731235789</v>
      </c>
      <c r="H3595">
        <v>0.62268226105164359</v>
      </c>
      <c r="I3595">
        <v>-8.3631044759513564</v>
      </c>
      <c r="J3595">
        <v>23.121308019113361</v>
      </c>
      <c r="K3595">
        <v>3.5129669270221449</v>
      </c>
    </row>
    <row r="3596" spans="1:11" x14ac:dyDescent="0.35">
      <c r="A3596" s="3">
        <v>44260</v>
      </c>
      <c r="B3596">
        <v>-3.1099999602999588</v>
      </c>
      <c r="C3596">
        <v>-1.507422031272426</v>
      </c>
      <c r="D3596">
        <v>-6.3539443662279531</v>
      </c>
      <c r="E3596">
        <v>10.505094779926541</v>
      </c>
      <c r="F3596">
        <v>0.46627157787379397</v>
      </c>
      <c r="G3596">
        <v>-17.346600848550882</v>
      </c>
      <c r="H3596">
        <v>1.2713590271026121</v>
      </c>
      <c r="I3596">
        <v>-8.6928938950068719</v>
      </c>
      <c r="J3596">
        <v>21.38001453609947</v>
      </c>
      <c r="K3596">
        <v>3.388121180355669</v>
      </c>
    </row>
    <row r="3597" spans="1:11" x14ac:dyDescent="0.35">
      <c r="A3597" s="3">
        <v>44261</v>
      </c>
      <c r="B3597">
        <v>-1.8095575117897731</v>
      </c>
      <c r="C3597">
        <v>-1.7998335012097191</v>
      </c>
      <c r="D3597">
        <v>-6.7051584890393494</v>
      </c>
      <c r="E3597">
        <v>10.35678497621635</v>
      </c>
      <c r="F3597">
        <v>-4.2235474177505949E-2</v>
      </c>
      <c r="G3597">
        <v>-16.634482474824321</v>
      </c>
      <c r="H3597">
        <v>0.30765668052121953</v>
      </c>
      <c r="I3597">
        <v>-10.465253553921819</v>
      </c>
      <c r="J3597">
        <v>23.329883428002852</v>
      </c>
      <c r="K3597">
        <v>3.46219592022207</v>
      </c>
    </row>
    <row r="3598" spans="1:11" x14ac:dyDescent="0.35">
      <c r="A3598" s="3">
        <v>44262</v>
      </c>
      <c r="B3598">
        <v>-1.7830558587818039</v>
      </c>
      <c r="C3598">
        <v>-1.8001176379812731</v>
      </c>
      <c r="D3598">
        <v>-6.8244784277808463</v>
      </c>
      <c r="E3598">
        <v>10.439568018349121</v>
      </c>
      <c r="F3598">
        <v>-3.1916093805200767E-2</v>
      </c>
      <c r="G3598">
        <v>-14.01954915964159</v>
      </c>
      <c r="H3598">
        <v>-0.5923259968872685</v>
      </c>
      <c r="I3598">
        <v>-12.89618054229949</v>
      </c>
      <c r="J3598">
        <v>23.921548310093009</v>
      </c>
      <c r="K3598">
        <v>3.5865073887353378</v>
      </c>
    </row>
    <row r="3599" spans="1:11" x14ac:dyDescent="0.35">
      <c r="A3599" s="3">
        <v>44263</v>
      </c>
      <c r="B3599">
        <v>-1.681884597703682</v>
      </c>
      <c r="C3599">
        <v>-1.7991557018089139</v>
      </c>
      <c r="D3599">
        <v>-6.9278163230069074</v>
      </c>
      <c r="E3599">
        <v>10.48784640121171</v>
      </c>
      <c r="F3599">
        <v>-7.898977869220758E-2</v>
      </c>
      <c r="G3599">
        <v>-12.332125867872341</v>
      </c>
      <c r="H3599">
        <v>-1.243129079753857</v>
      </c>
      <c r="I3599">
        <v>-14.179483436781121</v>
      </c>
      <c r="J3599">
        <v>24.05977654816833</v>
      </c>
      <c r="K3599">
        <v>3.694961836238988</v>
      </c>
    </row>
    <row r="3600" spans="1:11" x14ac:dyDescent="0.35">
      <c r="A3600" s="3">
        <v>44264</v>
      </c>
      <c r="B3600">
        <v>-1.523797406885141</v>
      </c>
      <c r="C3600">
        <v>-1.805584185332584</v>
      </c>
      <c r="D3600">
        <v>-7.0099339753048771</v>
      </c>
      <c r="E3600">
        <v>10.5028563629086</v>
      </c>
      <c r="F3600">
        <v>-0.16354079538599819</v>
      </c>
      <c r="G3600">
        <v>-11.208809099312351</v>
      </c>
      <c r="H3600">
        <v>-1.5190350755854991</v>
      </c>
      <c r="I3600">
        <v>-14.932322646248419</v>
      </c>
      <c r="J3600">
        <v>23.903184814894029</v>
      </c>
      <c r="K3600">
        <v>3.756982006252243</v>
      </c>
    </row>
    <row r="3601" spans="1:11" x14ac:dyDescent="0.35">
      <c r="A3601" s="3">
        <v>44265</v>
      </c>
      <c r="B3601">
        <v>-0.87663855560521142</v>
      </c>
      <c r="C3601">
        <v>-1.9068576399655299</v>
      </c>
      <c r="D3601">
        <v>-7.4052863237501878</v>
      </c>
      <c r="E3601">
        <v>10.564000561992041</v>
      </c>
      <c r="F3601">
        <v>-0.37521804267110781</v>
      </c>
      <c r="G3601">
        <v>-10.423337674041489</v>
      </c>
      <c r="H3601">
        <v>-1.4298613415061681</v>
      </c>
      <c r="I3601">
        <v>-15.377997341069159</v>
      </c>
      <c r="J3601">
        <v>23.57463308627414</v>
      </c>
      <c r="K3601">
        <v>3.656563270342684</v>
      </c>
    </row>
    <row r="3602" spans="1:11" x14ac:dyDescent="0.35">
      <c r="A3602" s="3">
        <v>44266</v>
      </c>
      <c r="B3602">
        <v>-2.2476750155593201</v>
      </c>
      <c r="C3602">
        <v>-2.6212882746313042</v>
      </c>
      <c r="D3602">
        <v>-7.9189560686527223</v>
      </c>
      <c r="E3602">
        <v>12.676598568691571</v>
      </c>
      <c r="F3602">
        <v>0.1113207901517725</v>
      </c>
      <c r="G3602">
        <v>-10.25569457163577</v>
      </c>
      <c r="H3602">
        <v>-1.6729150203910881</v>
      </c>
      <c r="I3602">
        <v>-15.51162488992315</v>
      </c>
      <c r="J3602">
        <v>24.73322379043076</v>
      </c>
      <c r="K3602">
        <v>2.7070106915192449</v>
      </c>
    </row>
    <row r="3603" spans="1:11" x14ac:dyDescent="0.35">
      <c r="A3603" s="3">
        <v>44267</v>
      </c>
      <c r="B3603">
        <v>-1.1395687130496339</v>
      </c>
      <c r="C3603">
        <v>-2.2978165766155949</v>
      </c>
      <c r="D3603">
        <v>-7.6738082290189258</v>
      </c>
      <c r="E3603">
        <v>11.558163594799421</v>
      </c>
      <c r="F3603">
        <v>-0.44697007611526368</v>
      </c>
      <c r="G3603">
        <v>-10.375389887614579</v>
      </c>
      <c r="H3603">
        <v>-3.5788737628113689</v>
      </c>
      <c r="I3603">
        <v>-15.532028530085331</v>
      </c>
      <c r="J3603">
        <v>26.665526572887622</v>
      </c>
      <c r="K3603">
        <v>2.820765607623664</v>
      </c>
    </row>
    <row r="3604" spans="1:11" x14ac:dyDescent="0.35">
      <c r="A3604" s="3">
        <v>44268</v>
      </c>
      <c r="B3604">
        <v>-1.7000165984191811</v>
      </c>
      <c r="C3604">
        <v>-2.2783850727821</v>
      </c>
      <c r="D3604">
        <v>-7.9032391765117964</v>
      </c>
      <c r="E3604">
        <v>11.065825490735079</v>
      </c>
      <c r="F3604">
        <v>0.81581535697800689</v>
      </c>
      <c r="G3604">
        <v>-9.8658259228103127</v>
      </c>
      <c r="H3604">
        <v>-0.69485012028184201</v>
      </c>
      <c r="I3604">
        <v>-15.788388615133959</v>
      </c>
      <c r="J3604">
        <v>24.237209372420171</v>
      </c>
      <c r="K3604">
        <v>2.1118552858059449</v>
      </c>
    </row>
    <row r="3605" spans="1:11" x14ac:dyDescent="0.35">
      <c r="A3605" s="3">
        <v>44269</v>
      </c>
      <c r="B3605">
        <v>-1.9913280580983881</v>
      </c>
      <c r="C3605">
        <v>-2.1907817283639588</v>
      </c>
      <c r="D3605">
        <v>-8.0050504342489397</v>
      </c>
      <c r="E3605">
        <v>11.881125469802511</v>
      </c>
      <c r="F3605">
        <v>0.30603475090878618</v>
      </c>
      <c r="G3605">
        <v>-9.6983346969279332</v>
      </c>
      <c r="H3605">
        <v>-2.600274082798812</v>
      </c>
      <c r="I3605">
        <v>-16.057599266116881</v>
      </c>
      <c r="J3605">
        <v>24.493712484441708</v>
      </c>
      <c r="K3605">
        <v>3.8624955614019121</v>
      </c>
    </row>
    <row r="3606" spans="1:11" x14ac:dyDescent="0.35">
      <c r="A3606" s="3">
        <v>44270</v>
      </c>
      <c r="B3606">
        <v>-1.8023926184673871</v>
      </c>
      <c r="C3606">
        <v>-2.0500509445794961</v>
      </c>
      <c r="D3606">
        <v>-8.1040834177403767</v>
      </c>
      <c r="E3606">
        <v>11.869426001346371</v>
      </c>
      <c r="F3606">
        <v>8.7100979440887016E-2</v>
      </c>
      <c r="G3606">
        <v>-9.4607146363634893</v>
      </c>
      <c r="H3606">
        <v>-2.3872536067715089</v>
      </c>
      <c r="I3606">
        <v>-15.43539908760707</v>
      </c>
      <c r="J3606">
        <v>24.701703063414801</v>
      </c>
      <c r="K3606">
        <v>2.5816642673272612</v>
      </c>
    </row>
    <row r="3607" spans="1:11" x14ac:dyDescent="0.35">
      <c r="A3607" s="3">
        <v>44271</v>
      </c>
      <c r="B3607">
        <v>-1.241795755229937</v>
      </c>
      <c r="C3607">
        <v>-2.0703760782822802</v>
      </c>
      <c r="D3607">
        <v>-8.11174639590838</v>
      </c>
      <c r="E3607">
        <v>11.267784233198499</v>
      </c>
      <c r="F3607">
        <v>0.15613399622209559</v>
      </c>
      <c r="G3607">
        <v>-9.1699036051980691</v>
      </c>
      <c r="H3607">
        <v>-2.0030131250157912</v>
      </c>
      <c r="I3607">
        <v>-15.095875172841771</v>
      </c>
      <c r="J3607">
        <v>24.655962921424521</v>
      </c>
      <c r="K3607">
        <v>1.612828981631091</v>
      </c>
    </row>
    <row r="3608" spans="1:11" x14ac:dyDescent="0.35">
      <c r="A3608" s="3">
        <v>44272</v>
      </c>
      <c r="B3608">
        <v>-0.99636428976362801</v>
      </c>
      <c r="C3608">
        <v>-2.2373067395325492</v>
      </c>
      <c r="D3608">
        <v>-8.2608637244041123</v>
      </c>
      <c r="E3608">
        <v>11.498757462764191</v>
      </c>
      <c r="F3608">
        <v>-4.2227090638959908E-3</v>
      </c>
      <c r="G3608">
        <v>-8.9144651704499598</v>
      </c>
      <c r="H3608">
        <v>-1.7171107460311601</v>
      </c>
      <c r="I3608">
        <v>-15.025780927699239</v>
      </c>
      <c r="J3608">
        <v>24.413727167803941</v>
      </c>
      <c r="K3608">
        <v>1.2436296763764161</v>
      </c>
    </row>
    <row r="3609" spans="1:11" x14ac:dyDescent="0.35">
      <c r="A3609" s="3">
        <v>44273</v>
      </c>
      <c r="B3609">
        <v>2.318916439072126</v>
      </c>
      <c r="C3609">
        <v>-2.340108129380837</v>
      </c>
      <c r="D3609">
        <v>-8.7790129629267106</v>
      </c>
      <c r="E3609">
        <v>11.16924345408915</v>
      </c>
      <c r="F3609">
        <v>-2.369038800853724</v>
      </c>
      <c r="G3609">
        <v>-8.4285233456272284</v>
      </c>
      <c r="H3609">
        <v>-0.59912356817855539</v>
      </c>
      <c r="I3609">
        <v>-15.06544981594846</v>
      </c>
      <c r="J3609">
        <v>22.63132082975423</v>
      </c>
      <c r="K3609">
        <v>1.4617759000000139</v>
      </c>
    </row>
    <row r="3610" spans="1:11" x14ac:dyDescent="0.35">
      <c r="A3610" s="3">
        <v>44274</v>
      </c>
      <c r="B3610">
        <v>0.66735184263783864</v>
      </c>
      <c r="C3610">
        <v>-3.717263246360389</v>
      </c>
      <c r="D3610">
        <v>-9.0446078415290927</v>
      </c>
      <c r="E3610">
        <v>11.391315011965419</v>
      </c>
      <c r="F3610">
        <v>0.70320423328622361</v>
      </c>
      <c r="G3610">
        <v>-11.07282920976138</v>
      </c>
      <c r="H3610">
        <v>-1.048939599973288</v>
      </c>
      <c r="I3610">
        <v>-15.729813689297259</v>
      </c>
      <c r="J3610">
        <v>27.426362882730089</v>
      </c>
      <c r="K3610">
        <v>0.42521961630183819</v>
      </c>
    </row>
    <row r="3611" spans="1:11" x14ac:dyDescent="0.35">
      <c r="A3611" s="3">
        <v>44275</v>
      </c>
      <c r="B3611">
        <v>1.2704059096373239</v>
      </c>
      <c r="C3611">
        <v>-2.7485657568829751</v>
      </c>
      <c r="D3611">
        <v>-9.0669502621973912</v>
      </c>
      <c r="E3611">
        <v>11.295760944901639</v>
      </c>
      <c r="F3611">
        <v>-0.75065083545860034</v>
      </c>
      <c r="G3611">
        <v>-10.61303066010105</v>
      </c>
      <c r="H3611">
        <v>-0.23237374152999729</v>
      </c>
      <c r="I3611">
        <v>-15.965133954470209</v>
      </c>
      <c r="J3611">
        <v>26.098964598557469</v>
      </c>
      <c r="K3611">
        <v>0.71157375754378993</v>
      </c>
    </row>
    <row r="3612" spans="1:11" x14ac:dyDescent="0.35">
      <c r="A3612" s="3">
        <v>44276</v>
      </c>
      <c r="B3612">
        <v>1.887444419538536</v>
      </c>
      <c r="C3612">
        <v>-3.1203401979821379</v>
      </c>
      <c r="D3612">
        <v>-9.4088028321001609</v>
      </c>
      <c r="E3612">
        <v>11.948280712145451</v>
      </c>
      <c r="F3612">
        <v>-1.306582101601693</v>
      </c>
      <c r="G3612">
        <v>-10.85475700810473</v>
      </c>
      <c r="H3612">
        <v>-5.9596405526789908E-2</v>
      </c>
      <c r="I3612">
        <v>-16.06569551583123</v>
      </c>
      <c r="J3612">
        <v>26.432468338827601</v>
      </c>
      <c r="K3612">
        <v>0.54758059063514253</v>
      </c>
    </row>
    <row r="3613" spans="1:11" x14ac:dyDescent="0.35">
      <c r="A3613" s="3">
        <v>44277</v>
      </c>
      <c r="B3613">
        <v>2.7565416976940611</v>
      </c>
      <c r="C3613">
        <v>-3.5102301560205831</v>
      </c>
      <c r="D3613">
        <v>-9.7589931504710581</v>
      </c>
      <c r="E3613">
        <v>12.756030543420181</v>
      </c>
      <c r="F3613">
        <v>-2.2433489346226061</v>
      </c>
      <c r="G3613">
        <v>-11.417714246221831</v>
      </c>
      <c r="H3613">
        <v>0.41924310058743691</v>
      </c>
      <c r="I3613">
        <v>-16.137072612566019</v>
      </c>
      <c r="J3613">
        <v>26.836821262127881</v>
      </c>
      <c r="K3613">
        <v>0.29872249607253032</v>
      </c>
    </row>
    <row r="3614" spans="1:11" x14ac:dyDescent="0.35">
      <c r="A3614" s="3">
        <v>44278</v>
      </c>
      <c r="B3614">
        <v>2.6181364735016959</v>
      </c>
      <c r="C3614">
        <v>-3.9059956853978481</v>
      </c>
      <c r="D3614">
        <v>-10.039544349302529</v>
      </c>
      <c r="E3614">
        <v>12.89831279639686</v>
      </c>
      <c r="F3614">
        <v>-1.5709092351981779</v>
      </c>
      <c r="G3614">
        <v>-12.131177416256371</v>
      </c>
      <c r="H3614">
        <v>1.1308757900238431</v>
      </c>
      <c r="I3614">
        <v>-16.266777945181939</v>
      </c>
      <c r="J3614">
        <v>27.11548994272184</v>
      </c>
      <c r="K3614">
        <v>0.1515896286926264</v>
      </c>
    </row>
    <row r="3615" spans="1:11" x14ac:dyDescent="0.35">
      <c r="A3615" s="3">
        <v>44279</v>
      </c>
      <c r="B3615">
        <v>2.8282282190075652</v>
      </c>
      <c r="C3615">
        <v>-3.291898248499713</v>
      </c>
      <c r="D3615">
        <v>-10.69309179122706</v>
      </c>
      <c r="E3615">
        <v>12.530829656045089</v>
      </c>
      <c r="F3615">
        <v>-1.3740678353258711</v>
      </c>
      <c r="G3615">
        <v>-12.8956885635143</v>
      </c>
      <c r="H3615">
        <v>2.0429924707641329</v>
      </c>
      <c r="I3615">
        <v>-16.422945265029089</v>
      </c>
      <c r="J3615">
        <v>27.212959680257551</v>
      </c>
      <c r="K3615">
        <v>6.2681677521695178E-2</v>
      </c>
    </row>
    <row r="3616" spans="1:11" x14ac:dyDescent="0.35">
      <c r="A3616" s="3">
        <v>44280</v>
      </c>
      <c r="B3616">
        <v>3.0654395221571118</v>
      </c>
      <c r="C3616">
        <v>-3.1506123264990218</v>
      </c>
      <c r="D3616">
        <v>-10.875052863185269</v>
      </c>
      <c r="E3616">
        <v>12.5381977253132</v>
      </c>
      <c r="F3616">
        <v>-1.5779720577860259</v>
      </c>
      <c r="G3616">
        <v>-12.854449388450631</v>
      </c>
      <c r="H3616">
        <v>4.9949139385194394</v>
      </c>
      <c r="I3616">
        <v>-13.99931970595299</v>
      </c>
      <c r="J3616">
        <v>22.841529434216611</v>
      </c>
      <c r="K3616">
        <v>-0.98267427833243204</v>
      </c>
    </row>
    <row r="3617" spans="1:11" x14ac:dyDescent="0.35">
      <c r="A3617" s="3">
        <v>44281</v>
      </c>
      <c r="B3617">
        <v>0.1942811302799079</v>
      </c>
      <c r="C3617">
        <v>-4.3536229686951344</v>
      </c>
      <c r="D3617">
        <v>-10.22084262169601</v>
      </c>
      <c r="E3617">
        <v>13.939441809592299</v>
      </c>
      <c r="F3617">
        <v>0.44074265051892603</v>
      </c>
      <c r="G3617">
        <v>-13.141725974928461</v>
      </c>
      <c r="H3617">
        <v>9.5929650706401759</v>
      </c>
      <c r="I3617">
        <v>-16.29663718338173</v>
      </c>
      <c r="J3617">
        <v>20.17774449546107</v>
      </c>
      <c r="K3617">
        <v>-0.33234640779105012</v>
      </c>
    </row>
    <row r="3618" spans="1:11" x14ac:dyDescent="0.35">
      <c r="A3618" s="3">
        <v>44282</v>
      </c>
      <c r="B3618">
        <v>1.545711910657261</v>
      </c>
      <c r="C3618">
        <v>-4.9096912896199996</v>
      </c>
      <c r="D3618">
        <v>-9.2702736211543542</v>
      </c>
      <c r="E3618">
        <v>13.10023412281544</v>
      </c>
      <c r="F3618">
        <v>-0.46598112269834863</v>
      </c>
      <c r="G3618">
        <v>-12.053301194946551</v>
      </c>
      <c r="H3618">
        <v>6.5917658208322507</v>
      </c>
      <c r="I3618">
        <v>-11.485457720409171</v>
      </c>
      <c r="J3618">
        <v>18.448992859099569</v>
      </c>
      <c r="K3618">
        <v>-1.501999764576103</v>
      </c>
    </row>
    <row r="3619" spans="1:11" x14ac:dyDescent="0.35">
      <c r="A3619" s="3">
        <v>44283</v>
      </c>
      <c r="B3619">
        <v>1.379148795267783</v>
      </c>
      <c r="C3619">
        <v>-4.9527236176985028</v>
      </c>
      <c r="D3619">
        <v>-9.3586383474820316</v>
      </c>
      <c r="E3619">
        <v>13.303136696708901</v>
      </c>
      <c r="F3619">
        <v>-0.37092352679614571</v>
      </c>
      <c r="G3619">
        <v>-12.019590415180391</v>
      </c>
      <c r="H3619">
        <v>7.304309909024731</v>
      </c>
      <c r="I3619">
        <v>-12.320088673047479</v>
      </c>
      <c r="J3619">
        <v>18.34464671717889</v>
      </c>
      <c r="K3619">
        <v>-1.3092775379757491</v>
      </c>
    </row>
    <row r="3620" spans="1:11" x14ac:dyDescent="0.35">
      <c r="A3620" s="3">
        <v>44284</v>
      </c>
      <c r="B3620">
        <v>0.40057526653262521</v>
      </c>
      <c r="C3620">
        <v>-4.9256585528333332</v>
      </c>
      <c r="D3620">
        <v>-9.5523060780415605</v>
      </c>
      <c r="E3620">
        <v>13.66595313179743</v>
      </c>
      <c r="F3620">
        <v>0.41143623254483508</v>
      </c>
      <c r="G3620">
        <v>-12.15069660193862</v>
      </c>
      <c r="H3620">
        <v>7.920783578603718</v>
      </c>
      <c r="I3620">
        <v>-13.135880688742571</v>
      </c>
      <c r="J3620">
        <v>18.358836864479461</v>
      </c>
      <c r="K3620">
        <v>-0.99304315240198449</v>
      </c>
    </row>
    <row r="3621" spans="1:11" x14ac:dyDescent="0.35">
      <c r="A3621" s="3">
        <v>44285</v>
      </c>
      <c r="B3621">
        <v>0.50963912616915685</v>
      </c>
      <c r="C3621">
        <v>-5.0344927935839863</v>
      </c>
      <c r="D3621">
        <v>-9.6517316952318595</v>
      </c>
      <c r="E3621">
        <v>13.70264270182415</v>
      </c>
      <c r="F3621">
        <v>0.47394266082253722</v>
      </c>
      <c r="G3621">
        <v>-12.06116345543265</v>
      </c>
      <c r="H3621">
        <v>7.9515074283173917</v>
      </c>
      <c r="I3621">
        <v>-13.032867205890931</v>
      </c>
      <c r="J3621">
        <v>18.651082947000681</v>
      </c>
      <c r="K3621">
        <v>-1.50855971399449</v>
      </c>
    </row>
    <row r="3622" spans="1:11" x14ac:dyDescent="0.35">
      <c r="A3622" s="3">
        <v>44286</v>
      </c>
      <c r="B3622">
        <v>4.7796112267709738E-2</v>
      </c>
      <c r="C3622">
        <v>-5.2601418275745431</v>
      </c>
      <c r="D3622">
        <v>-8.9453509832654667</v>
      </c>
      <c r="E3622">
        <v>13.42578925692365</v>
      </c>
      <c r="F3622">
        <v>0.73190744164865507</v>
      </c>
      <c r="G3622">
        <v>-12.13882715138468</v>
      </c>
      <c r="H3622">
        <v>8.0175921546674616</v>
      </c>
      <c r="I3622">
        <v>-13.100587658913939</v>
      </c>
      <c r="J3622">
        <v>18.846066168158249</v>
      </c>
      <c r="K3622">
        <v>-1.6242435125271</v>
      </c>
    </row>
    <row r="3623" spans="1:11" x14ac:dyDescent="0.35">
      <c r="A3623" s="3">
        <v>44287</v>
      </c>
      <c r="B3623">
        <v>1.192167549077741</v>
      </c>
      <c r="C3623">
        <v>-5.1875124118115963</v>
      </c>
      <c r="D3623">
        <v>-9.3158534949507263</v>
      </c>
      <c r="E3623">
        <v>12.117614278733731</v>
      </c>
      <c r="F3623">
        <v>1.1935840789508509</v>
      </c>
      <c r="G3623">
        <v>-12.160709373194541</v>
      </c>
      <c r="H3623">
        <v>7.2156184240114101</v>
      </c>
      <c r="I3623">
        <v>-13.04983664228525</v>
      </c>
      <c r="J3623">
        <v>19.66066993854708</v>
      </c>
      <c r="K3623">
        <v>-1.6657423470787029</v>
      </c>
    </row>
    <row r="3624" spans="1:11" x14ac:dyDescent="0.35">
      <c r="A3624" s="3">
        <v>44288</v>
      </c>
      <c r="B3624">
        <v>0.99037268463002981</v>
      </c>
      <c r="C3624">
        <v>-4.9085056394877569</v>
      </c>
      <c r="D3624">
        <v>-9.3850376508073641</v>
      </c>
      <c r="E3624">
        <v>12.34818891474624</v>
      </c>
      <c r="F3624">
        <v>0.95498169091884932</v>
      </c>
      <c r="G3624">
        <v>-12.445376153123179</v>
      </c>
      <c r="H3624">
        <v>6.5750110463780942</v>
      </c>
      <c r="I3624">
        <v>-13.07459293769011</v>
      </c>
      <c r="J3624">
        <v>20.455730233985651</v>
      </c>
      <c r="K3624">
        <v>-1.5107721895504529</v>
      </c>
    </row>
    <row r="3625" spans="1:11" x14ac:dyDescent="0.35">
      <c r="A3625" s="3">
        <v>44289</v>
      </c>
      <c r="B3625">
        <v>0.82973896957641635</v>
      </c>
      <c r="C3625">
        <v>-4.8649421498487442</v>
      </c>
      <c r="D3625">
        <v>-9.2023698763499784</v>
      </c>
      <c r="E3625">
        <v>11.856007995126379</v>
      </c>
      <c r="F3625">
        <v>1.381565061495923</v>
      </c>
      <c r="G3625">
        <v>-12.52314488421119</v>
      </c>
      <c r="H3625">
        <v>6.0235390832076376</v>
      </c>
      <c r="I3625">
        <v>-13.1145933413764</v>
      </c>
      <c r="J3625">
        <v>20.91434005605689</v>
      </c>
      <c r="K3625">
        <v>-1.3001409136769499</v>
      </c>
    </row>
    <row r="3626" spans="1:11" x14ac:dyDescent="0.35">
      <c r="A3626" s="3">
        <v>44290</v>
      </c>
      <c r="B3626">
        <v>0.90846749304560248</v>
      </c>
      <c r="C3626">
        <v>-4.8747898033897599</v>
      </c>
      <c r="D3626">
        <v>-9.2547351408688225</v>
      </c>
      <c r="E3626">
        <v>12.198102032515591</v>
      </c>
      <c r="F3626">
        <v>1.022955418697393</v>
      </c>
      <c r="G3626">
        <v>-12.425571991593189</v>
      </c>
      <c r="H3626">
        <v>6.3052794195781274</v>
      </c>
      <c r="I3626">
        <v>-13.29899614839583</v>
      </c>
      <c r="J3626">
        <v>21.086088190601799</v>
      </c>
      <c r="K3626">
        <v>-1.6667994701909059</v>
      </c>
    </row>
    <row r="3627" spans="1:11" x14ac:dyDescent="0.35">
      <c r="A3627" s="3">
        <v>44291</v>
      </c>
      <c r="B3627">
        <v>0.89787715980176586</v>
      </c>
      <c r="C3627">
        <v>-4.8515448799193663</v>
      </c>
      <c r="D3627">
        <v>-9.239543906456408</v>
      </c>
      <c r="E3627">
        <v>12.188200259592559</v>
      </c>
      <c r="F3627">
        <v>1.005011366981444</v>
      </c>
      <c r="G3627">
        <v>-12.316467393925191</v>
      </c>
      <c r="H3627">
        <v>6.3587601635899986</v>
      </c>
      <c r="I3627">
        <v>-13.606116113017031</v>
      </c>
      <c r="J3627">
        <v>21.23644028102586</v>
      </c>
      <c r="K3627">
        <v>-1.6726169376736451</v>
      </c>
    </row>
    <row r="3628" spans="1:11" x14ac:dyDescent="0.35">
      <c r="A3628" s="3">
        <v>44292</v>
      </c>
      <c r="B3628">
        <v>0.87500195147142712</v>
      </c>
      <c r="C3628">
        <v>-4.8505267415075011</v>
      </c>
      <c r="D3628">
        <v>-9.2324101195952828</v>
      </c>
      <c r="E3628">
        <v>12.22254850865925</v>
      </c>
      <c r="F3628">
        <v>0.98538640097210894</v>
      </c>
      <c r="G3628">
        <v>-12.154834393559399</v>
      </c>
      <c r="H3628">
        <v>6.7007567699786534</v>
      </c>
      <c r="I3628">
        <v>-13.6807597030057</v>
      </c>
      <c r="J3628">
        <v>21.157473020835489</v>
      </c>
      <c r="K3628">
        <v>-2.022635694249038</v>
      </c>
    </row>
    <row r="3629" spans="1:11" x14ac:dyDescent="0.35">
      <c r="A3629" s="3">
        <v>44293</v>
      </c>
      <c r="B3629">
        <v>0.67798120940854467</v>
      </c>
      <c r="C3629">
        <v>-4.781804209172428</v>
      </c>
      <c r="D3629">
        <v>-9.2964699006554241</v>
      </c>
      <c r="E3629">
        <v>12.181216156684791</v>
      </c>
      <c r="F3629">
        <v>1.219076743734524</v>
      </c>
      <c r="G3629">
        <v>-11.94252714188003</v>
      </c>
      <c r="H3629">
        <v>7.1884554814927526</v>
      </c>
      <c r="I3629">
        <v>-13.769157774208709</v>
      </c>
      <c r="J3629">
        <v>20.968915559888082</v>
      </c>
      <c r="K3629">
        <v>-2.4456861252920858</v>
      </c>
    </row>
    <row r="3630" spans="1:11" x14ac:dyDescent="0.35">
      <c r="A3630" s="3">
        <v>44294</v>
      </c>
      <c r="B3630">
        <v>1.4178313781685219</v>
      </c>
      <c r="C3630">
        <v>-4.8164268892394659</v>
      </c>
      <c r="D3630">
        <v>-9.2412680518277792</v>
      </c>
      <c r="E3630">
        <v>11.82473127892897</v>
      </c>
      <c r="F3630">
        <v>0.81513228396975279</v>
      </c>
      <c r="G3630">
        <v>-11.775277188462709</v>
      </c>
      <c r="H3630">
        <v>8.2075129877565942</v>
      </c>
      <c r="I3630">
        <v>-14.042765881260779</v>
      </c>
      <c r="J3630">
        <v>20.32127123545721</v>
      </c>
      <c r="K3630">
        <v>-2.710741153490321</v>
      </c>
    </row>
    <row r="3631" spans="1:11" x14ac:dyDescent="0.35">
      <c r="A3631" s="3">
        <v>44295</v>
      </c>
      <c r="B3631">
        <v>0.86199066213896991</v>
      </c>
      <c r="C3631">
        <v>-4.6085195825179284</v>
      </c>
      <c r="D3631">
        <v>-8.6868527411911476</v>
      </c>
      <c r="E3631">
        <v>12.7079529420381</v>
      </c>
      <c r="F3631">
        <v>-0.27457128046799179</v>
      </c>
      <c r="G3631">
        <v>-11.80984860801532</v>
      </c>
      <c r="H3631">
        <v>8.5820279638552321</v>
      </c>
      <c r="I3631">
        <v>-14.62906789956501</v>
      </c>
      <c r="J3631">
        <v>20.04033568140299</v>
      </c>
      <c r="K3631">
        <v>-2.183447137677891</v>
      </c>
    </row>
    <row r="3632" spans="1:11" x14ac:dyDescent="0.35">
      <c r="A3632" s="3">
        <v>44296</v>
      </c>
      <c r="B3632">
        <v>1.0534386037801391</v>
      </c>
      <c r="C3632">
        <v>-4.6209758458320138</v>
      </c>
      <c r="D3632">
        <v>-8.3784830966900312</v>
      </c>
      <c r="E3632">
        <v>11.40041752696137</v>
      </c>
      <c r="F3632">
        <v>0.54560281178053316</v>
      </c>
      <c r="G3632">
        <v>-11.87482098258757</v>
      </c>
      <c r="H3632">
        <v>8.5663267593936752</v>
      </c>
      <c r="I3632">
        <v>-14.35527612493625</v>
      </c>
      <c r="J3632">
        <v>20.046660034540022</v>
      </c>
      <c r="K3632">
        <v>-2.3828896864098752</v>
      </c>
    </row>
    <row r="3633" spans="1:11" x14ac:dyDescent="0.35">
      <c r="A3633" s="3">
        <v>44297</v>
      </c>
      <c r="B3633">
        <v>1.1388383752876441</v>
      </c>
      <c r="C3633">
        <v>-4.6425589059106542</v>
      </c>
      <c r="D3633">
        <v>-8.4405642783999753</v>
      </c>
      <c r="E3633">
        <v>11.240792906103859</v>
      </c>
      <c r="F3633">
        <v>0.70349190291912223</v>
      </c>
      <c r="G3633">
        <v>-11.70626836618894</v>
      </c>
      <c r="H3633">
        <v>9.2073586312478426</v>
      </c>
      <c r="I3633">
        <v>-14.618004439887059</v>
      </c>
      <c r="J3633">
        <v>19.445746937407019</v>
      </c>
      <c r="K3633">
        <v>-2.3288327625788692</v>
      </c>
    </row>
    <row r="3634" spans="1:11" x14ac:dyDescent="0.35">
      <c r="A3634" s="3">
        <v>44298</v>
      </c>
      <c r="B3634">
        <v>1.2597610206204539</v>
      </c>
      <c r="C3634">
        <v>-4.6434393920293573</v>
      </c>
      <c r="D3634">
        <v>-8.5197164547435165</v>
      </c>
      <c r="E3634">
        <v>11.08647493618497</v>
      </c>
      <c r="F3634">
        <v>0.81691988996744236</v>
      </c>
      <c r="G3634">
        <v>-11.49655870439301</v>
      </c>
      <c r="H3634">
        <v>9.7438557919963813</v>
      </c>
      <c r="I3634">
        <v>-14.740780908836671</v>
      </c>
      <c r="J3634">
        <v>18.938305816478081</v>
      </c>
      <c r="K3634">
        <v>-2.4448219952447978</v>
      </c>
    </row>
    <row r="3635" spans="1:11" x14ac:dyDescent="0.35">
      <c r="A3635" s="3">
        <v>44299</v>
      </c>
      <c r="B3635">
        <v>1.855433464561576</v>
      </c>
      <c r="C3635">
        <v>-4.6912246087864773</v>
      </c>
      <c r="D3635">
        <v>-8.4579611333042752</v>
      </c>
      <c r="E3635">
        <v>10.857907893081959</v>
      </c>
      <c r="F3635">
        <v>0.43584438444722201</v>
      </c>
      <c r="G3635">
        <v>-11.380296446068069</v>
      </c>
      <c r="H3635">
        <v>10.23236206871753</v>
      </c>
      <c r="I3635">
        <v>-14.89842443045349</v>
      </c>
      <c r="J3635">
        <v>18.489760140867531</v>
      </c>
      <c r="K3635">
        <v>-2.4434013330634881</v>
      </c>
    </row>
    <row r="3636" spans="1:11" x14ac:dyDescent="0.35">
      <c r="A3636" s="3">
        <v>44300</v>
      </c>
      <c r="B3636">
        <v>1.768806210800131</v>
      </c>
      <c r="C3636">
        <v>-4.7767924512261786</v>
      </c>
      <c r="D3636">
        <v>-8.5460175131775689</v>
      </c>
      <c r="E3636">
        <v>10.23358194063263</v>
      </c>
      <c r="F3636">
        <v>1.3204218129709859</v>
      </c>
      <c r="G3636">
        <v>-11.007127325165269</v>
      </c>
      <c r="H3636">
        <v>10.03690850022809</v>
      </c>
      <c r="I3636">
        <v>-14.98272051509243</v>
      </c>
      <c r="J3636">
        <v>18.60234819988365</v>
      </c>
      <c r="K3636">
        <v>-2.6494088598540531</v>
      </c>
    </row>
    <row r="3637" spans="1:11" x14ac:dyDescent="0.35">
      <c r="A3637" s="3">
        <v>44301</v>
      </c>
      <c r="B3637">
        <v>1.968740888544652</v>
      </c>
      <c r="C3637">
        <v>-4.7394208429926579</v>
      </c>
      <c r="D3637">
        <v>-8.4245540436245694</v>
      </c>
      <c r="E3637">
        <v>9.9727335989775057</v>
      </c>
      <c r="F3637">
        <v>1.222500399095068</v>
      </c>
      <c r="G3637">
        <v>-8.8446685161950747</v>
      </c>
      <c r="H3637">
        <v>10.93550996337731</v>
      </c>
      <c r="I3637">
        <v>-15.168984078687689</v>
      </c>
      <c r="J3637">
        <v>16.016921306201649</v>
      </c>
      <c r="K3637">
        <v>-2.9387786746961968</v>
      </c>
    </row>
    <row r="3638" spans="1:11" x14ac:dyDescent="0.35">
      <c r="A3638" s="3">
        <v>44302</v>
      </c>
      <c r="B3638">
        <v>2.1902716515279992</v>
      </c>
      <c r="C3638">
        <v>-5.211332154428419</v>
      </c>
      <c r="D3638">
        <v>-8.6251128013233771</v>
      </c>
      <c r="E3638">
        <v>9.8705848975013666</v>
      </c>
      <c r="F3638">
        <v>1.775588406722433</v>
      </c>
      <c r="G3638">
        <v>-9.186590982616508</v>
      </c>
      <c r="H3638">
        <v>10.72496076892282</v>
      </c>
      <c r="I3638">
        <v>-15.06038732697402</v>
      </c>
      <c r="J3638">
        <v>16.57509598244037</v>
      </c>
      <c r="K3638">
        <v>-3.0530784417726662</v>
      </c>
    </row>
    <row r="3639" spans="1:11" x14ac:dyDescent="0.35">
      <c r="A3639" s="3">
        <v>44303</v>
      </c>
      <c r="B3639">
        <v>1.4074406116818281</v>
      </c>
      <c r="C3639">
        <v>-6.0958683667910094</v>
      </c>
      <c r="D3639">
        <v>-7.6155381887675038</v>
      </c>
      <c r="E3639">
        <v>10.235203541483241</v>
      </c>
      <c r="F3639">
        <v>2.068762402393439</v>
      </c>
      <c r="G3639">
        <v>-10.375615217600799</v>
      </c>
      <c r="H3639">
        <v>11.503161767831781</v>
      </c>
      <c r="I3639">
        <v>-15.03566838597739</v>
      </c>
      <c r="J3639">
        <v>16.961824160866112</v>
      </c>
      <c r="K3639">
        <v>-3.0537023251196991</v>
      </c>
    </row>
    <row r="3640" spans="1:11" x14ac:dyDescent="0.35">
      <c r="A3640" s="3">
        <v>44304</v>
      </c>
      <c r="B3640">
        <v>0.12785221957099149</v>
      </c>
      <c r="C3640">
        <v>-5.0015115356875839</v>
      </c>
      <c r="D3640">
        <v>-8.0279411005333561</v>
      </c>
      <c r="E3640">
        <v>10.6119045259248</v>
      </c>
      <c r="F3640">
        <v>2.2896958907251541</v>
      </c>
      <c r="G3640">
        <v>-11.600509796683051</v>
      </c>
      <c r="H3640">
        <v>19.181417686277499</v>
      </c>
      <c r="I3640">
        <v>-15.05470565142493</v>
      </c>
      <c r="J3640">
        <v>10.651133084865959</v>
      </c>
      <c r="K3640">
        <v>-3.1773353230354808</v>
      </c>
    </row>
    <row r="3641" spans="1:11" x14ac:dyDescent="0.35">
      <c r="A3641" s="3">
        <v>44305</v>
      </c>
      <c r="B3641">
        <v>-0.2257435954490106</v>
      </c>
      <c r="C3641">
        <v>-4.1679946812405078</v>
      </c>
      <c r="D3641">
        <v>-8.4683330629196547</v>
      </c>
      <c r="E3641">
        <v>10.279537503202629</v>
      </c>
      <c r="F3641">
        <v>2.5825338364065509</v>
      </c>
      <c r="G3641">
        <v>-13.486792490506669</v>
      </c>
      <c r="H3641">
        <v>31.925501978760181</v>
      </c>
      <c r="I3641">
        <v>-15.28500578222469</v>
      </c>
      <c r="J3641">
        <v>0.73295759829188256</v>
      </c>
      <c r="K3641">
        <v>-3.886661304320699</v>
      </c>
    </row>
    <row r="3642" spans="1:11" x14ac:dyDescent="0.35">
      <c r="A3642" s="3">
        <v>44306</v>
      </c>
      <c r="B3642">
        <v>-0.22002689892835109</v>
      </c>
      <c r="C3642">
        <v>-2.8584836298929588</v>
      </c>
      <c r="D3642">
        <v>-8.8760688262418608</v>
      </c>
      <c r="E3642">
        <v>9.8369725830289383</v>
      </c>
      <c r="F3642">
        <v>2.1176067720342311</v>
      </c>
      <c r="G3642">
        <v>-15.623377414970911</v>
      </c>
      <c r="H3642">
        <v>40.473969175410893</v>
      </c>
      <c r="I3642">
        <v>-15.210283122220989</v>
      </c>
      <c r="J3642">
        <v>-6.1342633763654248</v>
      </c>
      <c r="K3642">
        <v>-3.506045261853568</v>
      </c>
    </row>
    <row r="3643" spans="1:11" x14ac:dyDescent="0.35">
      <c r="A3643" s="3">
        <v>44307</v>
      </c>
      <c r="B3643">
        <v>-0.38763175221135882</v>
      </c>
      <c r="C3643">
        <v>-4.4011759307850156</v>
      </c>
      <c r="D3643">
        <v>-9.4827831822485855</v>
      </c>
      <c r="E3643">
        <v>10.196529224994309</v>
      </c>
      <c r="F3643">
        <v>4.0750616402506523</v>
      </c>
      <c r="G3643">
        <v>-16.43465573466797</v>
      </c>
      <c r="H3643">
        <v>46.968674862539373</v>
      </c>
      <c r="I3643">
        <v>-15.900563405246681</v>
      </c>
      <c r="J3643">
        <v>-7.0455110959053968</v>
      </c>
      <c r="K3643">
        <v>-7.5879446267193149</v>
      </c>
    </row>
    <row r="3644" spans="1:11" x14ac:dyDescent="0.35">
      <c r="A3644" s="3">
        <v>44308</v>
      </c>
      <c r="B3644">
        <v>-3.4965973401925872E-2</v>
      </c>
      <c r="C3644">
        <v>-4.3018586090272066</v>
      </c>
      <c r="D3644">
        <v>-10.15928120623192</v>
      </c>
      <c r="E3644">
        <v>10.872247136633691</v>
      </c>
      <c r="F3644">
        <v>3.6238586520273599</v>
      </c>
      <c r="G3644">
        <v>-11.393844519616289</v>
      </c>
      <c r="H3644">
        <v>32.699149532241918</v>
      </c>
      <c r="I3644">
        <v>-16.375951637831989</v>
      </c>
      <c r="J3644">
        <v>-0.35011909449200829</v>
      </c>
      <c r="K3644">
        <v>-4.5792342803016384</v>
      </c>
    </row>
    <row r="3645" spans="1:11" x14ac:dyDescent="0.35">
      <c r="A3645" s="3">
        <v>44309</v>
      </c>
      <c r="B3645">
        <v>0.27448886477102258</v>
      </c>
      <c r="C3645">
        <v>-4.2631643192884994</v>
      </c>
      <c r="D3645">
        <v>-10.07771340321853</v>
      </c>
      <c r="E3645">
        <v>10.461849566671351</v>
      </c>
      <c r="F3645">
        <v>3.6045392910646519</v>
      </c>
      <c r="G3645">
        <v>-4.8868958871668831</v>
      </c>
      <c r="H3645">
        <v>23.43332636077276</v>
      </c>
      <c r="I3645">
        <v>-15.736727075556679</v>
      </c>
      <c r="J3645">
        <v>0.80063869779291252</v>
      </c>
      <c r="K3645">
        <v>-3.6103420958421188</v>
      </c>
    </row>
    <row r="3646" spans="1:11" x14ac:dyDescent="0.35">
      <c r="A3646" s="3">
        <v>44310</v>
      </c>
      <c r="B3646">
        <v>-0.16624947019768041</v>
      </c>
      <c r="C3646">
        <v>-3.9770063234112598</v>
      </c>
      <c r="D3646">
        <v>-9.8897617936132196</v>
      </c>
      <c r="E3646">
        <v>10.277148784846339</v>
      </c>
      <c r="F3646">
        <v>3.75586880237582</v>
      </c>
      <c r="G3646">
        <v>-7.5357234283482324</v>
      </c>
      <c r="H3646">
        <v>16.127281922242609</v>
      </c>
      <c r="I3646">
        <v>-15.593689879512951</v>
      </c>
      <c r="J3646">
        <v>9.2468133759606772</v>
      </c>
      <c r="K3646">
        <v>-2.244681990342094</v>
      </c>
    </row>
    <row r="3647" spans="1:11" x14ac:dyDescent="0.35">
      <c r="A3647" s="3">
        <v>44311</v>
      </c>
      <c r="B3647">
        <v>0.47354930567062331</v>
      </c>
      <c r="C3647">
        <v>-3.9421401004725212</v>
      </c>
      <c r="D3647">
        <v>-9.8995890273489699</v>
      </c>
      <c r="E3647">
        <v>10.314694954535209</v>
      </c>
      <c r="F3647">
        <v>3.0534848676156661</v>
      </c>
      <c r="G3647">
        <v>-6.5084267443525299</v>
      </c>
      <c r="H3647">
        <v>10.630939036821159</v>
      </c>
      <c r="I3647">
        <v>-16.125963694177891</v>
      </c>
      <c r="J3647">
        <v>13.371335459643319</v>
      </c>
      <c r="K3647">
        <v>-1.3678840579340581</v>
      </c>
    </row>
    <row r="3648" spans="1:11" x14ac:dyDescent="0.35">
      <c r="A3648" s="3">
        <v>44312</v>
      </c>
      <c r="B3648">
        <v>1.0405038207520629</v>
      </c>
      <c r="C3648">
        <v>-3.8485141840278629</v>
      </c>
      <c r="D3648">
        <v>-9.951802907606691</v>
      </c>
      <c r="E3648">
        <v>10.312551422959</v>
      </c>
      <c r="F3648">
        <v>2.4472618479234871</v>
      </c>
      <c r="G3648">
        <v>-5.7964015549644907</v>
      </c>
      <c r="H3648">
        <v>6.7990434101474548</v>
      </c>
      <c r="I3648">
        <v>-16.833359713454591</v>
      </c>
      <c r="J3648">
        <v>16.660017927964731</v>
      </c>
      <c r="K3648">
        <v>-0.82930006969310988</v>
      </c>
    </row>
    <row r="3649" spans="1:11" x14ac:dyDescent="0.35">
      <c r="A3649" s="3">
        <v>44313</v>
      </c>
      <c r="B3649">
        <v>0.59667849869688538</v>
      </c>
      <c r="C3649">
        <v>-3.552549850781936</v>
      </c>
      <c r="D3649">
        <v>-9.8138626450886104</v>
      </c>
      <c r="E3649">
        <v>10.47082335924553</v>
      </c>
      <c r="F3649">
        <v>2.298910637928135</v>
      </c>
      <c r="G3649">
        <v>-4.1504256365613887</v>
      </c>
      <c r="H3649">
        <v>4.7403686911141421</v>
      </c>
      <c r="I3649">
        <v>-17.926941733887929</v>
      </c>
      <c r="J3649">
        <v>20.409774902289371</v>
      </c>
      <c r="K3649">
        <v>-3.0727762229541979</v>
      </c>
    </row>
    <row r="3650" spans="1:11" x14ac:dyDescent="0.35">
      <c r="A3650" s="3">
        <v>44314</v>
      </c>
      <c r="B3650">
        <v>1.9807451388176991</v>
      </c>
      <c r="C3650">
        <v>-3.9335105844152949</v>
      </c>
      <c r="D3650">
        <v>-10.00806381173439</v>
      </c>
      <c r="E3650">
        <v>10.114073074538609</v>
      </c>
      <c r="F3650">
        <v>1.8467561827933729</v>
      </c>
      <c r="G3650">
        <v>-3.6615592782065329</v>
      </c>
      <c r="H3650">
        <v>2.5029091574069109</v>
      </c>
      <c r="I3650">
        <v>-16.91713369592091</v>
      </c>
      <c r="J3650">
        <v>21.695497890891811</v>
      </c>
      <c r="K3650">
        <v>-3.6197140741712732</v>
      </c>
    </row>
    <row r="3651" spans="1:11" x14ac:dyDescent="0.35">
      <c r="A3651" s="3">
        <v>44315</v>
      </c>
      <c r="B3651">
        <v>1.882842305425648</v>
      </c>
      <c r="C3651">
        <v>-2.8386682485853072</v>
      </c>
      <c r="D3651">
        <v>-10.03962471805605</v>
      </c>
      <c r="E3651">
        <v>9.3726323835270335</v>
      </c>
      <c r="F3651">
        <v>1.6228182776886779</v>
      </c>
      <c r="G3651">
        <v>-4.4256638849790786</v>
      </c>
      <c r="H3651">
        <v>1.734082680162039</v>
      </c>
      <c r="I3651">
        <v>-15.6813424697702</v>
      </c>
      <c r="J3651">
        <v>22.4404315632313</v>
      </c>
      <c r="K3651">
        <v>-4.0675078886440543</v>
      </c>
    </row>
    <row r="3652" spans="1:11" x14ac:dyDescent="0.35">
      <c r="A3652" s="3">
        <v>44316</v>
      </c>
      <c r="B3652">
        <v>1.4698302467454769</v>
      </c>
      <c r="C3652">
        <v>-1.356691130121497</v>
      </c>
      <c r="D3652">
        <v>-10.315583981027711</v>
      </c>
      <c r="E3652">
        <v>9.0435110869467366</v>
      </c>
      <c r="F3652">
        <v>1.158933777457001</v>
      </c>
      <c r="G3652">
        <v>-5.2250590418959213</v>
      </c>
      <c r="H3652">
        <v>0.80164608454297337</v>
      </c>
      <c r="I3652">
        <v>-14.364735247427859</v>
      </c>
      <c r="J3652">
        <v>23.38760730087515</v>
      </c>
      <c r="K3652">
        <v>-4.5994590960943489</v>
      </c>
    </row>
    <row r="3653" spans="1:11" x14ac:dyDescent="0.35">
      <c r="A3653" s="3">
        <v>44317</v>
      </c>
      <c r="B3653">
        <v>1.660983965859373</v>
      </c>
      <c r="C3653">
        <v>-1.741241520989121</v>
      </c>
      <c r="D3653">
        <v>-9.9575261646254276</v>
      </c>
      <c r="E3653">
        <v>8.8366711982034474</v>
      </c>
      <c r="F3653">
        <v>1.201112521551728</v>
      </c>
      <c r="G3653">
        <v>-5.0107914694494387</v>
      </c>
      <c r="H3653">
        <v>1.5452232587593999</v>
      </c>
      <c r="I3653">
        <v>-15.32608911028194</v>
      </c>
      <c r="J3653">
        <v>22.502176602534369</v>
      </c>
      <c r="K3653">
        <v>-3.7105192815623851</v>
      </c>
    </row>
    <row r="3654" spans="1:11" x14ac:dyDescent="0.35">
      <c r="A3654" s="3">
        <v>44318</v>
      </c>
      <c r="B3654">
        <v>1.0683680866978611</v>
      </c>
      <c r="C3654">
        <v>-1.7141337540974459</v>
      </c>
      <c r="D3654">
        <v>-9.9626141281576288</v>
      </c>
      <c r="E3654">
        <v>9.4649127238840904</v>
      </c>
      <c r="F3654">
        <v>1.143467071673127</v>
      </c>
      <c r="G3654">
        <v>-4.9658982365263018</v>
      </c>
      <c r="H3654">
        <v>1.4905563227907019</v>
      </c>
      <c r="I3654">
        <v>-15.022667413462051</v>
      </c>
      <c r="J3654">
        <v>22.35781547070469</v>
      </c>
      <c r="K3654">
        <v>-3.859806143507043</v>
      </c>
    </row>
    <row r="3655" spans="1:11" x14ac:dyDescent="0.35">
      <c r="A3655" s="3">
        <v>44319</v>
      </c>
      <c r="B3655">
        <v>1.690709886358057</v>
      </c>
      <c r="C3655">
        <v>-1.5599843760720731</v>
      </c>
      <c r="D3655">
        <v>-9.988345271617904</v>
      </c>
      <c r="E3655">
        <v>9.2388773674674738</v>
      </c>
      <c r="F3655">
        <v>0.6187423938644514</v>
      </c>
      <c r="G3655">
        <v>-5.0173251161815591</v>
      </c>
      <c r="H3655">
        <v>1.5761865434913249</v>
      </c>
      <c r="I3655">
        <v>-13.89689151560875</v>
      </c>
      <c r="J3655">
        <v>21.95203192243531</v>
      </c>
      <c r="K3655">
        <v>-4.6140018341363351</v>
      </c>
    </row>
    <row r="3656" spans="1:11" x14ac:dyDescent="0.35">
      <c r="A3656" s="3">
        <v>44320</v>
      </c>
      <c r="B3656">
        <v>0.1769471460546459</v>
      </c>
      <c r="C3656">
        <v>-1.5784977334515771</v>
      </c>
      <c r="D3656">
        <v>-9.9539404921485257</v>
      </c>
      <c r="E3656">
        <v>10.377339861651251</v>
      </c>
      <c r="F3656">
        <v>0.97815121789421333</v>
      </c>
      <c r="G3656">
        <v>-4.7866912132081509</v>
      </c>
      <c r="H3656">
        <v>1.144787397231426</v>
      </c>
      <c r="I3656">
        <v>-15.68854581467242</v>
      </c>
      <c r="J3656">
        <v>22.20772707220058</v>
      </c>
      <c r="K3656">
        <v>-2.877277441551445</v>
      </c>
    </row>
    <row r="3657" spans="1:11" x14ac:dyDescent="0.35">
      <c r="A3657" s="3">
        <v>44321</v>
      </c>
      <c r="B3657">
        <v>2.18001243819187</v>
      </c>
      <c r="C3657">
        <v>0.38449335582222233</v>
      </c>
      <c r="D3657">
        <v>-10.04499080237837</v>
      </c>
      <c r="E3657">
        <v>7.5144239646384614</v>
      </c>
      <c r="F3657">
        <v>-3.3938956274194958E-2</v>
      </c>
      <c r="G3657">
        <v>-4.8247246110443944</v>
      </c>
      <c r="H3657">
        <v>1.054692281263399</v>
      </c>
      <c r="I3657">
        <v>-14.21501456865124</v>
      </c>
      <c r="J3657">
        <v>21.767437002844652</v>
      </c>
      <c r="K3657">
        <v>-3.7823901044124262</v>
      </c>
    </row>
    <row r="3658" spans="1:11" x14ac:dyDescent="0.35">
      <c r="A3658" s="3">
        <v>44322</v>
      </c>
      <c r="B3658">
        <v>1.8949579266677219</v>
      </c>
      <c r="C3658">
        <v>0.15643780288444731</v>
      </c>
      <c r="D3658">
        <v>-9.4054254573500433</v>
      </c>
      <c r="E3658">
        <v>7.2907103838465801</v>
      </c>
      <c r="F3658">
        <v>6.3319343951295792E-2</v>
      </c>
      <c r="G3658">
        <v>-4.7976078880695407</v>
      </c>
      <c r="H3658">
        <v>1.9382797677149171</v>
      </c>
      <c r="I3658">
        <v>-17.775696789927931</v>
      </c>
      <c r="J3658">
        <v>23.652565836116739</v>
      </c>
      <c r="K3658">
        <v>-3.0175409258341839</v>
      </c>
    </row>
    <row r="3659" spans="1:11" x14ac:dyDescent="0.35">
      <c r="A3659" s="3">
        <v>44323</v>
      </c>
      <c r="B3659">
        <v>2.8317279592729299</v>
      </c>
      <c r="C3659">
        <v>-0.2295273364364476</v>
      </c>
      <c r="D3659">
        <v>-10.18956968890145</v>
      </c>
      <c r="E3659">
        <v>7.6882786823293188</v>
      </c>
      <c r="F3659">
        <v>-0.10090961626435301</v>
      </c>
      <c r="G3659">
        <v>-5.1992253515920552</v>
      </c>
      <c r="H3659">
        <v>-0.38484728117948208</v>
      </c>
      <c r="I3659">
        <v>-14.633686259161189</v>
      </c>
      <c r="J3659">
        <v>24.595157719421788</v>
      </c>
      <c r="K3659">
        <v>-4.377398827489059</v>
      </c>
    </row>
    <row r="3660" spans="1:11" x14ac:dyDescent="0.35">
      <c r="A3660" s="3">
        <v>44324</v>
      </c>
      <c r="B3660">
        <v>1.645330471715555</v>
      </c>
      <c r="C3660">
        <v>2.6952231825828652</v>
      </c>
      <c r="D3660">
        <v>-5.8513548002181039</v>
      </c>
      <c r="E3660">
        <v>3.33662622759585</v>
      </c>
      <c r="F3660">
        <v>-1.825825081676165</v>
      </c>
      <c r="G3660">
        <v>-5.1892081111459172</v>
      </c>
      <c r="H3660">
        <v>2.7308367865938981</v>
      </c>
      <c r="I3660">
        <v>-14.247944680384411</v>
      </c>
      <c r="J3660">
        <v>21.584077925408788</v>
      </c>
      <c r="K3660">
        <v>-4.8777619204723646</v>
      </c>
    </row>
    <row r="3661" spans="1:11" x14ac:dyDescent="0.35">
      <c r="A3661" s="3">
        <v>44325</v>
      </c>
      <c r="B3661">
        <v>0.99026449915347925</v>
      </c>
      <c r="C3661">
        <v>4.5500717334958267</v>
      </c>
      <c r="D3661">
        <v>-6.3227816969543156</v>
      </c>
      <c r="E3661">
        <v>2.7880879177913092</v>
      </c>
      <c r="F3661">
        <v>-2.005642453486292</v>
      </c>
      <c r="G3661">
        <v>-4.9038144666430687</v>
      </c>
      <c r="H3661">
        <v>3.434020345923614</v>
      </c>
      <c r="I3661">
        <v>-20.394394009425429</v>
      </c>
      <c r="J3661">
        <v>23.233875913425681</v>
      </c>
      <c r="K3661">
        <v>-1.369687783280793</v>
      </c>
    </row>
    <row r="3662" spans="1:11" x14ac:dyDescent="0.35">
      <c r="A3662" s="3">
        <v>44326</v>
      </c>
      <c r="B3662">
        <v>0.27051248145750678</v>
      </c>
      <c r="C3662">
        <v>6.2080300412540552</v>
      </c>
      <c r="D3662">
        <v>-6.6907553620190754</v>
      </c>
      <c r="E3662">
        <v>2.1098991089216739</v>
      </c>
      <c r="F3662">
        <v>-1.897686269614159</v>
      </c>
      <c r="G3662">
        <v>-4.7769496981056783</v>
      </c>
      <c r="H3662">
        <v>3.9605449860933821</v>
      </c>
      <c r="I3662">
        <v>-24.08125276086658</v>
      </c>
      <c r="J3662">
        <v>22.499562018442969</v>
      </c>
      <c r="K3662">
        <v>2.3980954544359001</v>
      </c>
    </row>
    <row r="3663" spans="1:11" x14ac:dyDescent="0.35">
      <c r="A3663" s="3">
        <v>44327</v>
      </c>
      <c r="B3663">
        <v>0.45434097181803418</v>
      </c>
      <c r="C3663">
        <v>8.0016514213226202</v>
      </c>
      <c r="D3663">
        <v>-7.0809748747496428</v>
      </c>
      <c r="E3663">
        <v>1.2264408982945909</v>
      </c>
      <c r="F3663">
        <v>-2.6014584166855972</v>
      </c>
      <c r="G3663">
        <v>-4.5227831455402132</v>
      </c>
      <c r="H3663">
        <v>5.5017461390603506</v>
      </c>
      <c r="I3663">
        <v>-26.763871216110601</v>
      </c>
      <c r="J3663">
        <v>20.392310416532169</v>
      </c>
      <c r="K3663">
        <v>5.3925978060582942</v>
      </c>
    </row>
    <row r="3664" spans="1:11" x14ac:dyDescent="0.35">
      <c r="A3664" s="3">
        <v>44328</v>
      </c>
      <c r="B3664">
        <v>-0.89338611958468661</v>
      </c>
      <c r="C3664">
        <v>8.5791743323976064</v>
      </c>
      <c r="D3664">
        <v>-6.9229563108161054</v>
      </c>
      <c r="E3664">
        <v>1.5167115009536829</v>
      </c>
      <c r="F3664">
        <v>-2.2795434029505022</v>
      </c>
      <c r="G3664">
        <v>-3.7342408795814208</v>
      </c>
      <c r="H3664">
        <v>9.2128444631629378</v>
      </c>
      <c r="I3664">
        <v>-29.305996606577949</v>
      </c>
      <c r="J3664">
        <v>17.413051624249299</v>
      </c>
      <c r="K3664">
        <v>6.4143413987471263</v>
      </c>
    </row>
    <row r="3665" spans="1:11" x14ac:dyDescent="0.35">
      <c r="A3665" s="3">
        <v>44329</v>
      </c>
      <c r="B3665">
        <v>-1.911465422125632</v>
      </c>
      <c r="C3665">
        <v>9.6301958034153401</v>
      </c>
      <c r="D3665">
        <v>-8.0208091703087945</v>
      </c>
      <c r="E3665">
        <v>1.742154951686715</v>
      </c>
      <c r="F3665">
        <v>-1.4400761626676299</v>
      </c>
      <c r="G3665">
        <v>-3.693839318089406</v>
      </c>
      <c r="H3665">
        <v>20.196727112595291</v>
      </c>
      <c r="I3665">
        <v>-30.50844478977881</v>
      </c>
      <c r="J3665">
        <v>8.6707639537228616</v>
      </c>
      <c r="K3665">
        <v>5.3347930415500642</v>
      </c>
    </row>
    <row r="3666" spans="1:11" x14ac:dyDescent="0.35">
      <c r="A3666" s="3">
        <v>44330</v>
      </c>
      <c r="B3666">
        <v>-6.8284840042991544</v>
      </c>
      <c r="C3666">
        <v>6.7208499923175964</v>
      </c>
      <c r="D3666">
        <v>-10.22734720097238</v>
      </c>
      <c r="E3666">
        <v>7.5795243274066948</v>
      </c>
      <c r="F3666">
        <v>2.7554568855472432</v>
      </c>
      <c r="G3666">
        <v>-2.3898807186161561</v>
      </c>
      <c r="H3666">
        <v>19.317081381246371</v>
      </c>
      <c r="I3666">
        <v>-28.487822477888429</v>
      </c>
      <c r="J3666">
        <v>6.4414491739970643</v>
      </c>
      <c r="K3666">
        <v>5.1191726412611436</v>
      </c>
    </row>
    <row r="3667" spans="1:11" x14ac:dyDescent="0.35">
      <c r="A3667" s="3">
        <v>44331</v>
      </c>
      <c r="B3667">
        <v>-5.1539678412304504</v>
      </c>
      <c r="C3667">
        <v>7.7735740267330868</v>
      </c>
      <c r="D3667">
        <v>-11.33257654661077</v>
      </c>
      <c r="E3667">
        <v>6.3866224628498429</v>
      </c>
      <c r="F3667">
        <v>2.326347898258295</v>
      </c>
      <c r="G3667">
        <v>-1.632033923057078</v>
      </c>
      <c r="H3667">
        <v>23.353506566915939</v>
      </c>
      <c r="I3667">
        <v>-30.77882540011996</v>
      </c>
      <c r="J3667">
        <v>3.2345573441997111</v>
      </c>
      <c r="K3667">
        <v>5.8227954120613798</v>
      </c>
    </row>
    <row r="3668" spans="1:11" x14ac:dyDescent="0.35">
      <c r="A3668" s="3">
        <v>44332</v>
      </c>
      <c r="B3668">
        <v>-5.4685052729748662</v>
      </c>
      <c r="C3668">
        <v>7.840327040933488</v>
      </c>
      <c r="D3668">
        <v>-11.180372295229819</v>
      </c>
      <c r="E3668">
        <v>6.1875593335215342</v>
      </c>
      <c r="F3668">
        <v>2.6209911937496528</v>
      </c>
      <c r="G3668">
        <v>-1.0118579350900161</v>
      </c>
      <c r="H3668">
        <v>22.803259869312821</v>
      </c>
      <c r="I3668">
        <v>-29.326524608913399</v>
      </c>
      <c r="J3668">
        <v>4.6952610422526782</v>
      </c>
      <c r="K3668">
        <v>2.8398616324379158</v>
      </c>
    </row>
    <row r="3669" spans="1:11" x14ac:dyDescent="0.35">
      <c r="A3669" s="3">
        <v>44333</v>
      </c>
      <c r="B3669">
        <v>-5.0309200558611984</v>
      </c>
      <c r="C3669">
        <v>7.9230175040997821</v>
      </c>
      <c r="D3669">
        <v>-11.15782665231043</v>
      </c>
      <c r="E3669">
        <v>6.0457064615217817</v>
      </c>
      <c r="F3669">
        <v>2.2200227425500612</v>
      </c>
      <c r="G3669">
        <v>-0.80367164115747913</v>
      </c>
      <c r="H3669">
        <v>22.032645120513379</v>
      </c>
      <c r="I3669">
        <v>-28.77312495752766</v>
      </c>
      <c r="J3669">
        <v>5.3770444993250592</v>
      </c>
      <c r="K3669">
        <v>2.1671069788466948</v>
      </c>
    </row>
    <row r="3670" spans="1:11" x14ac:dyDescent="0.35">
      <c r="A3670" s="3">
        <v>44334</v>
      </c>
      <c r="B3670">
        <v>-5.4619253847475129</v>
      </c>
      <c r="C3670">
        <v>7.9415634207319101</v>
      </c>
      <c r="D3670">
        <v>-10.97489545352146</v>
      </c>
      <c r="E3670">
        <v>5.8252030788467266</v>
      </c>
      <c r="F3670">
        <v>2.6700543386903379</v>
      </c>
      <c r="G3670">
        <v>-0.80302038389444608</v>
      </c>
      <c r="H3670">
        <v>21.037769347177768</v>
      </c>
      <c r="I3670">
        <v>-28.450763888411402</v>
      </c>
      <c r="J3670">
        <v>6.1319000621125852</v>
      </c>
      <c r="K3670">
        <v>2.0841148630154902</v>
      </c>
    </row>
    <row r="3671" spans="1:11" x14ac:dyDescent="0.35">
      <c r="A3671" s="3">
        <v>44335</v>
      </c>
      <c r="B3671">
        <v>-5.8890038059558574</v>
      </c>
      <c r="C3671">
        <v>8.8255817450470104</v>
      </c>
      <c r="D3671">
        <v>-12.02005917907772</v>
      </c>
      <c r="E3671">
        <v>5.7459678235383933</v>
      </c>
      <c r="F3671">
        <v>3.337513416448175</v>
      </c>
      <c r="G3671">
        <v>-1.097459118841595</v>
      </c>
      <c r="H3671">
        <v>20.061253359841459</v>
      </c>
      <c r="I3671">
        <v>-28.004688542518061</v>
      </c>
      <c r="J3671">
        <v>6.6856901814914167</v>
      </c>
      <c r="K3671">
        <v>2.3552041200267748</v>
      </c>
    </row>
    <row r="3672" spans="1:11" x14ac:dyDescent="0.35">
      <c r="A3672" s="3">
        <v>44336</v>
      </c>
      <c r="B3672">
        <v>-7.0322571380281982</v>
      </c>
      <c r="C3672">
        <v>6.8070748620525086</v>
      </c>
      <c r="D3672">
        <v>-12.030616164891979</v>
      </c>
      <c r="E3672">
        <v>7.2156965012341487</v>
      </c>
      <c r="F3672">
        <v>5.0401019396335229</v>
      </c>
      <c r="G3672">
        <v>-1.0638920758740611</v>
      </c>
      <c r="H3672">
        <v>22.2815852449503</v>
      </c>
      <c r="I3672">
        <v>-25.865868490636981</v>
      </c>
      <c r="J3672">
        <v>1.772669595697238</v>
      </c>
      <c r="K3672">
        <v>2.8755057258634982</v>
      </c>
    </row>
    <row r="3673" spans="1:11" x14ac:dyDescent="0.35">
      <c r="A3673" s="3">
        <v>44337</v>
      </c>
      <c r="B3673">
        <v>-5.9004046911131631</v>
      </c>
      <c r="C3673">
        <v>6.5260565211145902</v>
      </c>
      <c r="D3673">
        <v>-11.881570320880851</v>
      </c>
      <c r="E3673">
        <v>7.3902008797273453</v>
      </c>
      <c r="F3673">
        <v>3.8657176111520779</v>
      </c>
      <c r="G3673">
        <v>0.32211976023101879</v>
      </c>
      <c r="H3673">
        <v>22.254373475000492</v>
      </c>
      <c r="I3673">
        <v>-23.092562048374521</v>
      </c>
      <c r="J3673">
        <v>2.5083952662559632</v>
      </c>
      <c r="K3673">
        <v>-1.9923264531129481</v>
      </c>
    </row>
    <row r="3674" spans="1:11" x14ac:dyDescent="0.35">
      <c r="A3674" s="3">
        <v>44338</v>
      </c>
      <c r="B3674">
        <v>-6.3090701634897979</v>
      </c>
      <c r="C3674">
        <v>6.5946338796652242</v>
      </c>
      <c r="D3674">
        <v>-11.809435031312869</v>
      </c>
      <c r="E3674">
        <v>7.4606714668814149</v>
      </c>
      <c r="F3674">
        <v>4.0631998482560263</v>
      </c>
      <c r="G3674">
        <v>1.803411594166785</v>
      </c>
      <c r="H3674">
        <v>21.72225297237706</v>
      </c>
      <c r="I3674">
        <v>-17.836700599881699</v>
      </c>
      <c r="J3674">
        <v>2.178312048369087</v>
      </c>
      <c r="K3674">
        <v>-7.8672760150312211</v>
      </c>
    </row>
    <row r="3675" spans="1:11" x14ac:dyDescent="0.35">
      <c r="A3675" s="3">
        <v>44339</v>
      </c>
      <c r="B3675">
        <v>-6.061587479537879</v>
      </c>
      <c r="C3675">
        <v>6.5002554293007933</v>
      </c>
      <c r="D3675">
        <v>-11.59222210777798</v>
      </c>
      <c r="E3675">
        <v>7.3735725634522851</v>
      </c>
      <c r="F3675">
        <v>3.779981594562777</v>
      </c>
      <c r="G3675">
        <v>2.1561182028506138</v>
      </c>
      <c r="H3675">
        <v>22.027160386790221</v>
      </c>
      <c r="I3675">
        <v>-17.050099632502882</v>
      </c>
      <c r="J3675">
        <v>1.48288394021732</v>
      </c>
      <c r="K3675">
        <v>-8.6160628973552704</v>
      </c>
    </row>
    <row r="3676" spans="1:11" x14ac:dyDescent="0.35">
      <c r="A3676" s="3">
        <v>44340</v>
      </c>
      <c r="B3676">
        <v>-7.7710442344094286</v>
      </c>
      <c r="C3676">
        <v>6.8563220850707154</v>
      </c>
      <c r="D3676">
        <v>-11.43904928649005</v>
      </c>
      <c r="E3676">
        <v>6.7166924898522504</v>
      </c>
      <c r="F3676">
        <v>5.6370789459765156</v>
      </c>
      <c r="G3676">
        <v>2.1964825184500349</v>
      </c>
      <c r="H3676">
        <v>21.890587027488639</v>
      </c>
      <c r="I3676">
        <v>-16.827761968501491</v>
      </c>
      <c r="J3676">
        <v>1.0281250755385509</v>
      </c>
      <c r="K3676">
        <v>-8.2874326529757418</v>
      </c>
    </row>
    <row r="3677" spans="1:11" x14ac:dyDescent="0.35">
      <c r="A3677" s="3">
        <v>44341</v>
      </c>
      <c r="B3677">
        <v>-5.5734056590901666</v>
      </c>
      <c r="C3677">
        <v>6.3770615966178141</v>
      </c>
      <c r="D3677">
        <v>-10.75175476753596</v>
      </c>
      <c r="E3677">
        <v>6.5457736954825023</v>
      </c>
      <c r="F3677">
        <v>3.4023251345258099</v>
      </c>
      <c r="G3677">
        <v>0.49284840224407622</v>
      </c>
      <c r="H3677">
        <v>19.247797064642789</v>
      </c>
      <c r="I3677">
        <v>-16.966537871858211</v>
      </c>
      <c r="J3677">
        <v>-0.6199752133317773</v>
      </c>
      <c r="K3677">
        <v>-2.154132381696884</v>
      </c>
    </row>
    <row r="3678" spans="1:11" x14ac:dyDescent="0.35">
      <c r="A3678" s="3">
        <v>44342</v>
      </c>
      <c r="B3678">
        <v>-6.2828120916200776</v>
      </c>
      <c r="C3678">
        <v>6.0698814131190488</v>
      </c>
      <c r="D3678">
        <v>-10.92230020290723</v>
      </c>
      <c r="E3678">
        <v>7.0487384613371518</v>
      </c>
      <c r="F3678">
        <v>4.0864924200711066</v>
      </c>
      <c r="G3678">
        <v>0.74293164754562291</v>
      </c>
      <c r="H3678">
        <v>19.439795964193181</v>
      </c>
      <c r="I3678">
        <v>-16.80657433689036</v>
      </c>
      <c r="J3678">
        <v>-0.41214681461477198</v>
      </c>
      <c r="K3678">
        <v>-2.96400646023366</v>
      </c>
    </row>
    <row r="3679" spans="1:11" x14ac:dyDescent="0.35">
      <c r="A3679" s="3">
        <v>44343</v>
      </c>
      <c r="B3679">
        <v>-7.591773081796596</v>
      </c>
      <c r="C3679">
        <v>5.5143158695722931</v>
      </c>
      <c r="D3679">
        <v>-11.060479640191719</v>
      </c>
      <c r="E3679">
        <v>8.3471368099420928</v>
      </c>
      <c r="F3679">
        <v>4.7908000424739292</v>
      </c>
      <c r="G3679">
        <v>1.323529876256242</v>
      </c>
      <c r="H3679">
        <v>20.007518312608411</v>
      </c>
      <c r="I3679">
        <v>-16.304273604789621</v>
      </c>
      <c r="J3679">
        <v>1.4719867377820639</v>
      </c>
      <c r="K3679">
        <v>-6.4987613218571036</v>
      </c>
    </row>
    <row r="3680" spans="1:11" x14ac:dyDescent="0.35">
      <c r="A3680" s="3">
        <v>44344</v>
      </c>
      <c r="B3680">
        <v>-9.3840912653861004</v>
      </c>
      <c r="C3680">
        <v>6.2560792267596099</v>
      </c>
      <c r="D3680">
        <v>-11.39845377850876</v>
      </c>
      <c r="E3680">
        <v>8.4966726349253108</v>
      </c>
      <c r="F3680">
        <v>6.0297931822099393</v>
      </c>
      <c r="G3680">
        <v>-4.9634317334673828E-2</v>
      </c>
      <c r="H3680">
        <v>20.007611344746859</v>
      </c>
      <c r="I3680">
        <v>-16.028583687701381</v>
      </c>
      <c r="J3680">
        <v>2.56436141703086</v>
      </c>
      <c r="K3680">
        <v>-6.4937547567416578</v>
      </c>
    </row>
    <row r="3681" spans="1:11" x14ac:dyDescent="0.35">
      <c r="A3681" s="3">
        <v>44345</v>
      </c>
      <c r="B3681">
        <v>-9.3651516862525916</v>
      </c>
      <c r="C3681">
        <v>5.4051086248596576</v>
      </c>
      <c r="D3681">
        <v>-11.31013239210932</v>
      </c>
      <c r="E3681">
        <v>9.2879065054140355</v>
      </c>
      <c r="F3681">
        <v>5.9822689480882234</v>
      </c>
      <c r="G3681">
        <v>0.19730494749000191</v>
      </c>
      <c r="H3681">
        <v>19.556232773067979</v>
      </c>
      <c r="I3681">
        <v>-15.680268522500819</v>
      </c>
      <c r="J3681">
        <v>4.0946005396976339</v>
      </c>
      <c r="K3681">
        <v>-8.1678697377547955</v>
      </c>
    </row>
    <row r="3682" spans="1:11" x14ac:dyDescent="0.35">
      <c r="A3682" s="3">
        <v>44346</v>
      </c>
      <c r="B3682">
        <v>-9.5163588735823446</v>
      </c>
      <c r="C3682">
        <v>5.2397350279085302</v>
      </c>
      <c r="D3682">
        <v>-11.304619785862579</v>
      </c>
      <c r="E3682">
        <v>9.5936991848442688</v>
      </c>
      <c r="F3682">
        <v>5.9875444466921266</v>
      </c>
      <c r="G3682">
        <v>0.54610385329847766</v>
      </c>
      <c r="H3682">
        <v>18.284925867747919</v>
      </c>
      <c r="I3682">
        <v>-14.898819385768309</v>
      </c>
      <c r="J3682">
        <v>6.3099246432709712</v>
      </c>
      <c r="K3682">
        <v>-10.242134978549061</v>
      </c>
    </row>
    <row r="3683" spans="1:11" x14ac:dyDescent="0.35">
      <c r="A3683" s="3">
        <v>44347</v>
      </c>
      <c r="B3683">
        <v>-9.4682592437293707</v>
      </c>
      <c r="C3683">
        <v>5.1389210964584606</v>
      </c>
      <c r="D3683">
        <v>-11.29081395116811</v>
      </c>
      <c r="E3683">
        <v>9.8646514103785208</v>
      </c>
      <c r="F3683">
        <v>5.7555006880604989</v>
      </c>
      <c r="G3683">
        <v>0.92307842004948926</v>
      </c>
      <c r="H3683">
        <v>17.32105726260794</v>
      </c>
      <c r="I3683">
        <v>-14.49569989204991</v>
      </c>
      <c r="J3683">
        <v>7.3709401035312432</v>
      </c>
      <c r="K3683">
        <v>-11.119375894138759</v>
      </c>
    </row>
    <row r="3684" spans="1:11" x14ac:dyDescent="0.35">
      <c r="A3684" s="3">
        <v>44348</v>
      </c>
      <c r="B3684">
        <v>-8.966750549764944</v>
      </c>
      <c r="C3684">
        <v>5.1243347245062196</v>
      </c>
      <c r="D3684">
        <v>-11.576727817940441</v>
      </c>
      <c r="E3684">
        <v>10.104767283932549</v>
      </c>
      <c r="F3684">
        <v>5.3143763592666087</v>
      </c>
      <c r="G3684">
        <v>1.0156292934470259</v>
      </c>
      <c r="H3684">
        <v>16.510511215116509</v>
      </c>
      <c r="I3684">
        <v>-14.929925715522071</v>
      </c>
      <c r="J3684">
        <v>7.3655876182704114</v>
      </c>
      <c r="K3684">
        <v>-9.9618024113118739</v>
      </c>
    </row>
    <row r="3685" spans="1:11" x14ac:dyDescent="0.35">
      <c r="A3685" s="3">
        <v>44349</v>
      </c>
      <c r="B3685">
        <v>-8.9955773258773419</v>
      </c>
      <c r="C3685">
        <v>4.9987566610220924</v>
      </c>
      <c r="D3685">
        <v>-11.172022547765639</v>
      </c>
      <c r="E3685">
        <v>9.9111568224239903</v>
      </c>
      <c r="F3685">
        <v>5.2576863901968984</v>
      </c>
      <c r="G3685">
        <v>1.76217917406188</v>
      </c>
      <c r="H3685">
        <v>15.796758646836601</v>
      </c>
      <c r="I3685">
        <v>-13.75408069536976</v>
      </c>
      <c r="J3685">
        <v>7.7652352287744364</v>
      </c>
      <c r="K3685">
        <v>-11.570092354303171</v>
      </c>
    </row>
    <row r="3686" spans="1:11" x14ac:dyDescent="0.35">
      <c r="A3686" s="3">
        <v>44350</v>
      </c>
      <c r="B3686">
        <v>-7.6673720509940182</v>
      </c>
      <c r="C3686">
        <v>5.3465543109749447</v>
      </c>
      <c r="D3686">
        <v>-11.13678471788913</v>
      </c>
      <c r="E3686">
        <v>9.3340710870806802</v>
      </c>
      <c r="F3686">
        <v>4.123531370827525</v>
      </c>
      <c r="G3686">
        <v>1.9307958138887129</v>
      </c>
      <c r="H3686">
        <v>17.621805721377001</v>
      </c>
      <c r="I3686">
        <v>-14.19014537433682</v>
      </c>
      <c r="J3686">
        <v>6.4719717319360726</v>
      </c>
      <c r="K3686">
        <v>-11.83442789286496</v>
      </c>
    </row>
    <row r="3687" spans="1:11" x14ac:dyDescent="0.35">
      <c r="A3687" s="3">
        <v>44351</v>
      </c>
      <c r="B3687">
        <v>-9.184797844432536</v>
      </c>
      <c r="C3687">
        <v>5.1017195195580376</v>
      </c>
      <c r="D3687">
        <v>-11.334200363343999</v>
      </c>
      <c r="E3687">
        <v>9.9080942243678436</v>
      </c>
      <c r="F3687">
        <v>5.5091844638506657</v>
      </c>
      <c r="G3687">
        <v>1.697999644714798</v>
      </c>
      <c r="H3687">
        <v>19.42922180108895</v>
      </c>
      <c r="I3687">
        <v>-15.566157707237441</v>
      </c>
      <c r="J3687">
        <v>5.0562565056939697</v>
      </c>
      <c r="K3687">
        <v>-10.617320244260281</v>
      </c>
    </row>
    <row r="3688" spans="1:11" x14ac:dyDescent="0.35">
      <c r="A3688" s="3">
        <v>44352</v>
      </c>
      <c r="B3688">
        <v>-8.975492371302872</v>
      </c>
      <c r="C3688">
        <v>4.6864177148364092</v>
      </c>
      <c r="D3688">
        <v>-10.74019231470238</v>
      </c>
      <c r="E3688">
        <v>9.1247360197667504</v>
      </c>
      <c r="F3688">
        <v>5.9045309514020854</v>
      </c>
      <c r="G3688">
        <v>1.2060754128824021</v>
      </c>
      <c r="H3688">
        <v>19.815957893666749</v>
      </c>
      <c r="I3688">
        <v>-15.73245272962863</v>
      </c>
      <c r="J3688">
        <v>4.8471984535500603</v>
      </c>
      <c r="K3688">
        <v>-10.13677903047059</v>
      </c>
    </row>
    <row r="3689" spans="1:11" x14ac:dyDescent="0.35">
      <c r="A3689" s="3">
        <v>44353</v>
      </c>
      <c r="B3689">
        <v>-8.5776702010287913</v>
      </c>
      <c r="C3689">
        <v>4.3111459780405994</v>
      </c>
      <c r="D3689">
        <v>-10.96403315428636</v>
      </c>
      <c r="E3689">
        <v>9.310759184461439</v>
      </c>
      <c r="F3689">
        <v>5.9197981928131149</v>
      </c>
      <c r="G3689">
        <v>1.1249969792757111</v>
      </c>
      <c r="H3689">
        <v>19.94066574137176</v>
      </c>
      <c r="I3689">
        <v>-15.317036466203801</v>
      </c>
      <c r="J3689">
        <v>4.918427284066933</v>
      </c>
      <c r="K3689">
        <v>-10.66705353851061</v>
      </c>
    </row>
    <row r="3690" spans="1:11" x14ac:dyDescent="0.35">
      <c r="A3690" s="3">
        <v>44354</v>
      </c>
      <c r="B3690">
        <v>-8.625093841544281</v>
      </c>
      <c r="C3690">
        <v>4.2665210338663968</v>
      </c>
      <c r="D3690">
        <v>-11.048603870269361</v>
      </c>
      <c r="E3690">
        <v>9.5107174860959915</v>
      </c>
      <c r="F3690">
        <v>5.8964591918512532</v>
      </c>
      <c r="G3690">
        <v>1.1386292958330511</v>
      </c>
      <c r="H3690">
        <v>20.010430052571309</v>
      </c>
      <c r="I3690">
        <v>-15.211931764564341</v>
      </c>
      <c r="J3690">
        <v>4.837586546036821</v>
      </c>
      <c r="K3690">
        <v>-10.774714129876839</v>
      </c>
    </row>
    <row r="3691" spans="1:11" x14ac:dyDescent="0.35">
      <c r="A3691" s="3">
        <v>44355</v>
      </c>
      <c r="B3691">
        <v>-8.0439980814956424</v>
      </c>
      <c r="C3691">
        <v>3.9390217661322642</v>
      </c>
      <c r="D3691">
        <v>-11.1862663288727</v>
      </c>
      <c r="E3691">
        <v>9.6172736303410389</v>
      </c>
      <c r="F3691">
        <v>5.6739690138950394</v>
      </c>
      <c r="G3691">
        <v>1.1237437694415191</v>
      </c>
      <c r="H3691">
        <v>20.22286594336477</v>
      </c>
      <c r="I3691">
        <v>-15.002634256484111</v>
      </c>
      <c r="J3691">
        <v>4.7994299783417453</v>
      </c>
      <c r="K3691">
        <v>-11.143405434663929</v>
      </c>
    </row>
    <row r="3692" spans="1:11" x14ac:dyDescent="0.35">
      <c r="A3692" s="3">
        <v>44356</v>
      </c>
      <c r="B3692">
        <v>-8.0192854919109688</v>
      </c>
      <c r="C3692">
        <v>4.517479783360109</v>
      </c>
      <c r="D3692">
        <v>-11.51871136012138</v>
      </c>
      <c r="E3692">
        <v>9.2776272497327454</v>
      </c>
      <c r="F3692">
        <v>5.7428898189394992</v>
      </c>
      <c r="G3692">
        <v>1.104399738391757</v>
      </c>
      <c r="H3692">
        <v>20.561397851930661</v>
      </c>
      <c r="I3692">
        <v>-14.830353905109311</v>
      </c>
      <c r="J3692">
        <v>4.7287980088523156</v>
      </c>
      <c r="K3692">
        <v>-11.56424169406543</v>
      </c>
    </row>
    <row r="3693" spans="1:11" x14ac:dyDescent="0.35">
      <c r="A3693" s="3">
        <v>44357</v>
      </c>
      <c r="B3693">
        <v>-7.9634719807623462</v>
      </c>
      <c r="C3693">
        <v>4.3610415878882591</v>
      </c>
      <c r="D3693">
        <v>-11.57368730291811</v>
      </c>
      <c r="E3693">
        <v>9.3391083230191256</v>
      </c>
      <c r="F3693">
        <v>5.8370093727730712</v>
      </c>
      <c r="G3693">
        <v>1.1040500783580991</v>
      </c>
      <c r="H3693">
        <v>23.71200532192244</v>
      </c>
      <c r="I3693">
        <v>-16.554902415751101</v>
      </c>
      <c r="J3693">
        <v>2.0747532387079062</v>
      </c>
      <c r="K3693">
        <v>-10.335906223237339</v>
      </c>
    </row>
    <row r="3694" spans="1:11" x14ac:dyDescent="0.35">
      <c r="A3694" s="3">
        <v>44358</v>
      </c>
      <c r="B3694">
        <v>-8.0363897505013568</v>
      </c>
      <c r="C3694">
        <v>4.2920752329287586</v>
      </c>
      <c r="D3694">
        <v>-11.4822500313728</v>
      </c>
      <c r="E3694">
        <v>9.4040420358078833</v>
      </c>
      <c r="F3694">
        <v>5.8225225131375069</v>
      </c>
      <c r="G3694">
        <v>1.1741203946791889</v>
      </c>
      <c r="H3694">
        <v>26.584459632059769</v>
      </c>
      <c r="I3694">
        <v>-17.274702273201751</v>
      </c>
      <c r="J3694">
        <v>0.21220310236917331</v>
      </c>
      <c r="K3694">
        <v>-10.696080855906381</v>
      </c>
    </row>
    <row r="3695" spans="1:11" x14ac:dyDescent="0.35">
      <c r="A3695" s="3">
        <v>44359</v>
      </c>
      <c r="B3695">
        <v>-8.1461457789830742</v>
      </c>
      <c r="C3695">
        <v>4.2794918670201127</v>
      </c>
      <c r="D3695">
        <v>-11.44387627638098</v>
      </c>
      <c r="E3695">
        <v>9.5892368619167385</v>
      </c>
      <c r="F3695">
        <v>5.721293326427201</v>
      </c>
      <c r="G3695">
        <v>1.233737785822969</v>
      </c>
      <c r="H3695">
        <v>28.076067697636461</v>
      </c>
      <c r="I3695">
        <v>-17.9546201586062</v>
      </c>
      <c r="J3695">
        <v>-0.25313662103641121</v>
      </c>
      <c r="K3695">
        <v>-11.10204870381682</v>
      </c>
    </row>
    <row r="3696" spans="1:11" x14ac:dyDescent="0.35">
      <c r="A3696" s="3">
        <v>44360</v>
      </c>
      <c r="B3696">
        <v>-8.578412753752044</v>
      </c>
      <c r="C3696">
        <v>4.3373089051838463</v>
      </c>
      <c r="D3696">
        <v>-11.44313128669323</v>
      </c>
      <c r="E3696">
        <v>9.6382579108411619</v>
      </c>
      <c r="F3696">
        <v>6.045977224420259</v>
      </c>
      <c r="G3696">
        <v>1.2065187109586599</v>
      </c>
      <c r="H3696">
        <v>29.91961892014865</v>
      </c>
      <c r="I3696">
        <v>-18.767157157998589</v>
      </c>
      <c r="J3696">
        <v>-0.94801195199100974</v>
      </c>
      <c r="K3696">
        <v>-11.410968521117709</v>
      </c>
    </row>
    <row r="3697" spans="1:11" x14ac:dyDescent="0.35">
      <c r="A3697" s="3">
        <v>44361</v>
      </c>
      <c r="B3697">
        <v>-7.6919472317442139</v>
      </c>
      <c r="C3697">
        <v>4.2899988658034118</v>
      </c>
      <c r="D3697">
        <v>-11.39168780715401</v>
      </c>
      <c r="E3697">
        <v>9.6747808927216177</v>
      </c>
      <c r="F3697">
        <v>5.1188552803731913</v>
      </c>
      <c r="G3697">
        <v>0.81902114888710154</v>
      </c>
      <c r="H3697">
        <v>30.687249068041329</v>
      </c>
      <c r="I3697">
        <v>-20.31047948075371</v>
      </c>
      <c r="J3697">
        <v>-0.72425525771528498</v>
      </c>
      <c r="K3697">
        <v>-10.47153547845943</v>
      </c>
    </row>
    <row r="3698" spans="1:11" x14ac:dyDescent="0.35">
      <c r="A3698" s="3">
        <v>44362</v>
      </c>
      <c r="B3698">
        <v>-7.4565942132052658</v>
      </c>
      <c r="C3698">
        <v>4.284278547008924</v>
      </c>
      <c r="D3698">
        <v>-11.37225574935497</v>
      </c>
      <c r="E3698">
        <v>9.7159864793622823</v>
      </c>
      <c r="F3698">
        <v>4.8285849361890278</v>
      </c>
      <c r="G3698">
        <v>0.80359182507601767</v>
      </c>
      <c r="H3698">
        <v>31.489380817552039</v>
      </c>
      <c r="I3698">
        <v>-20.791358286938941</v>
      </c>
      <c r="J3698">
        <v>-1.0252834589158331</v>
      </c>
      <c r="K3698">
        <v>-10.476330896773289</v>
      </c>
    </row>
    <row r="3699" spans="1:11" x14ac:dyDescent="0.35">
      <c r="A3699" s="3">
        <v>44363</v>
      </c>
      <c r="B3699">
        <v>-7.5668447869788844</v>
      </c>
      <c r="C3699">
        <v>4.3163704894241226</v>
      </c>
      <c r="D3699">
        <v>-11.27850279923975</v>
      </c>
      <c r="E3699">
        <v>9.8223973070250068</v>
      </c>
      <c r="F3699">
        <v>4.7065797897695081</v>
      </c>
      <c r="G3699">
        <v>0.7924171360601111</v>
      </c>
      <c r="H3699">
        <v>32.10785516855988</v>
      </c>
      <c r="I3699">
        <v>-21.1885961723858</v>
      </c>
      <c r="J3699">
        <v>-1.167193035481521</v>
      </c>
      <c r="K3699">
        <v>-10.544483096752669</v>
      </c>
    </row>
    <row r="3700" spans="1:11" x14ac:dyDescent="0.35">
      <c r="A3700" s="3">
        <v>44364</v>
      </c>
      <c r="B3700">
        <v>-6.6385907778573099</v>
      </c>
      <c r="C3700">
        <v>3.31748342842765</v>
      </c>
      <c r="D3700">
        <v>-11.3509347098914</v>
      </c>
      <c r="E3700">
        <v>10.59583037268613</v>
      </c>
      <c r="F3700">
        <v>4.0762116866349327</v>
      </c>
      <c r="G3700">
        <v>0.62530268460366933</v>
      </c>
      <c r="H3700">
        <v>32.568496497401028</v>
      </c>
      <c r="I3700">
        <v>-21.43904904762902</v>
      </c>
      <c r="J3700">
        <v>-1.0216856894237301</v>
      </c>
      <c r="K3700">
        <v>-10.73306444495195</v>
      </c>
    </row>
    <row r="3701" spans="1:11" x14ac:dyDescent="0.35">
      <c r="A3701" s="3">
        <v>44365</v>
      </c>
      <c r="B3701">
        <v>-9.0485517247741338</v>
      </c>
      <c r="C3701">
        <v>2.352039148479335</v>
      </c>
      <c r="D3701">
        <v>-9.8055791751178205</v>
      </c>
      <c r="E3701">
        <v>12.01753863197461</v>
      </c>
      <c r="F3701">
        <v>4.4845531194380079</v>
      </c>
      <c r="G3701">
        <v>4.4658713935284267</v>
      </c>
      <c r="H3701">
        <v>30.623968178087502</v>
      </c>
      <c r="I3701">
        <v>-21.64354289001324</v>
      </c>
      <c r="J3701">
        <v>-2.490056442489831</v>
      </c>
      <c r="K3701">
        <v>-10.95624023911285</v>
      </c>
    </row>
    <row r="3702" spans="1:11" x14ac:dyDescent="0.35">
      <c r="A3702" s="3">
        <v>44366</v>
      </c>
      <c r="B3702">
        <v>-9.1751205452337512</v>
      </c>
      <c r="C3702">
        <v>-1.115882847220327</v>
      </c>
      <c r="D3702">
        <v>-5.2267440468066724</v>
      </c>
      <c r="E3702">
        <v>10.915203144058809</v>
      </c>
      <c r="F3702">
        <v>4.6025442952019384</v>
      </c>
      <c r="G3702">
        <v>18.216188113425151</v>
      </c>
      <c r="H3702">
        <v>18.929073716554161</v>
      </c>
      <c r="I3702">
        <v>-22.578761325656679</v>
      </c>
      <c r="J3702">
        <v>-5.3000191263630194</v>
      </c>
      <c r="K3702">
        <v>-9.2664813779596145</v>
      </c>
    </row>
    <row r="3703" spans="1:11" x14ac:dyDescent="0.35">
      <c r="A3703" s="3">
        <v>44367</v>
      </c>
      <c r="B3703">
        <v>-9.263970783878964</v>
      </c>
      <c r="C3703">
        <v>-1.255927517091699</v>
      </c>
      <c r="D3703">
        <v>-4.8932381265639009</v>
      </c>
      <c r="E3703">
        <v>10.71115120155369</v>
      </c>
      <c r="F3703">
        <v>4.7019852259808808</v>
      </c>
      <c r="G3703">
        <v>13.425662548917691</v>
      </c>
      <c r="H3703">
        <v>23.530450971615451</v>
      </c>
      <c r="I3703">
        <v>-26.08133595429015</v>
      </c>
      <c r="J3703">
        <v>-1.1229199163499359</v>
      </c>
      <c r="K3703">
        <v>-9.7518576498930489</v>
      </c>
    </row>
    <row r="3704" spans="1:11" x14ac:dyDescent="0.35">
      <c r="A3704" s="3">
        <v>44368</v>
      </c>
      <c r="B3704">
        <v>-9.4405456528341301</v>
      </c>
      <c r="C3704">
        <v>-1.559613152939171</v>
      </c>
      <c r="D3704">
        <v>-3.9279160465587708</v>
      </c>
      <c r="E3704">
        <v>10.301501554523171</v>
      </c>
      <c r="F3704">
        <v>4.6265732978088927</v>
      </c>
      <c r="G3704">
        <v>14.32777479307877</v>
      </c>
      <c r="H3704">
        <v>23.055440128205181</v>
      </c>
      <c r="I3704">
        <v>-27.08082296903666</v>
      </c>
      <c r="J3704">
        <v>0.23255497202157471</v>
      </c>
      <c r="K3704">
        <v>-10.534946924268869</v>
      </c>
    </row>
    <row r="3705" spans="1:11" x14ac:dyDescent="0.35">
      <c r="A3705" s="3">
        <v>44369</v>
      </c>
      <c r="B3705">
        <v>-9.07598925924664</v>
      </c>
      <c r="C3705">
        <v>-1.432159669820535</v>
      </c>
      <c r="D3705">
        <v>-4.1195276894980637</v>
      </c>
      <c r="E3705">
        <v>10.22603637989433</v>
      </c>
      <c r="F3705">
        <v>4.4016402386709128</v>
      </c>
      <c r="G3705">
        <v>17.267183402777899</v>
      </c>
      <c r="H3705">
        <v>20.4678121344567</v>
      </c>
      <c r="I3705">
        <v>-25.285688882054391</v>
      </c>
      <c r="J3705">
        <v>1.6926059088093199</v>
      </c>
      <c r="K3705">
        <v>-14.141912563989541</v>
      </c>
    </row>
    <row r="3706" spans="1:11" x14ac:dyDescent="0.35">
      <c r="A3706" s="3">
        <v>44370</v>
      </c>
      <c r="B3706">
        <v>-9.5868592794101684</v>
      </c>
      <c r="C3706">
        <v>-0.75081235880904984</v>
      </c>
      <c r="D3706">
        <v>-5.3543831041661178</v>
      </c>
      <c r="E3706">
        <v>10.70139736567158</v>
      </c>
      <c r="F3706">
        <v>4.9906573767137523</v>
      </c>
      <c r="G3706">
        <v>18.11176661749386</v>
      </c>
      <c r="H3706">
        <v>18.968110685710041</v>
      </c>
      <c r="I3706">
        <v>-24.514816425028069</v>
      </c>
      <c r="J3706">
        <v>1.2158018629175229</v>
      </c>
      <c r="K3706">
        <v>-13.780862741093349</v>
      </c>
    </row>
    <row r="3707" spans="1:11" x14ac:dyDescent="0.35">
      <c r="A3707" s="3">
        <v>44371</v>
      </c>
      <c r="B3707">
        <v>-9.0790551206844974</v>
      </c>
      <c r="C3707">
        <v>-1.5031876824122821</v>
      </c>
      <c r="D3707">
        <v>-5.231010062004966</v>
      </c>
      <c r="E3707">
        <v>11.017404197054599</v>
      </c>
      <c r="F3707">
        <v>4.7958486680471477</v>
      </c>
      <c r="G3707">
        <v>17.058009610633039</v>
      </c>
      <c r="H3707">
        <v>20.804375756353298</v>
      </c>
      <c r="I3707">
        <v>-25.78468276279045</v>
      </c>
      <c r="J3707">
        <v>1.754479091020031</v>
      </c>
      <c r="K3707">
        <v>-13.83218169521593</v>
      </c>
    </row>
    <row r="3708" spans="1:11" x14ac:dyDescent="0.35">
      <c r="A3708" s="3">
        <v>44372</v>
      </c>
      <c r="B3708">
        <v>-9.1010292125624801</v>
      </c>
      <c r="C3708">
        <v>-1.3928764198068539</v>
      </c>
      <c r="D3708">
        <v>-5.8311826653831096</v>
      </c>
      <c r="E3708">
        <v>11.684748373448031</v>
      </c>
      <c r="F3708">
        <v>4.6403399243044134</v>
      </c>
      <c r="G3708">
        <v>16.190326925391741</v>
      </c>
      <c r="H3708">
        <v>21.968970110165849</v>
      </c>
      <c r="I3708">
        <v>-27.04405700941577</v>
      </c>
      <c r="J3708">
        <v>1.8072836322397881</v>
      </c>
      <c r="K3708">
        <v>-12.922523658381619</v>
      </c>
    </row>
    <row r="3709" spans="1:11" x14ac:dyDescent="0.35">
      <c r="A3709" s="3">
        <v>44373</v>
      </c>
      <c r="B3709">
        <v>-8.2803750161536946</v>
      </c>
      <c r="C3709">
        <v>-1.493869706393411</v>
      </c>
      <c r="D3709">
        <v>-6.6791456593986567</v>
      </c>
      <c r="E3709">
        <v>12.03434808949396</v>
      </c>
      <c r="F3709">
        <v>4.4190422924518016</v>
      </c>
      <c r="G3709">
        <v>16.293157452511199</v>
      </c>
      <c r="H3709">
        <v>21.73601458845167</v>
      </c>
      <c r="I3709">
        <v>-27.53943054220829</v>
      </c>
      <c r="J3709">
        <v>2.155800199227357</v>
      </c>
      <c r="K3709">
        <v>-12.64554169798194</v>
      </c>
    </row>
    <row r="3710" spans="1:11" x14ac:dyDescent="0.35">
      <c r="A3710" s="3">
        <v>44374</v>
      </c>
      <c r="B3710">
        <v>-8.3507930354455837</v>
      </c>
      <c r="C3710">
        <v>-1.661384379041948</v>
      </c>
      <c r="D3710">
        <v>-6.8395842714166868</v>
      </c>
      <c r="E3710">
        <v>12.181022406820359</v>
      </c>
      <c r="F3710">
        <v>4.6707392790838558</v>
      </c>
      <c r="G3710">
        <v>16.349108892591509</v>
      </c>
      <c r="H3710">
        <v>22.032910091944409</v>
      </c>
      <c r="I3710">
        <v>-28.193886825335749</v>
      </c>
      <c r="J3710">
        <v>2.4096629534204692</v>
      </c>
      <c r="K3710">
        <v>-12.59779511262064</v>
      </c>
    </row>
    <row r="3711" spans="1:11" x14ac:dyDescent="0.35">
      <c r="A3711" s="3">
        <v>44375</v>
      </c>
      <c r="B3711">
        <v>-8.3220864160663304</v>
      </c>
      <c r="C3711">
        <v>-1.570390998654382</v>
      </c>
      <c r="D3711">
        <v>-7.0439711332892472</v>
      </c>
      <c r="E3711">
        <v>12.26055830939584</v>
      </c>
      <c r="F3711">
        <v>4.6758902386141266</v>
      </c>
      <c r="G3711">
        <v>16.029350082385331</v>
      </c>
      <c r="H3711">
        <v>21.93513130980822</v>
      </c>
      <c r="I3711">
        <v>-28.661789750433321</v>
      </c>
      <c r="J3711">
        <v>3.1462964771636521</v>
      </c>
      <c r="K3711">
        <v>-12.44898811892388</v>
      </c>
    </row>
    <row r="3712" spans="1:11" x14ac:dyDescent="0.35">
      <c r="A3712" s="3">
        <v>44376</v>
      </c>
      <c r="B3712">
        <v>-8.3162653519951455</v>
      </c>
      <c r="C3712">
        <v>-1.649997453343147</v>
      </c>
      <c r="D3712">
        <v>-7.1951764720879758</v>
      </c>
      <c r="E3712">
        <v>12.3729014802433</v>
      </c>
      <c r="F3712">
        <v>4.7885377971829701</v>
      </c>
      <c r="G3712">
        <v>16.19617340973652</v>
      </c>
      <c r="H3712">
        <v>22.100423275213721</v>
      </c>
      <c r="I3712">
        <v>-28.94297514058659</v>
      </c>
      <c r="J3712">
        <v>3.1438349479343368</v>
      </c>
      <c r="K3712">
        <v>-12.497456492297999</v>
      </c>
    </row>
    <row r="3713" spans="1:11" x14ac:dyDescent="0.35">
      <c r="A3713" s="3">
        <v>44377</v>
      </c>
      <c r="B3713">
        <v>-8.9024344375561988</v>
      </c>
      <c r="C3713">
        <v>-2.1499424829056579</v>
      </c>
      <c r="D3713">
        <v>-6.4218149148239334</v>
      </c>
      <c r="E3713">
        <v>12.012174347441389</v>
      </c>
      <c r="F3713">
        <v>5.4620174878443937</v>
      </c>
      <c r="G3713">
        <v>16.160464863561721</v>
      </c>
      <c r="H3713">
        <v>22.17893830603235</v>
      </c>
      <c r="I3713">
        <v>-29.157935172501521</v>
      </c>
      <c r="J3713">
        <v>3.2442418508255031</v>
      </c>
      <c r="K3713">
        <v>-12.42570984791805</v>
      </c>
    </row>
    <row r="3714" spans="1:11" x14ac:dyDescent="0.35">
      <c r="A3714" s="3">
        <v>44378</v>
      </c>
      <c r="B3714">
        <v>-9.0799244118900884</v>
      </c>
      <c r="C3714">
        <v>-2.37534127152027</v>
      </c>
      <c r="D3714">
        <v>-6.0572037192726924</v>
      </c>
      <c r="E3714">
        <v>11.77166665121111</v>
      </c>
      <c r="F3714">
        <v>5.7408027514719384</v>
      </c>
      <c r="G3714">
        <v>17.221035325568391</v>
      </c>
      <c r="H3714">
        <v>22.54185628043836</v>
      </c>
      <c r="I3714">
        <v>-29.578022188745908</v>
      </c>
      <c r="J3714">
        <v>2.052664574318015</v>
      </c>
      <c r="K3714">
        <v>-12.237533991578861</v>
      </c>
    </row>
    <row r="3715" spans="1:11" x14ac:dyDescent="0.35">
      <c r="A3715" s="3">
        <v>44379</v>
      </c>
      <c r="B3715">
        <v>-8.9284250403937158</v>
      </c>
      <c r="C3715">
        <v>-1.936452582943204</v>
      </c>
      <c r="D3715">
        <v>-6.1281605275379256</v>
      </c>
      <c r="E3715">
        <v>11.363680605386429</v>
      </c>
      <c r="F3715">
        <v>5.6293575454884106</v>
      </c>
      <c r="G3715">
        <v>16.005006559074658</v>
      </c>
      <c r="H3715">
        <v>23.143955861943159</v>
      </c>
      <c r="I3715">
        <v>-28.935365956888688</v>
      </c>
      <c r="J3715">
        <v>1.9220585195163911</v>
      </c>
      <c r="K3715">
        <v>-12.13565498364553</v>
      </c>
    </row>
    <row r="3716" spans="1:11" x14ac:dyDescent="0.35">
      <c r="A3716" s="3">
        <v>44380</v>
      </c>
      <c r="B3716">
        <v>-8.5127003423748988</v>
      </c>
      <c r="C3716">
        <v>-0.88908891640956256</v>
      </c>
      <c r="D3716">
        <v>-5.505468762312038</v>
      </c>
      <c r="E3716">
        <v>9.2094763415091023</v>
      </c>
      <c r="F3716">
        <v>5.6977816795873952</v>
      </c>
      <c r="G3716">
        <v>15.566578667477311</v>
      </c>
      <c r="H3716">
        <v>23.12867718853466</v>
      </c>
      <c r="I3716">
        <v>-28.816540135249429</v>
      </c>
      <c r="J3716">
        <v>2.2700061983584519</v>
      </c>
      <c r="K3716">
        <v>-12.148721919121</v>
      </c>
    </row>
    <row r="3717" spans="1:11" x14ac:dyDescent="0.35">
      <c r="A3717" s="3">
        <v>44381</v>
      </c>
      <c r="B3717">
        <v>-8.2493726313433946</v>
      </c>
      <c r="C3717">
        <v>-1.022217960490309</v>
      </c>
      <c r="D3717">
        <v>-5.535863138488482</v>
      </c>
      <c r="E3717">
        <v>9.1946530738417422</v>
      </c>
      <c r="F3717">
        <v>5.6128006564804451</v>
      </c>
      <c r="G3717">
        <v>15.673039259894511</v>
      </c>
      <c r="H3717">
        <v>22.721427743798191</v>
      </c>
      <c r="I3717">
        <v>-28.516279253495011</v>
      </c>
      <c r="J3717">
        <v>2.2454623819083679</v>
      </c>
      <c r="K3717">
        <v>-12.12365013210605</v>
      </c>
    </row>
    <row r="3718" spans="1:11" x14ac:dyDescent="0.35">
      <c r="A3718" s="3">
        <v>44382</v>
      </c>
      <c r="B3718">
        <v>-7.8649252644639231</v>
      </c>
      <c r="C3718">
        <v>-1.343265596243413</v>
      </c>
      <c r="D3718">
        <v>-5.2995649173164896</v>
      </c>
      <c r="E3718">
        <v>9.2042216115835096</v>
      </c>
      <c r="F3718">
        <v>5.3035341664403202</v>
      </c>
      <c r="G3718">
        <v>15.813951586138479</v>
      </c>
      <c r="H3718">
        <v>22.53487802175551</v>
      </c>
      <c r="I3718">
        <v>-28.31097759441273</v>
      </c>
      <c r="J3718">
        <v>2.117139515572013</v>
      </c>
      <c r="K3718">
        <v>-12.15499152905328</v>
      </c>
    </row>
    <row r="3719" spans="1:11" x14ac:dyDescent="0.35">
      <c r="A3719" s="3">
        <v>44383</v>
      </c>
      <c r="B3719">
        <v>-7.91382887489738</v>
      </c>
      <c r="C3719">
        <v>-1.1635503349762431</v>
      </c>
      <c r="D3719">
        <v>-5.4553814852876306</v>
      </c>
      <c r="E3719">
        <v>9.0588538925597035</v>
      </c>
      <c r="F3719">
        <v>5.4739068026015536</v>
      </c>
      <c r="G3719">
        <v>16.20064661551848</v>
      </c>
      <c r="H3719">
        <v>22.451340640944881</v>
      </c>
      <c r="I3719">
        <v>-27.890383108754691</v>
      </c>
      <c r="J3719">
        <v>1.8510367285540641</v>
      </c>
      <c r="K3719">
        <v>-12.612640876262731</v>
      </c>
    </row>
    <row r="3720" spans="1:11" x14ac:dyDescent="0.35">
      <c r="A3720" s="3">
        <v>44384</v>
      </c>
      <c r="B3720">
        <v>-7.9632103617569143</v>
      </c>
      <c r="C3720">
        <v>-0.88076106418321132</v>
      </c>
      <c r="D3720">
        <v>-4.9144569750854954</v>
      </c>
      <c r="E3720">
        <v>8.4308052507988478</v>
      </c>
      <c r="F3720">
        <v>5.3276231502267777</v>
      </c>
      <c r="G3720">
        <v>16.249112344126068</v>
      </c>
      <c r="H3720">
        <v>22.38623959315137</v>
      </c>
      <c r="I3720">
        <v>-28.00519177256545</v>
      </c>
      <c r="J3720">
        <v>1.7441305138379311</v>
      </c>
      <c r="K3720">
        <v>-12.37429067854991</v>
      </c>
    </row>
    <row r="3721" spans="1:11" x14ac:dyDescent="0.35">
      <c r="A3721" s="3">
        <v>44385</v>
      </c>
      <c r="B3721">
        <v>-7.9435428731190507</v>
      </c>
      <c r="C3721">
        <v>-2.3742295977960879</v>
      </c>
      <c r="D3721">
        <v>-3.1225505427265401</v>
      </c>
      <c r="E3721">
        <v>8.1509885834808884</v>
      </c>
      <c r="F3721">
        <v>5.2893344301607907</v>
      </c>
      <c r="G3721">
        <v>16.709508116123061</v>
      </c>
      <c r="H3721">
        <v>22.247231828672309</v>
      </c>
      <c r="I3721">
        <v>-29.039813171475881</v>
      </c>
      <c r="J3721">
        <v>2.6801156386822989</v>
      </c>
      <c r="K3721">
        <v>-12.59704241200178</v>
      </c>
    </row>
    <row r="3722" spans="1:11" x14ac:dyDescent="0.35">
      <c r="A3722" s="3">
        <v>44386</v>
      </c>
      <c r="B3722">
        <v>-8.3222131791518628</v>
      </c>
      <c r="C3722">
        <v>-2.1479235668900358</v>
      </c>
      <c r="D3722">
        <v>-3.0515737908250782</v>
      </c>
      <c r="E3722">
        <v>7.8451105736007563</v>
      </c>
      <c r="F3722">
        <v>5.6765999632662236</v>
      </c>
      <c r="G3722">
        <v>13.598185374129431</v>
      </c>
      <c r="H3722">
        <v>26.923185272875809</v>
      </c>
      <c r="I3722">
        <v>-26.15558762246301</v>
      </c>
      <c r="J3722">
        <v>-2.328533357421406</v>
      </c>
      <c r="K3722">
        <v>-12.03724966712082</v>
      </c>
    </row>
    <row r="3723" spans="1:11" x14ac:dyDescent="0.35">
      <c r="A3723" s="3">
        <v>44387</v>
      </c>
      <c r="B3723">
        <v>-8.4450060382621537</v>
      </c>
      <c r="C3723">
        <v>-2.2979310542184521</v>
      </c>
      <c r="D3723">
        <v>-3.2757746234960869</v>
      </c>
      <c r="E3723">
        <v>8.1603491864960418</v>
      </c>
      <c r="F3723">
        <v>5.8583625294806509</v>
      </c>
      <c r="G3723">
        <v>13.43443344650999</v>
      </c>
      <c r="H3723">
        <v>24.883148916253141</v>
      </c>
      <c r="I3723">
        <v>-25.86747400999219</v>
      </c>
      <c r="J3723">
        <v>-0.2685515752163532</v>
      </c>
      <c r="K3723">
        <v>-12.181556777554579</v>
      </c>
    </row>
    <row r="3724" spans="1:11" x14ac:dyDescent="0.35">
      <c r="A3724" s="3">
        <v>44388</v>
      </c>
      <c r="B3724">
        <v>-8.4637671358651581</v>
      </c>
      <c r="C3724">
        <v>-2.2955548017699461</v>
      </c>
      <c r="D3724">
        <v>-3.2494087334369399</v>
      </c>
      <c r="E3724">
        <v>8.1162363223781142</v>
      </c>
      <c r="F3724">
        <v>5.8924943486939254</v>
      </c>
      <c r="G3724">
        <v>13.669306393606689</v>
      </c>
      <c r="H3724">
        <v>16.175447648673241</v>
      </c>
      <c r="I3724">
        <v>-26.37468078162339</v>
      </c>
      <c r="J3724">
        <v>8.8045673521729562</v>
      </c>
      <c r="K3724">
        <v>-12.27464061282949</v>
      </c>
    </row>
    <row r="3725" spans="1:11" x14ac:dyDescent="0.35">
      <c r="A3725" s="3">
        <v>44389</v>
      </c>
      <c r="B3725">
        <v>-8.5601732130208745</v>
      </c>
      <c r="C3725">
        <v>-2.365435178625837</v>
      </c>
      <c r="D3725">
        <v>-3.1394654651001939</v>
      </c>
      <c r="E3725">
        <v>8.0493593985981207</v>
      </c>
      <c r="F3725">
        <v>6.0157144581487776</v>
      </c>
      <c r="G3725">
        <v>14.22496417379767</v>
      </c>
      <c r="H3725">
        <v>10.0042276478451</v>
      </c>
      <c r="I3725">
        <v>-27.480105782723051</v>
      </c>
      <c r="J3725">
        <v>15.75164678442488</v>
      </c>
      <c r="K3725">
        <v>-12.50073282334459</v>
      </c>
    </row>
    <row r="3726" spans="1:11" x14ac:dyDescent="0.35">
      <c r="A3726" s="3">
        <v>44390</v>
      </c>
      <c r="B3726">
        <v>-8.5226353044595591</v>
      </c>
      <c r="C3726">
        <v>-2.3642640317081809</v>
      </c>
      <c r="D3726">
        <v>-3.0972525694691089</v>
      </c>
      <c r="E3726">
        <v>8.0003835226586801</v>
      </c>
      <c r="F3726">
        <v>5.9837683829781714</v>
      </c>
      <c r="G3726">
        <v>15.47753993238606</v>
      </c>
      <c r="H3726">
        <v>5.6016404329994387</v>
      </c>
      <c r="I3726">
        <v>-28.363985886477121</v>
      </c>
      <c r="J3726">
        <v>20.116772506154881</v>
      </c>
      <c r="K3726">
        <v>-12.831966985063261</v>
      </c>
    </row>
    <row r="3727" spans="1:11" x14ac:dyDescent="0.35">
      <c r="A3727" s="3">
        <v>44391</v>
      </c>
      <c r="B3727">
        <v>-8.4365218715429808</v>
      </c>
      <c r="C3727">
        <v>-2.1736439186798719</v>
      </c>
      <c r="D3727">
        <v>-3.4340905572586391</v>
      </c>
      <c r="E3727">
        <v>8.2092592521628021</v>
      </c>
      <c r="F3727">
        <v>5.8349970953186929</v>
      </c>
      <c r="G3727">
        <v>16.876163924976002</v>
      </c>
      <c r="H3727">
        <v>2.2771663997684191</v>
      </c>
      <c r="I3727">
        <v>-29.31144699993304</v>
      </c>
      <c r="J3727">
        <v>23.275772712819311</v>
      </c>
      <c r="K3727">
        <v>-13.11765603763067</v>
      </c>
    </row>
    <row r="3728" spans="1:11" x14ac:dyDescent="0.35">
      <c r="A3728" s="3">
        <v>44392</v>
      </c>
      <c r="B3728">
        <v>-5.7628667887273428</v>
      </c>
      <c r="C3728">
        <v>-3.1930551127177078</v>
      </c>
      <c r="D3728">
        <v>-3.806733326697866</v>
      </c>
      <c r="E3728">
        <v>8.5396359010349912</v>
      </c>
      <c r="F3728">
        <v>4.2230193271079246</v>
      </c>
      <c r="G3728">
        <v>17.421755674457302</v>
      </c>
      <c r="H3728">
        <v>3.3540294966911688E-3</v>
      </c>
      <c r="I3728">
        <v>-29.891338174745311</v>
      </c>
      <c r="J3728">
        <v>25.655283281214</v>
      </c>
      <c r="K3728">
        <v>-13.189054810422689</v>
      </c>
    </row>
    <row r="3729" spans="1:11" x14ac:dyDescent="0.35">
      <c r="A3729" s="3">
        <v>44393</v>
      </c>
      <c r="B3729">
        <v>-6.3322024067451261</v>
      </c>
      <c r="C3729">
        <v>-1.23988882503329</v>
      </c>
      <c r="D3729">
        <v>-4.0803842692192127</v>
      </c>
      <c r="E3729">
        <v>7.1483560547335827</v>
      </c>
      <c r="F3729">
        <v>4.5041194462640419</v>
      </c>
      <c r="G3729">
        <v>19.19758916357182</v>
      </c>
      <c r="H3729">
        <v>2.5598209009130031</v>
      </c>
      <c r="I3729">
        <v>-29.59516660929399</v>
      </c>
      <c r="J3729">
        <v>21.09804032853684</v>
      </c>
      <c r="K3729">
        <v>-13.260283783727679</v>
      </c>
    </row>
    <row r="3730" spans="1:11" x14ac:dyDescent="0.35">
      <c r="A3730" s="3">
        <v>44394</v>
      </c>
      <c r="B3730">
        <v>-6.1353412410041228</v>
      </c>
      <c r="C3730">
        <v>-0.74604235312483524</v>
      </c>
      <c r="D3730">
        <v>-4.0559862653468279</v>
      </c>
      <c r="E3730">
        <v>6.3329442536194591</v>
      </c>
      <c r="F3730">
        <v>4.6044256058563366</v>
      </c>
      <c r="G3730">
        <v>18.1577444161559</v>
      </c>
      <c r="H3730">
        <v>2.3817305616970899</v>
      </c>
      <c r="I3730">
        <v>-28.671126402154499</v>
      </c>
      <c r="J3730">
        <v>20.823462067842971</v>
      </c>
      <c r="K3730">
        <v>-12.69181064354146</v>
      </c>
    </row>
    <row r="3731" spans="1:11" x14ac:dyDescent="0.35">
      <c r="A3731" s="3">
        <v>44395</v>
      </c>
      <c r="B3731">
        <v>-5.7262594697510982</v>
      </c>
      <c r="C3731">
        <v>-1.3122307365090859</v>
      </c>
      <c r="D3731">
        <v>-4.0943315007061596</v>
      </c>
      <c r="E3731">
        <v>6.6120636209239274</v>
      </c>
      <c r="F3731">
        <v>4.5207580860424166</v>
      </c>
      <c r="G3731">
        <v>18.533378279882459</v>
      </c>
      <c r="H3731">
        <v>2.7113565647234812</v>
      </c>
      <c r="I3731">
        <v>-28.375895949355851</v>
      </c>
      <c r="J3731">
        <v>19.32864096172305</v>
      </c>
      <c r="K3731">
        <v>-12.19747985697313</v>
      </c>
    </row>
    <row r="3732" spans="1:11" x14ac:dyDescent="0.35">
      <c r="A3732" s="3">
        <v>44396</v>
      </c>
      <c r="B3732">
        <v>-5.4093023806067357</v>
      </c>
      <c r="C3732">
        <v>-1.8821331496798019</v>
      </c>
      <c r="D3732">
        <v>-4.1649965569373819</v>
      </c>
      <c r="E3732">
        <v>6.7449224362991842</v>
      </c>
      <c r="F3732">
        <v>4.7115096509247358</v>
      </c>
      <c r="G3732">
        <v>18.20164541049332</v>
      </c>
      <c r="H3732">
        <v>2.206215505698907</v>
      </c>
      <c r="I3732">
        <v>-27.206386267377511</v>
      </c>
      <c r="J3732">
        <v>18.69867336915571</v>
      </c>
      <c r="K3732">
        <v>-11.90014801797042</v>
      </c>
    </row>
    <row r="3733" spans="1:11" x14ac:dyDescent="0.35">
      <c r="A3733" s="3">
        <v>44397</v>
      </c>
      <c r="B3733">
        <v>-4.7282029590236014</v>
      </c>
      <c r="C3733">
        <v>-2.4491873212153119</v>
      </c>
      <c r="D3733">
        <v>-4.1386748458444096</v>
      </c>
      <c r="E3733">
        <v>6.8707024509342034</v>
      </c>
      <c r="F3733">
        <v>4.44536267514912</v>
      </c>
      <c r="G3733">
        <v>16.911308871118759</v>
      </c>
      <c r="H3733">
        <v>1.8270148745452841</v>
      </c>
      <c r="I3733">
        <v>-24.92882259699266</v>
      </c>
      <c r="J3733">
        <v>18.054516729334441</v>
      </c>
      <c r="K3733">
        <v>-11.86401787800583</v>
      </c>
    </row>
    <row r="3734" spans="1:11" x14ac:dyDescent="0.35">
      <c r="A3734" s="3">
        <v>44398</v>
      </c>
      <c r="B3734">
        <v>-3.0237548284006501</v>
      </c>
      <c r="C3734">
        <v>-3.9101064457927279</v>
      </c>
      <c r="D3734">
        <v>-5.2465352295445093</v>
      </c>
      <c r="E3734">
        <v>8.2839219351190749</v>
      </c>
      <c r="F3734">
        <v>3.8964745686188098</v>
      </c>
      <c r="G3734">
        <v>14.956830944570051</v>
      </c>
      <c r="H3734">
        <v>2.0147782939095928</v>
      </c>
      <c r="I3734">
        <v>-22.20185240212458</v>
      </c>
      <c r="J3734">
        <v>17.244394827799951</v>
      </c>
      <c r="K3734">
        <v>-12.01415166415501</v>
      </c>
    </row>
    <row r="3735" spans="1:11" x14ac:dyDescent="0.35">
      <c r="A3735" s="3">
        <v>44399</v>
      </c>
      <c r="B3735">
        <v>-2.8085566123675529</v>
      </c>
      <c r="C3735">
        <v>-3.6045458623660589</v>
      </c>
      <c r="D3735">
        <v>-5.5930720764920876</v>
      </c>
      <c r="E3735">
        <v>8.711809688512858</v>
      </c>
      <c r="F3735">
        <v>3.2943648627128428</v>
      </c>
      <c r="G3735">
        <v>22.49536807724574</v>
      </c>
      <c r="H3735">
        <v>-4.6242070805193407</v>
      </c>
      <c r="I3735">
        <v>-24.15051363892589</v>
      </c>
      <c r="J3735">
        <v>16.70503546936418</v>
      </c>
      <c r="K3735">
        <v>-10.42568282716468</v>
      </c>
    </row>
    <row r="3736" spans="1:11" x14ac:dyDescent="0.35">
      <c r="A3736" s="3">
        <v>44400</v>
      </c>
      <c r="B3736">
        <v>-2.991276644043511</v>
      </c>
      <c r="C3736">
        <v>-3.768857310604901</v>
      </c>
      <c r="D3736">
        <v>-5.358107735418109</v>
      </c>
      <c r="E3736">
        <v>8.7989864379205898</v>
      </c>
      <c r="F3736">
        <v>3.3192552521459331</v>
      </c>
      <c r="G3736">
        <v>17.492708572072392</v>
      </c>
      <c r="H3736">
        <v>-0.92167842084828067</v>
      </c>
      <c r="I3736">
        <v>-25.368587034963781</v>
      </c>
      <c r="J3736">
        <v>16.849842727547841</v>
      </c>
      <c r="K3736">
        <v>-8.0522858438081606</v>
      </c>
    </row>
    <row r="3737" spans="1:11" x14ac:dyDescent="0.35">
      <c r="A3737" s="3">
        <v>44401</v>
      </c>
      <c r="B3737">
        <v>-2.5958592099588551</v>
      </c>
      <c r="C3737">
        <v>-4.9254198207093216</v>
      </c>
      <c r="D3737">
        <v>-5.2286529332721496</v>
      </c>
      <c r="E3737">
        <v>9.6815093280157498</v>
      </c>
      <c r="F3737">
        <v>3.068422635924581</v>
      </c>
      <c r="G3737">
        <v>15.8490740859864</v>
      </c>
      <c r="H3737">
        <v>-0.82990182942182145</v>
      </c>
      <c r="I3737">
        <v>-24.865975986335108</v>
      </c>
      <c r="J3737">
        <v>16.119972826904458</v>
      </c>
      <c r="K3737">
        <v>-6.273169097133926</v>
      </c>
    </row>
    <row r="3738" spans="1:11" x14ac:dyDescent="0.35">
      <c r="A3738" s="3">
        <v>44402</v>
      </c>
      <c r="B3738">
        <v>-1.9185535507255</v>
      </c>
      <c r="C3738">
        <v>-5.0740999091954748</v>
      </c>
      <c r="D3738">
        <v>-5.5123744058650583</v>
      </c>
      <c r="E3738">
        <v>9.6727074902240773</v>
      </c>
      <c r="F3738">
        <v>2.8323203755619608</v>
      </c>
      <c r="G3738">
        <v>15.51080187171579</v>
      </c>
      <c r="H3738">
        <v>-1.401288765432497</v>
      </c>
      <c r="I3738">
        <v>-24.846096706639589</v>
      </c>
      <c r="J3738">
        <v>15.79324625196341</v>
      </c>
      <c r="K3738">
        <v>-5.0566626516071134</v>
      </c>
    </row>
    <row r="3739" spans="1:11" x14ac:dyDescent="0.35">
      <c r="A3739" s="3">
        <v>44403</v>
      </c>
      <c r="B3739">
        <v>-1.3907972835258009</v>
      </c>
      <c r="C3739">
        <v>-5.1923671743543949</v>
      </c>
      <c r="D3739">
        <v>-5.7778258883685698</v>
      </c>
      <c r="E3739">
        <v>9.5899986394600134</v>
      </c>
      <c r="F3739">
        <v>2.7709917067887471</v>
      </c>
      <c r="G3739">
        <v>15.409336327160551</v>
      </c>
      <c r="H3739">
        <v>-2.049331405764498</v>
      </c>
      <c r="I3739">
        <v>-24.741783143745469</v>
      </c>
      <c r="J3739">
        <v>15.830642146753741</v>
      </c>
      <c r="K3739">
        <v>-4.4488639244043222</v>
      </c>
    </row>
    <row r="3740" spans="1:11" x14ac:dyDescent="0.35">
      <c r="A3740" s="3">
        <v>44404</v>
      </c>
      <c r="B3740">
        <v>-0.77644779373573769</v>
      </c>
      <c r="C3740">
        <v>-5.3232491673489193</v>
      </c>
      <c r="D3740">
        <v>-6.0880650321046286</v>
      </c>
      <c r="E3740">
        <v>9.5367990643350211</v>
      </c>
      <c r="F3740">
        <v>2.6509629288542609</v>
      </c>
      <c r="G3740">
        <v>15.360356763085051</v>
      </c>
      <c r="H3740">
        <v>-2.8769958250630978</v>
      </c>
      <c r="I3740">
        <v>-24.842411426138309</v>
      </c>
      <c r="J3740">
        <v>16.243173412747069</v>
      </c>
      <c r="K3740">
        <v>-3.884122924630709</v>
      </c>
    </row>
    <row r="3741" spans="1:11" x14ac:dyDescent="0.35">
      <c r="A3741" s="3">
        <v>44405</v>
      </c>
      <c r="B3741">
        <v>-2.120938932912019</v>
      </c>
      <c r="C3741">
        <v>-4.6092592660742042</v>
      </c>
      <c r="D3741">
        <v>-6.5906389079103214</v>
      </c>
      <c r="E3741">
        <v>10.26399287072417</v>
      </c>
      <c r="F3741">
        <v>3.0568442361723722</v>
      </c>
      <c r="G3741">
        <v>15.26826605306576</v>
      </c>
      <c r="H3741">
        <v>-3.663745479258981</v>
      </c>
      <c r="I3741">
        <v>-24.940006240942079</v>
      </c>
      <c r="J3741">
        <v>16.640539572226849</v>
      </c>
      <c r="K3741">
        <v>-3.3050539050915488</v>
      </c>
    </row>
    <row r="3742" spans="1:11" x14ac:dyDescent="0.35">
      <c r="A3742" s="3">
        <v>44406</v>
      </c>
      <c r="B3742">
        <v>-1.635522965077197</v>
      </c>
      <c r="C3742">
        <v>-4.373201088767054</v>
      </c>
      <c r="D3742">
        <v>-7.8989244750837653</v>
      </c>
      <c r="E3742">
        <v>10.97121222365716</v>
      </c>
      <c r="F3742">
        <v>2.9364363052708629</v>
      </c>
      <c r="G3742">
        <v>15.1990853331565</v>
      </c>
      <c r="H3742">
        <v>-2.9979555867264271</v>
      </c>
      <c r="I3742">
        <v>-24.849598607448581</v>
      </c>
      <c r="J3742">
        <v>16.11151129339672</v>
      </c>
      <c r="K3742">
        <v>-3.4630424323782201</v>
      </c>
    </row>
    <row r="3743" spans="1:11" x14ac:dyDescent="0.35">
      <c r="A3743" s="3">
        <v>44407</v>
      </c>
      <c r="B3743">
        <v>-2.0781421893357201</v>
      </c>
      <c r="C3743">
        <v>-4.6943858131649989</v>
      </c>
      <c r="D3743">
        <v>-7.5054304856970493</v>
      </c>
      <c r="E3743">
        <v>12.130527525188761</v>
      </c>
      <c r="F3743">
        <v>2.147430963009</v>
      </c>
      <c r="G3743">
        <v>15.291845336737969</v>
      </c>
      <c r="H3743">
        <v>-3.5055163553916131</v>
      </c>
      <c r="I3743">
        <v>-24.831874481598831</v>
      </c>
      <c r="J3743">
        <v>16.447128742625029</v>
      </c>
      <c r="K3743">
        <v>-3.4015832423725541</v>
      </c>
    </row>
    <row r="3744" spans="1:11" x14ac:dyDescent="0.35">
      <c r="A3744" s="3">
        <v>44408</v>
      </c>
      <c r="B3744">
        <v>-3.4202282749979389</v>
      </c>
      <c r="C3744">
        <v>-2.7881596076740891</v>
      </c>
      <c r="D3744">
        <v>-5.0873473857394744</v>
      </c>
      <c r="E3744">
        <v>9.0906425795918224</v>
      </c>
      <c r="F3744">
        <v>2.20509268881968</v>
      </c>
      <c r="G3744">
        <v>15.66548204533186</v>
      </c>
      <c r="H3744">
        <v>-1.1526557357130189</v>
      </c>
      <c r="I3744">
        <v>-24.122703183317601</v>
      </c>
      <c r="J3744">
        <v>13.435858102669959</v>
      </c>
      <c r="K3744">
        <v>-3.8259812289711932</v>
      </c>
    </row>
    <row r="3745" spans="1:11" x14ac:dyDescent="0.35">
      <c r="A3745" s="3">
        <v>44409</v>
      </c>
      <c r="B3745">
        <v>-3.4091228149448001</v>
      </c>
      <c r="C3745">
        <v>-2.860933447485813</v>
      </c>
      <c r="D3745">
        <v>-5.1321764195818389</v>
      </c>
      <c r="E3745">
        <v>9.3233476106281543</v>
      </c>
      <c r="F3745">
        <v>2.0788850713842981</v>
      </c>
      <c r="G3745">
        <v>15.07939435345561</v>
      </c>
      <c r="H3745">
        <v>0.38457210978928907</v>
      </c>
      <c r="I3745">
        <v>-24.645000546534352</v>
      </c>
      <c r="J3745">
        <v>12.721083472231239</v>
      </c>
      <c r="K3745">
        <v>-3.540049388941783</v>
      </c>
    </row>
    <row r="3746" spans="1:11" x14ac:dyDescent="0.35">
      <c r="A3746" s="3">
        <v>44410</v>
      </c>
      <c r="B3746">
        <v>-3.4968814006788151</v>
      </c>
      <c r="C3746">
        <v>-2.9407042406476118</v>
      </c>
      <c r="D3746">
        <v>-5.1772075646197848</v>
      </c>
      <c r="E3746">
        <v>9.5380845321716023</v>
      </c>
      <c r="F3746">
        <v>2.0767086737746072</v>
      </c>
      <c r="G3746">
        <v>15.33385326100708</v>
      </c>
      <c r="H3746">
        <v>1.9254074442790741</v>
      </c>
      <c r="I3746">
        <v>-25.549410173531971</v>
      </c>
      <c r="J3746">
        <v>12.143300814784521</v>
      </c>
      <c r="K3746">
        <v>-3.8531513465387039</v>
      </c>
    </row>
    <row r="3747" spans="1:11" x14ac:dyDescent="0.35">
      <c r="A3747" s="3">
        <v>44411</v>
      </c>
      <c r="B3747">
        <v>-3.454861635160059</v>
      </c>
      <c r="C3747">
        <v>-3.0126836768691869</v>
      </c>
      <c r="D3747">
        <v>-5.2236739854764451</v>
      </c>
      <c r="E3747">
        <v>9.7470998705228808</v>
      </c>
      <c r="F3747">
        <v>1.9441194269828079</v>
      </c>
      <c r="G3747">
        <v>16.091884706616909</v>
      </c>
      <c r="H3747">
        <v>3.456658281230951</v>
      </c>
      <c r="I3747">
        <v>-26.787396858022209</v>
      </c>
      <c r="J3747">
        <v>11.71177152515499</v>
      </c>
      <c r="K3747">
        <v>-4.472917654980634</v>
      </c>
    </row>
    <row r="3748" spans="1:11" x14ac:dyDescent="0.35">
      <c r="A3748" s="3">
        <v>44412</v>
      </c>
      <c r="B3748">
        <v>-3.5776339621188629</v>
      </c>
      <c r="C3748">
        <v>-2.8615272196971588</v>
      </c>
      <c r="D3748">
        <v>-5.6543367503091444</v>
      </c>
      <c r="E3748">
        <v>9.6806520476804181</v>
      </c>
      <c r="F3748">
        <v>2.412845884444744</v>
      </c>
      <c r="G3748">
        <v>17.261354729003269</v>
      </c>
      <c r="H3748">
        <v>4.9147850706773113</v>
      </c>
      <c r="I3748">
        <v>-27.9981682715018</v>
      </c>
      <c r="J3748">
        <v>11.30494184416936</v>
      </c>
      <c r="K3748">
        <v>-5.4829133723481274</v>
      </c>
    </row>
    <row r="3749" spans="1:11" x14ac:dyDescent="0.35">
      <c r="A3749" s="3">
        <v>44413</v>
      </c>
      <c r="B3749">
        <v>-3.6044364886919351</v>
      </c>
      <c r="C3749">
        <v>-1.744650560912405</v>
      </c>
      <c r="D3749">
        <v>-6.2422966016244388</v>
      </c>
      <c r="E3749">
        <v>8.1384148088292108</v>
      </c>
      <c r="F3749">
        <v>3.452968842399565</v>
      </c>
      <c r="G3749">
        <v>15.78922124576226</v>
      </c>
      <c r="H3749">
        <v>3.5215390114012881</v>
      </c>
      <c r="I3749">
        <v>-27.38070942712433</v>
      </c>
      <c r="J3749">
        <v>11.53571243692736</v>
      </c>
      <c r="K3749">
        <v>-3.465763266966571</v>
      </c>
    </row>
    <row r="3750" spans="1:11" x14ac:dyDescent="0.35">
      <c r="A3750" s="3">
        <v>44414</v>
      </c>
      <c r="B3750">
        <v>-3.182433648502466</v>
      </c>
      <c r="C3750">
        <v>-1.7308680274116881</v>
      </c>
      <c r="D3750">
        <v>-6.2032868178067444</v>
      </c>
      <c r="E3750">
        <v>8.0485942583889241</v>
      </c>
      <c r="F3750">
        <v>3.0679942353319718</v>
      </c>
      <c r="G3750">
        <v>16.788196968637379</v>
      </c>
      <c r="H3750">
        <v>5.0101503478078229</v>
      </c>
      <c r="I3750">
        <v>-28.640061512781809</v>
      </c>
      <c r="J3750">
        <v>9.6700410498016396</v>
      </c>
      <c r="K3750">
        <v>-2.828326853465033</v>
      </c>
    </row>
    <row r="3751" spans="1:11" x14ac:dyDescent="0.35">
      <c r="A3751" s="3">
        <v>44415</v>
      </c>
      <c r="B3751">
        <v>-4.1365073387496434</v>
      </c>
      <c r="C3751">
        <v>-1.888065465385679</v>
      </c>
      <c r="D3751">
        <v>-6.300222071002942</v>
      </c>
      <c r="E3751">
        <v>8.162755952235301</v>
      </c>
      <c r="F3751">
        <v>4.1620389229029673</v>
      </c>
      <c r="G3751">
        <v>17.948468469862831</v>
      </c>
      <c r="H3751">
        <v>6.0752470174608746</v>
      </c>
      <c r="I3751">
        <v>-29.674214131106321</v>
      </c>
      <c r="J3751">
        <v>7.7721933881414174</v>
      </c>
      <c r="K3751">
        <v>-2.1216947443588041</v>
      </c>
    </row>
    <row r="3752" spans="1:11" x14ac:dyDescent="0.35">
      <c r="A3752" s="3">
        <v>44416</v>
      </c>
      <c r="B3752">
        <v>-4.4036929985393662</v>
      </c>
      <c r="C3752">
        <v>-2.1934101998264381</v>
      </c>
      <c r="D3752">
        <v>-6.3858412408805609</v>
      </c>
      <c r="E3752">
        <v>8.1522484686058974</v>
      </c>
      <c r="F3752">
        <v>4.8306959706404653</v>
      </c>
      <c r="G3752">
        <v>17.767849713037581</v>
      </c>
      <c r="H3752">
        <v>6.1097793888726457</v>
      </c>
      <c r="I3752">
        <v>-30.450610172995631</v>
      </c>
      <c r="J3752">
        <v>6.8492667474151956</v>
      </c>
      <c r="K3752">
        <v>-0.27628567632979539</v>
      </c>
    </row>
    <row r="3753" spans="1:11" x14ac:dyDescent="0.35">
      <c r="A3753" s="3">
        <v>44417</v>
      </c>
      <c r="B3753">
        <v>-3.6746914920556129</v>
      </c>
      <c r="C3753">
        <v>-2.3333944131443118</v>
      </c>
      <c r="D3753">
        <v>-6.44719423560006</v>
      </c>
      <c r="E3753">
        <v>8.3117210458876016</v>
      </c>
      <c r="F3753">
        <v>4.1435590949123782</v>
      </c>
      <c r="G3753">
        <v>17.741182786697841</v>
      </c>
      <c r="H3753">
        <v>6.1531747594782686</v>
      </c>
      <c r="I3753">
        <v>-30.111424706667439</v>
      </c>
      <c r="J3753">
        <v>6.8333919730260959</v>
      </c>
      <c r="K3753">
        <v>-0.61632481253476712</v>
      </c>
    </row>
    <row r="3754" spans="1:11" x14ac:dyDescent="0.35">
      <c r="A3754" s="3">
        <v>44418</v>
      </c>
      <c r="B3754">
        <v>-3.7934779606353501</v>
      </c>
      <c r="C3754">
        <v>-2.6128724064673041</v>
      </c>
      <c r="D3754">
        <v>-6.5394156878060787</v>
      </c>
      <c r="E3754">
        <v>8.283399689057795</v>
      </c>
      <c r="F3754">
        <v>4.6623663658509322</v>
      </c>
      <c r="G3754">
        <v>17.01476699758685</v>
      </c>
      <c r="H3754">
        <v>6.8412527398497573</v>
      </c>
      <c r="I3754">
        <v>-30.058810748505142</v>
      </c>
      <c r="J3754">
        <v>6.2503821311696157</v>
      </c>
      <c r="K3754">
        <v>-4.7591120101092337E-2</v>
      </c>
    </row>
    <row r="3755" spans="1:11" x14ac:dyDescent="0.35">
      <c r="A3755" s="3">
        <v>44419</v>
      </c>
      <c r="B3755">
        <v>-3.1162394015702231</v>
      </c>
      <c r="C3755">
        <v>-2.8735825094976519</v>
      </c>
      <c r="D3755">
        <v>-6.4773667260502776</v>
      </c>
      <c r="E3755">
        <v>8.0552553084272418</v>
      </c>
      <c r="F3755">
        <v>4.4119333286909077</v>
      </c>
      <c r="G3755">
        <v>15.65886108262595</v>
      </c>
      <c r="H3755">
        <v>7.2255433164977836</v>
      </c>
      <c r="I3755">
        <v>-28.872414977251289</v>
      </c>
      <c r="J3755">
        <v>5.9532391306452723</v>
      </c>
      <c r="K3755">
        <v>3.4771447482278013E-2</v>
      </c>
    </row>
    <row r="3756" spans="1:11" x14ac:dyDescent="0.35">
      <c r="A3756" s="3">
        <v>44420</v>
      </c>
      <c r="B3756">
        <v>-3.1301022705947399</v>
      </c>
      <c r="C3756">
        <v>-3.1426228954530302</v>
      </c>
      <c r="D3756">
        <v>-6.2972605610741272</v>
      </c>
      <c r="E3756">
        <v>8.1887948662352841</v>
      </c>
      <c r="F3756">
        <v>4.3811908608866101</v>
      </c>
      <c r="G3756">
        <v>14.066262836123819</v>
      </c>
      <c r="H3756">
        <v>7.9424296690053922</v>
      </c>
      <c r="I3756">
        <v>-27.77258018457918</v>
      </c>
      <c r="J3756">
        <v>5.7810257196948136</v>
      </c>
      <c r="K3756">
        <v>-1.7138040244843111E-2</v>
      </c>
    </row>
    <row r="3757" spans="1:11" x14ac:dyDescent="0.35">
      <c r="A3757" s="3">
        <v>44421</v>
      </c>
      <c r="B3757">
        <v>-3.100273489554926</v>
      </c>
      <c r="C3757">
        <v>-3.1202919248425398</v>
      </c>
      <c r="D3757">
        <v>-6.3318689746081542</v>
      </c>
      <c r="E3757">
        <v>7.9526224220677477</v>
      </c>
      <c r="F3757">
        <v>4.5998119669378754</v>
      </c>
      <c r="G3757">
        <v>12.80192875869049</v>
      </c>
      <c r="H3757">
        <v>8.8302417684643046</v>
      </c>
      <c r="I3757">
        <v>-26.636521153094581</v>
      </c>
      <c r="J3757">
        <v>5.4733884845178764</v>
      </c>
      <c r="K3757">
        <v>-0.46903785857809049</v>
      </c>
    </row>
    <row r="3758" spans="1:11" x14ac:dyDescent="0.35">
      <c r="A3758" s="3">
        <v>44422</v>
      </c>
      <c r="B3758">
        <v>-1.294708892306657</v>
      </c>
      <c r="C3758">
        <v>-3.294550819669396</v>
      </c>
      <c r="D3758">
        <v>-6.3713875457439144</v>
      </c>
      <c r="E3758">
        <v>8.096850832098049</v>
      </c>
      <c r="F3758">
        <v>2.8637964256219171</v>
      </c>
      <c r="G3758">
        <v>12.23151620352281</v>
      </c>
      <c r="H3758">
        <v>9.010509323808833</v>
      </c>
      <c r="I3758">
        <v>-27.49463363160228</v>
      </c>
      <c r="J3758">
        <v>5.2600960998554243</v>
      </c>
      <c r="K3758">
        <v>0.99251200441519849</v>
      </c>
    </row>
    <row r="3759" spans="1:11" x14ac:dyDescent="0.35">
      <c r="A3759" s="3">
        <v>44423</v>
      </c>
      <c r="B3759">
        <v>-1.2828579029967511</v>
      </c>
      <c r="C3759">
        <v>-3.6548274122741802</v>
      </c>
      <c r="D3759">
        <v>-6.8880575323326152</v>
      </c>
      <c r="E3759">
        <v>8.8334614913920433</v>
      </c>
      <c r="F3759">
        <v>2.9922813562115058</v>
      </c>
      <c r="G3759">
        <v>12.41107386697751</v>
      </c>
      <c r="H3759">
        <v>8.0722391339338699</v>
      </c>
      <c r="I3759">
        <v>-27.240043636961541</v>
      </c>
      <c r="J3759">
        <v>6.5215125942090992</v>
      </c>
      <c r="K3759">
        <v>0.23521804184107081</v>
      </c>
    </row>
    <row r="3760" spans="1:11" x14ac:dyDescent="0.35">
      <c r="A3760" s="3">
        <v>44424</v>
      </c>
      <c r="B3760">
        <v>-0.97264156636871313</v>
      </c>
      <c r="C3760">
        <v>-3.8626416205283078</v>
      </c>
      <c r="D3760">
        <v>-7.4193393271740398</v>
      </c>
      <c r="E3760">
        <v>9.5460567212665168</v>
      </c>
      <c r="F3760">
        <v>2.708565792804547</v>
      </c>
      <c r="G3760">
        <v>12.75010401602014</v>
      </c>
      <c r="H3760">
        <v>5.8367016669510514</v>
      </c>
      <c r="I3760">
        <v>-25.462737006435471</v>
      </c>
      <c r="J3760">
        <v>6.7173081810460076</v>
      </c>
      <c r="K3760">
        <v>0.15862314241826961</v>
      </c>
    </row>
    <row r="3761" spans="1:11" x14ac:dyDescent="0.35">
      <c r="A3761" s="3">
        <v>44425</v>
      </c>
      <c r="B3761">
        <v>-0.87883501764450678</v>
      </c>
      <c r="C3761">
        <v>-4.1978729074588088</v>
      </c>
      <c r="D3761">
        <v>-7.8448884481670831</v>
      </c>
      <c r="E3761">
        <v>10.244254355270989</v>
      </c>
      <c r="F3761">
        <v>2.677342017999409</v>
      </c>
      <c r="G3761">
        <v>13.14622115228682</v>
      </c>
      <c r="H3761">
        <v>3.309675883513449</v>
      </c>
      <c r="I3761">
        <v>-23.286417962955301</v>
      </c>
      <c r="J3761">
        <v>6.5500825271760093</v>
      </c>
      <c r="K3761">
        <v>0.28043839997903319</v>
      </c>
    </row>
    <row r="3762" spans="1:11" x14ac:dyDescent="0.35">
      <c r="A3762" s="3">
        <v>44426</v>
      </c>
      <c r="B3762">
        <v>-0.80427028580962734</v>
      </c>
      <c r="C3762">
        <v>-4.4911604756910606</v>
      </c>
      <c r="D3762">
        <v>-7.4448273821860997</v>
      </c>
      <c r="E3762">
        <v>9.7503818580546664</v>
      </c>
      <c r="F3762">
        <v>2.989876285632123</v>
      </c>
      <c r="G3762">
        <v>13.5262379217647</v>
      </c>
      <c r="H3762">
        <v>1.094994544516837</v>
      </c>
      <c r="I3762">
        <v>-21.20523640271475</v>
      </c>
      <c r="J3762">
        <v>6.0913014365982789</v>
      </c>
      <c r="K3762">
        <v>0.49270249983492848</v>
      </c>
    </row>
    <row r="3763" spans="1:11" x14ac:dyDescent="0.35">
      <c r="A3763" s="3">
        <v>44427</v>
      </c>
      <c r="B3763">
        <v>0.60302467072097166</v>
      </c>
      <c r="C3763">
        <v>-5.5518731640091517</v>
      </c>
      <c r="D3763">
        <v>-8.9576723337761237</v>
      </c>
      <c r="E3763">
        <v>11.81492246345589</v>
      </c>
      <c r="F3763">
        <v>2.0915983636084161</v>
      </c>
      <c r="G3763">
        <v>12.95405923564825</v>
      </c>
      <c r="H3763">
        <v>4.3823531792194004</v>
      </c>
      <c r="I3763">
        <v>-24.437178399679151</v>
      </c>
      <c r="J3763">
        <v>6.8251329830681087</v>
      </c>
      <c r="K3763">
        <v>0.27563300174339028</v>
      </c>
    </row>
    <row r="3764" spans="1:11" x14ac:dyDescent="0.35">
      <c r="A3764" s="3">
        <v>44428</v>
      </c>
      <c r="B3764">
        <v>-0.34222260498396467</v>
      </c>
      <c r="C3764">
        <v>-6.4557310906660774</v>
      </c>
      <c r="D3764">
        <v>-9.1636112809189516</v>
      </c>
      <c r="E3764">
        <v>14.28041375777547</v>
      </c>
      <c r="F3764">
        <v>1.6811512187935189</v>
      </c>
      <c r="G3764">
        <v>13.69576347573609</v>
      </c>
      <c r="H3764">
        <v>-2.0870459534395711</v>
      </c>
      <c r="I3764">
        <v>-15.41999824260831</v>
      </c>
      <c r="J3764">
        <v>2.426564503053072</v>
      </c>
      <c r="K3764">
        <v>1.3847162172587191</v>
      </c>
    </row>
    <row r="3765" spans="1:11" x14ac:dyDescent="0.35">
      <c r="A3765" s="3">
        <v>44429</v>
      </c>
      <c r="B3765">
        <v>-2.2892529781916049</v>
      </c>
      <c r="C3765">
        <v>-6.7405270593156956</v>
      </c>
      <c r="D3765">
        <v>-10.65102471661231</v>
      </c>
      <c r="E3765">
        <v>17.42705486142669</v>
      </c>
      <c r="F3765">
        <v>2.253749892692928</v>
      </c>
      <c r="G3765">
        <v>13.24098575770142</v>
      </c>
      <c r="H3765">
        <v>-3.7667414965368948</v>
      </c>
      <c r="I3765">
        <v>-15.582045256302569</v>
      </c>
      <c r="J3765">
        <v>4.9309153809637856</v>
      </c>
      <c r="K3765">
        <v>1.176885614174251</v>
      </c>
    </row>
    <row r="3766" spans="1:11" x14ac:dyDescent="0.35">
      <c r="A3766" s="3">
        <v>44430</v>
      </c>
      <c r="B3766">
        <v>-2.514662877929414</v>
      </c>
      <c r="C3766">
        <v>-7.0665945761785238</v>
      </c>
      <c r="D3766">
        <v>-11.43341320638638</v>
      </c>
      <c r="E3766">
        <v>18.78304080805631</v>
      </c>
      <c r="F3766">
        <v>2.231629852438016</v>
      </c>
      <c r="G3766">
        <v>13.77869048606145</v>
      </c>
      <c r="H3766">
        <v>-3.258178922968376</v>
      </c>
      <c r="I3766">
        <v>-15.368433176866461</v>
      </c>
      <c r="J3766">
        <v>3.0768981441563672</v>
      </c>
      <c r="K3766">
        <v>1.7710234696170191</v>
      </c>
    </row>
    <row r="3767" spans="1:11" x14ac:dyDescent="0.35">
      <c r="A3767" s="3">
        <v>44431</v>
      </c>
      <c r="B3767">
        <v>-2.7564943927403842</v>
      </c>
      <c r="C3767">
        <v>-7.4088940978102151</v>
      </c>
      <c r="D3767">
        <v>-12.171487901688799</v>
      </c>
      <c r="E3767">
        <v>20.043705145844481</v>
      </c>
      <c r="F3767">
        <v>2.2931712463949152</v>
      </c>
      <c r="G3767">
        <v>14.071842103017691</v>
      </c>
      <c r="H3767">
        <v>-3.9102591457592908</v>
      </c>
      <c r="I3767">
        <v>-15.14431952235714</v>
      </c>
      <c r="J3767">
        <v>2.9044319183542271</v>
      </c>
      <c r="K3767">
        <v>2.0783046467445221</v>
      </c>
    </row>
    <row r="3768" spans="1:11" x14ac:dyDescent="0.35">
      <c r="A3768" s="3">
        <v>44432</v>
      </c>
      <c r="B3768">
        <v>-3.0541320758370438</v>
      </c>
      <c r="C3768">
        <v>-7.7589381368674069</v>
      </c>
      <c r="D3768">
        <v>-12.964300702916971</v>
      </c>
      <c r="E3768">
        <v>21.129680610469531</v>
      </c>
      <c r="F3768">
        <v>2.6476903051518819</v>
      </c>
      <c r="G3768">
        <v>14.211685217090411</v>
      </c>
      <c r="H3768">
        <v>-4.7246435635828412</v>
      </c>
      <c r="I3768">
        <v>-14.94012989407171</v>
      </c>
      <c r="J3768">
        <v>3.2924764654383591</v>
      </c>
      <c r="K3768">
        <v>2.1606117751257758</v>
      </c>
    </row>
    <row r="3769" spans="1:11" x14ac:dyDescent="0.35">
      <c r="A3769" s="3">
        <v>44433</v>
      </c>
      <c r="B3769">
        <v>-2.9095034841208469</v>
      </c>
      <c r="C3769">
        <v>-7.2520865704504018</v>
      </c>
      <c r="D3769">
        <v>-12.1822063435665</v>
      </c>
      <c r="E3769">
        <v>20.074435865424881</v>
      </c>
      <c r="F3769">
        <v>2.2693605327128692</v>
      </c>
      <c r="G3769">
        <v>14.244296533500631</v>
      </c>
      <c r="H3769">
        <v>-5.472997584480364</v>
      </c>
      <c r="I3769">
        <v>-14.74962639541979</v>
      </c>
      <c r="J3769">
        <v>4.0095279859150459</v>
      </c>
      <c r="K3769">
        <v>1.9687994604844741</v>
      </c>
    </row>
    <row r="3770" spans="1:11" x14ac:dyDescent="0.35">
      <c r="A3770" s="3">
        <v>44434</v>
      </c>
      <c r="B3770">
        <v>-3.8403154397874322</v>
      </c>
      <c r="C3770">
        <v>-6.486468598382217</v>
      </c>
      <c r="D3770">
        <v>-11.837751828316479</v>
      </c>
      <c r="E3770">
        <v>19.563759990558971</v>
      </c>
      <c r="F3770">
        <v>2.6007758759271682</v>
      </c>
      <c r="G3770">
        <v>13.931222589826451</v>
      </c>
      <c r="H3770">
        <v>4.0918511482823199</v>
      </c>
      <c r="I3770">
        <v>-18.450253118224779</v>
      </c>
      <c r="J3770">
        <v>-0.10919614262108369</v>
      </c>
      <c r="K3770">
        <v>0.53637552273709055</v>
      </c>
    </row>
    <row r="3771" spans="1:11" x14ac:dyDescent="0.35">
      <c r="A3771" s="3">
        <v>44435</v>
      </c>
      <c r="B3771">
        <v>-1.622608256635083</v>
      </c>
      <c r="C3771">
        <v>-6.2585431121160076</v>
      </c>
      <c r="D3771">
        <v>-11.058253245835109</v>
      </c>
      <c r="E3771">
        <v>16.89263612212169</v>
      </c>
      <c r="F3771">
        <v>2.0467684924645102</v>
      </c>
      <c r="G3771">
        <v>14.12136186133603</v>
      </c>
      <c r="H3771">
        <v>5.3818889707237751</v>
      </c>
      <c r="I3771">
        <v>-18.894602005669729</v>
      </c>
      <c r="J3771">
        <v>-0.70168673022450534</v>
      </c>
      <c r="K3771">
        <v>9.3037903834421343E-2</v>
      </c>
    </row>
    <row r="3772" spans="1:11" x14ac:dyDescent="0.35">
      <c r="A3772" s="3">
        <v>44436</v>
      </c>
      <c r="B3772">
        <v>-1.0370279645429581</v>
      </c>
      <c r="C3772">
        <v>-5.6747152613097001</v>
      </c>
      <c r="D3772">
        <v>-12.00652816082226</v>
      </c>
      <c r="E3772">
        <v>17.226909369319088</v>
      </c>
      <c r="F3772">
        <v>1.4913620173558311</v>
      </c>
      <c r="G3772">
        <v>13.789835653934681</v>
      </c>
      <c r="H3772">
        <v>6.4788055164448544</v>
      </c>
      <c r="I3772">
        <v>-20.88765194671657</v>
      </c>
      <c r="J3772">
        <v>-0.3303537436035775</v>
      </c>
      <c r="K3772">
        <v>0.94936451994061244</v>
      </c>
    </row>
    <row r="3773" spans="1:11" x14ac:dyDescent="0.35">
      <c r="A3773" s="3">
        <v>44437</v>
      </c>
      <c r="B3773">
        <v>-1.066871974171653</v>
      </c>
      <c r="C3773">
        <v>-5.9130179785141834</v>
      </c>
      <c r="D3773">
        <v>-11.62394532935172</v>
      </c>
      <c r="E3773">
        <v>17.04505064024919</v>
      </c>
      <c r="F3773">
        <v>1.5587846417883571</v>
      </c>
      <c r="G3773">
        <v>13.522014326357841</v>
      </c>
      <c r="H3773">
        <v>10.15057064002486</v>
      </c>
      <c r="I3773">
        <v>-19.683507632247181</v>
      </c>
      <c r="J3773">
        <v>-4.8238021711255108</v>
      </c>
      <c r="K3773">
        <v>0.83472483698998978</v>
      </c>
    </row>
    <row r="3774" spans="1:11" x14ac:dyDescent="0.35">
      <c r="A3774" s="3">
        <v>44438</v>
      </c>
      <c r="B3774">
        <v>-1.06238821120647</v>
      </c>
      <c r="C3774">
        <v>-6.1257260471488664</v>
      </c>
      <c r="D3774">
        <v>-11.256547546216421</v>
      </c>
      <c r="E3774">
        <v>16.883888463568351</v>
      </c>
      <c r="F3774">
        <v>1.5607733410034099</v>
      </c>
      <c r="G3774">
        <v>13.61341235319747</v>
      </c>
      <c r="H3774">
        <v>12.97884293852036</v>
      </c>
      <c r="I3774">
        <v>-19.056711442098841</v>
      </c>
      <c r="J3774">
        <v>-7.1472717504728456</v>
      </c>
      <c r="K3774">
        <v>-0.38827209914614791</v>
      </c>
    </row>
    <row r="3775" spans="1:11" x14ac:dyDescent="0.35">
      <c r="A3775" s="3">
        <v>44439</v>
      </c>
      <c r="B3775">
        <v>-1.178300049075965</v>
      </c>
      <c r="C3775">
        <v>-6.3782017684951349</v>
      </c>
      <c r="D3775">
        <v>-10.9217205205439</v>
      </c>
      <c r="E3775">
        <v>16.71286911698899</v>
      </c>
      <c r="F3775">
        <v>1.765353221126019</v>
      </c>
      <c r="G3775">
        <v>13.93521469934203</v>
      </c>
      <c r="H3775">
        <v>15.10829934540252</v>
      </c>
      <c r="I3775">
        <v>-18.57423516626595</v>
      </c>
      <c r="J3775">
        <v>-8.3662361364848721</v>
      </c>
      <c r="K3775">
        <v>-2.103042741993737</v>
      </c>
    </row>
    <row r="3776" spans="1:11" x14ac:dyDescent="0.35">
      <c r="A3776" s="3">
        <v>44440</v>
      </c>
      <c r="B3776">
        <v>-1.370579668730542</v>
      </c>
      <c r="C3776">
        <v>-5.9271817722069784</v>
      </c>
      <c r="D3776">
        <v>-11.310904844205529</v>
      </c>
      <c r="E3776">
        <v>17.17713936417022</v>
      </c>
      <c r="F3776">
        <v>1.4315269209728281</v>
      </c>
      <c r="G3776">
        <v>14.016482678010149</v>
      </c>
      <c r="H3776">
        <v>16.34218330876736</v>
      </c>
      <c r="I3776">
        <v>-17.735053945780429</v>
      </c>
      <c r="J3776">
        <v>-8.7064640865255321</v>
      </c>
      <c r="K3776">
        <v>-3.917147954471548</v>
      </c>
    </row>
    <row r="3777" spans="1:11" x14ac:dyDescent="0.35">
      <c r="A3777" s="3">
        <v>44441</v>
      </c>
      <c r="B3777">
        <v>-1.305282619776666</v>
      </c>
      <c r="C3777">
        <v>-5.7283446183030158</v>
      </c>
      <c r="D3777">
        <v>-10.61431121992169</v>
      </c>
      <c r="E3777">
        <v>15.6880841145255</v>
      </c>
      <c r="F3777">
        <v>1.959854343475868</v>
      </c>
      <c r="G3777">
        <v>14.134888071496629</v>
      </c>
      <c r="H3777">
        <v>17.69560993544065</v>
      </c>
      <c r="I3777">
        <v>-20.40672193685322</v>
      </c>
      <c r="J3777">
        <v>-7.6191796405490626</v>
      </c>
      <c r="K3777">
        <v>-3.8045964295349841</v>
      </c>
    </row>
    <row r="3778" spans="1:11" x14ac:dyDescent="0.35">
      <c r="A3778" s="3">
        <v>44442</v>
      </c>
      <c r="B3778">
        <v>-1.226604288302541</v>
      </c>
      <c r="C3778">
        <v>-6.2614158641480167</v>
      </c>
      <c r="D3778">
        <v>-9.3390685391497872</v>
      </c>
      <c r="E3778">
        <v>14.821816072411011</v>
      </c>
      <c r="F3778">
        <v>2.005272619189332</v>
      </c>
      <c r="G3778">
        <v>15.57577479034099</v>
      </c>
      <c r="H3778">
        <v>18.410996435355109</v>
      </c>
      <c r="I3778">
        <v>-22.499990461851041</v>
      </c>
      <c r="J3778">
        <v>-7.5084725429739123</v>
      </c>
      <c r="K3778">
        <v>-3.9783082208711402</v>
      </c>
    </row>
    <row r="3779" spans="1:11" x14ac:dyDescent="0.35">
      <c r="A3779" s="3">
        <v>44443</v>
      </c>
      <c r="B3779">
        <v>-1.7287050445172569</v>
      </c>
      <c r="C3779">
        <v>-6.0564320103029132</v>
      </c>
      <c r="D3779">
        <v>-9.9038938340675902</v>
      </c>
      <c r="E3779">
        <v>15.032267288742981</v>
      </c>
      <c r="F3779">
        <v>2.656763600144795</v>
      </c>
      <c r="G3779">
        <v>14.54467427621999</v>
      </c>
      <c r="H3779">
        <v>17.993986773846661</v>
      </c>
      <c r="I3779">
        <v>-20.066116675457369</v>
      </c>
      <c r="J3779">
        <v>-8.3811999575487945</v>
      </c>
      <c r="K3779">
        <v>-4.0913444170604851</v>
      </c>
    </row>
    <row r="3780" spans="1:11" x14ac:dyDescent="0.35">
      <c r="A3780" s="3">
        <v>44444</v>
      </c>
      <c r="B3780">
        <v>-2.2969551415528682</v>
      </c>
      <c r="C3780">
        <v>-5.0415847654691532</v>
      </c>
      <c r="D3780">
        <v>-9.8502282866445476</v>
      </c>
      <c r="E3780">
        <v>14.769052535387241</v>
      </c>
      <c r="F3780">
        <v>2.4197156582793342</v>
      </c>
      <c r="G3780">
        <v>14.142368201945031</v>
      </c>
      <c r="H3780">
        <v>18.4567841502767</v>
      </c>
      <c r="I3780">
        <v>-21.055260800465621</v>
      </c>
      <c r="J3780">
        <v>-7.8451306958770068</v>
      </c>
      <c r="K3780">
        <v>-3.698760855879089</v>
      </c>
    </row>
    <row r="3781" spans="1:11" x14ac:dyDescent="0.35">
      <c r="A3781" s="3">
        <v>44445</v>
      </c>
      <c r="B3781">
        <v>-2.8569983728522579</v>
      </c>
      <c r="C3781">
        <v>-4.3015754274211604</v>
      </c>
      <c r="D3781">
        <v>-9.8930467829299378</v>
      </c>
      <c r="E3781">
        <v>14.41015965436212</v>
      </c>
      <c r="F3781">
        <v>2.641460928841239</v>
      </c>
      <c r="G3781">
        <v>14.08082383536561</v>
      </c>
      <c r="H3781">
        <v>18.560375682209958</v>
      </c>
      <c r="I3781">
        <v>-22.056778850749371</v>
      </c>
      <c r="J3781">
        <v>-7.2300419407605041</v>
      </c>
      <c r="K3781">
        <v>-3.354378726065697</v>
      </c>
    </row>
    <row r="3782" spans="1:11" x14ac:dyDescent="0.35">
      <c r="A3782" s="3">
        <v>44446</v>
      </c>
      <c r="B3782">
        <v>-3.8962912593581311</v>
      </c>
      <c r="C3782">
        <v>-3.9915284492278751</v>
      </c>
      <c r="D3782">
        <v>-10.08094226721072</v>
      </c>
      <c r="E3782">
        <v>13.847286861507831</v>
      </c>
      <c r="F3782">
        <v>4.1214751142889039</v>
      </c>
      <c r="G3782">
        <v>14.17663219680907</v>
      </c>
      <c r="H3782">
        <v>18.574773822538202</v>
      </c>
      <c r="I3782">
        <v>-22.699536511893399</v>
      </c>
      <c r="J3782">
        <v>-6.6059655268114064</v>
      </c>
      <c r="K3782">
        <v>-3.4459039806424689</v>
      </c>
    </row>
    <row r="3783" spans="1:11" x14ac:dyDescent="0.35">
      <c r="A3783" s="3">
        <v>44447</v>
      </c>
      <c r="B3783">
        <v>-4.7352913018661251</v>
      </c>
      <c r="C3783">
        <v>-1.5281686309301179</v>
      </c>
      <c r="D3783">
        <v>-9.0925225884824918</v>
      </c>
      <c r="E3783">
        <v>12.28167138719358</v>
      </c>
      <c r="F3783">
        <v>3.074311134085161</v>
      </c>
      <c r="G3783">
        <v>13.80389731974509</v>
      </c>
      <c r="H3783">
        <v>18.43529182419211</v>
      </c>
      <c r="I3783">
        <v>-23.899642728107811</v>
      </c>
      <c r="J3783">
        <v>-6.4682477000506822</v>
      </c>
      <c r="K3783">
        <v>-1.8712987157787091</v>
      </c>
    </row>
    <row r="3784" spans="1:11" x14ac:dyDescent="0.35">
      <c r="A3784" s="3">
        <v>44448</v>
      </c>
      <c r="B3784">
        <v>-4.2392772019240468</v>
      </c>
      <c r="C3784">
        <v>-2.0816844921834519</v>
      </c>
      <c r="D3784">
        <v>-8.7885646556240076</v>
      </c>
      <c r="E3784">
        <v>12.411309182357879</v>
      </c>
      <c r="F3784">
        <v>2.6982171673736191</v>
      </c>
      <c r="G3784">
        <v>13.882399355072</v>
      </c>
      <c r="H3784">
        <v>18.684816043891779</v>
      </c>
      <c r="I3784">
        <v>-23.786114919777251</v>
      </c>
      <c r="J3784">
        <v>-6.7937040566289681</v>
      </c>
      <c r="K3784">
        <v>-1.987396422557564</v>
      </c>
    </row>
    <row r="3785" spans="1:11" x14ac:dyDescent="0.35">
      <c r="A3785" s="3">
        <v>44449</v>
      </c>
      <c r="B3785">
        <v>-3.9243258292745238</v>
      </c>
      <c r="C3785">
        <v>-2.1518303080347709</v>
      </c>
      <c r="D3785">
        <v>-8.6977514171125421</v>
      </c>
      <c r="E3785">
        <v>12.121844066970739</v>
      </c>
      <c r="F3785">
        <v>2.652063487451096</v>
      </c>
      <c r="G3785">
        <v>14.37291598137308</v>
      </c>
      <c r="H3785">
        <v>17.8200392711821</v>
      </c>
      <c r="I3785">
        <v>-22.779737108993739</v>
      </c>
      <c r="J3785">
        <v>-7.4212502466239911</v>
      </c>
      <c r="K3785">
        <v>-1.991967896937461</v>
      </c>
    </row>
    <row r="3786" spans="1:11" x14ac:dyDescent="0.35">
      <c r="A3786" s="3">
        <v>44450</v>
      </c>
      <c r="B3786">
        <v>-3.720898557172541</v>
      </c>
      <c r="C3786">
        <v>-2.24068429470762</v>
      </c>
      <c r="D3786">
        <v>-8.4330595558727595</v>
      </c>
      <c r="E3786">
        <v>11.93514623441156</v>
      </c>
      <c r="F3786">
        <v>2.4594961733413632</v>
      </c>
      <c r="G3786">
        <v>14.55284218801043</v>
      </c>
      <c r="H3786">
        <v>17.772880740101488</v>
      </c>
      <c r="I3786">
        <v>-22.643008548543069</v>
      </c>
      <c r="J3786">
        <v>-7.2479636565733152</v>
      </c>
      <c r="K3786">
        <v>-2.4347507229955232</v>
      </c>
    </row>
    <row r="3787" spans="1:11" x14ac:dyDescent="0.35">
      <c r="A3787" s="3">
        <v>44451</v>
      </c>
      <c r="B3787">
        <v>-3.7484519528350511</v>
      </c>
      <c r="C3787">
        <v>-2.3739007171198838</v>
      </c>
      <c r="D3787">
        <v>-8.2136286368814861</v>
      </c>
      <c r="E3787">
        <v>11.87923512561512</v>
      </c>
      <c r="F3787">
        <v>2.456746181221297</v>
      </c>
      <c r="G3787">
        <v>15.683985767305201</v>
      </c>
      <c r="H3787">
        <v>17.615312822270258</v>
      </c>
      <c r="I3787">
        <v>-22.790210846110739</v>
      </c>
      <c r="J3787">
        <v>-7.4716320097520921</v>
      </c>
      <c r="K3787">
        <v>-3.0374557337126298</v>
      </c>
    </row>
    <row r="3788" spans="1:11" x14ac:dyDescent="0.35">
      <c r="A3788" s="3">
        <v>44452</v>
      </c>
      <c r="B3788">
        <v>-3.847374521597724</v>
      </c>
      <c r="C3788">
        <v>-2.4661108154011302</v>
      </c>
      <c r="D3788">
        <v>-8.0592736270004472</v>
      </c>
      <c r="E3788">
        <v>11.953342188305481</v>
      </c>
      <c r="F3788">
        <v>2.4194167756938239</v>
      </c>
      <c r="G3788">
        <v>16.813952484487611</v>
      </c>
      <c r="H3788">
        <v>17.325904784896242</v>
      </c>
      <c r="I3788">
        <v>-23.260163061844171</v>
      </c>
      <c r="J3788">
        <v>-7.7766131116723116</v>
      </c>
      <c r="K3788">
        <v>-3.1030810958673651</v>
      </c>
    </row>
    <row r="3789" spans="1:11" x14ac:dyDescent="0.35">
      <c r="A3789" s="3">
        <v>44453</v>
      </c>
      <c r="B3789">
        <v>-3.7058498043488139</v>
      </c>
      <c r="C3789">
        <v>-2.6180859104261782</v>
      </c>
      <c r="D3789">
        <v>-7.8095786489676868</v>
      </c>
      <c r="E3789">
        <v>11.810320320734</v>
      </c>
      <c r="F3789">
        <v>2.323194043008685</v>
      </c>
      <c r="G3789">
        <v>18.179328297045888</v>
      </c>
      <c r="H3789">
        <v>17.3003292802541</v>
      </c>
      <c r="I3789">
        <v>-23.234023484641462</v>
      </c>
      <c r="J3789">
        <v>-8.2000672506148575</v>
      </c>
      <c r="K3789">
        <v>-4.0455668420436712</v>
      </c>
    </row>
    <row r="3790" spans="1:11" x14ac:dyDescent="0.35">
      <c r="A3790" s="3">
        <v>44454</v>
      </c>
      <c r="B3790">
        <v>-4.2488739854093591</v>
      </c>
      <c r="C3790">
        <v>-3.0337671527527839</v>
      </c>
      <c r="D3790">
        <v>-7.7225284742120728</v>
      </c>
      <c r="E3790">
        <v>10.704947065930851</v>
      </c>
      <c r="F3790">
        <v>4.3002225464433614</v>
      </c>
      <c r="G3790">
        <v>18.916129964737848</v>
      </c>
      <c r="H3790">
        <v>16.804771734486199</v>
      </c>
      <c r="I3790">
        <v>-23.94239702325131</v>
      </c>
      <c r="J3790">
        <v>-8.5284300288806705</v>
      </c>
      <c r="K3790">
        <v>-3.2500746470920681</v>
      </c>
    </row>
    <row r="3791" spans="1:11" x14ac:dyDescent="0.35">
      <c r="A3791" s="3">
        <v>44455</v>
      </c>
      <c r="B3791">
        <v>-3.9392805185700439</v>
      </c>
      <c r="C3791">
        <v>-3.3509168954915758</v>
      </c>
      <c r="D3791">
        <v>-7.7125781280412689</v>
      </c>
      <c r="E3791">
        <v>11.675110496895391</v>
      </c>
      <c r="F3791">
        <v>3.3276650452075009</v>
      </c>
      <c r="G3791">
        <v>21.398262709407518</v>
      </c>
      <c r="H3791">
        <v>16.476781060893991</v>
      </c>
      <c r="I3791">
        <v>-24.22559798121133</v>
      </c>
      <c r="J3791">
        <v>-10.908142646046651</v>
      </c>
      <c r="K3791">
        <v>-2.7413031430435399</v>
      </c>
    </row>
    <row r="3792" spans="1:11" x14ac:dyDescent="0.35">
      <c r="A3792" s="3">
        <v>44456</v>
      </c>
      <c r="B3792">
        <v>-2.9475550383328741</v>
      </c>
      <c r="C3792">
        <v>-3.6166015197946391</v>
      </c>
      <c r="D3792">
        <v>-7.6880211877839368</v>
      </c>
      <c r="E3792">
        <v>11.21503811024999</v>
      </c>
      <c r="F3792">
        <v>3.0371396356614579</v>
      </c>
      <c r="G3792">
        <v>18.848430101375481</v>
      </c>
      <c r="H3792">
        <v>16.77987510426674</v>
      </c>
      <c r="I3792">
        <v>-22.805156976066161</v>
      </c>
      <c r="J3792">
        <v>-10.228309096541929</v>
      </c>
      <c r="K3792">
        <v>-2.5948391330341201</v>
      </c>
    </row>
    <row r="3793" spans="1:11" x14ac:dyDescent="0.35">
      <c r="A3793" s="3">
        <v>44457</v>
      </c>
      <c r="B3793">
        <v>-4.5486123247572472</v>
      </c>
      <c r="C3793">
        <v>-3.0538542535612829</v>
      </c>
      <c r="D3793">
        <v>-6.4399027664083386</v>
      </c>
      <c r="E3793">
        <v>10.55788382713645</v>
      </c>
      <c r="F3793">
        <v>3.4844855175904179</v>
      </c>
      <c r="G3793">
        <v>22.060582079244579</v>
      </c>
      <c r="H3793">
        <v>16.040010111098471</v>
      </c>
      <c r="I3793">
        <v>-23.47622456195251</v>
      </c>
      <c r="J3793">
        <v>-13.44547232453009</v>
      </c>
      <c r="K3793">
        <v>-1.1788953038604619</v>
      </c>
    </row>
    <row r="3794" spans="1:11" x14ac:dyDescent="0.35">
      <c r="A3794" s="3">
        <v>44458</v>
      </c>
      <c r="B3794">
        <v>-4.8124919197476661</v>
      </c>
      <c r="C3794">
        <v>-2.8067879134107758</v>
      </c>
      <c r="D3794">
        <v>-6.5539569689260588</v>
      </c>
      <c r="E3794">
        <v>10.73520206167966</v>
      </c>
      <c r="F3794">
        <v>3.438034740404849</v>
      </c>
      <c r="G3794">
        <v>21.06566569147493</v>
      </c>
      <c r="H3794">
        <v>15.96152103458771</v>
      </c>
      <c r="I3794">
        <v>-22.319118527192149</v>
      </c>
      <c r="J3794">
        <v>-13.534332140392911</v>
      </c>
      <c r="K3794">
        <v>-1.173736058477576</v>
      </c>
    </row>
    <row r="3795" spans="1:11" x14ac:dyDescent="0.35">
      <c r="A3795" s="3">
        <v>44459</v>
      </c>
      <c r="B3795">
        <v>-4.9477307475810806</v>
      </c>
      <c r="C3795">
        <v>-2.2686477906556921</v>
      </c>
      <c r="D3795">
        <v>-6.6310408766254163</v>
      </c>
      <c r="E3795">
        <v>10.93684041424453</v>
      </c>
      <c r="F3795">
        <v>2.9105790006176622</v>
      </c>
      <c r="G3795">
        <v>20.387188367551609</v>
      </c>
      <c r="H3795">
        <v>15.73700661166157</v>
      </c>
      <c r="I3795">
        <v>-20.847227835891591</v>
      </c>
      <c r="J3795">
        <v>-14.137425092528741</v>
      </c>
      <c r="K3795">
        <v>-1.1395420507928431</v>
      </c>
    </row>
    <row r="3796" spans="1:11" x14ac:dyDescent="0.35">
      <c r="A3796" s="3">
        <v>44460</v>
      </c>
      <c r="B3796">
        <v>-5.0582892704594027</v>
      </c>
      <c r="C3796">
        <v>-2.264742620231825</v>
      </c>
      <c r="D3796">
        <v>-6.7377441612162219</v>
      </c>
      <c r="E3796">
        <v>11.1919662544903</v>
      </c>
      <c r="F3796">
        <v>2.8688097974171538</v>
      </c>
      <c r="G3796">
        <v>19.63762339936558</v>
      </c>
      <c r="H3796">
        <v>14.10067600099126</v>
      </c>
      <c r="I3796">
        <v>-20.505730845065141</v>
      </c>
      <c r="J3796">
        <v>-11.646710872100179</v>
      </c>
      <c r="K3796">
        <v>-1.5858576831915241</v>
      </c>
    </row>
    <row r="3797" spans="1:11" x14ac:dyDescent="0.35">
      <c r="A3797" s="3">
        <v>44461</v>
      </c>
      <c r="B3797">
        <v>-4.7401617933512536</v>
      </c>
      <c r="C3797">
        <v>-3.0653316234780519</v>
      </c>
      <c r="D3797">
        <v>-7.0883571814353026</v>
      </c>
      <c r="E3797">
        <v>11.38942918899992</v>
      </c>
      <c r="F3797">
        <v>3.504421409264689</v>
      </c>
      <c r="G3797">
        <v>19.30990951783269</v>
      </c>
      <c r="H3797">
        <v>14.03196170866403</v>
      </c>
      <c r="I3797">
        <v>-19.525329532979821</v>
      </c>
      <c r="J3797">
        <v>-12.09065893920619</v>
      </c>
      <c r="K3797">
        <v>-1.7258827543107109</v>
      </c>
    </row>
    <row r="3798" spans="1:11" x14ac:dyDescent="0.35">
      <c r="A3798" s="3">
        <v>44462</v>
      </c>
      <c r="B3798">
        <v>-4.4402872565775517</v>
      </c>
      <c r="C3798">
        <v>-2.8670910914307828</v>
      </c>
      <c r="D3798">
        <v>-7.588198458552224</v>
      </c>
      <c r="E3798">
        <v>11.3514052245797</v>
      </c>
      <c r="F3798">
        <v>3.5441715819808639</v>
      </c>
      <c r="G3798">
        <v>17.43093408368118</v>
      </c>
      <c r="H3798">
        <v>23.678290825371541</v>
      </c>
      <c r="I3798">
        <v>-22.680444110372001</v>
      </c>
      <c r="J3798">
        <v>-16.337638360317431</v>
      </c>
      <c r="K3798">
        <v>-2.0911424383633102</v>
      </c>
    </row>
    <row r="3799" spans="1:11" x14ac:dyDescent="0.35">
      <c r="A3799" s="3">
        <v>44463</v>
      </c>
      <c r="B3799">
        <v>-4.9600420068467654</v>
      </c>
      <c r="C3799">
        <v>-3.134766895281849</v>
      </c>
      <c r="D3799">
        <v>-6.9523386286809146</v>
      </c>
      <c r="E3799">
        <v>11.40325440284033</v>
      </c>
      <c r="F3799">
        <v>3.6438931279692</v>
      </c>
      <c r="G3799">
        <v>17.298694054143791</v>
      </c>
      <c r="H3799">
        <v>19.19338695289121</v>
      </c>
      <c r="I3799">
        <v>-20.83595797252929</v>
      </c>
      <c r="J3799">
        <v>-15.110596002486149</v>
      </c>
      <c r="K3799">
        <v>-0.54552703201955843</v>
      </c>
    </row>
    <row r="3800" spans="1:11" x14ac:dyDescent="0.35">
      <c r="A3800" s="3">
        <v>44464</v>
      </c>
      <c r="B3800">
        <v>-5.1346001410515481</v>
      </c>
      <c r="C3800">
        <v>-3.248400079310223</v>
      </c>
      <c r="D3800">
        <v>-7.2978857945776241</v>
      </c>
      <c r="E3800">
        <v>12.188249767455799</v>
      </c>
      <c r="F3800">
        <v>3.4926362474835919</v>
      </c>
      <c r="G3800">
        <v>17.60049881034929</v>
      </c>
      <c r="H3800">
        <v>15.74970329074746</v>
      </c>
      <c r="I3800">
        <v>-19.083683057739549</v>
      </c>
      <c r="J3800">
        <v>-14.58771907736647</v>
      </c>
      <c r="K3800">
        <v>0.32120003400926761</v>
      </c>
    </row>
    <row r="3801" spans="1:11" x14ac:dyDescent="0.35">
      <c r="A3801" s="3">
        <v>44465</v>
      </c>
      <c r="B3801">
        <v>-5.3265313984808103</v>
      </c>
      <c r="C3801">
        <v>-3.8509981642494249</v>
      </c>
      <c r="D3801">
        <v>-7.5245097815790469</v>
      </c>
      <c r="E3801">
        <v>13.73703792320045</v>
      </c>
      <c r="F3801">
        <v>2.965001421108838</v>
      </c>
      <c r="G3801">
        <v>13.33266499857735</v>
      </c>
      <c r="H3801">
        <v>36.795697878865198</v>
      </c>
      <c r="I3801">
        <v>-23.655824538297189</v>
      </c>
      <c r="J3801">
        <v>-20.906426052279539</v>
      </c>
      <c r="K3801">
        <v>-5.5661122868658266</v>
      </c>
    </row>
    <row r="3802" spans="1:11" x14ac:dyDescent="0.35">
      <c r="A3802" s="3">
        <v>44466</v>
      </c>
      <c r="B3802">
        <v>-5.5525184529291316</v>
      </c>
      <c r="C3802">
        <v>-4.572634371804206</v>
      </c>
      <c r="D3802">
        <v>-7.8179967846873151</v>
      </c>
      <c r="E3802">
        <v>14.88910603936378</v>
      </c>
      <c r="F3802">
        <v>3.0540435700568689</v>
      </c>
      <c r="G3802">
        <v>9.766361630944191</v>
      </c>
      <c r="H3802">
        <v>46.70063567123006</v>
      </c>
      <c r="I3802">
        <v>-23.737120970320341</v>
      </c>
      <c r="J3802">
        <v>-23.536049847618909</v>
      </c>
      <c r="K3802">
        <v>-9.1938264842350161</v>
      </c>
    </row>
    <row r="3803" spans="1:11" x14ac:dyDescent="0.35">
      <c r="A3803" s="3">
        <v>44467</v>
      </c>
      <c r="B3803">
        <v>-5.8338234893036098</v>
      </c>
      <c r="C3803">
        <v>-5.0652979634241078</v>
      </c>
      <c r="D3803">
        <v>-8.1575375830668371</v>
      </c>
      <c r="E3803">
        <v>15.93955059556208</v>
      </c>
      <c r="F3803">
        <v>3.1171084402324758</v>
      </c>
      <c r="G3803">
        <v>8.6085058811422517</v>
      </c>
      <c r="H3803">
        <v>46.746801374919713</v>
      </c>
      <c r="I3803">
        <v>-18.071033344799819</v>
      </c>
      <c r="J3803">
        <v>-24.70500925544868</v>
      </c>
      <c r="K3803">
        <v>-12.57926465581348</v>
      </c>
    </row>
    <row r="3804" spans="1:11" x14ac:dyDescent="0.35">
      <c r="A3804" s="3">
        <v>44468</v>
      </c>
      <c r="B3804">
        <v>-6.0096618480647717</v>
      </c>
      <c r="C3804">
        <v>-3.4750958256792188</v>
      </c>
      <c r="D3804">
        <v>-9.8467800368395384</v>
      </c>
      <c r="E3804">
        <v>16.055613719228081</v>
      </c>
      <c r="F3804">
        <v>3.2759239913554432</v>
      </c>
      <c r="G3804">
        <v>9.3587138308662947</v>
      </c>
      <c r="H3804">
        <v>42.937593380245161</v>
      </c>
      <c r="I3804">
        <v>-11.82710765446382</v>
      </c>
      <c r="J3804">
        <v>-25.816235351272869</v>
      </c>
      <c r="K3804">
        <v>-14.652964205374779</v>
      </c>
    </row>
    <row r="3805" spans="1:11" x14ac:dyDescent="0.35">
      <c r="A3805" s="3">
        <v>44469</v>
      </c>
      <c r="B3805">
        <v>-7.1701453386734091</v>
      </c>
      <c r="C3805">
        <v>-3.5618428000363518</v>
      </c>
      <c r="D3805">
        <v>-10.434177104778209</v>
      </c>
      <c r="E3805">
        <v>16.274316088555739</v>
      </c>
      <c r="F3805">
        <v>4.8918491549322329</v>
      </c>
      <c r="G3805">
        <v>7.9592573546086891</v>
      </c>
      <c r="H3805">
        <v>50.777619800844121</v>
      </c>
      <c r="I3805">
        <v>-24.940920895469961</v>
      </c>
      <c r="J3805">
        <v>-23.17993268864711</v>
      </c>
      <c r="K3805">
        <v>-10.61602357133575</v>
      </c>
    </row>
    <row r="3806" spans="1:11" x14ac:dyDescent="0.35">
      <c r="A3806" s="3">
        <v>44470</v>
      </c>
      <c r="B3806">
        <v>-5.6011930713175389</v>
      </c>
      <c r="C3806">
        <v>-3.0451837957121062</v>
      </c>
      <c r="D3806">
        <v>-11.95686635283707</v>
      </c>
      <c r="E3806">
        <v>16.574625434946089</v>
      </c>
      <c r="F3806">
        <v>4.0286177849206357</v>
      </c>
      <c r="G3806">
        <v>10.54760003489449</v>
      </c>
      <c r="H3806">
        <v>45.547965334623399</v>
      </c>
      <c r="I3806">
        <v>-27.000858656135129</v>
      </c>
      <c r="J3806">
        <v>-21.159716083061159</v>
      </c>
      <c r="K3806">
        <v>-7.9349906303215896</v>
      </c>
    </row>
    <row r="3807" spans="1:11" x14ac:dyDescent="0.35">
      <c r="A3807" s="3">
        <v>44471</v>
      </c>
      <c r="B3807">
        <v>-6.1491370071116158</v>
      </c>
      <c r="C3807">
        <v>-4.2593502692099179</v>
      </c>
      <c r="D3807">
        <v>-11.798194974659889</v>
      </c>
      <c r="E3807">
        <v>17.982852352753309</v>
      </c>
      <c r="F3807">
        <v>4.2238298982281144</v>
      </c>
      <c r="G3807">
        <v>10.102788803410039</v>
      </c>
      <c r="H3807">
        <v>41.053013395643802</v>
      </c>
      <c r="I3807">
        <v>-26.765432555562771</v>
      </c>
      <c r="J3807">
        <v>-23.21159684130733</v>
      </c>
      <c r="K3807">
        <v>-1.178772802183758</v>
      </c>
    </row>
    <row r="3808" spans="1:11" x14ac:dyDescent="0.35">
      <c r="A3808" s="3">
        <v>44472</v>
      </c>
      <c r="B3808">
        <v>-5.0728111067951929</v>
      </c>
      <c r="C3808">
        <v>-5.2620235865954328</v>
      </c>
      <c r="D3808">
        <v>-10.708265457019509</v>
      </c>
      <c r="E3808">
        <v>16.896630092561931</v>
      </c>
      <c r="F3808">
        <v>4.146470057848207</v>
      </c>
      <c r="G3808">
        <v>8.5805202959815396</v>
      </c>
      <c r="H3808">
        <v>48.956336540515508</v>
      </c>
      <c r="I3808">
        <v>-31.908578207517639</v>
      </c>
      <c r="J3808">
        <v>-24.912507302729029</v>
      </c>
      <c r="K3808">
        <v>-0.71577132625038509</v>
      </c>
    </row>
    <row r="3809" spans="1:11" x14ac:dyDescent="0.35">
      <c r="A3809" s="3">
        <v>44473</v>
      </c>
      <c r="B3809">
        <v>-4.1219965898182931</v>
      </c>
      <c r="C3809">
        <v>-6.1147844223008931</v>
      </c>
      <c r="D3809">
        <v>-9.7102028855526044</v>
      </c>
      <c r="E3809">
        <v>15.73967776327382</v>
      </c>
      <c r="F3809">
        <v>4.2073061343979781</v>
      </c>
      <c r="G3809">
        <v>8.6822214967996629</v>
      </c>
      <c r="H3809">
        <v>55.00342062401829</v>
      </c>
      <c r="I3809">
        <v>-35.719491440061887</v>
      </c>
      <c r="J3809">
        <v>-30.318082167344599</v>
      </c>
      <c r="K3809">
        <v>2.351931486588525</v>
      </c>
    </row>
    <row r="3810" spans="1:11" x14ac:dyDescent="0.35">
      <c r="A3810" s="3">
        <v>44474</v>
      </c>
      <c r="B3810">
        <v>-2.861256145206367</v>
      </c>
      <c r="C3810">
        <v>-6.8783456233328906</v>
      </c>
      <c r="D3810">
        <v>-8.7173655030065849</v>
      </c>
      <c r="E3810">
        <v>14.5479543356257</v>
      </c>
      <c r="F3810">
        <v>3.9090129359201371</v>
      </c>
      <c r="G3810">
        <v>9.0617643555795553</v>
      </c>
      <c r="H3810">
        <v>57.139640154531619</v>
      </c>
      <c r="I3810">
        <v>-38.043871114193259</v>
      </c>
      <c r="J3810">
        <v>-34.009385181592627</v>
      </c>
      <c r="K3810">
        <v>5.851851785674711</v>
      </c>
    </row>
    <row r="3811" spans="1:11" x14ac:dyDescent="0.35">
      <c r="A3811" s="3">
        <v>44475</v>
      </c>
      <c r="B3811">
        <v>2.5966586136811589</v>
      </c>
      <c r="C3811">
        <v>-6.8277888257668202</v>
      </c>
      <c r="D3811">
        <v>-11.57922987385458</v>
      </c>
      <c r="E3811">
        <v>15.44823186589853</v>
      </c>
      <c r="F3811">
        <v>0.36212822004170953</v>
      </c>
      <c r="G3811">
        <v>9.2131489396396375</v>
      </c>
      <c r="H3811">
        <v>57.091521169333703</v>
      </c>
      <c r="I3811">
        <v>-38.052851652964691</v>
      </c>
      <c r="J3811">
        <v>-34.128187832067098</v>
      </c>
      <c r="K3811">
        <v>5.8763693760584452</v>
      </c>
    </row>
    <row r="3812" spans="1:11" x14ac:dyDescent="0.35">
      <c r="A3812" s="3">
        <v>44476</v>
      </c>
      <c r="B3812">
        <v>2.8721868954217542</v>
      </c>
      <c r="C3812">
        <v>-8.606214458892488</v>
      </c>
      <c r="D3812">
        <v>-11.90430491947321</v>
      </c>
      <c r="E3812">
        <v>16.896183098793411</v>
      </c>
      <c r="F3812">
        <v>0.74214938415053133</v>
      </c>
      <c r="G3812">
        <v>5.5739508705791287</v>
      </c>
      <c r="H3812">
        <v>43.868552512380823</v>
      </c>
      <c r="I3812">
        <v>-29.812258687358071</v>
      </c>
      <c r="J3812">
        <v>-24.447981604733972</v>
      </c>
      <c r="K3812">
        <v>4.8177369091321074</v>
      </c>
    </row>
    <row r="3813" spans="1:11" x14ac:dyDescent="0.35">
      <c r="A3813" s="3">
        <v>44477</v>
      </c>
      <c r="B3813">
        <v>2.6904310212078202</v>
      </c>
      <c r="C3813">
        <v>-7.8648554357639711</v>
      </c>
      <c r="D3813">
        <v>-11.791426427822</v>
      </c>
      <c r="E3813">
        <v>16.311362465949781</v>
      </c>
      <c r="F3813">
        <v>0.65448837642836999</v>
      </c>
      <c r="G3813">
        <v>3.9260334596347959</v>
      </c>
      <c r="H3813">
        <v>31.786267391007879</v>
      </c>
      <c r="I3813">
        <v>-23.79830631581742</v>
      </c>
      <c r="J3813">
        <v>-18.2136511380676</v>
      </c>
      <c r="K3813">
        <v>6.2996566032423464</v>
      </c>
    </row>
    <row r="3814" spans="1:11" x14ac:dyDescent="0.35">
      <c r="A3814" s="3">
        <v>44478</v>
      </c>
      <c r="B3814">
        <v>2.7666915577568201</v>
      </c>
      <c r="C3814">
        <v>-7.6396719608830033</v>
      </c>
      <c r="D3814">
        <v>-11.15778589951106</v>
      </c>
      <c r="E3814">
        <v>15.30885453277202</v>
      </c>
      <c r="F3814">
        <v>0.72191176986522265</v>
      </c>
      <c r="G3814">
        <v>2.6013029111573678</v>
      </c>
      <c r="H3814">
        <v>19.05706590962367</v>
      </c>
      <c r="I3814">
        <v>-24.43153072019583</v>
      </c>
      <c r="J3814">
        <v>-5.2984857331617903</v>
      </c>
      <c r="K3814">
        <v>8.0716476325765818</v>
      </c>
    </row>
    <row r="3815" spans="1:11" x14ac:dyDescent="0.35">
      <c r="A3815" s="3">
        <v>44479</v>
      </c>
      <c r="B3815">
        <v>2.870245986925561</v>
      </c>
      <c r="C3815">
        <v>-7.5676961462733914</v>
      </c>
      <c r="D3815">
        <v>-11.05082880695848</v>
      </c>
      <c r="E3815">
        <v>15.11736487019623</v>
      </c>
      <c r="F3815">
        <v>0.63091409611007343</v>
      </c>
      <c r="G3815">
        <v>2.5164019403199389</v>
      </c>
      <c r="H3815">
        <v>9.3855119622111225</v>
      </c>
      <c r="I3815">
        <v>-26.135352465346202</v>
      </c>
      <c r="J3815">
        <v>5.5687075975272151</v>
      </c>
      <c r="K3815">
        <v>8.6647309652879283</v>
      </c>
    </row>
    <row r="3816" spans="1:11" x14ac:dyDescent="0.35">
      <c r="A3816" s="3">
        <v>44480</v>
      </c>
      <c r="B3816">
        <v>2.5695804144965528</v>
      </c>
      <c r="C3816">
        <v>-7.5057704117891504</v>
      </c>
      <c r="D3816">
        <v>-10.849398221146901</v>
      </c>
      <c r="E3816">
        <v>14.99234450983657</v>
      </c>
      <c r="F3816">
        <v>0.79324370860292426</v>
      </c>
      <c r="G3816">
        <v>3.0348073293379372</v>
      </c>
      <c r="H3816">
        <v>2.3880599346736631</v>
      </c>
      <c r="I3816">
        <v>-28.402280335104269</v>
      </c>
      <c r="J3816">
        <v>13.11423721877053</v>
      </c>
      <c r="K3816">
        <v>9.8651758523221442</v>
      </c>
    </row>
    <row r="3817" spans="1:11" x14ac:dyDescent="0.35">
      <c r="A3817" s="3">
        <v>44481</v>
      </c>
      <c r="B3817">
        <v>2.8600236456399979</v>
      </c>
      <c r="C3817">
        <v>-7.4609849859019093</v>
      </c>
      <c r="D3817">
        <v>-10.80022106546018</v>
      </c>
      <c r="E3817">
        <v>14.80291313793597</v>
      </c>
      <c r="F3817">
        <v>0.59826926778610812</v>
      </c>
      <c r="G3817">
        <v>3.785806731844334</v>
      </c>
      <c r="H3817">
        <v>-2.9334871220320942</v>
      </c>
      <c r="I3817">
        <v>-29.8636267658813</v>
      </c>
      <c r="J3817">
        <v>20.19507099162227</v>
      </c>
      <c r="K3817">
        <v>8.8162361644467975</v>
      </c>
    </row>
    <row r="3818" spans="1:11" x14ac:dyDescent="0.35">
      <c r="A3818" s="3">
        <v>44482</v>
      </c>
      <c r="B3818">
        <v>3.0629549395416258</v>
      </c>
      <c r="C3818">
        <v>-7.7339967702223689</v>
      </c>
      <c r="D3818">
        <v>-11.23286617871614</v>
      </c>
      <c r="E3818">
        <v>15.27333064601218</v>
      </c>
      <c r="F3818">
        <v>0.63057736338469361</v>
      </c>
      <c r="G3818">
        <v>4.981163821444424</v>
      </c>
      <c r="H3818">
        <v>-6.9392439943194617</v>
      </c>
      <c r="I3818">
        <v>-31.590422652638448</v>
      </c>
      <c r="J3818">
        <v>23.89458636747375</v>
      </c>
      <c r="K3818">
        <v>9.6539164580397454</v>
      </c>
    </row>
    <row r="3819" spans="1:11" x14ac:dyDescent="0.35">
      <c r="A3819" s="3">
        <v>44483</v>
      </c>
      <c r="B3819">
        <v>1.871734915730302</v>
      </c>
      <c r="C3819">
        <v>-7.470813088272422</v>
      </c>
      <c r="D3819">
        <v>-11.81784214165774</v>
      </c>
      <c r="E3819">
        <v>15.734772389251249</v>
      </c>
      <c r="F3819">
        <v>1.6821479249486</v>
      </c>
      <c r="G3819">
        <v>5.9434411110237297</v>
      </c>
      <c r="H3819">
        <v>-10.234870817082159</v>
      </c>
      <c r="I3819">
        <v>-31.643918775029221</v>
      </c>
      <c r="J3819">
        <v>26.71443360755956</v>
      </c>
      <c r="K3819">
        <v>9.2209148735280841</v>
      </c>
    </row>
    <row r="3820" spans="1:11" x14ac:dyDescent="0.35">
      <c r="A3820" s="3">
        <v>44484</v>
      </c>
      <c r="B3820">
        <v>1.980478582539883</v>
      </c>
      <c r="C3820">
        <v>-7.2997314259168684</v>
      </c>
      <c r="D3820">
        <v>-11.975652219166861</v>
      </c>
      <c r="E3820">
        <v>15.39812306471671</v>
      </c>
      <c r="F3820">
        <v>1.8967819978271461</v>
      </c>
      <c r="G3820">
        <v>2.940545863797988</v>
      </c>
      <c r="H3820">
        <v>-6.3308863345690369</v>
      </c>
      <c r="I3820">
        <v>-23.736187522432651</v>
      </c>
      <c r="J3820">
        <v>18.616674793340231</v>
      </c>
      <c r="K3820">
        <v>8.5098531998634694</v>
      </c>
    </row>
    <row r="3821" spans="1:11" x14ac:dyDescent="0.35">
      <c r="A3821" s="3">
        <v>44485</v>
      </c>
      <c r="B3821">
        <v>2.9811003094072941</v>
      </c>
      <c r="C3821">
        <v>-6.8861505838774866</v>
      </c>
      <c r="D3821">
        <v>-11.539747695902101</v>
      </c>
      <c r="E3821">
        <v>14.327014360208119</v>
      </c>
      <c r="F3821">
        <v>1.1177836101641689</v>
      </c>
      <c r="G3821">
        <v>2.1590683632527239</v>
      </c>
      <c r="H3821">
        <v>-5.5693375975050898</v>
      </c>
      <c r="I3821">
        <v>-23.721684275935878</v>
      </c>
      <c r="J3821">
        <v>18.54361814847017</v>
      </c>
      <c r="K3821">
        <v>8.5883353617180802</v>
      </c>
    </row>
    <row r="3822" spans="1:11" x14ac:dyDescent="0.35">
      <c r="A3822" s="3">
        <v>44486</v>
      </c>
      <c r="B3822">
        <v>2.874673175063053</v>
      </c>
      <c r="C3822">
        <v>-6.8007723127732191</v>
      </c>
      <c r="D3822">
        <v>-11.469759195373319</v>
      </c>
      <c r="E3822">
        <v>14.147299237004161</v>
      </c>
      <c r="F3822">
        <v>1.24855909607933</v>
      </c>
      <c r="G3822">
        <v>3.895328033122766</v>
      </c>
      <c r="H3822">
        <v>-6.375766102029452</v>
      </c>
      <c r="I3822">
        <v>-25.139661302169809</v>
      </c>
      <c r="J3822">
        <v>19.39281893840305</v>
      </c>
      <c r="K3822">
        <v>8.2272804326734565</v>
      </c>
    </row>
    <row r="3823" spans="1:11" x14ac:dyDescent="0.35">
      <c r="A3823" s="3">
        <v>44487</v>
      </c>
      <c r="B3823">
        <v>2.8974798031844351</v>
      </c>
      <c r="C3823">
        <v>-6.7204642477777661</v>
      </c>
      <c r="D3823">
        <v>-11.37933923748102</v>
      </c>
      <c r="E3823">
        <v>14.000517280735931</v>
      </c>
      <c r="F3823">
        <v>1.2018064013384291</v>
      </c>
      <c r="G3823">
        <v>5.7328879449267136</v>
      </c>
      <c r="H3823">
        <v>-7.3251855256821656</v>
      </c>
      <c r="I3823">
        <v>-27.031428967178961</v>
      </c>
      <c r="J3823">
        <v>20.705508197337291</v>
      </c>
      <c r="K3823">
        <v>7.9182183505971206</v>
      </c>
    </row>
    <row r="3824" spans="1:11" x14ac:dyDescent="0.35">
      <c r="A3824" s="3">
        <v>44488</v>
      </c>
      <c r="B3824">
        <v>2.6621768455926702</v>
      </c>
      <c r="C3824">
        <v>-6.6167902670210097</v>
      </c>
      <c r="D3824">
        <v>-11.318684501346571</v>
      </c>
      <c r="E3824">
        <v>13.79321957554728</v>
      </c>
      <c r="F3824">
        <v>1.4800783472276231</v>
      </c>
      <c r="G3824">
        <v>7.7308056648664696</v>
      </c>
      <c r="H3824">
        <v>-8.3406060756987088</v>
      </c>
      <c r="I3824">
        <v>-29.000024965675529</v>
      </c>
      <c r="J3824">
        <v>21.747649064988931</v>
      </c>
      <c r="K3824">
        <v>7.8621763115188319</v>
      </c>
    </row>
    <row r="3825" spans="1:11" x14ac:dyDescent="0.35">
      <c r="A3825" s="3">
        <v>44489</v>
      </c>
      <c r="B3825">
        <v>1.9307805951641031</v>
      </c>
      <c r="C3825">
        <v>-6.2040558517421118</v>
      </c>
      <c r="D3825">
        <v>-11.85270923764007</v>
      </c>
      <c r="E3825">
        <v>13.108102847398561</v>
      </c>
      <c r="F3825">
        <v>3.0178816468195251</v>
      </c>
      <c r="G3825">
        <v>9.2204642242177854</v>
      </c>
      <c r="H3825">
        <v>-9.0068444809320098</v>
      </c>
      <c r="I3825">
        <v>-30.561298855796469</v>
      </c>
      <c r="J3825">
        <v>23.358912312606481</v>
      </c>
      <c r="K3825">
        <v>6.9887667999042016</v>
      </c>
    </row>
    <row r="3826" spans="1:11" x14ac:dyDescent="0.35">
      <c r="A3826" s="3">
        <v>44490</v>
      </c>
      <c r="B3826">
        <v>4.2604413477004641</v>
      </c>
      <c r="C3826">
        <v>-5.5294480511136328</v>
      </c>
      <c r="D3826">
        <v>-11.431830455002981</v>
      </c>
      <c r="E3826">
        <v>11.35928291763828</v>
      </c>
      <c r="F3826">
        <v>1.3415542407778569</v>
      </c>
      <c r="G3826">
        <v>8.4242830573927687</v>
      </c>
      <c r="H3826">
        <v>-9.22181268635957</v>
      </c>
      <c r="I3826">
        <v>-29.580663705738761</v>
      </c>
      <c r="J3826">
        <v>23.434216467184939</v>
      </c>
      <c r="K3826">
        <v>6.943976867520619</v>
      </c>
    </row>
    <row r="3827" spans="1:11" x14ac:dyDescent="0.35">
      <c r="A3827" s="3">
        <v>44491</v>
      </c>
      <c r="B3827">
        <v>4.1216933422748099</v>
      </c>
      <c r="C3827">
        <v>-5.4716648767352609</v>
      </c>
      <c r="D3827">
        <v>-11.42215134974998</v>
      </c>
      <c r="E3827">
        <v>11.400884664632541</v>
      </c>
      <c r="F3827">
        <v>1.371238219577892</v>
      </c>
      <c r="G3827">
        <v>7.8608196781256332</v>
      </c>
      <c r="H3827">
        <v>-9.4447018836214198</v>
      </c>
      <c r="I3827">
        <v>-28.472220375677399</v>
      </c>
      <c r="J3827">
        <v>22.510607131154959</v>
      </c>
      <c r="K3827">
        <v>7.5454954500182234</v>
      </c>
    </row>
    <row r="3828" spans="1:11" x14ac:dyDescent="0.35">
      <c r="A3828" s="3">
        <v>44492</v>
      </c>
      <c r="B3828">
        <v>2.652445987402499</v>
      </c>
      <c r="C3828">
        <v>-4.8742711360103712</v>
      </c>
      <c r="D3828">
        <v>-8.234315884592764</v>
      </c>
      <c r="E3828">
        <v>9.695471005273788</v>
      </c>
      <c r="F3828">
        <v>0.7606700279268459</v>
      </c>
      <c r="G3828">
        <v>7.6607715759517303</v>
      </c>
      <c r="H3828">
        <v>-9.0546111098219129</v>
      </c>
      <c r="I3828">
        <v>-29.37370484416418</v>
      </c>
      <c r="J3828">
        <v>22.92562698261958</v>
      </c>
      <c r="K3828">
        <v>7.8419173954147876</v>
      </c>
    </row>
    <row r="3829" spans="1:11" x14ac:dyDescent="0.35">
      <c r="A3829" s="3">
        <v>44493</v>
      </c>
      <c r="B3829">
        <v>2.466676050460205</v>
      </c>
      <c r="C3829">
        <v>-4.4161968980068096</v>
      </c>
      <c r="D3829">
        <v>-7.5933283013599322</v>
      </c>
      <c r="E3829">
        <v>9.0067337290504526</v>
      </c>
      <c r="F3829">
        <v>0.53611541985608469</v>
      </c>
      <c r="G3829">
        <v>7.3987288121210666</v>
      </c>
      <c r="H3829">
        <v>-9.0684891659792584</v>
      </c>
      <c r="I3829">
        <v>-28.57746150441799</v>
      </c>
      <c r="J3829">
        <v>23.162771083885179</v>
      </c>
      <c r="K3829">
        <v>7.0844507743910032</v>
      </c>
    </row>
    <row r="3830" spans="1:11" x14ac:dyDescent="0.35">
      <c r="A3830" s="3">
        <v>44494</v>
      </c>
      <c r="B3830">
        <v>2.336365441692513</v>
      </c>
      <c r="C3830">
        <v>-3.9482487028558282</v>
      </c>
      <c r="D3830">
        <v>-7.2051573871923766</v>
      </c>
      <c r="E3830">
        <v>8.448133363302162</v>
      </c>
      <c r="F3830">
        <v>0.36890728505352582</v>
      </c>
      <c r="G3830">
        <v>7.2437053077708429</v>
      </c>
      <c r="H3830">
        <v>-9.3130935540547739</v>
      </c>
      <c r="I3830">
        <v>-27.893558825821401</v>
      </c>
      <c r="J3830">
        <v>22.711336934794708</v>
      </c>
      <c r="K3830">
        <v>7.2516101373106281</v>
      </c>
    </row>
    <row r="3831" spans="1:11" x14ac:dyDescent="0.35">
      <c r="A3831" s="3">
        <v>44495</v>
      </c>
      <c r="B3831">
        <v>2.177133433510352</v>
      </c>
      <c r="C3831">
        <v>-3.5911356638209142</v>
      </c>
      <c r="D3831">
        <v>-6.8413403308414589</v>
      </c>
      <c r="E3831">
        <v>7.9614697163528731</v>
      </c>
      <c r="F3831">
        <v>0.29387284479915188</v>
      </c>
      <c r="G3831">
        <v>7.0458153645185231</v>
      </c>
      <c r="H3831">
        <v>-9.4701415158522195</v>
      </c>
      <c r="I3831">
        <v>-26.54738394328648</v>
      </c>
      <c r="J3831">
        <v>22.60403807292078</v>
      </c>
      <c r="K3831">
        <v>6.3676720216994003</v>
      </c>
    </row>
    <row r="3832" spans="1:11" x14ac:dyDescent="0.35">
      <c r="A3832" s="3">
        <v>44496</v>
      </c>
      <c r="B3832">
        <v>2.1371669180676012</v>
      </c>
      <c r="C3832">
        <v>-5.6820049829962969</v>
      </c>
      <c r="D3832">
        <v>-8.5519942089353105</v>
      </c>
      <c r="E3832">
        <v>11.87349526041535</v>
      </c>
      <c r="F3832">
        <v>0.2233370134486492</v>
      </c>
      <c r="G3832">
        <v>6.9327479443779296</v>
      </c>
      <c r="H3832">
        <v>-9.8121069132418341</v>
      </c>
      <c r="I3832">
        <v>-25.71247015766814</v>
      </c>
      <c r="J3832">
        <v>21.880674993441531</v>
      </c>
      <c r="K3832">
        <v>6.7111541330905169</v>
      </c>
    </row>
    <row r="3833" spans="1:11" x14ac:dyDescent="0.35">
      <c r="A3833" s="3">
        <v>44497</v>
      </c>
      <c r="B3833">
        <v>2.8105931731333058</v>
      </c>
      <c r="C3833">
        <v>-4.6798344204390538</v>
      </c>
      <c r="D3833">
        <v>-10.420606421206299</v>
      </c>
      <c r="E3833">
        <v>12.451183105549219</v>
      </c>
      <c r="F3833">
        <v>-0.16133543703717559</v>
      </c>
      <c r="G3833">
        <v>4.5538470639971056</v>
      </c>
      <c r="H3833">
        <v>-11.83616415069447</v>
      </c>
      <c r="I3833">
        <v>-24.104416765443791</v>
      </c>
      <c r="J3833">
        <v>22.135229663645319</v>
      </c>
      <c r="K3833">
        <v>9.25150418849584</v>
      </c>
    </row>
    <row r="3834" spans="1:11" x14ac:dyDescent="0.35">
      <c r="A3834" s="3">
        <v>44498</v>
      </c>
      <c r="B3834">
        <v>4.3276912431545433</v>
      </c>
      <c r="C3834">
        <v>-4.2735701524429643</v>
      </c>
      <c r="D3834">
        <v>-10.73046332775629</v>
      </c>
      <c r="E3834">
        <v>11.79991240318874</v>
      </c>
      <c r="F3834">
        <v>-1.1235701661440329</v>
      </c>
      <c r="G3834">
        <v>5.3506055862619259</v>
      </c>
      <c r="H3834">
        <v>-15.366791573540571</v>
      </c>
      <c r="I3834">
        <v>-11.975774376180761</v>
      </c>
      <c r="J3834">
        <v>15.553120678631529</v>
      </c>
      <c r="K3834">
        <v>6.4388396848278742</v>
      </c>
    </row>
    <row r="3835" spans="1:11" x14ac:dyDescent="0.35">
      <c r="A3835" s="3">
        <v>44499</v>
      </c>
      <c r="B3835">
        <v>4.0190977071235672</v>
      </c>
      <c r="C3835">
        <v>-3.7706481801700211</v>
      </c>
      <c r="D3835">
        <v>-11.12096786964247</v>
      </c>
      <c r="E3835">
        <v>11.63048715738943</v>
      </c>
      <c r="F3835">
        <v>-0.75796881470050792</v>
      </c>
      <c r="G3835">
        <v>3.6026375932821262</v>
      </c>
      <c r="H3835">
        <v>-16.517042482860401</v>
      </c>
      <c r="I3835">
        <v>-14.45227666246798</v>
      </c>
      <c r="J3835">
        <v>21.56512071986527</v>
      </c>
      <c r="K3835">
        <v>5.8015608321809857</v>
      </c>
    </row>
    <row r="3836" spans="1:11" x14ac:dyDescent="0.35">
      <c r="A3836" s="3">
        <v>44500</v>
      </c>
      <c r="B3836">
        <v>4.1858662999823242</v>
      </c>
      <c r="C3836">
        <v>-3.785537377340312</v>
      </c>
      <c r="D3836">
        <v>-11.27929544464792</v>
      </c>
      <c r="E3836">
        <v>11.72120535608979</v>
      </c>
      <c r="F3836">
        <v>-0.84223883408388112</v>
      </c>
      <c r="G3836">
        <v>4.7560435352228456</v>
      </c>
      <c r="H3836">
        <v>-13.45132315203475</v>
      </c>
      <c r="I3836">
        <v>-15.36312240459009</v>
      </c>
      <c r="J3836">
        <v>18.553780549493371</v>
      </c>
      <c r="K3836">
        <v>5.5046214719086182</v>
      </c>
    </row>
    <row r="3837" spans="1:11" x14ac:dyDescent="0.35">
      <c r="A3837" s="3">
        <v>44501</v>
      </c>
      <c r="B3837">
        <v>4.4057598424205651</v>
      </c>
      <c r="C3837">
        <v>-3.792288632745056</v>
      </c>
      <c r="D3837">
        <v>-11.43503894898028</v>
      </c>
      <c r="E3837">
        <v>11.82443633786627</v>
      </c>
      <c r="F3837">
        <v>-1.002868598561498</v>
      </c>
      <c r="G3837">
        <v>5.6193170355871844</v>
      </c>
      <c r="H3837">
        <v>-11.439261529166579</v>
      </c>
      <c r="I3837">
        <v>-16.851372154230269</v>
      </c>
      <c r="J3837">
        <v>17.34216331782169</v>
      </c>
      <c r="K3837">
        <v>5.3291533299879736</v>
      </c>
    </row>
    <row r="3838" spans="1:11" x14ac:dyDescent="0.35">
      <c r="A3838" s="3">
        <v>44502</v>
      </c>
      <c r="B3838">
        <v>4.8180448754124097</v>
      </c>
      <c r="C3838">
        <v>-3.7650876237010489</v>
      </c>
      <c r="D3838">
        <v>-11.57047475561302</v>
      </c>
      <c r="E3838">
        <v>11.981419483105819</v>
      </c>
      <c r="F3838">
        <v>-1.463901979204161</v>
      </c>
      <c r="G3838">
        <v>6.2824516104512496</v>
      </c>
      <c r="H3838">
        <v>-10.02373185765178</v>
      </c>
      <c r="I3838">
        <v>-18.4378039191451</v>
      </c>
      <c r="J3838">
        <v>17.1276871556448</v>
      </c>
      <c r="K3838">
        <v>5.0513970107008381</v>
      </c>
    </row>
    <row r="3839" spans="1:11" x14ac:dyDescent="0.35">
      <c r="A3839" s="3">
        <v>44503</v>
      </c>
      <c r="B3839">
        <v>5.8300927968528464</v>
      </c>
      <c r="C3839">
        <v>-3.77185212477761</v>
      </c>
      <c r="D3839">
        <v>-11.57802823559024</v>
      </c>
      <c r="E3839">
        <v>11.65515424697216</v>
      </c>
      <c r="F3839">
        <v>-2.135366683457157</v>
      </c>
      <c r="G3839">
        <v>6.8008585788133136</v>
      </c>
      <c r="H3839">
        <v>-8.6428212732049232</v>
      </c>
      <c r="I3839">
        <v>-19.713389615623019</v>
      </c>
      <c r="J3839">
        <v>18.03968612265901</v>
      </c>
      <c r="K3839">
        <v>3.5156661873556101</v>
      </c>
    </row>
    <row r="3840" spans="1:11" x14ac:dyDescent="0.35">
      <c r="A3840" s="3">
        <v>44504</v>
      </c>
      <c r="B3840">
        <v>6.3827627134755023</v>
      </c>
      <c r="C3840">
        <v>-3.6857734301873251</v>
      </c>
      <c r="D3840">
        <v>-11.805008758919071</v>
      </c>
      <c r="E3840">
        <v>11.122862765382919</v>
      </c>
      <c r="F3840">
        <v>-2.0148432897520281</v>
      </c>
      <c r="G3840">
        <v>7.3562764062413164</v>
      </c>
      <c r="H3840">
        <v>-8.4394151955536714</v>
      </c>
      <c r="I3840">
        <v>-20.39325426925615</v>
      </c>
      <c r="J3840">
        <v>17.698349694515539</v>
      </c>
      <c r="K3840">
        <v>3.7780433640529592</v>
      </c>
    </row>
    <row r="3841" spans="1:11" x14ac:dyDescent="0.35">
      <c r="A3841" s="3">
        <v>44505</v>
      </c>
      <c r="B3841">
        <v>5.7272782736587242</v>
      </c>
      <c r="C3841">
        <v>-3.0958578476759442</v>
      </c>
      <c r="D3841">
        <v>-11.763870757289959</v>
      </c>
      <c r="E3841">
        <v>10.91845254235616</v>
      </c>
      <c r="F3841">
        <v>-1.7860022110489719</v>
      </c>
      <c r="G3841">
        <v>7.3683593165114676</v>
      </c>
      <c r="H3841">
        <v>-8.2932553455586273</v>
      </c>
      <c r="I3841">
        <v>-21.098201067082531</v>
      </c>
      <c r="J3841">
        <v>17.702876951240071</v>
      </c>
      <c r="K3841">
        <v>4.3202201448896167</v>
      </c>
    </row>
    <row r="3842" spans="1:11" x14ac:dyDescent="0.35">
      <c r="A3842" s="3">
        <v>44506</v>
      </c>
      <c r="B3842">
        <v>5.9633060225835166</v>
      </c>
      <c r="C3842">
        <v>-2.3494255007509959</v>
      </c>
      <c r="D3842">
        <v>-11.23466010021753</v>
      </c>
      <c r="E3842">
        <v>9.4573224428138616</v>
      </c>
      <c r="F3842">
        <v>-1.8365428644288431</v>
      </c>
      <c r="G3842">
        <v>6.9099423850300781</v>
      </c>
      <c r="H3842">
        <v>-9.0263530819785771</v>
      </c>
      <c r="I3842">
        <v>-20.2370490693609</v>
      </c>
      <c r="J3842">
        <v>17.33003344820607</v>
      </c>
      <c r="K3842">
        <v>5.0234263181033247</v>
      </c>
    </row>
    <row r="3843" spans="1:11" x14ac:dyDescent="0.35">
      <c r="A3843" s="3">
        <v>44507</v>
      </c>
      <c r="B3843">
        <v>5.81027224245139</v>
      </c>
      <c r="C3843">
        <v>-2.326357683093256</v>
      </c>
      <c r="D3843">
        <v>-11.26239503893874</v>
      </c>
      <c r="E3843">
        <v>9.5105052357663808</v>
      </c>
      <c r="F3843">
        <v>-1.7320247561857709</v>
      </c>
      <c r="G3843">
        <v>6.7175387616851756</v>
      </c>
      <c r="H3843">
        <v>-7.6006610763708906</v>
      </c>
      <c r="I3843">
        <v>-21.851532877369671</v>
      </c>
      <c r="J3843">
        <v>17.90456214414435</v>
      </c>
      <c r="K3843">
        <v>4.8300930479110269</v>
      </c>
    </row>
    <row r="3844" spans="1:11" x14ac:dyDescent="0.35">
      <c r="A3844" s="3">
        <v>44508</v>
      </c>
      <c r="B3844">
        <v>5.5498699406732026</v>
      </c>
      <c r="C3844">
        <v>-2.3091155452828001</v>
      </c>
      <c r="D3844">
        <v>-11.29107408315768</v>
      </c>
      <c r="E3844">
        <v>9.5853324804791029</v>
      </c>
      <c r="F3844">
        <v>-1.535012792711832</v>
      </c>
      <c r="G3844">
        <v>6.5865576415138012</v>
      </c>
      <c r="H3844">
        <v>-6.4370606972672491</v>
      </c>
      <c r="I3844">
        <v>-23.291293234068181</v>
      </c>
      <c r="J3844">
        <v>18.826812688038959</v>
      </c>
      <c r="K3844">
        <v>4.3149836017826724</v>
      </c>
    </row>
    <row r="3845" spans="1:11" x14ac:dyDescent="0.35">
      <c r="A3845" s="3">
        <v>44509</v>
      </c>
      <c r="B3845">
        <v>5.894250320669066</v>
      </c>
      <c r="C3845">
        <v>-2.251182410635181</v>
      </c>
      <c r="D3845">
        <v>-11.32312213745333</v>
      </c>
      <c r="E3845">
        <v>9.5827044741666398</v>
      </c>
      <c r="F3845">
        <v>-1.902650246747196</v>
      </c>
      <c r="G3845">
        <v>6.6616883822948294</v>
      </c>
      <c r="H3845">
        <v>-5.4999237534589867</v>
      </c>
      <c r="I3845">
        <v>-24.59065361168739</v>
      </c>
      <c r="J3845">
        <v>20.106053464263699</v>
      </c>
      <c r="K3845">
        <v>3.32283551858785</v>
      </c>
    </row>
    <row r="3846" spans="1:11" x14ac:dyDescent="0.35">
      <c r="A3846" s="3">
        <v>44510</v>
      </c>
      <c r="B3846">
        <v>5.553481242486324</v>
      </c>
      <c r="C3846">
        <v>-2.050090122752501</v>
      </c>
      <c r="D3846">
        <v>-11.480834122766121</v>
      </c>
      <c r="E3846">
        <v>9.8937155513048012</v>
      </c>
      <c r="F3846">
        <v>-1.9162725482725069</v>
      </c>
      <c r="G3846">
        <v>6.9097628800548829</v>
      </c>
      <c r="H3846">
        <v>-5.3482850946135372</v>
      </c>
      <c r="I3846">
        <v>-25.058815985589941</v>
      </c>
      <c r="J3846">
        <v>20.121165103542431</v>
      </c>
      <c r="K3846">
        <v>3.3761730966061632</v>
      </c>
    </row>
    <row r="3847" spans="1:11" x14ac:dyDescent="0.35">
      <c r="A3847" s="3">
        <v>44511</v>
      </c>
      <c r="B3847">
        <v>5.7373394938670703</v>
      </c>
      <c r="C3847">
        <v>-1.5184007308626659</v>
      </c>
      <c r="D3847">
        <v>-10.956181001457519</v>
      </c>
      <c r="E3847">
        <v>8.9896227484408939</v>
      </c>
      <c r="F3847">
        <v>-2.2523805099877778</v>
      </c>
      <c r="G3847">
        <v>7.677298835644156</v>
      </c>
      <c r="H3847">
        <v>-6.4565210868007767</v>
      </c>
      <c r="I3847">
        <v>-24.615864928290559</v>
      </c>
      <c r="J3847">
        <v>20.065708097078819</v>
      </c>
      <c r="K3847">
        <v>3.329379082368364</v>
      </c>
    </row>
    <row r="3848" spans="1:11" x14ac:dyDescent="0.35">
      <c r="A3848" s="3">
        <v>44512</v>
      </c>
      <c r="B3848">
        <v>4.5754318152497397</v>
      </c>
      <c r="C3848">
        <v>-1.5673254752522749</v>
      </c>
      <c r="D3848">
        <v>-10.18610585971375</v>
      </c>
      <c r="E3848">
        <v>9.505333450483036</v>
      </c>
      <c r="F3848">
        <v>-2.3273339307667622</v>
      </c>
      <c r="G3848">
        <v>9.2084105170293356</v>
      </c>
      <c r="H3848">
        <v>-6.8315170380754537</v>
      </c>
      <c r="I3848">
        <v>-24.68623052985081</v>
      </c>
      <c r="J3848">
        <v>18.743630459738359</v>
      </c>
      <c r="K3848">
        <v>3.5657065911585679</v>
      </c>
    </row>
    <row r="3849" spans="1:11" x14ac:dyDescent="0.35">
      <c r="A3849" s="3">
        <v>44513</v>
      </c>
      <c r="B3849">
        <v>4.2529118830562096</v>
      </c>
      <c r="C3849">
        <v>-1.074874891942422</v>
      </c>
      <c r="D3849">
        <v>-11.260493524638051</v>
      </c>
      <c r="E3849">
        <v>10.15337143357576</v>
      </c>
      <c r="F3849">
        <v>-2.0709149000514939</v>
      </c>
      <c r="G3849">
        <v>8.6722458415704349</v>
      </c>
      <c r="H3849">
        <v>-7.23242511391976</v>
      </c>
      <c r="I3849">
        <v>-22.83002069708245</v>
      </c>
      <c r="J3849">
        <v>18.437276269287221</v>
      </c>
      <c r="K3849">
        <v>2.9529237001445559</v>
      </c>
    </row>
    <row r="3850" spans="1:11" x14ac:dyDescent="0.35">
      <c r="A3850" s="3">
        <v>44514</v>
      </c>
      <c r="B3850">
        <v>4.1643075234160847</v>
      </c>
      <c r="C3850">
        <v>-1.3034483781216719</v>
      </c>
      <c r="D3850">
        <v>-11.257753051199311</v>
      </c>
      <c r="E3850">
        <v>10.643862642230831</v>
      </c>
      <c r="F3850">
        <v>-2.2469687363259352</v>
      </c>
      <c r="G3850">
        <v>8.5610716374097571</v>
      </c>
      <c r="H3850">
        <v>-8.4958079668003776</v>
      </c>
      <c r="I3850">
        <v>-22.454468012445432</v>
      </c>
      <c r="J3850">
        <v>17.385941133503241</v>
      </c>
      <c r="K3850">
        <v>5.0032632083328181</v>
      </c>
    </row>
    <row r="3851" spans="1:11" x14ac:dyDescent="0.35">
      <c r="A3851" s="3">
        <v>44515</v>
      </c>
      <c r="B3851">
        <v>4.1035625692979547</v>
      </c>
      <c r="C3851">
        <v>-1.5834778481987011</v>
      </c>
      <c r="D3851">
        <v>-11.22802438571933</v>
      </c>
      <c r="E3851">
        <v>10.95007376952077</v>
      </c>
      <c r="F3851">
        <v>-2.2421341049006909</v>
      </c>
      <c r="G3851">
        <v>8.1008755735294926</v>
      </c>
      <c r="H3851">
        <v>-9.7724374312351685</v>
      </c>
      <c r="I3851">
        <v>-22.078721387074491</v>
      </c>
      <c r="J3851">
        <v>17.154330039861719</v>
      </c>
      <c r="K3851">
        <v>6.5959532049184464</v>
      </c>
    </row>
    <row r="3852" spans="1:11" x14ac:dyDescent="0.35">
      <c r="A3852" s="3">
        <v>44516</v>
      </c>
      <c r="B3852">
        <v>3.9857254410727179</v>
      </c>
      <c r="C3852">
        <v>-1.9553051679443421</v>
      </c>
      <c r="D3852">
        <v>-11.21172151674093</v>
      </c>
      <c r="E3852">
        <v>11.180067550153501</v>
      </c>
      <c r="F3852">
        <v>-1.998766306540956</v>
      </c>
      <c r="G3852">
        <v>7.6762285982129388</v>
      </c>
      <c r="H3852">
        <v>-10.83003229306709</v>
      </c>
      <c r="I3852">
        <v>-21.51174676764283</v>
      </c>
      <c r="J3852">
        <v>16.890213463088539</v>
      </c>
      <c r="K3852">
        <v>7.7753369994084309</v>
      </c>
    </row>
    <row r="3853" spans="1:11" x14ac:dyDescent="0.35">
      <c r="A3853" s="3">
        <v>44517</v>
      </c>
      <c r="B3853">
        <v>3.94899906472997</v>
      </c>
      <c r="C3853">
        <v>-2.2803203623668118</v>
      </c>
      <c r="D3853">
        <v>-12.27694803422774</v>
      </c>
      <c r="E3853">
        <v>13.22091851691505</v>
      </c>
      <c r="F3853">
        <v>-2.6126491850504658</v>
      </c>
      <c r="G3853">
        <v>7.4263926583274404</v>
      </c>
      <c r="H3853">
        <v>-11.48408811716453</v>
      </c>
      <c r="I3853">
        <v>-21.35611177542518</v>
      </c>
      <c r="J3853">
        <v>16.479309578989479</v>
      </c>
      <c r="K3853">
        <v>8.9344976552727946</v>
      </c>
    </row>
    <row r="3854" spans="1:11" x14ac:dyDescent="0.35">
      <c r="A3854" s="3">
        <v>44518</v>
      </c>
      <c r="B3854">
        <v>3.8725632106921388</v>
      </c>
      <c r="C3854">
        <v>-2.2702195804508669</v>
      </c>
      <c r="D3854">
        <v>-12.297562241116189</v>
      </c>
      <c r="E3854">
        <v>12.674745328886701</v>
      </c>
      <c r="F3854">
        <v>-1.9795267180117819</v>
      </c>
      <c r="G3854">
        <v>7.3850662446780886</v>
      </c>
      <c r="H3854">
        <v>-11.68943844839403</v>
      </c>
      <c r="I3854">
        <v>-21.097671897175569</v>
      </c>
      <c r="J3854">
        <v>15.994404659733091</v>
      </c>
      <c r="K3854">
        <v>9.4076394411584126</v>
      </c>
    </row>
    <row r="3855" spans="1:11" x14ac:dyDescent="0.35">
      <c r="A3855" s="3">
        <v>44519</v>
      </c>
      <c r="B3855">
        <v>4.2764335049153299</v>
      </c>
      <c r="C3855">
        <v>-1.7662190248601239</v>
      </c>
      <c r="D3855">
        <v>-12.028560645417929</v>
      </c>
      <c r="E3855">
        <v>11.53778663778934</v>
      </c>
      <c r="F3855">
        <v>-2.0194404724266102</v>
      </c>
      <c r="G3855">
        <v>8.4205360496113926</v>
      </c>
      <c r="H3855">
        <v>-8.8536469563032867</v>
      </c>
      <c r="I3855">
        <v>-22.772241593063239</v>
      </c>
      <c r="J3855">
        <v>15.15786304662138</v>
      </c>
      <c r="K3855">
        <v>8.047489453133748</v>
      </c>
    </row>
    <row r="3856" spans="1:11" x14ac:dyDescent="0.35">
      <c r="A3856" s="3">
        <v>44520</v>
      </c>
      <c r="B3856">
        <v>4.2550146560433877</v>
      </c>
      <c r="C3856">
        <v>-2.4293977913776028</v>
      </c>
      <c r="D3856">
        <v>-12.11788067981305</v>
      </c>
      <c r="E3856">
        <v>11.693141327563071</v>
      </c>
      <c r="F3856">
        <v>-1.4008775124158011</v>
      </c>
      <c r="G3856">
        <v>4.9607100240881756</v>
      </c>
      <c r="H3856">
        <v>-8.946803914608175</v>
      </c>
      <c r="I3856">
        <v>-18.992981593994191</v>
      </c>
      <c r="J3856">
        <v>15.594582796500619</v>
      </c>
      <c r="K3856">
        <v>7.3844926880135624</v>
      </c>
    </row>
    <row r="3857" spans="1:11" x14ac:dyDescent="0.35">
      <c r="A3857" s="3">
        <v>44521</v>
      </c>
      <c r="B3857">
        <v>3.8015241811514162</v>
      </c>
      <c r="C3857">
        <v>-2.4407507251565579</v>
      </c>
      <c r="D3857">
        <v>-12.108482189948139</v>
      </c>
      <c r="E3857">
        <v>11.782046290162119</v>
      </c>
      <c r="F3857">
        <v>-1.0343375562088359</v>
      </c>
      <c r="G3857">
        <v>7.1482458549047143</v>
      </c>
      <c r="H3857">
        <v>-8.3684989689065929</v>
      </c>
      <c r="I3857">
        <v>-20.267348362745771</v>
      </c>
      <c r="J3857">
        <v>14.30863288762748</v>
      </c>
      <c r="K3857">
        <v>7.17896858912016</v>
      </c>
    </row>
    <row r="3858" spans="1:11" x14ac:dyDescent="0.35">
      <c r="A3858" s="3">
        <v>44522</v>
      </c>
      <c r="B3858">
        <v>3.5468124921882431</v>
      </c>
      <c r="C3858">
        <v>-2.4245090835588989</v>
      </c>
      <c r="D3858">
        <v>-12.110616622662359</v>
      </c>
      <c r="E3858">
        <v>11.831310898145979</v>
      </c>
      <c r="F3858">
        <v>-0.84299768411296494</v>
      </c>
      <c r="G3858">
        <v>8.2774852197909787</v>
      </c>
      <c r="H3858">
        <v>-7.719115517025763</v>
      </c>
      <c r="I3858">
        <v>-20.980535733416371</v>
      </c>
      <c r="J3858">
        <v>13.48595673802993</v>
      </c>
      <c r="K3858">
        <v>6.9362092926212284</v>
      </c>
    </row>
    <row r="3859" spans="1:11" x14ac:dyDescent="0.35">
      <c r="A3859" s="3">
        <v>44523</v>
      </c>
      <c r="B3859">
        <v>4.3710691208607138</v>
      </c>
      <c r="C3859">
        <v>-2.458497892868913</v>
      </c>
      <c r="D3859">
        <v>-12.104730736422161</v>
      </c>
      <c r="E3859">
        <v>11.751381550635511</v>
      </c>
      <c r="F3859">
        <v>-1.559222042205149</v>
      </c>
      <c r="G3859">
        <v>8.6789334438377921</v>
      </c>
      <c r="H3859">
        <v>-7.0462462378968098</v>
      </c>
      <c r="I3859">
        <v>-21.882884912368471</v>
      </c>
      <c r="J3859">
        <v>13.51854670669408</v>
      </c>
      <c r="K3859">
        <v>6.7316509997334064</v>
      </c>
    </row>
    <row r="3860" spans="1:11" x14ac:dyDescent="0.35">
      <c r="A3860" s="3">
        <v>44524</v>
      </c>
      <c r="B3860">
        <v>4.4019273889277457</v>
      </c>
      <c r="C3860">
        <v>-2.4374773104959182</v>
      </c>
      <c r="D3860">
        <v>-12.094601685481059</v>
      </c>
      <c r="E3860">
        <v>11.751081271531319</v>
      </c>
      <c r="F3860">
        <v>-1.6209296644820801</v>
      </c>
      <c r="G3860">
        <v>8.5148794091321172</v>
      </c>
      <c r="H3860">
        <v>-6.1790488111993511</v>
      </c>
      <c r="I3860">
        <v>-23.548500944772481</v>
      </c>
      <c r="J3860">
        <v>14.735261769184509</v>
      </c>
      <c r="K3860">
        <v>6.4774085776551962</v>
      </c>
    </row>
    <row r="3861" spans="1:11" x14ac:dyDescent="0.35">
      <c r="A3861" s="3">
        <v>44525</v>
      </c>
      <c r="B3861">
        <v>4.5092608011290114</v>
      </c>
      <c r="C3861">
        <v>-2.4811655488165241</v>
      </c>
      <c r="D3861">
        <v>-12.22644674837313</v>
      </c>
      <c r="E3861">
        <v>11.826026835628969</v>
      </c>
      <c r="F3861">
        <v>-1.6276753395683159</v>
      </c>
      <c r="G3861">
        <v>7.2962696662095352</v>
      </c>
      <c r="H3861">
        <v>-4.3052278907957273</v>
      </c>
      <c r="I3861">
        <v>-24.46620388029276</v>
      </c>
      <c r="J3861">
        <v>15.301093676074849</v>
      </c>
      <c r="K3861">
        <v>6.1740684288040981</v>
      </c>
    </row>
    <row r="3862" spans="1:11" x14ac:dyDescent="0.35">
      <c r="A3862" s="3">
        <v>44526</v>
      </c>
      <c r="B3862">
        <v>8.378830911768393</v>
      </c>
      <c r="C3862">
        <v>-1.701574533845942</v>
      </c>
      <c r="D3862">
        <v>-9.3270612921050446</v>
      </c>
      <c r="E3862">
        <v>5.0835138402212863</v>
      </c>
      <c r="F3862">
        <v>-2.4337089260386908</v>
      </c>
      <c r="G3862">
        <v>7.2030418252194517</v>
      </c>
      <c r="H3862">
        <v>-3.9345927805316312</v>
      </c>
      <c r="I3862">
        <v>-25.413746295827981</v>
      </c>
      <c r="J3862">
        <v>16.416149747513799</v>
      </c>
      <c r="K3862">
        <v>5.7291475036263577</v>
      </c>
    </row>
    <row r="3863" spans="1:11" x14ac:dyDescent="0.35">
      <c r="A3863" s="3">
        <v>44527</v>
      </c>
      <c r="B3863">
        <v>3.2750006845943211</v>
      </c>
      <c r="C3863">
        <v>7.0829767340697458E-2</v>
      </c>
      <c r="D3863">
        <v>-8.5528412789677883</v>
      </c>
      <c r="E3863">
        <v>7.6229158973605706</v>
      </c>
      <c r="F3863">
        <v>-2.4159050703278049</v>
      </c>
      <c r="G3863">
        <v>8.8336618110915097</v>
      </c>
      <c r="H3863">
        <v>15.62333806162067</v>
      </c>
      <c r="I3863">
        <v>-33.083078596510461</v>
      </c>
      <c r="J3863">
        <v>13.93790186837006</v>
      </c>
      <c r="K3863">
        <v>-5.3118231445717834</v>
      </c>
    </row>
    <row r="3864" spans="1:11" x14ac:dyDescent="0.35">
      <c r="A3864" s="3">
        <v>44528</v>
      </c>
      <c r="B3864">
        <v>2.5999357623595891</v>
      </c>
      <c r="C3864">
        <v>-5.6638708452240387E-2</v>
      </c>
      <c r="D3864">
        <v>-8.183515082883547</v>
      </c>
      <c r="E3864">
        <v>7.9262296556616718</v>
      </c>
      <c r="F3864">
        <v>-2.286011626685474</v>
      </c>
      <c r="G3864">
        <v>-8.3405860150935389</v>
      </c>
      <c r="H3864">
        <v>24.882836016224719</v>
      </c>
      <c r="I3864">
        <v>-33.950865410631373</v>
      </c>
      <c r="J3864">
        <v>22.803000648000801</v>
      </c>
      <c r="K3864">
        <v>-5.3943852385006066</v>
      </c>
    </row>
    <row r="3865" spans="1:11" x14ac:dyDescent="0.35">
      <c r="A3865" s="3">
        <v>44529</v>
      </c>
      <c r="B3865">
        <v>2.691585231609356</v>
      </c>
      <c r="C3865">
        <v>-0.1189901561543039</v>
      </c>
      <c r="D3865">
        <v>-8.1533991108493353</v>
      </c>
      <c r="E3865">
        <v>8.1416890111933782</v>
      </c>
      <c r="F3865">
        <v>-2.560884975799095</v>
      </c>
      <c r="G3865">
        <v>-10.43879935094615</v>
      </c>
      <c r="H3865">
        <v>25.353006528277799</v>
      </c>
      <c r="I3865">
        <v>-33.901122728079073</v>
      </c>
      <c r="J3865">
        <v>24.574632762386472</v>
      </c>
      <c r="K3865">
        <v>-5.587717211639065</v>
      </c>
    </row>
    <row r="3866" spans="1:11" x14ac:dyDescent="0.35">
      <c r="A3866" s="3">
        <v>44530</v>
      </c>
      <c r="B3866">
        <v>2.8507268515130662</v>
      </c>
      <c r="C3866">
        <v>-0.20558724976187651</v>
      </c>
      <c r="D3866">
        <v>-8.158126112566535</v>
      </c>
      <c r="E3866">
        <v>8.3004611239122923</v>
      </c>
      <c r="F3866">
        <v>-2.787474613096947</v>
      </c>
      <c r="G3866">
        <v>-10.10846249249194</v>
      </c>
      <c r="H3866">
        <v>24.800388271226542</v>
      </c>
      <c r="I3866">
        <v>-35.637942399570193</v>
      </c>
      <c r="J3866">
        <v>25.736759147874348</v>
      </c>
      <c r="K3866">
        <v>-4.7907425270387733</v>
      </c>
    </row>
    <row r="3867" spans="1:11" x14ac:dyDescent="0.35">
      <c r="A3867" s="3">
        <v>44531</v>
      </c>
      <c r="B3867">
        <v>-0.80672833142467937</v>
      </c>
      <c r="C3867">
        <v>1.220073807291435</v>
      </c>
      <c r="D3867">
        <v>-5.3088956390114461</v>
      </c>
      <c r="E3867">
        <v>8.2387692729930819</v>
      </c>
      <c r="F3867">
        <v>-3.3432191098484001</v>
      </c>
      <c r="G3867">
        <v>-8.8547337405746802</v>
      </c>
      <c r="H3867">
        <v>23.62403069258222</v>
      </c>
      <c r="I3867">
        <v>-37.488945021045623</v>
      </c>
      <c r="J3867">
        <v>26.258718885141501</v>
      </c>
      <c r="K3867">
        <v>-3.5390708161034161</v>
      </c>
    </row>
    <row r="3868" spans="1:11" x14ac:dyDescent="0.35">
      <c r="A3868" s="3">
        <v>44532</v>
      </c>
      <c r="B3868">
        <v>-4.2403711830426936</v>
      </c>
      <c r="C3868">
        <v>3.3959630134452889</v>
      </c>
      <c r="D3868">
        <v>-6.5441424438210234</v>
      </c>
      <c r="E3868">
        <v>10.944504467388461</v>
      </c>
      <c r="F3868">
        <v>-3.555953853970037</v>
      </c>
      <c r="G3868">
        <v>-15.84529513429746</v>
      </c>
      <c r="H3868">
        <v>27.007603621508661</v>
      </c>
      <c r="I3868">
        <v>-36.581433834018092</v>
      </c>
      <c r="J3868">
        <v>29.22856548443167</v>
      </c>
      <c r="K3868">
        <v>-3.8094401376247902</v>
      </c>
    </row>
    <row r="3869" spans="1:11" x14ac:dyDescent="0.35">
      <c r="A3869" s="3">
        <v>44533</v>
      </c>
      <c r="B3869">
        <v>-4.1915741269571321</v>
      </c>
      <c r="C3869">
        <v>6.0097415529374558</v>
      </c>
      <c r="D3869">
        <v>-4.3895795515428198</v>
      </c>
      <c r="E3869">
        <v>5.9650356367119599</v>
      </c>
      <c r="F3869">
        <v>-3.3936235111494599</v>
      </c>
      <c r="G3869">
        <v>-15.399952685242731</v>
      </c>
      <c r="H3869">
        <v>30.07008525859591</v>
      </c>
      <c r="I3869">
        <v>-35.5774815006898</v>
      </c>
      <c r="J3869">
        <v>24.889116237260509</v>
      </c>
      <c r="K3869">
        <v>-3.9817673099238942</v>
      </c>
    </row>
    <row r="3870" spans="1:11" x14ac:dyDescent="0.35">
      <c r="A3870" s="3">
        <v>44534</v>
      </c>
      <c r="B3870">
        <v>-3.264874195877407</v>
      </c>
      <c r="C3870">
        <v>5.6458369887515403</v>
      </c>
      <c r="D3870">
        <v>-3.4244146217894098</v>
      </c>
      <c r="E3870">
        <v>4.512696377511233</v>
      </c>
      <c r="F3870">
        <v>-3.4692445485959551</v>
      </c>
      <c r="G3870">
        <v>-20.093593185821721</v>
      </c>
      <c r="H3870">
        <v>31.272385097504799</v>
      </c>
      <c r="I3870">
        <v>-33.655984119696157</v>
      </c>
      <c r="J3870">
        <v>26.208148603101321</v>
      </c>
      <c r="K3870">
        <v>-3.730956395088239</v>
      </c>
    </row>
    <row r="3871" spans="1:11" x14ac:dyDescent="0.35">
      <c r="A3871" s="3">
        <v>44535</v>
      </c>
      <c r="B3871">
        <v>-3.3258979038168839</v>
      </c>
      <c r="C3871">
        <v>6.4352991436991189</v>
      </c>
      <c r="D3871">
        <v>-4.285012763711908</v>
      </c>
      <c r="E3871">
        <v>3.7079504839555568</v>
      </c>
      <c r="F3871">
        <v>-2.532338960125887</v>
      </c>
      <c r="G3871">
        <v>-19.928224058611001</v>
      </c>
      <c r="H3871">
        <v>31.482688610755691</v>
      </c>
      <c r="I3871">
        <v>-33.637022232045538</v>
      </c>
      <c r="J3871">
        <v>25.89670356584033</v>
      </c>
      <c r="K3871">
        <v>-3.8141458859394759</v>
      </c>
    </row>
    <row r="3872" spans="1:11" x14ac:dyDescent="0.35">
      <c r="A3872" s="3">
        <v>44536</v>
      </c>
      <c r="B3872">
        <v>-3.362901489987244</v>
      </c>
      <c r="C3872">
        <v>7.7722652842850053</v>
      </c>
      <c r="D3872">
        <v>-5.0507502909955626</v>
      </c>
      <c r="E3872">
        <v>2.939329151400393</v>
      </c>
      <c r="F3872">
        <v>-2.2979426547025898</v>
      </c>
      <c r="G3872">
        <v>-19.79974549538213</v>
      </c>
      <c r="H3872">
        <v>30.471636690355751</v>
      </c>
      <c r="I3872">
        <v>-33.483542935669448</v>
      </c>
      <c r="J3872">
        <v>26.979511663368211</v>
      </c>
      <c r="K3872">
        <v>-4.1678599226724033</v>
      </c>
    </row>
    <row r="3873" spans="1:11" x14ac:dyDescent="0.35">
      <c r="A3873" s="3">
        <v>44537</v>
      </c>
      <c r="B3873">
        <v>-3.4238553199708619</v>
      </c>
      <c r="C3873">
        <v>9.2075343843514261</v>
      </c>
      <c r="D3873">
        <v>-5.5821665587151914</v>
      </c>
      <c r="E3873">
        <v>2.2708231048610941</v>
      </c>
      <c r="F3873">
        <v>-2.4723356105264651</v>
      </c>
      <c r="G3873">
        <v>-19.49072785925993</v>
      </c>
      <c r="H3873">
        <v>28.243932273267621</v>
      </c>
      <c r="I3873">
        <v>-32.823123928971903</v>
      </c>
      <c r="J3873">
        <v>29.499061121139309</v>
      </c>
      <c r="K3873">
        <v>-5.4291416061750937</v>
      </c>
    </row>
    <row r="3874" spans="1:11" x14ac:dyDescent="0.35">
      <c r="A3874" s="3">
        <v>44538</v>
      </c>
      <c r="B3874">
        <v>-3.039179572560101</v>
      </c>
      <c r="C3874">
        <v>8.2434220556186872</v>
      </c>
      <c r="D3874">
        <v>-6.2864642942996554</v>
      </c>
      <c r="E3874">
        <v>3.3656271646514782</v>
      </c>
      <c r="F3874">
        <v>-2.2834053534104091</v>
      </c>
      <c r="G3874">
        <v>-18.643280403994329</v>
      </c>
      <c r="H3874">
        <v>25.975656896330008</v>
      </c>
      <c r="I3874">
        <v>-33.106700889354137</v>
      </c>
      <c r="J3874">
        <v>30.927227058797168</v>
      </c>
      <c r="K3874">
        <v>-5.1529026617787128</v>
      </c>
    </row>
    <row r="3875" spans="1:11" x14ac:dyDescent="0.35">
      <c r="A3875" s="3">
        <v>44539</v>
      </c>
      <c r="B3875">
        <v>-2.7765387268357919</v>
      </c>
      <c r="C3875">
        <v>9.2236311780597262</v>
      </c>
      <c r="D3875">
        <v>-6.6066810583732938</v>
      </c>
      <c r="E3875">
        <v>3.337096603954897</v>
      </c>
      <c r="F3875">
        <v>-3.1775079968055411</v>
      </c>
      <c r="G3875">
        <v>-14.9175187989614</v>
      </c>
      <c r="H3875">
        <v>16.54324583591638</v>
      </c>
      <c r="I3875">
        <v>-34.014880826428232</v>
      </c>
      <c r="J3875">
        <v>38.038791893305593</v>
      </c>
      <c r="K3875">
        <v>-5.649638103832344</v>
      </c>
    </row>
    <row r="3876" spans="1:11" x14ac:dyDescent="0.35">
      <c r="A3876" s="3">
        <v>44540</v>
      </c>
      <c r="B3876">
        <v>-2.6263069061240931</v>
      </c>
      <c r="C3876">
        <v>9.2717712314388834</v>
      </c>
      <c r="D3876">
        <v>-6.9400236844566372</v>
      </c>
      <c r="E3876">
        <v>3.5464814675544218</v>
      </c>
      <c r="F3876">
        <v>-3.2519221084125771</v>
      </c>
      <c r="G3876">
        <v>-13.12703473892379</v>
      </c>
      <c r="H3876">
        <v>13.580944170444329</v>
      </c>
      <c r="I3876">
        <v>-33.213129021181921</v>
      </c>
      <c r="J3876">
        <v>37.608203017923728</v>
      </c>
      <c r="K3876">
        <v>-4.8489834282623328</v>
      </c>
    </row>
    <row r="3877" spans="1:11" x14ac:dyDescent="0.35">
      <c r="A3877" s="3">
        <v>44541</v>
      </c>
      <c r="B3877">
        <v>-2.7478086610699322</v>
      </c>
      <c r="C3877">
        <v>9.5965602265012606</v>
      </c>
      <c r="D3877">
        <v>-6.6280768798738841</v>
      </c>
      <c r="E3877">
        <v>3.341625342843678</v>
      </c>
      <c r="F3877">
        <v>-3.562300028401117</v>
      </c>
      <c r="G3877">
        <v>-12.225427449768249</v>
      </c>
      <c r="H3877">
        <v>9.2456199648423478</v>
      </c>
      <c r="I3877">
        <v>-32.756861423681038</v>
      </c>
      <c r="J3877">
        <v>40.020193622587243</v>
      </c>
      <c r="K3877">
        <v>-4.2835247139802846</v>
      </c>
    </row>
    <row r="3878" spans="1:11" x14ac:dyDescent="0.35">
      <c r="A3878" s="3">
        <v>44542</v>
      </c>
      <c r="B3878">
        <v>-2.7618971160834431</v>
      </c>
      <c r="C3878">
        <v>9.6754325034177953</v>
      </c>
      <c r="D3878">
        <v>-6.6967359023835549</v>
      </c>
      <c r="E3878">
        <v>3.3608064619549372</v>
      </c>
      <c r="F3878">
        <v>-3.577605946905742</v>
      </c>
      <c r="G3878">
        <v>-11.69256022500014</v>
      </c>
      <c r="H3878">
        <v>5.4567978533488741</v>
      </c>
      <c r="I3878">
        <v>-32.459094116281499</v>
      </c>
      <c r="J3878">
        <v>45.297157802856013</v>
      </c>
      <c r="K3878">
        <v>-6.6023013149232597</v>
      </c>
    </row>
    <row r="3879" spans="1:11" x14ac:dyDescent="0.35">
      <c r="A3879" s="3">
        <v>44543</v>
      </c>
      <c r="B3879">
        <v>-2.7584682563605258</v>
      </c>
      <c r="C3879">
        <v>9.7414750314294736</v>
      </c>
      <c r="D3879">
        <v>-7.0753741002817776</v>
      </c>
      <c r="E3879">
        <v>3.3319056218673002</v>
      </c>
      <c r="F3879">
        <v>-3.239538296654465</v>
      </c>
      <c r="G3879">
        <v>-11.0263499170652</v>
      </c>
      <c r="H3879">
        <v>3.0148205137211761</v>
      </c>
      <c r="I3879">
        <v>-32.582485590742444</v>
      </c>
      <c r="J3879">
        <v>47.118164209484398</v>
      </c>
      <c r="K3879">
        <v>-6.5241492153979292</v>
      </c>
    </row>
    <row r="3880" spans="1:11" x14ac:dyDescent="0.35">
      <c r="A3880" s="3">
        <v>44544</v>
      </c>
      <c r="B3880">
        <v>-2.8071388883226942</v>
      </c>
      <c r="C3880">
        <v>9.8609054994842964</v>
      </c>
      <c r="D3880">
        <v>-6.8023785873028544</v>
      </c>
      <c r="E3880">
        <v>3.2479420855646031</v>
      </c>
      <c r="F3880">
        <v>-3.4993301094233571</v>
      </c>
      <c r="G3880">
        <v>-10.582539693547099</v>
      </c>
      <c r="H3880">
        <v>1.1832498646293601</v>
      </c>
      <c r="I3880">
        <v>-32.75976789349771</v>
      </c>
      <c r="J3880">
        <v>48.913467248581071</v>
      </c>
      <c r="K3880">
        <v>-6.7544095261656194</v>
      </c>
    </row>
    <row r="3881" spans="1:11" x14ac:dyDescent="0.35">
      <c r="A3881" s="3">
        <v>44545</v>
      </c>
      <c r="B3881">
        <v>-3.0484940908833842</v>
      </c>
      <c r="C3881">
        <v>9.85425432067332</v>
      </c>
      <c r="D3881">
        <v>-6.4909084328477</v>
      </c>
      <c r="E3881">
        <v>3.3083997134144671</v>
      </c>
      <c r="F3881">
        <v>-3.6232515103566949</v>
      </c>
      <c r="G3881">
        <v>-10.19790062004469</v>
      </c>
      <c r="H3881">
        <v>-0.2381399262499144</v>
      </c>
      <c r="I3881">
        <v>-33.162127263475242</v>
      </c>
      <c r="J3881">
        <v>49.197711589925561</v>
      </c>
      <c r="K3881">
        <v>-5.5995437801557033</v>
      </c>
    </row>
    <row r="3882" spans="1:11" x14ac:dyDescent="0.35">
      <c r="A3882" s="3">
        <v>44546</v>
      </c>
      <c r="B3882">
        <v>-3.1908571838434092</v>
      </c>
      <c r="C3882">
        <v>9.8743608514942594</v>
      </c>
      <c r="D3882">
        <v>-6.4245793114787233</v>
      </c>
      <c r="E3882">
        <v>3.5422568076980951</v>
      </c>
      <c r="F3882">
        <v>-3.801181163870218</v>
      </c>
      <c r="G3882">
        <v>-10.098608326640489</v>
      </c>
      <c r="H3882">
        <v>-0.93441172056702726</v>
      </c>
      <c r="I3882">
        <v>-33.039978364190723</v>
      </c>
      <c r="J3882">
        <v>53.42244734862075</v>
      </c>
      <c r="K3882">
        <v>-9.3494489372225118</v>
      </c>
    </row>
    <row r="3883" spans="1:11" x14ac:dyDescent="0.35">
      <c r="A3883" s="3">
        <v>44547</v>
      </c>
      <c r="B3883">
        <v>-3.1541205109803521</v>
      </c>
      <c r="C3883">
        <v>8.2124014635683267</v>
      </c>
      <c r="D3883">
        <v>-4.9135517935894244</v>
      </c>
      <c r="E3883">
        <v>3.6730137487932102</v>
      </c>
      <c r="F3883">
        <v>-3.8177429077917551</v>
      </c>
      <c r="G3883">
        <v>-10.09198729707458</v>
      </c>
      <c r="H3883">
        <v>-0.58833177872897124</v>
      </c>
      <c r="I3883">
        <v>-33.653582981784552</v>
      </c>
      <c r="J3883">
        <v>52.462595125345587</v>
      </c>
      <c r="K3883">
        <v>-8.1286930677574887</v>
      </c>
    </row>
    <row r="3884" spans="1:11" x14ac:dyDescent="0.35">
      <c r="A3884" s="3">
        <v>44548</v>
      </c>
      <c r="B3884">
        <v>-1.976971676457417</v>
      </c>
      <c r="C3884">
        <v>6.5375410521192308</v>
      </c>
      <c r="D3884">
        <v>-5.2356113028629743</v>
      </c>
      <c r="E3884">
        <v>4.653030387413132</v>
      </c>
      <c r="F3884">
        <v>-3.9779884602119679</v>
      </c>
      <c r="G3884">
        <v>-10.060702158759939</v>
      </c>
      <c r="H3884">
        <v>-1.6088482925481169</v>
      </c>
      <c r="I3884">
        <v>-34.133353596940339</v>
      </c>
      <c r="J3884">
        <v>52.234629952654672</v>
      </c>
      <c r="K3884">
        <v>-6.43172590440627</v>
      </c>
    </row>
    <row r="3885" spans="1:11" x14ac:dyDescent="0.35">
      <c r="A3885" s="3">
        <v>44549</v>
      </c>
      <c r="B3885">
        <v>-2.0532767779132861</v>
      </c>
      <c r="C3885">
        <v>6.7760078896529166</v>
      </c>
      <c r="D3885">
        <v>-5.6008178641228632</v>
      </c>
      <c r="E3885">
        <v>4.7736994049105732</v>
      </c>
      <c r="F3885">
        <v>-3.8956126525273409</v>
      </c>
      <c r="G3885">
        <v>-9.884018725080896</v>
      </c>
      <c r="H3885">
        <v>1.8536860360787559</v>
      </c>
      <c r="I3885">
        <v>-32.101623851022268</v>
      </c>
      <c r="J3885">
        <v>45.450297191530908</v>
      </c>
      <c r="K3885">
        <v>-5.3183406515065048</v>
      </c>
    </row>
    <row r="3886" spans="1:11" x14ac:dyDescent="0.35">
      <c r="A3886" s="3">
        <v>44550</v>
      </c>
      <c r="B3886">
        <v>-2.0055812670354212</v>
      </c>
      <c r="C3886">
        <v>6.9744943434765929</v>
      </c>
      <c r="D3886">
        <v>-6.091062722555904</v>
      </c>
      <c r="E3886">
        <v>4.8095700424999208</v>
      </c>
      <c r="F3886">
        <v>-3.6874203963851842</v>
      </c>
      <c r="G3886">
        <v>-8.3476063069243089</v>
      </c>
      <c r="H3886">
        <v>2.3686981192953449</v>
      </c>
      <c r="I3886">
        <v>-31.539806829408651</v>
      </c>
      <c r="J3886">
        <v>41.95410207283674</v>
      </c>
      <c r="K3886">
        <v>-4.4353870557991204</v>
      </c>
    </row>
    <row r="3887" spans="1:11" x14ac:dyDescent="0.35">
      <c r="A3887" s="3">
        <v>44551</v>
      </c>
      <c r="B3887">
        <v>-1.7331914436226159</v>
      </c>
      <c r="C3887">
        <v>7.1496722714020251</v>
      </c>
      <c r="D3887">
        <v>-6.7664908243324149</v>
      </c>
      <c r="E3887">
        <v>4.7525833565312254</v>
      </c>
      <c r="F3887">
        <v>-3.4025733599782111</v>
      </c>
      <c r="G3887">
        <v>-6.1249949192997981</v>
      </c>
      <c r="H3887">
        <v>1.713834754096027</v>
      </c>
      <c r="I3887">
        <v>-31.410219388336682</v>
      </c>
      <c r="J3887">
        <v>39.973514194545778</v>
      </c>
      <c r="K3887">
        <v>-4.1521346410053352</v>
      </c>
    </row>
    <row r="3888" spans="1:11" x14ac:dyDescent="0.35">
      <c r="A3888" s="3">
        <v>44552</v>
      </c>
      <c r="B3888">
        <v>-2.6310034558535058</v>
      </c>
      <c r="C3888">
        <v>6.8472890372962212</v>
      </c>
      <c r="D3888">
        <v>-5.6930788044389216</v>
      </c>
      <c r="E3888">
        <v>4.9195325110827852</v>
      </c>
      <c r="F3888">
        <v>-3.4427392880865781</v>
      </c>
      <c r="G3888">
        <v>-3.9382119721690318</v>
      </c>
      <c r="H3888">
        <v>0.65901025776373956</v>
      </c>
      <c r="I3888">
        <v>-31.454199685604099</v>
      </c>
      <c r="J3888">
        <v>39.020508371964127</v>
      </c>
      <c r="K3888">
        <v>-4.2871069719547457</v>
      </c>
    </row>
    <row r="3889" spans="1:11" x14ac:dyDescent="0.35">
      <c r="A3889" s="3">
        <v>44553</v>
      </c>
      <c r="B3889">
        <v>-1.90178975609242</v>
      </c>
      <c r="C3889">
        <v>6.9913621525407947</v>
      </c>
      <c r="D3889">
        <v>-5.9080870204486509</v>
      </c>
      <c r="E3889">
        <v>4.8433644695719948</v>
      </c>
      <c r="F3889">
        <v>-4.0248498455717234</v>
      </c>
      <c r="G3889">
        <v>-5.5976816049251141</v>
      </c>
      <c r="H3889">
        <v>1.8156963364216241</v>
      </c>
      <c r="I3889">
        <v>-31.210383915961</v>
      </c>
      <c r="J3889">
        <v>39.280024447623767</v>
      </c>
      <c r="K3889">
        <v>-4.2876552631592926</v>
      </c>
    </row>
    <row r="3890" spans="1:11" x14ac:dyDescent="0.35">
      <c r="A3890" s="3">
        <v>44554</v>
      </c>
      <c r="B3890">
        <v>-1.1313837450255131</v>
      </c>
      <c r="C3890">
        <v>6.8812604948650744</v>
      </c>
      <c r="D3890">
        <v>-6.2416499779087724</v>
      </c>
      <c r="E3890">
        <v>4.4221136286131184</v>
      </c>
      <c r="F3890">
        <v>-3.930340400543904</v>
      </c>
      <c r="G3890">
        <v>-8.3513576155489844</v>
      </c>
      <c r="H3890">
        <v>3.163466119885229</v>
      </c>
      <c r="I3890">
        <v>-30.92794075840456</v>
      </c>
      <c r="J3890">
        <v>40.776638221417969</v>
      </c>
      <c r="K3890">
        <v>-4.6608059673496376</v>
      </c>
    </row>
    <row r="3891" spans="1:11" x14ac:dyDescent="0.35">
      <c r="A3891" s="3">
        <v>44555</v>
      </c>
      <c r="B3891">
        <v>-1.428765955117989</v>
      </c>
      <c r="C3891">
        <v>6.9647209222840871</v>
      </c>
      <c r="D3891">
        <v>-5.8381188777032484</v>
      </c>
      <c r="E3891">
        <v>4.1254363736594897</v>
      </c>
      <c r="F3891">
        <v>-3.823272463122334</v>
      </c>
      <c r="G3891">
        <v>-10.43714860384188</v>
      </c>
      <c r="H3891">
        <v>3.866703729425907</v>
      </c>
      <c r="I3891">
        <v>-30.287636282147488</v>
      </c>
      <c r="J3891">
        <v>41.311459522231807</v>
      </c>
      <c r="K3891">
        <v>-4.4533783656683434</v>
      </c>
    </row>
    <row r="3892" spans="1:11" x14ac:dyDescent="0.35">
      <c r="A3892" s="3">
        <v>44556</v>
      </c>
      <c r="B3892">
        <v>-1.6352348848130409</v>
      </c>
      <c r="C3892">
        <v>7.0821419526173486</v>
      </c>
      <c r="D3892">
        <v>-5.9691598371351517</v>
      </c>
      <c r="E3892">
        <v>4.093398268964485</v>
      </c>
      <c r="F3892">
        <v>-3.5711454996336451</v>
      </c>
      <c r="G3892">
        <v>-11.57381635895339</v>
      </c>
      <c r="H3892">
        <v>4.106371258627064</v>
      </c>
      <c r="I3892">
        <v>-29.926836654167062</v>
      </c>
      <c r="J3892">
        <v>41.6043929452904</v>
      </c>
      <c r="K3892">
        <v>-4.2101111907970266</v>
      </c>
    </row>
    <row r="3893" spans="1:11" x14ac:dyDescent="0.35">
      <c r="A3893" s="3">
        <v>44557</v>
      </c>
      <c r="B3893">
        <v>-1.7764226069282389</v>
      </c>
      <c r="C3893">
        <v>7.2179894322689364</v>
      </c>
      <c r="D3893">
        <v>-6.0909853582651996</v>
      </c>
      <c r="E3893">
        <v>4.0910814862268552</v>
      </c>
      <c r="F3893">
        <v>-3.4416629533023539</v>
      </c>
      <c r="G3893">
        <v>-12.38832916297727</v>
      </c>
      <c r="H3893">
        <v>4.1987366401408082</v>
      </c>
      <c r="I3893">
        <v>-29.657246510475581</v>
      </c>
      <c r="J3893">
        <v>41.721572786579699</v>
      </c>
      <c r="K3893">
        <v>-3.8747337532676558</v>
      </c>
    </row>
    <row r="3894" spans="1:11" x14ac:dyDescent="0.35">
      <c r="A3894" s="3">
        <v>44558</v>
      </c>
      <c r="B3894">
        <v>-1.4905949898810209</v>
      </c>
      <c r="C3894">
        <v>7.2903042526448871</v>
      </c>
      <c r="D3894">
        <v>-5.9761891710934378</v>
      </c>
      <c r="E3894">
        <v>4.1664599761090324</v>
      </c>
      <c r="F3894">
        <v>-3.9899800677794608</v>
      </c>
      <c r="G3894">
        <v>-13.01856801937608</v>
      </c>
      <c r="H3894">
        <v>4.145554264132528</v>
      </c>
      <c r="I3894">
        <v>-29.420742240660971</v>
      </c>
      <c r="J3894">
        <v>41.580267223085528</v>
      </c>
      <c r="K3894">
        <v>-3.286511227180986</v>
      </c>
    </row>
    <row r="3895" spans="1:11" x14ac:dyDescent="0.35">
      <c r="A3895" s="3">
        <v>44559</v>
      </c>
      <c r="B3895">
        <v>-1.3754152107273081</v>
      </c>
      <c r="C3895">
        <v>7.067752872420705</v>
      </c>
      <c r="D3895">
        <v>-6.4142400852335939</v>
      </c>
      <c r="E3895">
        <v>4.5673823816695176</v>
      </c>
      <c r="F3895">
        <v>-3.845479958129324</v>
      </c>
      <c r="G3895">
        <v>-13.50857880479955</v>
      </c>
      <c r="H3895">
        <v>4.0709440516397706</v>
      </c>
      <c r="I3895">
        <v>-29.198315794924699</v>
      </c>
      <c r="J3895">
        <v>41.481526552191333</v>
      </c>
      <c r="K3895">
        <v>-2.8455760041068561</v>
      </c>
    </row>
    <row r="3896" spans="1:11" x14ac:dyDescent="0.35">
      <c r="A3896" s="3">
        <v>44560</v>
      </c>
      <c r="B3896">
        <v>-1.951266146101968</v>
      </c>
      <c r="C3896">
        <v>7.3501063103170949</v>
      </c>
      <c r="D3896">
        <v>-5.7165651954115333</v>
      </c>
      <c r="E3896">
        <v>4.390742466744797</v>
      </c>
      <c r="F3896">
        <v>-4.0730174355483912</v>
      </c>
      <c r="G3896">
        <v>-14.417819235195079</v>
      </c>
      <c r="H3896">
        <v>4.261721339307968</v>
      </c>
      <c r="I3896">
        <v>-29.472725918492809</v>
      </c>
      <c r="J3896">
        <v>41.726368851129607</v>
      </c>
      <c r="K3896">
        <v>-2.0975450367496689</v>
      </c>
    </row>
    <row r="3897" spans="1:11" x14ac:dyDescent="0.35">
      <c r="A3897" s="3">
        <v>44561</v>
      </c>
      <c r="B3897">
        <v>-2.440818235839036</v>
      </c>
      <c r="C3897">
        <v>7.522489960803135</v>
      </c>
      <c r="D3897">
        <v>-5.7543815395354443</v>
      </c>
      <c r="E3897">
        <v>4.3391539200765408</v>
      </c>
      <c r="F3897">
        <v>-3.6664441055051888</v>
      </c>
      <c r="G3897">
        <v>-11.091813310761349</v>
      </c>
      <c r="H3897">
        <v>3.51761420338967</v>
      </c>
      <c r="I3897">
        <v>-31.331385853270479</v>
      </c>
      <c r="J3897">
        <v>41.610162139397673</v>
      </c>
      <c r="K3897">
        <v>-2.7045771787555051</v>
      </c>
    </row>
    <row r="3898" spans="1:11" x14ac:dyDescent="0.35">
      <c r="A3898" s="3">
        <v>44562</v>
      </c>
      <c r="B3898">
        <v>-1.8860721738438571</v>
      </c>
      <c r="C3898">
        <v>7.5920087042550861</v>
      </c>
      <c r="D3898">
        <v>-6.0964780825499396</v>
      </c>
      <c r="E3898">
        <v>4.3481166237739757</v>
      </c>
      <c r="F3898">
        <v>-3.9575750716352611</v>
      </c>
      <c r="G3898">
        <v>-12.77619154697258</v>
      </c>
      <c r="H3898">
        <v>4.1332587456778498</v>
      </c>
      <c r="I3898">
        <v>-31.287703207998479</v>
      </c>
      <c r="J3898">
        <v>41.979321862494778</v>
      </c>
      <c r="K3898">
        <v>-2.048685853201575</v>
      </c>
    </row>
    <row r="3899" spans="1:11" x14ac:dyDescent="0.35">
      <c r="A3899" s="3">
        <v>44563</v>
      </c>
      <c r="B3899">
        <v>-1.845801669221409</v>
      </c>
      <c r="C3899">
        <v>7.4316897456158344</v>
      </c>
      <c r="D3899">
        <v>-6.2884042440124439</v>
      </c>
      <c r="E3899">
        <v>4.7475271436275079</v>
      </c>
      <c r="F3899">
        <v>-4.0450109760095003</v>
      </c>
      <c r="G3899">
        <v>-12.58997671697546</v>
      </c>
      <c r="H3899">
        <v>4.5495037071208344</v>
      </c>
      <c r="I3899">
        <v>-32.076824298324837</v>
      </c>
      <c r="J3899">
        <v>43.120123023905407</v>
      </c>
      <c r="K3899">
        <v>-3.002825715725951</v>
      </c>
    </row>
    <row r="3900" spans="1:11" x14ac:dyDescent="0.35">
      <c r="A3900" s="3">
        <v>44564</v>
      </c>
      <c r="B3900">
        <v>-2.0352277037625188</v>
      </c>
      <c r="C3900">
        <v>7.207605707546513</v>
      </c>
      <c r="D3900">
        <v>-6.4808824157229354</v>
      </c>
      <c r="E3900">
        <v>5.1525980818907939</v>
      </c>
      <c r="F3900">
        <v>-3.8440936699518442</v>
      </c>
      <c r="G3900">
        <v>-12.34901933344087</v>
      </c>
      <c r="H3900">
        <v>4.5524067535180706</v>
      </c>
      <c r="I3900">
        <v>-32.374735985411419</v>
      </c>
      <c r="J3900">
        <v>42.971719746993642</v>
      </c>
      <c r="K3900">
        <v>-2.800371181659441</v>
      </c>
    </row>
    <row r="3901" spans="1:11" x14ac:dyDescent="0.35">
      <c r="A3901" s="3">
        <v>44565</v>
      </c>
      <c r="B3901">
        <v>-1.8649640870591531</v>
      </c>
      <c r="C3901">
        <v>7.0618731462479971</v>
      </c>
      <c r="D3901">
        <v>-6.6186658344962623</v>
      </c>
      <c r="E3901">
        <v>5.724976288997361</v>
      </c>
      <c r="F3901">
        <v>-4.3032195136899416</v>
      </c>
      <c r="G3901">
        <v>-11.9963013969691</v>
      </c>
      <c r="H3901">
        <v>4.3424643199582249</v>
      </c>
      <c r="I3901">
        <v>-32.27875526034623</v>
      </c>
      <c r="J3901">
        <v>42.26094137381741</v>
      </c>
      <c r="K3901">
        <v>-2.3283490364603141</v>
      </c>
    </row>
    <row r="3902" spans="1:11" x14ac:dyDescent="0.35">
      <c r="A3902" s="3">
        <v>44566</v>
      </c>
      <c r="B3902">
        <v>-4.3665890921152659</v>
      </c>
      <c r="C3902">
        <v>5.728101757242122</v>
      </c>
      <c r="D3902">
        <v>-6.9619879771338944</v>
      </c>
      <c r="E3902">
        <v>8.9795475063585499</v>
      </c>
      <c r="F3902">
        <v>-3.3790721943515161</v>
      </c>
      <c r="G3902">
        <v>-11.60341868904675</v>
      </c>
      <c r="H3902">
        <v>4.1500041555830478</v>
      </c>
      <c r="I3902">
        <v>-32.243328206440367</v>
      </c>
      <c r="J3902">
        <v>41.918263366744732</v>
      </c>
      <c r="K3902">
        <v>-2.2215206268406549</v>
      </c>
    </row>
    <row r="3903" spans="1:11" x14ac:dyDescent="0.35">
      <c r="A3903" s="3">
        <v>44567</v>
      </c>
      <c r="B3903">
        <v>-4.5665986997983161</v>
      </c>
      <c r="C3903">
        <v>5.152342172527014</v>
      </c>
      <c r="D3903">
        <v>-7.511629609113136</v>
      </c>
      <c r="E3903">
        <v>9.995598229681157</v>
      </c>
      <c r="F3903">
        <v>-3.069712093296717</v>
      </c>
      <c r="G3903">
        <v>-11.97408523657062</v>
      </c>
      <c r="H3903">
        <v>4.3564514881603316</v>
      </c>
      <c r="I3903">
        <v>-32.256728962606417</v>
      </c>
      <c r="J3903">
        <v>40.751491593924001</v>
      </c>
      <c r="K3903">
        <v>-0.87712888290730984</v>
      </c>
    </row>
    <row r="3904" spans="1:11" x14ac:dyDescent="0.35">
      <c r="A3904" s="3">
        <v>44568</v>
      </c>
      <c r="B3904">
        <v>-3.8098331788773869</v>
      </c>
      <c r="C3904">
        <v>3.8268112086599761</v>
      </c>
      <c r="D3904">
        <v>-7.7357700132498479</v>
      </c>
      <c r="E3904">
        <v>10.923861821408661</v>
      </c>
      <c r="F3904">
        <v>-3.205069837941402</v>
      </c>
      <c r="G3904">
        <v>-12.104610678793479</v>
      </c>
      <c r="H3904">
        <v>4.7169845861242976</v>
      </c>
      <c r="I3904">
        <v>-31.491290526272241</v>
      </c>
      <c r="J3904">
        <v>40.757159333312543</v>
      </c>
      <c r="K3904">
        <v>-1.8782427143711189</v>
      </c>
    </row>
    <row r="3905" spans="1:11" x14ac:dyDescent="0.35">
      <c r="A3905" s="3">
        <v>44569</v>
      </c>
      <c r="B3905">
        <v>-3.6126331786451051</v>
      </c>
      <c r="C3905">
        <v>3.7289311352736831</v>
      </c>
      <c r="D3905">
        <v>-7.6399421151859173</v>
      </c>
      <c r="E3905">
        <v>10.77469565666563</v>
      </c>
      <c r="F3905">
        <v>-3.251051498108291</v>
      </c>
      <c r="G3905">
        <v>-12.57631399378881</v>
      </c>
      <c r="H3905">
        <v>3.753475910221411</v>
      </c>
      <c r="I3905">
        <v>-31.68750731191853</v>
      </c>
      <c r="J3905">
        <v>42.00168251094864</v>
      </c>
      <c r="K3905">
        <v>-1.4913371154627291</v>
      </c>
    </row>
    <row r="3906" spans="1:11" x14ac:dyDescent="0.35">
      <c r="A3906" s="3">
        <v>44570</v>
      </c>
      <c r="B3906">
        <v>-2.8657656861753011</v>
      </c>
      <c r="C3906">
        <v>3.9360265860260668</v>
      </c>
      <c r="D3906">
        <v>-7.6814646834464462</v>
      </c>
      <c r="E3906">
        <v>10.576628197795371</v>
      </c>
      <c r="F3906">
        <v>-3.9654244141996942</v>
      </c>
      <c r="G3906">
        <v>-10.03257175929995</v>
      </c>
      <c r="H3906">
        <v>3.8252111576583729</v>
      </c>
      <c r="I3906">
        <v>-33.118151206536552</v>
      </c>
      <c r="J3906">
        <v>40.185279095632858</v>
      </c>
      <c r="K3906">
        <v>-0.85976728745471753</v>
      </c>
    </row>
    <row r="3907" spans="1:11" x14ac:dyDescent="0.35">
      <c r="A3907" s="3">
        <v>44571</v>
      </c>
      <c r="B3907">
        <v>-2.608978480079021</v>
      </c>
      <c r="C3907">
        <v>3.9650275260419718</v>
      </c>
      <c r="D3907">
        <v>-7.775998685650606</v>
      </c>
      <c r="E3907">
        <v>10.29443542617638</v>
      </c>
      <c r="F3907">
        <v>-3.8744857864887279</v>
      </c>
      <c r="G3907">
        <v>-7.5163189624009981</v>
      </c>
      <c r="H3907">
        <v>3.3985538964226691</v>
      </c>
      <c r="I3907">
        <v>-34.592584284040178</v>
      </c>
      <c r="J3907">
        <v>39.267586327969703</v>
      </c>
      <c r="K3907">
        <v>-0.55723697795118277</v>
      </c>
    </row>
    <row r="3908" spans="1:11" x14ac:dyDescent="0.35">
      <c r="A3908" s="3">
        <v>44572</v>
      </c>
      <c r="B3908">
        <v>-1.4336299659280169</v>
      </c>
      <c r="C3908">
        <v>4.2527476996124847</v>
      </c>
      <c r="D3908">
        <v>-7.8565170124195554</v>
      </c>
      <c r="E3908">
        <v>10.189277392456569</v>
      </c>
      <c r="F3908">
        <v>-5.1518781137214908</v>
      </c>
      <c r="G3908">
        <v>-4.8995980467409233</v>
      </c>
      <c r="H3908">
        <v>2.838112059770594</v>
      </c>
      <c r="I3908">
        <v>-35.413228647009078</v>
      </c>
      <c r="J3908">
        <v>38.472828221713662</v>
      </c>
      <c r="K3908">
        <v>-0.99811358773426173</v>
      </c>
    </row>
    <row r="3909" spans="1:11" x14ac:dyDescent="0.35">
      <c r="A3909" s="3">
        <v>44573</v>
      </c>
      <c r="B3909">
        <v>-0.96370477179214475</v>
      </c>
      <c r="C3909">
        <v>4.4940452774930648</v>
      </c>
      <c r="D3909">
        <v>-8.6599843718686031</v>
      </c>
      <c r="E3909">
        <v>10.484327393512769</v>
      </c>
      <c r="F3909">
        <v>-5.3546835273450908</v>
      </c>
      <c r="G3909">
        <v>-3.709845328627615</v>
      </c>
      <c r="H3909">
        <v>1.960894700084282</v>
      </c>
      <c r="I3909">
        <v>-37.828520263195827</v>
      </c>
      <c r="J3909">
        <v>38.444836652975091</v>
      </c>
      <c r="K3909">
        <v>1.132634238764074</v>
      </c>
    </row>
    <row r="3910" spans="1:11" x14ac:dyDescent="0.35">
      <c r="A3910" s="3">
        <v>44574</v>
      </c>
      <c r="B3910">
        <v>1.7850931815899109</v>
      </c>
      <c r="C3910">
        <v>4.3213413240921454</v>
      </c>
      <c r="D3910">
        <v>-8.4988440207293685</v>
      </c>
      <c r="E3910">
        <v>8.4733428051958057</v>
      </c>
      <c r="F3910">
        <v>-6.0809332901484927</v>
      </c>
      <c r="G3910">
        <v>-1.5470296401329511</v>
      </c>
      <c r="H3910">
        <v>1.5505859109651681</v>
      </c>
      <c r="I3910">
        <v>-39.353453192693649</v>
      </c>
      <c r="J3910">
        <v>38.28844871901655</v>
      </c>
      <c r="K3910">
        <v>1.0614482028448879</v>
      </c>
    </row>
    <row r="3911" spans="1:11" x14ac:dyDescent="0.35">
      <c r="A3911" s="3">
        <v>44575</v>
      </c>
      <c r="B3911">
        <v>0.52085668558997256</v>
      </c>
      <c r="C3911">
        <v>3.4136678836776109</v>
      </c>
      <c r="D3911">
        <v>-9.2065059394336259</v>
      </c>
      <c r="E3911">
        <v>9.986947301087298</v>
      </c>
      <c r="F3911">
        <v>-4.7149659309212666</v>
      </c>
      <c r="G3911">
        <v>0.87876499519701312</v>
      </c>
      <c r="H3911">
        <v>1.71556377050058</v>
      </c>
      <c r="I3911">
        <v>-39.924908718820078</v>
      </c>
      <c r="J3911">
        <v>36.815411067614257</v>
      </c>
      <c r="K3911">
        <v>0.51516888550823303</v>
      </c>
    </row>
    <row r="3912" spans="1:11" x14ac:dyDescent="0.35">
      <c r="A3912" s="3">
        <v>44576</v>
      </c>
      <c r="B3912">
        <v>-1.4525536701803791E-2</v>
      </c>
      <c r="C3912">
        <v>5.5146108840917876</v>
      </c>
      <c r="D3912">
        <v>-8.5612931415227145</v>
      </c>
      <c r="E3912">
        <v>7.7988176906772253</v>
      </c>
      <c r="F3912">
        <v>-4.7376098965445026</v>
      </c>
      <c r="G3912">
        <v>-0.87693399729886679</v>
      </c>
      <c r="H3912">
        <v>2.5803949888739481</v>
      </c>
      <c r="I3912">
        <v>-39.368341630495159</v>
      </c>
      <c r="J3912">
        <v>37.003675705385881</v>
      </c>
      <c r="K3912">
        <v>0.66120493353419496</v>
      </c>
    </row>
    <row r="3913" spans="1:11" x14ac:dyDescent="0.35">
      <c r="A3913" s="3">
        <v>44577</v>
      </c>
      <c r="B3913">
        <v>-5.0771219507470988E-2</v>
      </c>
      <c r="C3913">
        <v>6.3969122085189341</v>
      </c>
      <c r="D3913">
        <v>-8.6066470806775541</v>
      </c>
      <c r="E3913">
        <v>6.9695775886176392</v>
      </c>
      <c r="F3913">
        <v>-4.7090714969515517</v>
      </c>
      <c r="G3913">
        <v>1.6550713508411989</v>
      </c>
      <c r="H3913">
        <v>3.2071872155040921</v>
      </c>
      <c r="I3913">
        <v>-40.273404446755912</v>
      </c>
      <c r="J3913">
        <v>34.578841312834442</v>
      </c>
      <c r="K3913">
        <v>0.83230456757619553</v>
      </c>
    </row>
    <row r="3914" spans="1:11" x14ac:dyDescent="0.35">
      <c r="A3914" s="3">
        <v>44578</v>
      </c>
      <c r="B3914">
        <v>-0.50137882195740247</v>
      </c>
      <c r="C3914">
        <v>7.3647892933957237</v>
      </c>
      <c r="D3914">
        <v>-8.8536311410218893</v>
      </c>
      <c r="E3914">
        <v>6.4321591624019234</v>
      </c>
      <c r="F3914">
        <v>-4.4419384928183572</v>
      </c>
      <c r="G3914">
        <v>2.7730497502467681</v>
      </c>
      <c r="H3914">
        <v>5.4081494679618487</v>
      </c>
      <c r="I3914">
        <v>-40.967206293667857</v>
      </c>
      <c r="J3914">
        <v>31.545403661713109</v>
      </c>
      <c r="K3914">
        <v>1.2406034137461159</v>
      </c>
    </row>
    <row r="3915" spans="1:11" x14ac:dyDescent="0.35">
      <c r="A3915" s="3">
        <v>44579</v>
      </c>
      <c r="B3915">
        <v>-0.34483285635253941</v>
      </c>
      <c r="C3915">
        <v>8.1884080151590481</v>
      </c>
      <c r="D3915">
        <v>-9.0340980460995759</v>
      </c>
      <c r="E3915">
        <v>5.7524860158965652</v>
      </c>
      <c r="F3915">
        <v>-4.5619631286034972</v>
      </c>
      <c r="G3915">
        <v>3.190484146754764</v>
      </c>
      <c r="H3915">
        <v>7.604021965989368</v>
      </c>
      <c r="I3915">
        <v>-40.839875946653173</v>
      </c>
      <c r="J3915">
        <v>28.482941982874241</v>
      </c>
      <c r="K3915">
        <v>1.5624278510347951</v>
      </c>
    </row>
    <row r="3916" spans="1:11" x14ac:dyDescent="0.35">
      <c r="A3916" s="3">
        <v>44580</v>
      </c>
      <c r="B3916">
        <v>1.305287125280884</v>
      </c>
      <c r="C3916">
        <v>8.1070759069516143</v>
      </c>
      <c r="D3916">
        <v>-10.578498100943269</v>
      </c>
      <c r="E3916">
        <v>6.0536356120270094</v>
      </c>
      <c r="F3916">
        <v>-4.8875005433162313</v>
      </c>
      <c r="G3916">
        <v>3.1206010611741668</v>
      </c>
      <c r="H3916">
        <v>9.4791511618428856</v>
      </c>
      <c r="I3916">
        <v>-40.308651195317488</v>
      </c>
      <c r="J3916">
        <v>25.752970702784811</v>
      </c>
      <c r="K3916">
        <v>1.955928269515645</v>
      </c>
    </row>
    <row r="3917" spans="1:11" x14ac:dyDescent="0.35">
      <c r="A3917" s="3">
        <v>44581</v>
      </c>
      <c r="B3917">
        <v>0.70159148048579922</v>
      </c>
      <c r="C3917">
        <v>8.5132566448699052</v>
      </c>
      <c r="D3917">
        <v>-11.238708486665921</v>
      </c>
      <c r="E3917">
        <v>5.8741588592381859</v>
      </c>
      <c r="F3917">
        <v>-3.850298497927974</v>
      </c>
      <c r="G3917">
        <v>3.6751793160756718</v>
      </c>
      <c r="H3917">
        <v>5.2126468421744363</v>
      </c>
      <c r="I3917">
        <v>-41.181282969563249</v>
      </c>
      <c r="J3917">
        <v>32.874056847735908</v>
      </c>
      <c r="K3917">
        <v>-0.58060003642278657</v>
      </c>
    </row>
    <row r="3918" spans="1:11" x14ac:dyDescent="0.35">
      <c r="A3918" s="3">
        <v>44582</v>
      </c>
      <c r="B3918">
        <v>0.7270147726440257</v>
      </c>
      <c r="C3918">
        <v>6.7396863718984932</v>
      </c>
      <c r="D3918">
        <v>-11.412010009547741</v>
      </c>
      <c r="E3918">
        <v>7.5789075328947391</v>
      </c>
      <c r="F3918">
        <v>-3.6335986678895171</v>
      </c>
      <c r="G3918">
        <v>3.4586680498152549</v>
      </c>
      <c r="H3918">
        <v>-0.44118613226521569</v>
      </c>
      <c r="I3918">
        <v>-39.030933887872408</v>
      </c>
      <c r="J3918">
        <v>37.247233416957343</v>
      </c>
      <c r="K3918">
        <v>-1.2337814466349739</v>
      </c>
    </row>
    <row r="3919" spans="1:11" x14ac:dyDescent="0.35">
      <c r="A3919" s="3">
        <v>44583</v>
      </c>
      <c r="B3919">
        <v>3.5278994837851911</v>
      </c>
      <c r="C3919">
        <v>6.3439095608831408</v>
      </c>
      <c r="D3919">
        <v>-14.262635143889961</v>
      </c>
      <c r="E3919">
        <v>7.3164268754131072</v>
      </c>
      <c r="F3919">
        <v>-2.9256007761914811</v>
      </c>
      <c r="G3919">
        <v>2.381189065222808</v>
      </c>
      <c r="H3919">
        <v>5.3440792210136721</v>
      </c>
      <c r="I3919">
        <v>-40.125521900016388</v>
      </c>
      <c r="J3919">
        <v>32.068642136336003</v>
      </c>
      <c r="K3919">
        <v>0.33161147744390851</v>
      </c>
    </row>
    <row r="3920" spans="1:11" x14ac:dyDescent="0.35">
      <c r="A3920" s="3">
        <v>44584</v>
      </c>
      <c r="B3920">
        <v>4.3430195203651358</v>
      </c>
      <c r="C3920">
        <v>6.1230706780485846</v>
      </c>
      <c r="D3920">
        <v>-10.17557809796358</v>
      </c>
      <c r="E3920">
        <v>6.6192713300626238</v>
      </c>
      <c r="F3920">
        <v>-6.9097834305127668</v>
      </c>
      <c r="G3920">
        <v>2.8816387423721381</v>
      </c>
      <c r="H3920">
        <v>8.6862881883339043</v>
      </c>
      <c r="I3920">
        <v>-45.215807806038953</v>
      </c>
      <c r="J3920">
        <v>32.861419211090507</v>
      </c>
      <c r="K3920">
        <v>0.78646166424239539</v>
      </c>
    </row>
    <row r="3921" spans="1:11" x14ac:dyDescent="0.35">
      <c r="A3921" s="3">
        <v>44585</v>
      </c>
      <c r="B3921">
        <v>4.1676332281405593</v>
      </c>
      <c r="C3921">
        <v>5.7940892449861749</v>
      </c>
      <c r="D3921">
        <v>-9.4627461929691314</v>
      </c>
      <c r="E3921">
        <v>4.8315447376445562</v>
      </c>
      <c r="F3921">
        <v>-5.3305210178021554</v>
      </c>
      <c r="G3921">
        <v>3.548598729646812</v>
      </c>
      <c r="H3921">
        <v>9.6784101677726611</v>
      </c>
      <c r="I3921">
        <v>-45.795833762298429</v>
      </c>
      <c r="J3921">
        <v>32.460948620590358</v>
      </c>
      <c r="K3921">
        <v>0.10787624428859389</v>
      </c>
    </row>
    <row r="3922" spans="1:11" x14ac:dyDescent="0.35">
      <c r="A3922" s="3">
        <v>44586</v>
      </c>
      <c r="B3922">
        <v>4.3814857356096546</v>
      </c>
      <c r="C3922">
        <v>5.4540950304663269</v>
      </c>
      <c r="D3922">
        <v>-7.413857129656245</v>
      </c>
      <c r="E3922">
        <v>3.8015721850434399</v>
      </c>
      <c r="F3922">
        <v>-6.2232958214631804</v>
      </c>
      <c r="G3922">
        <v>4.3338773128545309</v>
      </c>
      <c r="H3922">
        <v>9.0675647038053597</v>
      </c>
      <c r="I3922">
        <v>-46.976335620588841</v>
      </c>
      <c r="J3922">
        <v>31.870290520456528</v>
      </c>
      <c r="K3922">
        <v>1.7046030834724291</v>
      </c>
    </row>
    <row r="3923" spans="1:11" x14ac:dyDescent="0.35">
      <c r="A3923" s="3">
        <v>44587</v>
      </c>
      <c r="B3923">
        <v>4.4360625575427513</v>
      </c>
      <c r="C3923">
        <v>5.3042953935453028</v>
      </c>
      <c r="D3923">
        <v>-9.0502243219451408</v>
      </c>
      <c r="E3923">
        <v>5.1752710976877623</v>
      </c>
      <c r="F3923">
        <v>-5.865404726830679</v>
      </c>
      <c r="G3923">
        <v>5.0881306493262333</v>
      </c>
      <c r="H3923">
        <v>7.7477002664467847</v>
      </c>
      <c r="I3923">
        <v>-46.174402969233618</v>
      </c>
      <c r="J3923">
        <v>30.83611939259092</v>
      </c>
      <c r="K3923">
        <v>2.50245266086967</v>
      </c>
    </row>
    <row r="3924" spans="1:11" x14ac:dyDescent="0.35">
      <c r="A3924" s="3">
        <v>44588</v>
      </c>
      <c r="B3924">
        <v>5.7797345137613227</v>
      </c>
      <c r="C3924">
        <v>3.1541668383347168</v>
      </c>
      <c r="D3924">
        <v>-7.2368626078772262</v>
      </c>
      <c r="E3924">
        <v>7.1692955026730019</v>
      </c>
      <c r="F3924">
        <v>-8.866334246891812</v>
      </c>
      <c r="G3924">
        <v>4.9762749429465458</v>
      </c>
      <c r="H3924">
        <v>7.4449972322087854</v>
      </c>
      <c r="I3924">
        <v>-48.451554889262873</v>
      </c>
      <c r="J3924">
        <v>34.045640710227808</v>
      </c>
      <c r="K3924">
        <v>1.9846420038797279</v>
      </c>
    </row>
    <row r="3925" spans="1:11" x14ac:dyDescent="0.35">
      <c r="A3925" s="3">
        <v>44589</v>
      </c>
      <c r="B3925">
        <v>5.1003008582001996</v>
      </c>
      <c r="C3925">
        <v>4.4824765968240357</v>
      </c>
      <c r="D3925">
        <v>-7.7378878374864151</v>
      </c>
      <c r="E3925">
        <v>7.6842861604846178</v>
      </c>
      <c r="F3925">
        <v>-9.5291757780224451</v>
      </c>
      <c r="G3925">
        <v>-12.114802375956829</v>
      </c>
      <c r="H3925">
        <v>9.6348964971572499</v>
      </c>
      <c r="I3925">
        <v>-32.009783860084433</v>
      </c>
      <c r="J3925">
        <v>31.893466490225059</v>
      </c>
      <c r="K3925">
        <v>2.59622324865895</v>
      </c>
    </row>
    <row r="3926" spans="1:11" x14ac:dyDescent="0.35">
      <c r="A3926" s="3">
        <v>44590</v>
      </c>
      <c r="B3926">
        <v>0.398458123980582</v>
      </c>
      <c r="C3926">
        <v>3.2636186813006351</v>
      </c>
      <c r="D3926">
        <v>-9.0599099107953371</v>
      </c>
      <c r="E3926">
        <v>12.257898230274719</v>
      </c>
      <c r="F3926">
        <v>-6.860065124760597</v>
      </c>
      <c r="G3926">
        <v>-16.424010407357891</v>
      </c>
      <c r="H3926">
        <v>9.8887087645817218</v>
      </c>
      <c r="I3926">
        <v>-28.849237883247699</v>
      </c>
      <c r="J3926">
        <v>32.861648144476298</v>
      </c>
      <c r="K3926">
        <v>2.5228913815475811</v>
      </c>
    </row>
    <row r="3927" spans="1:11" x14ac:dyDescent="0.35">
      <c r="A3927" s="3">
        <v>44591</v>
      </c>
      <c r="B3927">
        <v>0.22015371951998119</v>
      </c>
      <c r="C3927">
        <v>3.5974464573962952</v>
      </c>
      <c r="D3927">
        <v>-9.5114327978899365</v>
      </c>
      <c r="E3927">
        <v>12.48706347967474</v>
      </c>
      <c r="F3927">
        <v>-6.7932308587010812</v>
      </c>
      <c r="G3927">
        <v>-16.216439497771969</v>
      </c>
      <c r="H3927">
        <v>11.60926861476001</v>
      </c>
      <c r="I3927">
        <v>-32.602050762470761</v>
      </c>
      <c r="J3927">
        <v>34.655385607124593</v>
      </c>
      <c r="K3927">
        <v>2.5538360383581131</v>
      </c>
    </row>
    <row r="3928" spans="1:11" x14ac:dyDescent="0.35">
      <c r="A3928" s="3">
        <v>44592</v>
      </c>
      <c r="B3928">
        <v>1.48298753681857E-2</v>
      </c>
      <c r="C3928">
        <v>3.974281186121289</v>
      </c>
      <c r="D3928">
        <v>-10.281823016899549</v>
      </c>
      <c r="E3928">
        <v>12.741032123976851</v>
      </c>
      <c r="F3928">
        <v>-6.4483201685667808</v>
      </c>
      <c r="G3928">
        <v>-15.303948724137239</v>
      </c>
      <c r="H3928">
        <v>12.240567546507039</v>
      </c>
      <c r="I3928">
        <v>-35.14830927183052</v>
      </c>
      <c r="J3928">
        <v>35.600019968876403</v>
      </c>
      <c r="K3928">
        <v>2.611670480584328</v>
      </c>
    </row>
    <row r="3929" spans="1:11" x14ac:dyDescent="0.35">
      <c r="A3929" s="3">
        <v>44593</v>
      </c>
      <c r="B3929">
        <v>-0.20078746504249881</v>
      </c>
      <c r="C3929">
        <v>4.334316626017106</v>
      </c>
      <c r="D3929">
        <v>-10.901450757426391</v>
      </c>
      <c r="E3929">
        <v>12.976956177229569</v>
      </c>
      <c r="F3929">
        <v>-6.2090345807777858</v>
      </c>
      <c r="G3929">
        <v>-15.11240106940482</v>
      </c>
      <c r="H3929">
        <v>12.42011379361448</v>
      </c>
      <c r="I3929">
        <v>-36.205917478627043</v>
      </c>
      <c r="J3929">
        <v>36.463405616237317</v>
      </c>
      <c r="K3929">
        <v>2.4347991381800531</v>
      </c>
    </row>
    <row r="3930" spans="1:11" x14ac:dyDescent="0.35">
      <c r="A3930" s="3">
        <v>44594</v>
      </c>
      <c r="B3930">
        <v>-0.40241825440151763</v>
      </c>
      <c r="C3930">
        <v>4.1237368625608042</v>
      </c>
      <c r="D3930">
        <v>-10.55646082403247</v>
      </c>
      <c r="E3930">
        <v>13.02809751643129</v>
      </c>
      <c r="F3930">
        <v>-6.1929553005581131</v>
      </c>
      <c r="G3930">
        <v>-14.825776063228799</v>
      </c>
      <c r="H3930">
        <v>12.38197988316861</v>
      </c>
      <c r="I3930">
        <v>-36.841387010168361</v>
      </c>
      <c r="J3930">
        <v>37.044393768970373</v>
      </c>
      <c r="K3930">
        <v>2.240789421258182</v>
      </c>
    </row>
    <row r="3931" spans="1:11" x14ac:dyDescent="0.35">
      <c r="A3931" s="3">
        <v>44595</v>
      </c>
      <c r="B3931">
        <v>-1.1899652900166799</v>
      </c>
      <c r="C3931">
        <v>4.0019873840235434</v>
      </c>
      <c r="D3931">
        <v>-11.736304454061811</v>
      </c>
      <c r="E3931">
        <v>14.73515833347896</v>
      </c>
      <c r="F3931">
        <v>-5.8108759734240198</v>
      </c>
      <c r="G3931">
        <v>-14.62382094134912</v>
      </c>
      <c r="H3931">
        <v>11.86701526387594</v>
      </c>
      <c r="I3931">
        <v>-38.373166874470201</v>
      </c>
      <c r="J3931">
        <v>38.355383672431103</v>
      </c>
      <c r="K3931">
        <v>2.7745888795122808</v>
      </c>
    </row>
    <row r="3932" spans="1:11" x14ac:dyDescent="0.35">
      <c r="A3932" s="3">
        <v>44596</v>
      </c>
      <c r="B3932">
        <v>-1.431073514528062</v>
      </c>
      <c r="C3932">
        <v>1.1732879111113801</v>
      </c>
      <c r="D3932">
        <v>-10.279525653903891</v>
      </c>
      <c r="E3932">
        <v>13.20221536511534</v>
      </c>
      <c r="F3932">
        <v>-2.6649041077947722</v>
      </c>
      <c r="G3932">
        <v>-13.63145127036973</v>
      </c>
      <c r="H3932">
        <v>13.34986301816461</v>
      </c>
      <c r="I3932">
        <v>-37.524380464856762</v>
      </c>
      <c r="J3932">
        <v>34.425476283353582</v>
      </c>
      <c r="K3932">
        <v>3.3804924337083091</v>
      </c>
    </row>
    <row r="3933" spans="1:11" x14ac:dyDescent="0.35">
      <c r="A3933" s="3">
        <v>44597</v>
      </c>
      <c r="B3933">
        <v>-1.054180692159822</v>
      </c>
      <c r="C3933">
        <v>0.45328120652250448</v>
      </c>
      <c r="D3933">
        <v>-9.8444109876173833</v>
      </c>
      <c r="E3933">
        <v>13.83524351741652</v>
      </c>
      <c r="F3933">
        <v>-3.389933044161813</v>
      </c>
      <c r="G3933">
        <v>-14.603445478108799</v>
      </c>
      <c r="H3933">
        <v>12.713266623322131</v>
      </c>
      <c r="I3933">
        <v>-37.533021720979043</v>
      </c>
      <c r="J3933">
        <v>34.801956130709073</v>
      </c>
      <c r="K3933">
        <v>4.6212444450566323</v>
      </c>
    </row>
    <row r="3934" spans="1:11" x14ac:dyDescent="0.35">
      <c r="A3934" s="3">
        <v>44598</v>
      </c>
      <c r="B3934">
        <v>-1.061197505107881</v>
      </c>
      <c r="C3934">
        <v>0.50829972801182777</v>
      </c>
      <c r="D3934">
        <v>-9.8247937236410721</v>
      </c>
      <c r="E3934">
        <v>13.748484539824389</v>
      </c>
      <c r="F3934">
        <v>-3.3707930390872689</v>
      </c>
      <c r="G3934">
        <v>-15.061508043399</v>
      </c>
      <c r="H3934">
        <v>12.18582555115654</v>
      </c>
      <c r="I3934">
        <v>-35.808870122518186</v>
      </c>
      <c r="J3934">
        <v>34.544412357969073</v>
      </c>
      <c r="K3934">
        <v>4.1401402567915859</v>
      </c>
    </row>
    <row r="3935" spans="1:11" x14ac:dyDescent="0.35">
      <c r="A3935" s="3">
        <v>44599</v>
      </c>
      <c r="B3935">
        <v>-1.076048705410475</v>
      </c>
      <c r="C3935">
        <v>0.57201770423328924</v>
      </c>
      <c r="D3935">
        <v>-9.8005237599211767</v>
      </c>
      <c r="E3935">
        <v>13.636451010307709</v>
      </c>
      <c r="F3935">
        <v>-3.3318962492093518</v>
      </c>
      <c r="G3935">
        <v>-15.304725942850769</v>
      </c>
      <c r="H3935">
        <v>11.35884404308133</v>
      </c>
      <c r="I3935">
        <v>-34.957598977976048</v>
      </c>
      <c r="J3935">
        <v>34.683313520324937</v>
      </c>
      <c r="K3935">
        <v>4.2201673574205554</v>
      </c>
    </row>
    <row r="3936" spans="1:11" x14ac:dyDescent="0.35">
      <c r="A3936" s="3">
        <v>44600</v>
      </c>
      <c r="B3936">
        <v>-1.054567366631872</v>
      </c>
      <c r="C3936">
        <v>0.62455441314335758</v>
      </c>
      <c r="D3936">
        <v>-9.7758202120390543</v>
      </c>
      <c r="E3936">
        <v>13.53585852721795</v>
      </c>
      <c r="F3936">
        <v>-3.3300253616903759</v>
      </c>
      <c r="G3936">
        <v>-15.4100418514155</v>
      </c>
      <c r="H3936">
        <v>10.36794320645966</v>
      </c>
      <c r="I3936">
        <v>-34.505986802040567</v>
      </c>
      <c r="J3936">
        <v>35.142282183234727</v>
      </c>
      <c r="K3936">
        <v>4.4058032637617046</v>
      </c>
    </row>
    <row r="3937" spans="1:11" x14ac:dyDescent="0.35">
      <c r="A3937" s="3">
        <v>44601</v>
      </c>
      <c r="B3937">
        <v>-1.5499252264972581</v>
      </c>
      <c r="C3937">
        <v>1.2708044631151341</v>
      </c>
      <c r="D3937">
        <v>-10.26217989036452</v>
      </c>
      <c r="E3937">
        <v>13.315635359401711</v>
      </c>
      <c r="F3937">
        <v>-2.7743347056550678</v>
      </c>
      <c r="G3937">
        <v>-15.502799024901149</v>
      </c>
      <c r="H3937">
        <v>9.6111724492542479</v>
      </c>
      <c r="I3937">
        <v>-33.918105273758343</v>
      </c>
      <c r="J3937">
        <v>35.297580992144958</v>
      </c>
      <c r="K3937">
        <v>4.5121508572602878</v>
      </c>
    </row>
    <row r="3938" spans="1:11" x14ac:dyDescent="0.35">
      <c r="A3938" s="3">
        <v>44602</v>
      </c>
      <c r="B3938">
        <v>-1.192768416280277</v>
      </c>
      <c r="C3938">
        <v>0.29770019566317529</v>
      </c>
      <c r="D3938">
        <v>-9.9731500584347756</v>
      </c>
      <c r="E3938">
        <v>13.84900667212421</v>
      </c>
      <c r="F3938">
        <v>-2.9807883930723311</v>
      </c>
      <c r="G3938">
        <v>-16.266058550056009</v>
      </c>
      <c r="H3938">
        <v>11.987455850957399</v>
      </c>
      <c r="I3938">
        <v>-34.416885045322402</v>
      </c>
      <c r="J3938">
        <v>34.040244205900123</v>
      </c>
      <c r="K3938">
        <v>4.655243538520887</v>
      </c>
    </row>
    <row r="3939" spans="1:11" x14ac:dyDescent="0.35">
      <c r="A3939" s="3">
        <v>44603</v>
      </c>
      <c r="B3939">
        <v>-1.223791562305333</v>
      </c>
      <c r="C3939">
        <v>0.24325388878015269</v>
      </c>
      <c r="D3939">
        <v>-10.37751024809468</v>
      </c>
      <c r="E3939">
        <v>14.33105177669356</v>
      </c>
      <c r="F3939">
        <v>-2.9730038550736939</v>
      </c>
      <c r="G3939">
        <v>-15.781532540936359</v>
      </c>
      <c r="H3939">
        <v>9.8796480078957174</v>
      </c>
      <c r="I3939">
        <v>-33.930363996846168</v>
      </c>
      <c r="J3939">
        <v>34.540211774461042</v>
      </c>
      <c r="K3939">
        <v>5.2920367554257766</v>
      </c>
    </row>
    <row r="3940" spans="1:11" x14ac:dyDescent="0.35">
      <c r="A3940" s="3">
        <v>44604</v>
      </c>
      <c r="B3940">
        <v>-0.77073207392019327</v>
      </c>
      <c r="C3940">
        <v>-1.236426370418549</v>
      </c>
      <c r="D3940">
        <v>-9.6680041540898607</v>
      </c>
      <c r="E3940">
        <v>14.67294585788061</v>
      </c>
      <c r="F3940">
        <v>-2.9977832594520031</v>
      </c>
      <c r="G3940">
        <v>-16.185256715239738</v>
      </c>
      <c r="H3940">
        <v>10.39156811571914</v>
      </c>
      <c r="I3940">
        <v>-33.798869771190859</v>
      </c>
      <c r="J3940">
        <v>33.751859566364253</v>
      </c>
      <c r="K3940">
        <v>5.8406988043472001</v>
      </c>
    </row>
    <row r="3941" spans="1:11" x14ac:dyDescent="0.35">
      <c r="A3941" s="3">
        <v>44605</v>
      </c>
      <c r="B3941">
        <v>-1.0193475618868111</v>
      </c>
      <c r="C3941">
        <v>-0.84690312578942439</v>
      </c>
      <c r="D3941">
        <v>-9.6735722747263786</v>
      </c>
      <c r="E3941">
        <v>14.286723003903139</v>
      </c>
      <c r="F3941">
        <v>-2.7469000415005329</v>
      </c>
      <c r="G3941">
        <v>-17.992230661764179</v>
      </c>
      <c r="H3941">
        <v>17.762008720205252</v>
      </c>
      <c r="I3941">
        <v>-34.53045551180476</v>
      </c>
      <c r="J3941">
        <v>28.124058228606341</v>
      </c>
      <c r="K3941">
        <v>6.6366192247573412</v>
      </c>
    </row>
    <row r="3942" spans="1:11" x14ac:dyDescent="0.35">
      <c r="A3942" s="3">
        <v>44606</v>
      </c>
      <c r="B3942">
        <v>-1.483657017007914</v>
      </c>
      <c r="C3942">
        <v>-0.32915883109060928</v>
      </c>
      <c r="D3942">
        <v>-9.8108553049554512</v>
      </c>
      <c r="E3942">
        <v>13.977063944737941</v>
      </c>
      <c r="F3942">
        <v>-2.3533927916839619</v>
      </c>
      <c r="G3942">
        <v>-19.184061817464269</v>
      </c>
      <c r="H3942">
        <v>24.096178957374701</v>
      </c>
      <c r="I3942">
        <v>-35.855113064261253</v>
      </c>
      <c r="J3942">
        <v>23.29145417753772</v>
      </c>
      <c r="K3942">
        <v>7.6515417468131108</v>
      </c>
    </row>
    <row r="3943" spans="1:11" x14ac:dyDescent="0.35">
      <c r="A3943" s="3">
        <v>44607</v>
      </c>
      <c r="B3943">
        <v>-2.2806022477904691</v>
      </c>
      <c r="C3943">
        <v>0.59943252500021771</v>
      </c>
      <c r="D3943">
        <v>-10.085206940726369</v>
      </c>
      <c r="E3943">
        <v>13.8582563214021</v>
      </c>
      <c r="F3943">
        <v>-2.0918796578854759</v>
      </c>
      <c r="G3943">
        <v>-19.983817322603389</v>
      </c>
      <c r="H3943">
        <v>28.586833152190881</v>
      </c>
      <c r="I3943">
        <v>-36.912993330412888</v>
      </c>
      <c r="J3943">
        <v>20.19750209412247</v>
      </c>
      <c r="K3943">
        <v>8.1124754067029414</v>
      </c>
    </row>
    <row r="3944" spans="1:11" x14ac:dyDescent="0.35">
      <c r="A3944" s="3">
        <v>44608</v>
      </c>
      <c r="B3944">
        <v>-3.4997086243075231</v>
      </c>
      <c r="C3944">
        <v>1.909617119909889</v>
      </c>
      <c r="D3944">
        <v>-10.19384654069866</v>
      </c>
      <c r="E3944">
        <v>13.458235844452799</v>
      </c>
      <c r="F3944">
        <v>-1.674297799356504</v>
      </c>
      <c r="G3944">
        <v>-20.390515514216951</v>
      </c>
      <c r="H3944">
        <v>33.229182532300477</v>
      </c>
      <c r="I3944">
        <v>-38.349459946405183</v>
      </c>
      <c r="J3944">
        <v>20.584707161899789</v>
      </c>
      <c r="K3944">
        <v>4.9260857664218749</v>
      </c>
    </row>
    <row r="3945" spans="1:11" x14ac:dyDescent="0.35">
      <c r="A3945" s="3">
        <v>44609</v>
      </c>
      <c r="B3945">
        <v>-4.8084164359716173</v>
      </c>
      <c r="C3945">
        <v>3.7000272807489911</v>
      </c>
      <c r="D3945">
        <v>-9.9394193467113023</v>
      </c>
      <c r="E3945">
        <v>12.502772369951909</v>
      </c>
      <c r="F3945">
        <v>-1.4549638680179751</v>
      </c>
      <c r="G3945">
        <v>-20.421936068966829</v>
      </c>
      <c r="H3945">
        <v>28.692923392778599</v>
      </c>
      <c r="I3945">
        <v>-37.102501725593036</v>
      </c>
      <c r="J3945">
        <v>23.058492292055021</v>
      </c>
      <c r="K3945">
        <v>5.7730221097262611</v>
      </c>
    </row>
    <row r="3946" spans="1:11" x14ac:dyDescent="0.35">
      <c r="A3946" s="3">
        <v>44610</v>
      </c>
      <c r="B3946">
        <v>-4.3277393770292134</v>
      </c>
      <c r="C3946">
        <v>2.8251890738143222</v>
      </c>
      <c r="D3946">
        <v>-8.9785419283601371</v>
      </c>
      <c r="E3946">
        <v>11.710114934412349</v>
      </c>
      <c r="F3946">
        <v>-1.229022702837314</v>
      </c>
      <c r="G3946">
        <v>-20.522065377349389</v>
      </c>
      <c r="H3946">
        <v>33.085852305236209</v>
      </c>
      <c r="I3946">
        <v>-36.296901964885947</v>
      </c>
      <c r="J3946">
        <v>18.02321432273391</v>
      </c>
      <c r="K3946">
        <v>5.7099007142652276</v>
      </c>
    </row>
    <row r="3947" spans="1:11" x14ac:dyDescent="0.35">
      <c r="A3947" s="3">
        <v>44611</v>
      </c>
      <c r="B3947">
        <v>-3.798798930675201</v>
      </c>
      <c r="C3947">
        <v>2.877026289816222</v>
      </c>
      <c r="D3947">
        <v>-9.9658729164028177</v>
      </c>
      <c r="E3947">
        <v>11.91446706364313</v>
      </c>
      <c r="F3947">
        <v>-1.0268215063813371</v>
      </c>
      <c r="G3947">
        <v>-20.800657760989939</v>
      </c>
      <c r="H3947">
        <v>29.553872183106989</v>
      </c>
      <c r="I3947">
        <v>-33.000888297441278</v>
      </c>
      <c r="J3947">
        <v>18.496746024689759</v>
      </c>
      <c r="K3947">
        <v>5.7509278506344632</v>
      </c>
    </row>
    <row r="3948" spans="1:11" x14ac:dyDescent="0.35">
      <c r="A3948" s="3">
        <v>44612</v>
      </c>
      <c r="B3948">
        <v>-4.049160416274308</v>
      </c>
      <c r="C3948">
        <v>2.7550991453415321</v>
      </c>
      <c r="D3948">
        <v>-10.73444907891936</v>
      </c>
      <c r="E3948">
        <v>12.057270786278909</v>
      </c>
      <c r="F3948">
        <v>-2.8760436426770401E-2</v>
      </c>
      <c r="G3948">
        <v>-20.825971374496451</v>
      </c>
      <c r="H3948">
        <v>26.342867111573511</v>
      </c>
      <c r="I3948">
        <v>-32.558189278379139</v>
      </c>
      <c r="J3948">
        <v>21.75423457396203</v>
      </c>
      <c r="K3948">
        <v>5.2870589673400481</v>
      </c>
    </row>
    <row r="3949" spans="1:11" x14ac:dyDescent="0.35">
      <c r="A3949" s="3">
        <v>44613</v>
      </c>
      <c r="B3949">
        <v>-3.9346711612865182</v>
      </c>
      <c r="C3949">
        <v>2.680720847192362</v>
      </c>
      <c r="D3949">
        <v>-11.12614381007954</v>
      </c>
      <c r="E3949">
        <v>12.46353903999799</v>
      </c>
      <c r="F3949">
        <v>-8.3444915824282262E-2</v>
      </c>
      <c r="G3949">
        <v>-20.890490472606171</v>
      </c>
      <c r="H3949">
        <v>24.374304385889001</v>
      </c>
      <c r="I3949">
        <v>-32.424950980826743</v>
      </c>
      <c r="J3949">
        <v>23.9822672894859</v>
      </c>
      <c r="K3949">
        <v>4.9588697780580224</v>
      </c>
    </row>
    <row r="3950" spans="1:11" x14ac:dyDescent="0.35">
      <c r="A3950" s="3">
        <v>44614</v>
      </c>
      <c r="B3950">
        <v>-3.3445082363946259</v>
      </c>
      <c r="C3950">
        <v>2.7584515804751528</v>
      </c>
      <c r="D3950">
        <v>-10.92715721502476</v>
      </c>
      <c r="E3950">
        <v>13.070068431127689</v>
      </c>
      <c r="F3950">
        <v>-1.55685456018346</v>
      </c>
      <c r="G3950">
        <v>-20.90833078820652</v>
      </c>
      <c r="H3950">
        <v>23.02041895589905</v>
      </c>
      <c r="I3950">
        <v>-32.340936330956538</v>
      </c>
      <c r="J3950">
        <v>25.462522465417731</v>
      </c>
      <c r="K3950">
        <v>4.7663256978462849</v>
      </c>
    </row>
    <row r="3951" spans="1:11" x14ac:dyDescent="0.35">
      <c r="A3951" s="3">
        <v>44615</v>
      </c>
      <c r="B3951">
        <v>-4.3173209735750611</v>
      </c>
      <c r="C3951">
        <v>2.9764975379620471</v>
      </c>
      <c r="D3951">
        <v>-11.29560533229315</v>
      </c>
      <c r="E3951">
        <v>14.23820468858947</v>
      </c>
      <c r="F3951">
        <v>-1.601775920683304</v>
      </c>
      <c r="G3951">
        <v>-20.897262898491</v>
      </c>
      <c r="H3951">
        <v>21.37933133973986</v>
      </c>
      <c r="I3951">
        <v>-31.034894732854301</v>
      </c>
      <c r="J3951">
        <v>27.383497348600638</v>
      </c>
      <c r="K3951">
        <v>3.1693289430048051</v>
      </c>
    </row>
    <row r="3952" spans="1:11" x14ac:dyDescent="0.35">
      <c r="A3952" s="3">
        <v>44616</v>
      </c>
      <c r="B3952">
        <v>-3.0200132269296129</v>
      </c>
      <c r="C3952">
        <v>1.3084585190315039</v>
      </c>
      <c r="D3952">
        <v>-12.335383272339961</v>
      </c>
      <c r="E3952">
        <v>17.004052346875159</v>
      </c>
      <c r="F3952">
        <v>-2.9571143666370769</v>
      </c>
      <c r="G3952">
        <v>-23.92693178189398</v>
      </c>
      <c r="H3952">
        <v>30.350380517371509</v>
      </c>
      <c r="I3952">
        <v>-29.001083954688362</v>
      </c>
      <c r="J3952">
        <v>18.521607592606429</v>
      </c>
      <c r="K3952">
        <v>4.0560276266043918</v>
      </c>
    </row>
    <row r="3953" spans="1:11" x14ac:dyDescent="0.35">
      <c r="A3953" s="3">
        <v>44617</v>
      </c>
      <c r="B3953">
        <v>-3.6037030559874381</v>
      </c>
      <c r="C3953">
        <v>3.6561275593186982</v>
      </c>
      <c r="D3953">
        <v>-9.5103348582188652</v>
      </c>
      <c r="E3953">
        <v>12.42833898863109</v>
      </c>
      <c r="F3953">
        <v>-2.970428633743492</v>
      </c>
      <c r="G3953">
        <v>-21.65316475994905</v>
      </c>
      <c r="H3953">
        <v>31.964882865035431</v>
      </c>
      <c r="I3953">
        <v>-31.088339372905171</v>
      </c>
      <c r="J3953">
        <v>17.78347253302503</v>
      </c>
      <c r="K3953">
        <v>2.9931487347937571</v>
      </c>
    </row>
    <row r="3954" spans="1:11" x14ac:dyDescent="0.35">
      <c r="A3954" s="3">
        <v>44618</v>
      </c>
      <c r="B3954">
        <v>-4.4073775295558111</v>
      </c>
      <c r="C3954">
        <v>4.2537077497217624</v>
      </c>
      <c r="D3954">
        <v>-6.4842220176726961</v>
      </c>
      <c r="E3954">
        <v>10.035612400211891</v>
      </c>
      <c r="F3954">
        <v>-3.3977206027051459</v>
      </c>
      <c r="G3954">
        <v>-26.275729407471491</v>
      </c>
      <c r="H3954">
        <v>59.252315185573117</v>
      </c>
      <c r="I3954">
        <v>-47.758238178713171</v>
      </c>
      <c r="J3954">
        <v>17.46917633163196</v>
      </c>
      <c r="K3954">
        <v>-2.6875239310204231</v>
      </c>
    </row>
    <row r="3955" spans="1:11" x14ac:dyDescent="0.35">
      <c r="A3955" s="3">
        <v>44619</v>
      </c>
      <c r="B3955">
        <v>-6.2139397184733944</v>
      </c>
      <c r="C3955">
        <v>2.6183559560200389</v>
      </c>
      <c r="D3955">
        <v>-3.8034064239842209</v>
      </c>
      <c r="E3955">
        <v>10.83207288838488</v>
      </c>
      <c r="F3955">
        <v>-3.4330827019472969</v>
      </c>
      <c r="G3955">
        <v>-42.96102834180116</v>
      </c>
      <c r="H3955">
        <v>49.309682451608772</v>
      </c>
      <c r="I3955">
        <v>-30.81710454114722</v>
      </c>
      <c r="J3955">
        <v>23.78281500648599</v>
      </c>
      <c r="K3955">
        <v>0.68563542485362161</v>
      </c>
    </row>
    <row r="3956" spans="1:11" x14ac:dyDescent="0.35">
      <c r="A3956" s="3">
        <v>44620</v>
      </c>
      <c r="B3956">
        <v>-3.537667093117566</v>
      </c>
      <c r="C3956">
        <v>-0.51504267496078171</v>
      </c>
      <c r="D3956">
        <v>-3.643430151889262</v>
      </c>
      <c r="E3956">
        <v>8.9067698878170845</v>
      </c>
      <c r="F3956">
        <v>-1.2106299678494781</v>
      </c>
      <c r="G3956">
        <v>-48.26848987823621</v>
      </c>
      <c r="H3956">
        <v>46.671278036042153</v>
      </c>
      <c r="I3956">
        <v>-23.120751777201601</v>
      </c>
      <c r="J3956">
        <v>24.79752058333078</v>
      </c>
      <c r="K3956">
        <v>-7.9556963935121239E-2</v>
      </c>
    </row>
    <row r="3957" spans="1:11" x14ac:dyDescent="0.35">
      <c r="A3957" s="3">
        <v>44621</v>
      </c>
      <c r="B3957">
        <v>-5.7711218861436686</v>
      </c>
      <c r="C3957">
        <v>-1.0419595523077521</v>
      </c>
      <c r="D3957">
        <v>-3.1704072512090988</v>
      </c>
      <c r="E3957">
        <v>9.5464875174818218</v>
      </c>
      <c r="F3957">
        <v>0.43700117217869661</v>
      </c>
      <c r="G3957">
        <v>-42.379893174067767</v>
      </c>
      <c r="H3957">
        <v>59.510218988844663</v>
      </c>
      <c r="I3957">
        <v>-22.650508681974991</v>
      </c>
      <c r="J3957">
        <v>23.642360830824821</v>
      </c>
      <c r="K3957">
        <v>-18.122177963626719</v>
      </c>
    </row>
    <row r="3958" spans="1:11" x14ac:dyDescent="0.35">
      <c r="A3958" s="3">
        <v>44622</v>
      </c>
      <c r="B3958">
        <v>-4.9085598756958309</v>
      </c>
      <c r="C3958">
        <v>-2.3672012214208422</v>
      </c>
      <c r="D3958">
        <v>-3.5947408205370728</v>
      </c>
      <c r="E3958">
        <v>10.234514165217989</v>
      </c>
      <c r="F3958">
        <v>0.63598775243576711</v>
      </c>
      <c r="G3958">
        <v>-45.195230908246302</v>
      </c>
      <c r="H3958">
        <v>55.292552293005699</v>
      </c>
      <c r="I3958">
        <v>-19.752686448542828</v>
      </c>
      <c r="J3958">
        <v>23.458251363211879</v>
      </c>
      <c r="K3958">
        <v>-13.80288629942846</v>
      </c>
    </row>
    <row r="3959" spans="1:11" x14ac:dyDescent="0.35">
      <c r="A3959" s="3">
        <v>44623</v>
      </c>
      <c r="B3959">
        <v>-5.5129265909459892</v>
      </c>
      <c r="C3959">
        <v>-1.824025865681179</v>
      </c>
      <c r="D3959">
        <v>-3.9818690101866321</v>
      </c>
      <c r="E3959">
        <v>10.099823562620481</v>
      </c>
      <c r="F3959">
        <v>1.218997904193325</v>
      </c>
      <c r="G3959">
        <v>-44.131346520642012</v>
      </c>
      <c r="H3959">
        <v>49.393881936166132</v>
      </c>
      <c r="I3959">
        <v>-17.018731157298401</v>
      </c>
      <c r="J3959">
        <v>21.290743979049719</v>
      </c>
      <c r="K3959">
        <v>-9.5345482372754375</v>
      </c>
    </row>
    <row r="3960" spans="1:11" x14ac:dyDescent="0.35">
      <c r="A3960" s="3">
        <v>44624</v>
      </c>
      <c r="B3960">
        <v>-6.2897460629332036</v>
      </c>
      <c r="C3960">
        <v>1.737350130441129</v>
      </c>
      <c r="D3960">
        <v>-3.8870886418228281</v>
      </c>
      <c r="E3960">
        <v>7.4207848225496633</v>
      </c>
      <c r="F3960">
        <v>1.0186997517652441</v>
      </c>
      <c r="G3960">
        <v>-43.707970379473593</v>
      </c>
      <c r="H3960">
        <v>43.615379061641462</v>
      </c>
      <c r="I3960">
        <v>-14.9408297762179</v>
      </c>
      <c r="J3960">
        <v>21.888272250506841</v>
      </c>
      <c r="K3960">
        <v>-6.8548511564568058</v>
      </c>
    </row>
    <row r="3961" spans="1:11" x14ac:dyDescent="0.35">
      <c r="A3961" s="3">
        <v>44625</v>
      </c>
      <c r="B3961">
        <v>-5.2374006988204531</v>
      </c>
      <c r="C3961">
        <v>1.281440941368913</v>
      </c>
      <c r="D3961">
        <v>-3.9619490604718099</v>
      </c>
      <c r="E3961">
        <v>7.455283718415231</v>
      </c>
      <c r="F3961">
        <v>0.46262509950810943</v>
      </c>
      <c r="G3961">
        <v>-45.919597750472093</v>
      </c>
      <c r="H3961">
        <v>51.852963911168601</v>
      </c>
      <c r="I3961">
        <v>-18.687438211511228</v>
      </c>
      <c r="J3961">
        <v>20.271303544488191</v>
      </c>
      <c r="K3961">
        <v>-7.5172314936734796</v>
      </c>
    </row>
    <row r="3962" spans="1:11" x14ac:dyDescent="0.35">
      <c r="A3962" s="3">
        <v>44626</v>
      </c>
      <c r="B3962">
        <v>-5.200705592704896</v>
      </c>
      <c r="C3962">
        <v>1.17476854558678</v>
      </c>
      <c r="D3962">
        <v>-3.6910891983668819</v>
      </c>
      <c r="E3962">
        <v>7.4783080536808271</v>
      </c>
      <c r="F3962">
        <v>0.2387181918041712</v>
      </c>
      <c r="G3962">
        <v>-41.966001248293793</v>
      </c>
      <c r="H3962">
        <v>48.459948578118343</v>
      </c>
      <c r="I3962">
        <v>-20.841819989530119</v>
      </c>
      <c r="J3962">
        <v>21.16780592223218</v>
      </c>
      <c r="K3962">
        <v>-6.8199332625266287</v>
      </c>
    </row>
    <row r="3963" spans="1:11" x14ac:dyDescent="0.35">
      <c r="A3963" s="3">
        <v>44627</v>
      </c>
      <c r="B3963">
        <v>-5.4191406955267531</v>
      </c>
      <c r="C3963">
        <v>1.1560936826787871</v>
      </c>
      <c r="D3963">
        <v>-3.1579918940761829</v>
      </c>
      <c r="E3963">
        <v>7.3463315341524984</v>
      </c>
      <c r="F3963">
        <v>7.4707372771651848E-2</v>
      </c>
      <c r="G3963">
        <v>-39.220743069788533</v>
      </c>
      <c r="H3963">
        <v>45.827341858785744</v>
      </c>
      <c r="I3963">
        <v>-22.307085500805059</v>
      </c>
      <c r="J3963">
        <v>21.366541374737491</v>
      </c>
      <c r="K3963">
        <v>-5.6660546629296551</v>
      </c>
    </row>
    <row r="3964" spans="1:11" x14ac:dyDescent="0.35">
      <c r="A3964" s="3">
        <v>44628</v>
      </c>
      <c r="B3964">
        <v>-5.731658499388633</v>
      </c>
      <c r="C3964">
        <v>1.279394761173684</v>
      </c>
      <c r="D3964">
        <v>-2.1287394507076658</v>
      </c>
      <c r="E3964">
        <v>7.1751309484789454</v>
      </c>
      <c r="F3964">
        <v>-0.59412775955633101</v>
      </c>
      <c r="G3964">
        <v>-37.078764843766059</v>
      </c>
      <c r="H3964">
        <v>43.975727787105797</v>
      </c>
      <c r="I3964">
        <v>-23.24361833234461</v>
      </c>
      <c r="J3964">
        <v>21.15317387937468</v>
      </c>
      <c r="K3964">
        <v>-4.8065184903697977</v>
      </c>
    </row>
    <row r="3965" spans="1:11" x14ac:dyDescent="0.35">
      <c r="A3965" s="3">
        <v>44629</v>
      </c>
      <c r="B3965">
        <v>-6.4271172081948524</v>
      </c>
      <c r="C3965">
        <v>2.1632295129417192</v>
      </c>
      <c r="D3965">
        <v>-1.2255862206293811</v>
      </c>
      <c r="E3965">
        <v>6.1726388787979687</v>
      </c>
      <c r="F3965">
        <v>-0.68316496291545192</v>
      </c>
      <c r="G3965">
        <v>-35.317871090966797</v>
      </c>
      <c r="H3965">
        <v>42.857806884669628</v>
      </c>
      <c r="I3965">
        <v>-23.447331066533899</v>
      </c>
      <c r="J3965">
        <v>20.837221881505261</v>
      </c>
      <c r="K3965">
        <v>-4.9298266086741993</v>
      </c>
    </row>
    <row r="3966" spans="1:11" x14ac:dyDescent="0.35">
      <c r="A3966" s="3">
        <v>44630</v>
      </c>
      <c r="B3966">
        <v>-6.0421556395332026</v>
      </c>
      <c r="C3966">
        <v>4.1810694060422762</v>
      </c>
      <c r="D3966">
        <v>-3.8611206325720988</v>
      </c>
      <c r="E3966">
        <v>6.6937639674878824</v>
      </c>
      <c r="F3966">
        <v>-0.97155710142485319</v>
      </c>
      <c r="G3966">
        <v>-34.758268421132613</v>
      </c>
      <c r="H3966">
        <v>44.865319707119127</v>
      </c>
      <c r="I3966">
        <v>-22.983152784990729</v>
      </c>
      <c r="J3966">
        <v>19.865571804827461</v>
      </c>
      <c r="K3966">
        <v>-6.9894703058232501</v>
      </c>
    </row>
    <row r="3967" spans="1:11" x14ac:dyDescent="0.35">
      <c r="A3967" s="3">
        <v>44631</v>
      </c>
      <c r="B3967">
        <v>-5.9374852761415564</v>
      </c>
      <c r="C3967">
        <v>6.6145904761012133</v>
      </c>
      <c r="D3967">
        <v>-4.4392463315827619</v>
      </c>
      <c r="E3967">
        <v>4.0501140478873978</v>
      </c>
      <c r="F3967">
        <v>-0.287972916264291</v>
      </c>
      <c r="G3967">
        <v>-33.873213384164707</v>
      </c>
      <c r="H3967">
        <v>45.537024086980942</v>
      </c>
      <c r="I3967">
        <v>-24.494029730476871</v>
      </c>
      <c r="J3967">
        <v>19.532487343998881</v>
      </c>
      <c r="K3967">
        <v>-6.7022683163382446</v>
      </c>
    </row>
    <row r="3968" spans="1:11" x14ac:dyDescent="0.35">
      <c r="A3968" s="3">
        <v>44632</v>
      </c>
      <c r="B3968">
        <v>-5.611616523831934</v>
      </c>
      <c r="C3968">
        <v>6.2267588082839316</v>
      </c>
      <c r="D3968">
        <v>-4.7331367688201027</v>
      </c>
      <c r="E3968">
        <v>4.8356605851660666</v>
      </c>
      <c r="F3968">
        <v>-0.71766610079796678</v>
      </c>
      <c r="G3968">
        <v>-32.086723513361328</v>
      </c>
      <c r="H3968">
        <v>44.128566103151279</v>
      </c>
      <c r="I3968">
        <v>-22.995081296814529</v>
      </c>
      <c r="J3968">
        <v>16.752664197768119</v>
      </c>
      <c r="K3968">
        <v>-5.7994254907435394</v>
      </c>
    </row>
    <row r="3969" spans="1:11" x14ac:dyDescent="0.35">
      <c r="A3969" s="3">
        <v>44633</v>
      </c>
      <c r="B3969">
        <v>-6.0611114102808301</v>
      </c>
      <c r="C3969">
        <v>6.2573231772033324</v>
      </c>
      <c r="D3969">
        <v>-4.2693609505481156</v>
      </c>
      <c r="E3969">
        <v>4.675213975010827</v>
      </c>
      <c r="F3969">
        <v>-0.60206479138521729</v>
      </c>
      <c r="G3969">
        <v>-31.22094043510679</v>
      </c>
      <c r="H3969">
        <v>44.684815822208243</v>
      </c>
      <c r="I3969">
        <v>-23.61162123412192</v>
      </c>
      <c r="J3969">
        <v>16.109073183776282</v>
      </c>
      <c r="K3969">
        <v>-5.9613273367558071</v>
      </c>
    </row>
    <row r="3970" spans="1:11" x14ac:dyDescent="0.35">
      <c r="A3970" s="3">
        <v>44634</v>
      </c>
      <c r="B3970">
        <v>-6.3119972065078098</v>
      </c>
      <c r="C3970">
        <v>6.7267331382329436</v>
      </c>
      <c r="D3970">
        <v>-2.667324123788394</v>
      </c>
      <c r="E3970">
        <v>4.5896331409850646</v>
      </c>
      <c r="F3970">
        <v>-2.3370449489217968</v>
      </c>
      <c r="G3970">
        <v>-30.49058217245474</v>
      </c>
      <c r="H3970">
        <v>43.630947647186453</v>
      </c>
      <c r="I3970">
        <v>-21.741126057394521</v>
      </c>
      <c r="J3970">
        <v>14.496513391232639</v>
      </c>
      <c r="K3970">
        <v>-5.895752808569819</v>
      </c>
    </row>
    <row r="3971" spans="1:11" x14ac:dyDescent="0.35">
      <c r="A3971" s="3">
        <v>44635</v>
      </c>
      <c r="B3971">
        <v>-6.7019786325734358</v>
      </c>
      <c r="C3971">
        <v>6.889957528729802</v>
      </c>
      <c r="D3971">
        <v>-2.005000928661484</v>
      </c>
      <c r="E3971">
        <v>4.5315785778689062</v>
      </c>
      <c r="F3971">
        <v>-2.714556545363795</v>
      </c>
      <c r="G3971">
        <v>-29.73823230915788</v>
      </c>
      <c r="H3971">
        <v>41.862325384309493</v>
      </c>
      <c r="I3971">
        <v>-18.313885226398039</v>
      </c>
      <c r="J3971">
        <v>12.92421476862849</v>
      </c>
      <c r="K3971">
        <v>-6.734422617382064</v>
      </c>
    </row>
    <row r="3972" spans="1:11" x14ac:dyDescent="0.35">
      <c r="A3972" s="3">
        <v>44636</v>
      </c>
      <c r="B3972">
        <v>-7.2846524592144926</v>
      </c>
      <c r="C3972">
        <v>4.5972439606814532</v>
      </c>
      <c r="D3972">
        <v>9.4822229136021008E-2</v>
      </c>
      <c r="E3972">
        <v>5.4207840613596048</v>
      </c>
      <c r="F3972">
        <v>-2.8281977919625909</v>
      </c>
      <c r="G3972">
        <v>-28.380814705494561</v>
      </c>
      <c r="H3972">
        <v>40.090408302755698</v>
      </c>
      <c r="I3972">
        <v>-16.519562751357029</v>
      </c>
      <c r="J3972">
        <v>11.095215953360411</v>
      </c>
      <c r="K3972">
        <v>-6.2852467992645362</v>
      </c>
    </row>
    <row r="3973" spans="1:11" x14ac:dyDescent="0.35">
      <c r="A3973" s="3">
        <v>44637</v>
      </c>
      <c r="B3973">
        <v>-11.229699870972389</v>
      </c>
      <c r="C3973">
        <v>3.359427416337851</v>
      </c>
      <c r="D3973">
        <v>-1.524689819118674</v>
      </c>
      <c r="E3973">
        <v>9.4297197145800169</v>
      </c>
      <c r="F3973">
        <v>-3.475744082679455E-2</v>
      </c>
      <c r="G3973">
        <v>-27.966876907546151</v>
      </c>
      <c r="H3973">
        <v>37.655713834967379</v>
      </c>
      <c r="I3973">
        <v>-2.3282006213020812</v>
      </c>
      <c r="J3973">
        <v>-0.94957776097904301</v>
      </c>
      <c r="K3973">
        <v>-6.4110585451401043</v>
      </c>
    </row>
    <row r="3974" spans="1:11" x14ac:dyDescent="0.35">
      <c r="A3974" s="3">
        <v>44638</v>
      </c>
      <c r="B3974">
        <v>-8.0451718033994215</v>
      </c>
      <c r="C3974">
        <v>3.5816128435373291</v>
      </c>
      <c r="D3974">
        <v>-2.9410018231615922</v>
      </c>
      <c r="E3974">
        <v>7.8884358394510627</v>
      </c>
      <c r="F3974">
        <v>-0.48387505642738299</v>
      </c>
      <c r="G3974">
        <v>-28.262224079630212</v>
      </c>
      <c r="H3974">
        <v>36.711528862262782</v>
      </c>
      <c r="I3974">
        <v>4.7964943428456506</v>
      </c>
      <c r="J3974">
        <v>-6.7916445901836653</v>
      </c>
      <c r="K3974">
        <v>-6.4541545352945722</v>
      </c>
    </row>
    <row r="3975" spans="1:11" x14ac:dyDescent="0.35">
      <c r="A3975" s="3">
        <v>44639</v>
      </c>
      <c r="B3975">
        <v>-8.3105770092384486</v>
      </c>
      <c r="C3975">
        <v>3.3232635646346722</v>
      </c>
      <c r="D3975">
        <v>-3.1147112171770641</v>
      </c>
      <c r="E3975">
        <v>8.0383503743991298</v>
      </c>
      <c r="F3975">
        <v>6.3674287381710215E-2</v>
      </c>
      <c r="G3975">
        <v>-29.359349950942171</v>
      </c>
      <c r="H3975">
        <v>41.732814484399917</v>
      </c>
      <c r="I3975">
        <v>-2.579608926150371</v>
      </c>
      <c r="J3975">
        <v>-3.58551862426549</v>
      </c>
      <c r="K3975">
        <v>-6.2083369830418764</v>
      </c>
    </row>
    <row r="3976" spans="1:11" x14ac:dyDescent="0.35">
      <c r="A3976" s="3">
        <v>44640</v>
      </c>
      <c r="B3976">
        <v>-8.3922798124928608</v>
      </c>
      <c r="C3976">
        <v>3.1855630004257018</v>
      </c>
      <c r="D3976">
        <v>-3.1063093007316378</v>
      </c>
      <c r="E3976">
        <v>8.1894702411816525</v>
      </c>
      <c r="F3976">
        <v>0.1235558716171425</v>
      </c>
      <c r="G3976">
        <v>-29.51570221567691</v>
      </c>
      <c r="H3976">
        <v>43.648652825162571</v>
      </c>
      <c r="I3976">
        <v>-7.2614146090794236</v>
      </c>
      <c r="J3976">
        <v>-1.056670282118894</v>
      </c>
      <c r="K3976">
        <v>-5.8148657182873453</v>
      </c>
    </row>
    <row r="3977" spans="1:11" x14ac:dyDescent="0.35">
      <c r="A3977" s="3">
        <v>44641</v>
      </c>
      <c r="B3977">
        <v>-8.6978724958994977</v>
      </c>
      <c r="C3977">
        <v>2.9105102725285259</v>
      </c>
      <c r="D3977">
        <v>-3.5416476099283472</v>
      </c>
      <c r="E3977">
        <v>8.3543837733014001</v>
      </c>
      <c r="F3977">
        <v>0.97462605999791663</v>
      </c>
      <c r="G3977">
        <v>-29.522938206850831</v>
      </c>
      <c r="H3977">
        <v>44.928890503376792</v>
      </c>
      <c r="I3977">
        <v>-10.56978889346518</v>
      </c>
      <c r="J3977">
        <v>0.7524226081244727</v>
      </c>
      <c r="K3977">
        <v>-5.588586011185245</v>
      </c>
    </row>
    <row r="3978" spans="1:11" x14ac:dyDescent="0.35">
      <c r="A3978" s="3">
        <v>44642</v>
      </c>
      <c r="B3978">
        <v>-9.0299215565073911</v>
      </c>
      <c r="C3978">
        <v>2.5756081367488899</v>
      </c>
      <c r="D3978">
        <v>-4.12988248896486</v>
      </c>
      <c r="E3978">
        <v>8.3885339790295674</v>
      </c>
      <c r="F3978">
        <v>2.195661929693784</v>
      </c>
      <c r="G3978">
        <v>-29.586082895297132</v>
      </c>
      <c r="H3978">
        <v>45.806505397485793</v>
      </c>
      <c r="I3978">
        <v>-12.94186421190569</v>
      </c>
      <c r="J3978">
        <v>2.382497898835346</v>
      </c>
      <c r="K3978">
        <v>-5.6610561891183044</v>
      </c>
    </row>
    <row r="3979" spans="1:11" x14ac:dyDescent="0.35">
      <c r="A3979" s="3">
        <v>44643</v>
      </c>
      <c r="B3979">
        <v>-8.9785303280569835</v>
      </c>
      <c r="C3979">
        <v>2.6011656308891351</v>
      </c>
      <c r="D3979">
        <v>-3.9569621171385632</v>
      </c>
      <c r="E3979">
        <v>8.0191606277949958</v>
      </c>
      <c r="F3979">
        <v>2.3151661865114188</v>
      </c>
      <c r="G3979">
        <v>-29.8141730729111</v>
      </c>
      <c r="H3979">
        <v>46.177944742450507</v>
      </c>
      <c r="I3979">
        <v>-14.518128434590899</v>
      </c>
      <c r="J3979">
        <v>4.0827470137393007</v>
      </c>
      <c r="K3979">
        <v>-5.9283902486878084</v>
      </c>
    </row>
    <row r="3980" spans="1:11" x14ac:dyDescent="0.35">
      <c r="A3980" s="3">
        <v>44644</v>
      </c>
      <c r="B3980">
        <v>-8.3044953895695617</v>
      </c>
      <c r="C3980">
        <v>2.18590268764865</v>
      </c>
      <c r="D3980">
        <v>-4.8700511861178519</v>
      </c>
      <c r="E3980">
        <v>8.2276872099164393</v>
      </c>
      <c r="F3980">
        <v>2.7609566781223251</v>
      </c>
      <c r="G3980">
        <v>-30.591040479429051</v>
      </c>
      <c r="H3980">
        <v>47.725690016459247</v>
      </c>
      <c r="I3980">
        <v>-16.058506814256528</v>
      </c>
      <c r="J3980">
        <v>4.8917868182714983</v>
      </c>
      <c r="K3980">
        <v>-5.9679295410451729</v>
      </c>
    </row>
    <row r="3981" spans="1:11" x14ac:dyDescent="0.35">
      <c r="A3981" s="3">
        <v>44645</v>
      </c>
      <c r="B3981">
        <v>-8.2557212425225401</v>
      </c>
      <c r="C3981">
        <v>2.7422600178710042</v>
      </c>
      <c r="D3981">
        <v>-4.6870690860101547</v>
      </c>
      <c r="E3981">
        <v>7.9488229394401424</v>
      </c>
      <c r="F3981">
        <v>2.2517073712215421</v>
      </c>
      <c r="G3981">
        <v>-31.220784684120769</v>
      </c>
      <c r="H3981">
        <v>48.427093211384992</v>
      </c>
      <c r="I3981">
        <v>-17.985726929615311</v>
      </c>
      <c r="J3981">
        <v>6.8855315013250937</v>
      </c>
      <c r="K3981">
        <v>-6.1061130989739869</v>
      </c>
    </row>
    <row r="3982" spans="1:11" x14ac:dyDescent="0.35">
      <c r="A3982" s="3">
        <v>44646</v>
      </c>
      <c r="B3982">
        <v>-7.9842946848713421</v>
      </c>
      <c r="C3982">
        <v>2.9746664096802529</v>
      </c>
      <c r="D3982">
        <v>-4.5682062724808654</v>
      </c>
      <c r="E3982">
        <v>7.6432665248988911</v>
      </c>
      <c r="F3982">
        <v>1.9345680227730571</v>
      </c>
      <c r="G3982">
        <v>-31.23645238713754</v>
      </c>
      <c r="H3982">
        <v>48.766348555655718</v>
      </c>
      <c r="I3982">
        <v>-19.253053014851229</v>
      </c>
      <c r="J3982">
        <v>7.8035110047191623</v>
      </c>
      <c r="K3982">
        <v>-6.0803541583861094</v>
      </c>
    </row>
    <row r="3983" spans="1:11" x14ac:dyDescent="0.35">
      <c r="A3983" s="3">
        <v>44647</v>
      </c>
      <c r="B3983">
        <v>-8.9643663916074132</v>
      </c>
      <c r="C3983">
        <v>3.266441335319819</v>
      </c>
      <c r="D3983">
        <v>-4.8677623308016322</v>
      </c>
      <c r="E3983">
        <v>7.3921781983178363</v>
      </c>
      <c r="F3983">
        <v>3.1735091887714</v>
      </c>
      <c r="G3983">
        <v>-30.198456904582159</v>
      </c>
      <c r="H3983">
        <v>49.21112417465325</v>
      </c>
      <c r="I3983">
        <v>-20.885670642460141</v>
      </c>
      <c r="J3983">
        <v>8.0259350972343597</v>
      </c>
      <c r="K3983">
        <v>-6.1529317248453097</v>
      </c>
    </row>
    <row r="3984" spans="1:11" x14ac:dyDescent="0.35">
      <c r="A3984" s="3">
        <v>44648</v>
      </c>
      <c r="B3984">
        <v>-8.9696350402404832</v>
      </c>
      <c r="C3984">
        <v>3.6000869784415599</v>
      </c>
      <c r="D3984">
        <v>-4.8066401730335846</v>
      </c>
      <c r="E3984">
        <v>7.230910335704813</v>
      </c>
      <c r="F3984">
        <v>2.945277899127694</v>
      </c>
      <c r="G3984">
        <v>-28.368853215066022</v>
      </c>
      <c r="H3984">
        <v>48.87747117523989</v>
      </c>
      <c r="I3984">
        <v>-22.11591906285803</v>
      </c>
      <c r="J3984">
        <v>8.166327592535076</v>
      </c>
      <c r="K3984">
        <v>-6.5590264898509227</v>
      </c>
    </row>
    <row r="3985" spans="1:11" x14ac:dyDescent="0.35">
      <c r="A3985" s="3">
        <v>44649</v>
      </c>
      <c r="B3985">
        <v>-9.2829477898505566</v>
      </c>
      <c r="C3985">
        <v>3.9201660460993821</v>
      </c>
      <c r="D3985">
        <v>-4.9255432732349149</v>
      </c>
      <c r="E3985">
        <v>7.0273417686421604</v>
      </c>
      <c r="F3985">
        <v>3.2609832483439281</v>
      </c>
      <c r="G3985">
        <v>-26.854907179030519</v>
      </c>
      <c r="H3985">
        <v>48.712586162951062</v>
      </c>
      <c r="I3985">
        <v>-23.278715072940319</v>
      </c>
      <c r="J3985">
        <v>7.7249770175941954</v>
      </c>
      <c r="K3985">
        <v>-6.3039409285744101</v>
      </c>
    </row>
    <row r="3986" spans="1:11" x14ac:dyDescent="0.35">
      <c r="A3986" s="3">
        <v>44650</v>
      </c>
      <c r="B3986">
        <v>-8.8029836586328969</v>
      </c>
      <c r="C3986">
        <v>3.2530173960967299</v>
      </c>
      <c r="D3986">
        <v>-5.4940975817774103</v>
      </c>
      <c r="E3986">
        <v>7.3037244869634108</v>
      </c>
      <c r="F3986">
        <v>3.7403393573501611</v>
      </c>
      <c r="G3986">
        <v>-25.14234243460761</v>
      </c>
      <c r="H3986">
        <v>48.288698997405064</v>
      </c>
      <c r="I3986">
        <v>-24.250276410312399</v>
      </c>
      <c r="J3986">
        <v>7.2665332254883674</v>
      </c>
      <c r="K3986">
        <v>-6.162613377973412</v>
      </c>
    </row>
    <row r="3987" spans="1:11" x14ac:dyDescent="0.35">
      <c r="A3987" s="3">
        <v>44651</v>
      </c>
      <c r="B3987">
        <v>-9.0520628135515437</v>
      </c>
      <c r="C3987">
        <v>3.16318985834021</v>
      </c>
      <c r="D3987">
        <v>-5.5156362363982829</v>
      </c>
      <c r="E3987">
        <v>7.9684177315290006</v>
      </c>
      <c r="F3987">
        <v>3.4360914600806178</v>
      </c>
      <c r="G3987">
        <v>-24.242872644251161</v>
      </c>
      <c r="H3987">
        <v>48.013825828067752</v>
      </c>
      <c r="I3987">
        <v>-24.353641360621509</v>
      </c>
      <c r="J3987">
        <v>6.6764571703699787</v>
      </c>
      <c r="K3987">
        <v>-6.0937689935650674</v>
      </c>
    </row>
    <row r="3988" spans="1:11" x14ac:dyDescent="0.35">
      <c r="A3988" s="3">
        <v>44652</v>
      </c>
      <c r="B3988">
        <v>-9.1761326450533982</v>
      </c>
      <c r="C3988">
        <v>3.301996683591319</v>
      </c>
      <c r="D3988">
        <v>-5.6289845877814706</v>
      </c>
      <c r="E3988">
        <v>7.6484434253732942</v>
      </c>
      <c r="F3988">
        <v>3.8546771238702529</v>
      </c>
      <c r="G3988">
        <v>-25.306573483476711</v>
      </c>
      <c r="H3988">
        <v>49.456623926020242</v>
      </c>
      <c r="I3988">
        <v>-25.03881275893621</v>
      </c>
      <c r="J3988">
        <v>7.0655276594929894</v>
      </c>
      <c r="K3988">
        <v>-6.176765343100306</v>
      </c>
    </row>
    <row r="3989" spans="1:11" x14ac:dyDescent="0.35">
      <c r="A3989" s="3">
        <v>44653</v>
      </c>
      <c r="B3989">
        <v>-8.6533860974267593</v>
      </c>
      <c r="C3989">
        <v>3.715949775717668</v>
      </c>
      <c r="D3989">
        <v>-5.6615326571358047</v>
      </c>
      <c r="E3989">
        <v>7.7051342080935106</v>
      </c>
      <c r="F3989">
        <v>2.893834770751385</v>
      </c>
      <c r="G3989">
        <v>-26.031024930518878</v>
      </c>
      <c r="H3989">
        <v>49.404204235679288</v>
      </c>
      <c r="I3989">
        <v>-25.399103516775469</v>
      </c>
      <c r="J3989">
        <v>7.9813462977951666</v>
      </c>
      <c r="K3989">
        <v>-5.9554220861801177</v>
      </c>
    </row>
    <row r="3990" spans="1:11" x14ac:dyDescent="0.35">
      <c r="A3990" s="3">
        <v>44654</v>
      </c>
      <c r="B3990">
        <v>-8.3511184298320948</v>
      </c>
      <c r="C3990">
        <v>3.4623796645300402</v>
      </c>
      <c r="D3990">
        <v>-5.6321061405777328</v>
      </c>
      <c r="E3990">
        <v>7.6615752732435993</v>
      </c>
      <c r="F3990">
        <v>2.8592696326361851</v>
      </c>
      <c r="G3990">
        <v>-26.057922035316341</v>
      </c>
      <c r="H3990">
        <v>47.053509524397583</v>
      </c>
      <c r="I3990">
        <v>-25.570512326547771</v>
      </c>
      <c r="J3990">
        <v>10.539480630509759</v>
      </c>
      <c r="K3990">
        <v>-5.9645557930432407</v>
      </c>
    </row>
    <row r="3991" spans="1:11" x14ac:dyDescent="0.35">
      <c r="A3991" s="3">
        <v>44655</v>
      </c>
      <c r="B3991">
        <v>-8.1665503437005285</v>
      </c>
      <c r="C3991">
        <v>3.284875943375539</v>
      </c>
      <c r="D3991">
        <v>-5.7078509477955706</v>
      </c>
      <c r="E3991">
        <v>7.8424416026844241</v>
      </c>
      <c r="F3991">
        <v>2.7470837454361359</v>
      </c>
      <c r="G3991">
        <v>-25.377715114496311</v>
      </c>
      <c r="H3991">
        <v>45.605242479725803</v>
      </c>
      <c r="I3991">
        <v>-25.80934793068516</v>
      </c>
      <c r="J3991">
        <v>11.60048915335253</v>
      </c>
      <c r="K3991">
        <v>-6.0186685878968733</v>
      </c>
    </row>
    <row r="3992" spans="1:11" x14ac:dyDescent="0.35">
      <c r="A3992" s="3">
        <v>44656</v>
      </c>
      <c r="B3992">
        <v>-8.0356149638013399</v>
      </c>
      <c r="C3992">
        <v>3.1223951806234069</v>
      </c>
      <c r="D3992">
        <v>-5.804280506502792</v>
      </c>
      <c r="E3992">
        <v>8.0675192458876417</v>
      </c>
      <c r="F3992">
        <v>2.6499810437930891</v>
      </c>
      <c r="G3992">
        <v>-24.424154184514041</v>
      </c>
      <c r="H3992">
        <v>44.654276468097727</v>
      </c>
      <c r="I3992">
        <v>-25.924435312654062</v>
      </c>
      <c r="J3992">
        <v>12.039626430137719</v>
      </c>
      <c r="K3992">
        <v>-6.3453134010673464</v>
      </c>
    </row>
    <row r="3993" spans="1:11" x14ac:dyDescent="0.35">
      <c r="A3993" s="3">
        <v>44657</v>
      </c>
      <c r="B3993">
        <v>-8.2919593325181928</v>
      </c>
      <c r="C3993">
        <v>2.524860653681174</v>
      </c>
      <c r="D3993">
        <v>-6.6327272397270853</v>
      </c>
      <c r="E3993">
        <v>9.7382995374722299</v>
      </c>
      <c r="F3993">
        <v>2.661526381091877</v>
      </c>
      <c r="G3993">
        <v>-23.293376347577151</v>
      </c>
      <c r="H3993">
        <v>43.860112729434498</v>
      </c>
      <c r="I3993">
        <v>-25.788441957864581</v>
      </c>
      <c r="J3993">
        <v>12.0242966195948</v>
      </c>
      <c r="K3993">
        <v>-6.8025910435875643</v>
      </c>
    </row>
    <row r="3994" spans="1:11" x14ac:dyDescent="0.35">
      <c r="A3994" s="3">
        <v>44658</v>
      </c>
      <c r="B3994">
        <v>-8.0689366337069597</v>
      </c>
      <c r="C3994">
        <v>2.65610541427499</v>
      </c>
      <c r="D3994">
        <v>-6.1772094371953408</v>
      </c>
      <c r="E3994">
        <v>9.6450771260257611</v>
      </c>
      <c r="F3994">
        <v>1.94496353060155</v>
      </c>
      <c r="G3994">
        <v>-23.992121652028839</v>
      </c>
      <c r="H3994">
        <v>44.105026938209321</v>
      </c>
      <c r="I3994">
        <v>-25.66117297879255</v>
      </c>
      <c r="J3994">
        <v>12.41910447010452</v>
      </c>
      <c r="K3994">
        <v>-6.8708367774924479</v>
      </c>
    </row>
    <row r="3995" spans="1:11" x14ac:dyDescent="0.35">
      <c r="A3995" s="3">
        <v>44659</v>
      </c>
      <c r="B3995">
        <v>-7.8503685101274581</v>
      </c>
      <c r="C3995">
        <v>2.3980158313429238</v>
      </c>
      <c r="D3995">
        <v>-7.1054244511913929</v>
      </c>
      <c r="E3995">
        <v>10.2524616501785</v>
      </c>
      <c r="F3995">
        <v>2.3053154797974318</v>
      </c>
      <c r="G3995">
        <v>-24.629608338580269</v>
      </c>
      <c r="H3995">
        <v>44.360501034093943</v>
      </c>
      <c r="I3995">
        <v>-25.257471500320069</v>
      </c>
      <c r="J3995">
        <v>12.571679042505551</v>
      </c>
      <c r="K3995">
        <v>-7.0451002376991596</v>
      </c>
    </row>
    <row r="3996" spans="1:11" x14ac:dyDescent="0.35">
      <c r="A3996" s="3">
        <v>44660</v>
      </c>
      <c r="B3996">
        <v>-7.1431954174550061</v>
      </c>
      <c r="C3996">
        <v>1.867804110483704</v>
      </c>
      <c r="D3996">
        <v>-7.3487477511897694</v>
      </c>
      <c r="E3996">
        <v>10.6969426346707</v>
      </c>
      <c r="F3996">
        <v>1.9271964234903649</v>
      </c>
      <c r="G3996">
        <v>-24.972427026634961</v>
      </c>
      <c r="H3996">
        <v>44.711594569886941</v>
      </c>
      <c r="I3996">
        <v>-25.472059804982319</v>
      </c>
      <c r="J3996">
        <v>13.024694077953081</v>
      </c>
      <c r="K3996">
        <v>-7.2918018162227236</v>
      </c>
    </row>
    <row r="3997" spans="1:11" x14ac:dyDescent="0.35">
      <c r="A3997" s="3">
        <v>44661</v>
      </c>
      <c r="B3997">
        <v>-6.8087860044146353</v>
      </c>
      <c r="C3997">
        <v>1.863722459077181</v>
      </c>
      <c r="D3997">
        <v>-7.7645110009393683</v>
      </c>
      <c r="E3997">
        <v>10.71983782911173</v>
      </c>
      <c r="F3997">
        <v>1.989736717165087</v>
      </c>
      <c r="G3997">
        <v>-25.115110188214409</v>
      </c>
      <c r="H3997">
        <v>44.995981606247881</v>
      </c>
      <c r="I3997">
        <v>-25.855170154743369</v>
      </c>
      <c r="J3997">
        <v>13.522878306467881</v>
      </c>
      <c r="K3997">
        <v>-7.5485795697579849</v>
      </c>
    </row>
    <row r="3998" spans="1:11" x14ac:dyDescent="0.35">
      <c r="A3998" s="3">
        <v>44662</v>
      </c>
      <c r="B3998">
        <v>-6.6198054022274793</v>
      </c>
      <c r="C3998">
        <v>1.831327096407847</v>
      </c>
      <c r="D3998">
        <v>-8.3792030759672365</v>
      </c>
      <c r="E3998">
        <v>10.74248787072759</v>
      </c>
      <c r="F3998">
        <v>2.4251935110592839</v>
      </c>
      <c r="G3998">
        <v>-25.186973042549369</v>
      </c>
      <c r="H3998">
        <v>45.535593033047022</v>
      </c>
      <c r="I3998">
        <v>-26.220065944172941</v>
      </c>
      <c r="J3998">
        <v>13.649648967801779</v>
      </c>
      <c r="K3998">
        <v>-7.7782030141264773</v>
      </c>
    </row>
    <row r="3999" spans="1:11" x14ac:dyDescent="0.35">
      <c r="A3999" s="3">
        <v>44663</v>
      </c>
      <c r="B3999">
        <v>-5.75645733288545</v>
      </c>
      <c r="C3999">
        <v>1.8314522464430989</v>
      </c>
      <c r="D3999">
        <v>-8.4806663535625368</v>
      </c>
      <c r="E3999">
        <v>10.90700415419178</v>
      </c>
      <c r="F3999">
        <v>1.498667285813104</v>
      </c>
      <c r="G3999">
        <v>-25.174274229531459</v>
      </c>
      <c r="H3999">
        <v>45.948829096987538</v>
      </c>
      <c r="I3999">
        <v>-26.602631627494159</v>
      </c>
      <c r="J3999">
        <v>13.82908881857534</v>
      </c>
      <c r="K3999">
        <v>-8.0010120585372526</v>
      </c>
    </row>
    <row r="4000" spans="1:11" x14ac:dyDescent="0.35">
      <c r="A4000" s="3">
        <v>44664</v>
      </c>
      <c r="B4000">
        <v>-6.7191842656125367</v>
      </c>
      <c r="C4000">
        <v>1.7766395007650151</v>
      </c>
      <c r="D4000">
        <v>-7.3815274081607853</v>
      </c>
      <c r="E4000">
        <v>10.00821763997101</v>
      </c>
      <c r="F4000">
        <v>2.3158545330372942</v>
      </c>
      <c r="G4000">
        <v>-25.058440335474788</v>
      </c>
      <c r="H4000">
        <v>46.189602370341362</v>
      </c>
      <c r="I4000">
        <v>-26.914360742107601</v>
      </c>
      <c r="J4000">
        <v>13.89852730856628</v>
      </c>
      <c r="K4000">
        <v>-8.1153286013252472</v>
      </c>
    </row>
    <row r="4001" spans="1:11" x14ac:dyDescent="0.35">
      <c r="A4001" s="3">
        <v>44665</v>
      </c>
      <c r="B4001">
        <v>-6.5925633245858819</v>
      </c>
      <c r="C4001">
        <v>1.9317646916565321</v>
      </c>
      <c r="D4001">
        <v>-7.1132951204344508</v>
      </c>
      <c r="E4001">
        <v>9.7258350340632695</v>
      </c>
      <c r="F4001">
        <v>2.048258719300533</v>
      </c>
      <c r="G4001">
        <v>-25.11450584805506</v>
      </c>
      <c r="H4001">
        <v>45.563858373435842</v>
      </c>
      <c r="I4001">
        <v>-26.21744754810398</v>
      </c>
      <c r="J4001">
        <v>13.64705605317325</v>
      </c>
      <c r="K4001">
        <v>-7.8789610304500366</v>
      </c>
    </row>
    <row r="4002" spans="1:11" x14ac:dyDescent="0.35">
      <c r="A4002" s="3">
        <v>44666</v>
      </c>
      <c r="B4002">
        <v>-5.9116331306417251</v>
      </c>
      <c r="C4002">
        <v>1.967226374147764</v>
      </c>
      <c r="D4002">
        <v>-7.8302070908327117</v>
      </c>
      <c r="E4002">
        <v>9.8150387429153767</v>
      </c>
      <c r="F4002">
        <v>1.9595751044113019</v>
      </c>
      <c r="G4002">
        <v>-25.76813925839825</v>
      </c>
      <c r="H4002">
        <v>47.480495210095029</v>
      </c>
      <c r="I4002">
        <v>-27.107345501969419</v>
      </c>
      <c r="J4002">
        <v>13.579164785058071</v>
      </c>
      <c r="K4002">
        <v>-8.1841752347854229</v>
      </c>
    </row>
    <row r="4003" spans="1:11" x14ac:dyDescent="0.35">
      <c r="A4003" s="3">
        <v>44667</v>
      </c>
      <c r="B4003">
        <v>-5.7000457707071934</v>
      </c>
      <c r="C4003">
        <v>2.1350991793922058</v>
      </c>
      <c r="D4003">
        <v>-7.8772997451236542</v>
      </c>
      <c r="E4003">
        <v>9.6483825531513752</v>
      </c>
      <c r="F4003">
        <v>1.793863783287259</v>
      </c>
      <c r="G4003">
        <v>-23.176037387005771</v>
      </c>
      <c r="H4003">
        <v>45.792077222185149</v>
      </c>
      <c r="I4003">
        <v>-27.199850060610519</v>
      </c>
      <c r="J4003">
        <v>13.06841744947311</v>
      </c>
      <c r="K4003">
        <v>-8.4846072240419694</v>
      </c>
    </row>
    <row r="4004" spans="1:11" x14ac:dyDescent="0.35">
      <c r="A4004" s="3">
        <v>44668</v>
      </c>
      <c r="B4004">
        <v>-5.3023746916100922</v>
      </c>
      <c r="C4004">
        <v>2.1406882801807821</v>
      </c>
      <c r="D4004">
        <v>-7.8968814108922976</v>
      </c>
      <c r="E4004">
        <v>9.5344432530094778</v>
      </c>
      <c r="F4004">
        <v>1.524124569312129</v>
      </c>
      <c r="G4004">
        <v>-20.431365788367891</v>
      </c>
      <c r="H4004">
        <v>44.881958191277661</v>
      </c>
      <c r="I4004">
        <v>-28.33563790728142</v>
      </c>
      <c r="J4004">
        <v>13.057804932239449</v>
      </c>
      <c r="K4004">
        <v>-9.1727594278678009</v>
      </c>
    </row>
    <row r="4005" spans="1:11" x14ac:dyDescent="0.35">
      <c r="A4005" s="3">
        <v>44669</v>
      </c>
      <c r="B4005">
        <v>-5.2767999699741157</v>
      </c>
      <c r="C4005">
        <v>2.165473132551988</v>
      </c>
      <c r="D4005">
        <v>-8.1240327337474838</v>
      </c>
      <c r="E4005">
        <v>9.3801684296780579</v>
      </c>
      <c r="F4005">
        <v>1.8551911414915541</v>
      </c>
      <c r="G4005">
        <v>-17.20448517621168</v>
      </c>
      <c r="H4005">
        <v>43.91561677338003</v>
      </c>
      <c r="I4005">
        <v>-29.063537880357561</v>
      </c>
      <c r="J4005">
        <v>12.96810230431041</v>
      </c>
      <c r="K4005">
        <v>-10.615696021121209</v>
      </c>
    </row>
    <row r="4006" spans="1:11" x14ac:dyDescent="0.35">
      <c r="A4006" s="3">
        <v>44670</v>
      </c>
      <c r="B4006">
        <v>-4.9776116687607086</v>
      </c>
      <c r="C4006">
        <v>2.1694635166213838</v>
      </c>
      <c r="D4006">
        <v>-8.1620183413003069</v>
      </c>
      <c r="E4006">
        <v>9.255546338263251</v>
      </c>
      <c r="F4006">
        <v>1.714620155176386</v>
      </c>
      <c r="G4006">
        <v>-14.62956709367683</v>
      </c>
      <c r="H4006">
        <v>41.628362073400098</v>
      </c>
      <c r="I4006">
        <v>-29.815464791055401</v>
      </c>
      <c r="J4006">
        <v>12.67946208276026</v>
      </c>
      <c r="K4006">
        <v>-9.8627922714281269</v>
      </c>
    </row>
    <row r="4007" spans="1:11" x14ac:dyDescent="0.35">
      <c r="A4007" s="3">
        <v>44671</v>
      </c>
      <c r="B4007">
        <v>-5.0275287304013503</v>
      </c>
      <c r="C4007">
        <v>1.9444747709034049</v>
      </c>
      <c r="D4007">
        <v>-7.8900971120325742</v>
      </c>
      <c r="E4007">
        <v>9.3619803869168514</v>
      </c>
      <c r="F4007">
        <v>1.611170684613674</v>
      </c>
      <c r="G4007">
        <v>-12.108547480914719</v>
      </c>
      <c r="H4007">
        <v>39.465467651248183</v>
      </c>
      <c r="I4007">
        <v>-30.116922563930281</v>
      </c>
      <c r="J4007">
        <v>12.37809671635096</v>
      </c>
      <c r="K4007">
        <v>-9.6180943227541373</v>
      </c>
    </row>
    <row r="4008" spans="1:11" x14ac:dyDescent="0.35">
      <c r="A4008" s="3">
        <v>44672</v>
      </c>
      <c r="B4008">
        <v>-5.2575483265595668</v>
      </c>
      <c r="C4008">
        <v>0.76106144506884021</v>
      </c>
      <c r="D4008">
        <v>-8.1277553405259546</v>
      </c>
      <c r="E4008">
        <v>11.08087109346436</v>
      </c>
      <c r="F4008">
        <v>1.5433711285523271</v>
      </c>
      <c r="G4008">
        <v>-13.915812933676239</v>
      </c>
      <c r="H4008">
        <v>41.672304130261907</v>
      </c>
      <c r="I4008">
        <v>-29.626907256731059</v>
      </c>
      <c r="J4008">
        <v>11.6386633443232</v>
      </c>
      <c r="K4008">
        <v>-9.7682472841778125</v>
      </c>
    </row>
    <row r="4009" spans="1:11" x14ac:dyDescent="0.35">
      <c r="A4009" s="3">
        <v>44673</v>
      </c>
      <c r="B4009">
        <v>-6.1329700977598147</v>
      </c>
      <c r="C4009">
        <v>-0.60984564871504432</v>
      </c>
      <c r="D4009">
        <v>-9.1334994098774871</v>
      </c>
      <c r="E4009">
        <v>14.37063455480007</v>
      </c>
      <c r="F4009">
        <v>1.505680601552267</v>
      </c>
      <c r="G4009">
        <v>-15.410625727148711</v>
      </c>
      <c r="H4009">
        <v>40.773742066970591</v>
      </c>
      <c r="I4009">
        <v>-28.703455935275869</v>
      </c>
      <c r="J4009">
        <v>13.825059401543429</v>
      </c>
      <c r="K4009">
        <v>-10.48471980608943</v>
      </c>
    </row>
    <row r="4010" spans="1:11" x14ac:dyDescent="0.35">
      <c r="A4010" s="3">
        <v>44674</v>
      </c>
      <c r="B4010">
        <v>-5.0324010596488984</v>
      </c>
      <c r="C4010">
        <v>-0.89552782144284038</v>
      </c>
      <c r="D4010">
        <v>-9.0831116709930164</v>
      </c>
      <c r="E4010">
        <v>13.522469536389449</v>
      </c>
      <c r="F4010">
        <v>1.4885710156953029</v>
      </c>
      <c r="G4010">
        <v>-12.142648022941939</v>
      </c>
      <c r="H4010">
        <v>34.639135816545519</v>
      </c>
      <c r="I4010">
        <v>-26.609347582664739</v>
      </c>
      <c r="J4010">
        <v>14.678880570032399</v>
      </c>
      <c r="K4010">
        <v>-10.56602078097125</v>
      </c>
    </row>
    <row r="4011" spans="1:11" x14ac:dyDescent="0.35">
      <c r="A4011" s="3">
        <v>44675</v>
      </c>
      <c r="B4011">
        <v>-4.8475024298566982</v>
      </c>
      <c r="C4011">
        <v>-1.5822120631946459</v>
      </c>
      <c r="D4011">
        <v>-8.9129071272409099</v>
      </c>
      <c r="E4011">
        <v>13.727902356360101</v>
      </c>
      <c r="F4011">
        <v>1.6147192639321519</v>
      </c>
      <c r="G4011">
        <v>-11.3211811373284</v>
      </c>
      <c r="H4011">
        <v>34.995623760222188</v>
      </c>
      <c r="I4011">
        <v>-26.113178258020309</v>
      </c>
      <c r="J4011">
        <v>13.236044940636811</v>
      </c>
      <c r="K4011">
        <v>-10.7973093055103</v>
      </c>
    </row>
    <row r="4012" spans="1:11" x14ac:dyDescent="0.35">
      <c r="A4012" s="3">
        <v>44676</v>
      </c>
      <c r="B4012">
        <v>-4.7177365444801183</v>
      </c>
      <c r="C4012">
        <v>-2.157224669646816</v>
      </c>
      <c r="D4012">
        <v>-8.7747994055841261</v>
      </c>
      <c r="E4012">
        <v>13.81119828169323</v>
      </c>
      <c r="F4012">
        <v>1.838562338017836</v>
      </c>
      <c r="G4012">
        <v>-10.22738132523842</v>
      </c>
      <c r="H4012">
        <v>35.25914205216398</v>
      </c>
      <c r="I4012">
        <v>-25.576559506693801</v>
      </c>
      <c r="J4012">
        <v>11.737124978472901</v>
      </c>
      <c r="K4012">
        <v>-11.192326198704659</v>
      </c>
    </row>
    <row r="4013" spans="1:11" x14ac:dyDescent="0.35">
      <c r="A4013" s="3">
        <v>44677</v>
      </c>
      <c r="B4013">
        <v>-4.5978336343745347</v>
      </c>
      <c r="C4013">
        <v>-1.934755174242738</v>
      </c>
      <c r="D4013">
        <v>-8.5391782572170953</v>
      </c>
      <c r="E4013">
        <v>13.60824747274258</v>
      </c>
      <c r="F4013">
        <v>1.463519593091789</v>
      </c>
      <c r="G4013">
        <v>-10.614980570822141</v>
      </c>
      <c r="H4013">
        <v>35.895148560424957</v>
      </c>
      <c r="I4013">
        <v>-25.793944293326181</v>
      </c>
      <c r="J4013">
        <v>10.319292219880859</v>
      </c>
      <c r="K4013">
        <v>-9.8055159161575052</v>
      </c>
    </row>
    <row r="4014" spans="1:11" x14ac:dyDescent="0.35">
      <c r="A4014" s="3">
        <v>44678</v>
      </c>
      <c r="B4014">
        <v>-4.5665580468905009</v>
      </c>
      <c r="C4014">
        <v>0.56026930171921663</v>
      </c>
      <c r="D4014">
        <v>-8.4960809340844285</v>
      </c>
      <c r="E4014">
        <v>10.855909941014</v>
      </c>
      <c r="F4014">
        <v>1.6464597382417101</v>
      </c>
      <c r="G4014">
        <v>-9.6939306326427079</v>
      </c>
      <c r="H4014">
        <v>36.099800747163052</v>
      </c>
      <c r="I4014">
        <v>-25.43103342237562</v>
      </c>
      <c r="J4014">
        <v>9.2469635381247901</v>
      </c>
      <c r="K4014">
        <v>-10.22180023026951</v>
      </c>
    </row>
    <row r="4015" spans="1:11" x14ac:dyDescent="0.35">
      <c r="A4015" s="3">
        <v>44679</v>
      </c>
      <c r="B4015">
        <v>-4.553653359217309</v>
      </c>
      <c r="C4015">
        <v>1.173469653910697</v>
      </c>
      <c r="D4015">
        <v>-9.2540936487770011</v>
      </c>
      <c r="E4015">
        <v>10.774307189602551</v>
      </c>
      <c r="F4015">
        <v>1.8599701644810589</v>
      </c>
      <c r="G4015">
        <v>-13.196948390418889</v>
      </c>
      <c r="H4015">
        <v>38.137881242545888</v>
      </c>
      <c r="I4015">
        <v>-26.382857202509591</v>
      </c>
      <c r="J4015">
        <v>8.6019623907960323</v>
      </c>
      <c r="K4015">
        <v>-7.1600380404134469</v>
      </c>
    </row>
    <row r="4016" spans="1:11" x14ac:dyDescent="0.35">
      <c r="A4016" s="3">
        <v>44680</v>
      </c>
      <c r="B4016">
        <v>-4.1883201175218954</v>
      </c>
      <c r="C4016">
        <v>1.2902393914058301</v>
      </c>
      <c r="D4016">
        <v>-8.7763708988848315</v>
      </c>
      <c r="E4016">
        <v>9.5651348682763775</v>
      </c>
      <c r="F4016">
        <v>2.1093167567245188</v>
      </c>
      <c r="G4016">
        <v>-14.453077047285349</v>
      </c>
      <c r="H4016">
        <v>37.922845551313763</v>
      </c>
      <c r="I4016">
        <v>-26.474256936849791</v>
      </c>
      <c r="J4016">
        <v>9.3263628074515896</v>
      </c>
      <c r="K4016">
        <v>-6.3218743746302088</v>
      </c>
    </row>
    <row r="4017" spans="1:11" x14ac:dyDescent="0.35">
      <c r="A4017" s="3">
        <v>44681</v>
      </c>
      <c r="B4017">
        <v>-4.0700157776910082</v>
      </c>
      <c r="C4017">
        <v>3.1618088447511918</v>
      </c>
      <c r="D4017">
        <v>-9.2713869786743004</v>
      </c>
      <c r="E4017">
        <v>7.6652364842688918</v>
      </c>
      <c r="F4017">
        <v>2.514357427345228</v>
      </c>
      <c r="G4017">
        <v>-13.234255126060029</v>
      </c>
      <c r="H4017">
        <v>36.974956828644579</v>
      </c>
      <c r="I4017">
        <v>-26.067847176738319</v>
      </c>
      <c r="J4017">
        <v>10.624477862458811</v>
      </c>
      <c r="K4017">
        <v>-8.2973323883050369</v>
      </c>
    </row>
    <row r="4018" spans="1:11" x14ac:dyDescent="0.35">
      <c r="A4018" s="3">
        <v>44682</v>
      </c>
      <c r="B4018">
        <v>-4.0987211676603064</v>
      </c>
      <c r="C4018">
        <v>3.1337149208538051</v>
      </c>
      <c r="D4018">
        <v>-8.7445294193122542</v>
      </c>
      <c r="E4018">
        <v>7.7940001821023266</v>
      </c>
      <c r="F4018">
        <v>1.915535484016432</v>
      </c>
      <c r="G4018">
        <v>-14.7851459048773</v>
      </c>
      <c r="H4018">
        <v>38.704804285130727</v>
      </c>
      <c r="I4018">
        <v>-25.681282404958161</v>
      </c>
      <c r="J4018">
        <v>10.079239206359899</v>
      </c>
      <c r="K4018">
        <v>-8.3176151816551709</v>
      </c>
    </row>
    <row r="4019" spans="1:11" x14ac:dyDescent="0.35">
      <c r="A4019" s="3">
        <v>44683</v>
      </c>
      <c r="B4019">
        <v>-4.1815279715385874</v>
      </c>
      <c r="C4019">
        <v>3.050433968755502</v>
      </c>
      <c r="D4019">
        <v>-8.079553337847706</v>
      </c>
      <c r="E4019">
        <v>7.6407848013660171</v>
      </c>
      <c r="F4019">
        <v>1.569862539264774</v>
      </c>
      <c r="G4019">
        <v>-15.769217637189261</v>
      </c>
      <c r="H4019">
        <v>39.589547410647228</v>
      </c>
      <c r="I4019">
        <v>-25.838145957595771</v>
      </c>
      <c r="J4019">
        <v>9.5017480076628118</v>
      </c>
      <c r="K4019">
        <v>-7.4839318235249968</v>
      </c>
    </row>
    <row r="4020" spans="1:11" x14ac:dyDescent="0.35">
      <c r="A4020" s="3">
        <v>44684</v>
      </c>
      <c r="B4020">
        <v>-4.2859226101698162</v>
      </c>
      <c r="C4020">
        <v>2.91774120782858</v>
      </c>
      <c r="D4020">
        <v>-7.596667046038327</v>
      </c>
      <c r="E4020">
        <v>7.3915296672564779</v>
      </c>
      <c r="F4020">
        <v>1.5733187811230811</v>
      </c>
      <c r="G4020">
        <v>-16.183700873497209</v>
      </c>
      <c r="H4020">
        <v>40.09339975771875</v>
      </c>
      <c r="I4020">
        <v>-25.812185580486648</v>
      </c>
      <c r="J4020">
        <v>9.2324024334426475</v>
      </c>
      <c r="K4020">
        <v>-7.3299157371775356</v>
      </c>
    </row>
    <row r="4021" spans="1:11" x14ac:dyDescent="0.35">
      <c r="A4021" s="3">
        <v>44685</v>
      </c>
      <c r="B4021">
        <v>-4.2105907823265749</v>
      </c>
      <c r="C4021">
        <v>3.2439651532416041</v>
      </c>
      <c r="D4021">
        <v>-6.7269911101924862</v>
      </c>
      <c r="E4021">
        <v>7.3192555537000166</v>
      </c>
      <c r="F4021">
        <v>0.37436118557744003</v>
      </c>
      <c r="G4021">
        <v>-16.3759123163933</v>
      </c>
      <c r="H4021">
        <v>40.386882021867272</v>
      </c>
      <c r="I4021">
        <v>-25.722320188745911</v>
      </c>
      <c r="J4021">
        <v>9.4253228776143239</v>
      </c>
      <c r="K4021">
        <v>-7.7139723943423784</v>
      </c>
    </row>
    <row r="4022" spans="1:11" x14ac:dyDescent="0.35">
      <c r="A4022" s="3">
        <v>44686</v>
      </c>
      <c r="B4022">
        <v>-3.8386555621163398</v>
      </c>
      <c r="C4022">
        <v>4.1620487087201923</v>
      </c>
      <c r="D4022">
        <v>-8.4075166660810332</v>
      </c>
      <c r="E4022">
        <v>7.8495967109873419</v>
      </c>
      <c r="F4022">
        <v>0.23452680848984109</v>
      </c>
      <c r="G4022">
        <v>-15.265478922202529</v>
      </c>
      <c r="H4022">
        <v>39.131903383855708</v>
      </c>
      <c r="I4022">
        <v>-26.278558306216411</v>
      </c>
      <c r="J4022">
        <v>9.4802753719487747</v>
      </c>
      <c r="K4022">
        <v>-7.0681415273855412</v>
      </c>
    </row>
    <row r="4023" spans="1:11" x14ac:dyDescent="0.35">
      <c r="A4023" s="3">
        <v>44687</v>
      </c>
      <c r="B4023">
        <v>-4.1797795051261808</v>
      </c>
      <c r="C4023">
        <v>3.1176363192574499</v>
      </c>
      <c r="D4023">
        <v>-8.6028693941019085</v>
      </c>
      <c r="E4023">
        <v>9.2867544934379858</v>
      </c>
      <c r="F4023">
        <v>0.37825808653265192</v>
      </c>
      <c r="G4023">
        <v>-15.275524740865441</v>
      </c>
      <c r="H4023">
        <v>38.821997621272281</v>
      </c>
      <c r="I4023">
        <v>-26.210394213416091</v>
      </c>
      <c r="J4023">
        <v>12.748759971942579</v>
      </c>
      <c r="K4023">
        <v>-10.08483863893334</v>
      </c>
    </row>
    <row r="4024" spans="1:11" x14ac:dyDescent="0.35">
      <c r="A4024" s="3">
        <v>44688</v>
      </c>
      <c r="B4024">
        <v>-4.0207237414966466</v>
      </c>
      <c r="C4024">
        <v>2.716637894363739</v>
      </c>
      <c r="D4024">
        <v>-8.2824271914505481</v>
      </c>
      <c r="E4024">
        <v>9.0539337130759385</v>
      </c>
      <c r="F4024">
        <v>0.53257932550751796</v>
      </c>
      <c r="G4024">
        <v>-13.975587526414101</v>
      </c>
      <c r="H4024">
        <v>36.841754045696739</v>
      </c>
      <c r="I4024">
        <v>-26.476062749583232</v>
      </c>
      <c r="J4024">
        <v>13.504806391062189</v>
      </c>
      <c r="K4024">
        <v>-9.8949101607616043</v>
      </c>
    </row>
    <row r="4025" spans="1:11" x14ac:dyDescent="0.35">
      <c r="A4025" s="3">
        <v>44689</v>
      </c>
      <c r="B4025">
        <v>-4.0364829043860784</v>
      </c>
      <c r="C4025">
        <v>2.7087124491317738</v>
      </c>
      <c r="D4025">
        <v>-8.2874138927831247</v>
      </c>
      <c r="E4025">
        <v>9.101328726152822</v>
      </c>
      <c r="F4025">
        <v>0.51385562188460732</v>
      </c>
      <c r="G4025">
        <v>-15.044327421733019</v>
      </c>
      <c r="H4025">
        <v>38.994347228674947</v>
      </c>
      <c r="I4025">
        <v>-26.224638628168758</v>
      </c>
      <c r="J4025">
        <v>12.452678601516951</v>
      </c>
      <c r="K4025">
        <v>-10.17805978029012</v>
      </c>
    </row>
    <row r="4026" spans="1:11" x14ac:dyDescent="0.35">
      <c r="A4026" s="3">
        <v>44690</v>
      </c>
      <c r="B4026">
        <v>-4.040380587550171</v>
      </c>
      <c r="C4026">
        <v>2.649545667117835</v>
      </c>
      <c r="D4026">
        <v>-8.371264384272866</v>
      </c>
      <c r="E4026">
        <v>8.9748784909545734</v>
      </c>
      <c r="F4026">
        <v>0.78722081375062913</v>
      </c>
      <c r="G4026">
        <v>-15.656099341539701</v>
      </c>
      <c r="H4026">
        <v>40.218596884435676</v>
      </c>
      <c r="I4026">
        <v>-26.186034243123391</v>
      </c>
      <c r="J4026">
        <v>12.21301490544913</v>
      </c>
      <c r="K4026">
        <v>-10.58947820522171</v>
      </c>
    </row>
    <row r="4027" spans="1:11" x14ac:dyDescent="0.35">
      <c r="A4027" s="3">
        <v>44691</v>
      </c>
      <c r="B4027">
        <v>-4.0049205740290503</v>
      </c>
      <c r="C4027">
        <v>2.6857737412415972</v>
      </c>
      <c r="D4027">
        <v>-8.3099576161303936</v>
      </c>
      <c r="E4027">
        <v>9.2468528145425886</v>
      </c>
      <c r="F4027">
        <v>0.38225163437526</v>
      </c>
      <c r="G4027">
        <v>-16.35924067394911</v>
      </c>
      <c r="H4027">
        <v>40.194074840727531</v>
      </c>
      <c r="I4027">
        <v>-26.705602470933041</v>
      </c>
      <c r="J4027">
        <v>11.65291649794845</v>
      </c>
      <c r="K4027">
        <v>-8.7821481937938337</v>
      </c>
    </row>
    <row r="4028" spans="1:11" x14ac:dyDescent="0.35">
      <c r="A4028" s="3">
        <v>44692</v>
      </c>
      <c r="B4028">
        <v>-3.927654873079284</v>
      </c>
      <c r="C4028">
        <v>2.2913827113686689</v>
      </c>
      <c r="D4028">
        <v>-8.2975028125481778</v>
      </c>
      <c r="E4028">
        <v>9.3428856206235587</v>
      </c>
      <c r="F4028">
        <v>0.59088935363523731</v>
      </c>
      <c r="G4028">
        <v>-16.65914876416177</v>
      </c>
      <c r="H4028">
        <v>40.022484085836773</v>
      </c>
      <c r="I4028">
        <v>-26.957711685280959</v>
      </c>
      <c r="J4028">
        <v>11.070410900726319</v>
      </c>
      <c r="K4028">
        <v>-7.4760345371203627</v>
      </c>
    </row>
    <row r="4029" spans="1:11" x14ac:dyDescent="0.35">
      <c r="A4029" s="3">
        <v>44693</v>
      </c>
      <c r="B4029">
        <v>-3.0255739063557279</v>
      </c>
      <c r="C4029">
        <v>0.9530305751176833</v>
      </c>
      <c r="D4029">
        <v>-7.7623372729726476</v>
      </c>
      <c r="E4029">
        <v>9.1286776824922136</v>
      </c>
      <c r="F4029">
        <v>0.70620292171847332</v>
      </c>
      <c r="G4029">
        <v>-15.664446058679349</v>
      </c>
      <c r="H4029">
        <v>38.141191350459657</v>
      </c>
      <c r="I4029">
        <v>-27.65053037003862</v>
      </c>
      <c r="J4029">
        <v>11.088679750897089</v>
      </c>
      <c r="K4029">
        <v>-5.9148946726387903</v>
      </c>
    </row>
    <row r="4030" spans="1:11" x14ac:dyDescent="0.35">
      <c r="A4030" s="3">
        <v>44694</v>
      </c>
      <c r="B4030">
        <v>-4.6054870909971646</v>
      </c>
      <c r="C4030">
        <v>-0.34707555188118988</v>
      </c>
      <c r="D4030">
        <v>-6.1967331777321668</v>
      </c>
      <c r="E4030">
        <v>10.44652148770794</v>
      </c>
      <c r="F4030">
        <v>0.70277433290258706</v>
      </c>
      <c r="G4030">
        <v>-16.148712128601112</v>
      </c>
      <c r="H4030">
        <v>36.160376744452591</v>
      </c>
      <c r="I4030">
        <v>-22.173534826428519</v>
      </c>
      <c r="J4030">
        <v>8.2328527043738369</v>
      </c>
      <c r="K4030">
        <v>-6.0709824937967989</v>
      </c>
    </row>
    <row r="4031" spans="1:11" x14ac:dyDescent="0.35">
      <c r="A4031" s="3">
        <v>44695</v>
      </c>
      <c r="B4031">
        <v>-5.0371039038236036</v>
      </c>
      <c r="C4031">
        <v>-0.32376453117266729</v>
      </c>
      <c r="D4031">
        <v>-7.3255074669881211</v>
      </c>
      <c r="E4031">
        <v>11.38562031366661</v>
      </c>
      <c r="F4031">
        <v>1.300755588317783</v>
      </c>
      <c r="G4031">
        <v>-16.373176474592931</v>
      </c>
      <c r="H4031">
        <v>35.215990749660513</v>
      </c>
      <c r="I4031">
        <v>-21.415816206074538</v>
      </c>
      <c r="J4031">
        <v>9.2202910223958483</v>
      </c>
      <c r="K4031">
        <v>-6.6472890913888856</v>
      </c>
    </row>
    <row r="4032" spans="1:11" x14ac:dyDescent="0.35">
      <c r="A4032" s="3">
        <v>44696</v>
      </c>
      <c r="B4032">
        <v>-5.653555770833206</v>
      </c>
      <c r="C4032">
        <v>-0.18662574188476461</v>
      </c>
      <c r="D4032">
        <v>-8.5457021645479792</v>
      </c>
      <c r="E4032">
        <v>12.44962977747829</v>
      </c>
      <c r="F4032">
        <v>1.9362538997876571</v>
      </c>
      <c r="G4032">
        <v>-16.432937924091888</v>
      </c>
      <c r="H4032">
        <v>35.111503060416503</v>
      </c>
      <c r="I4032">
        <v>-21.3659553600694</v>
      </c>
      <c r="J4032">
        <v>9.3116270107987464</v>
      </c>
      <c r="K4032">
        <v>-6.6242367870539596</v>
      </c>
    </row>
    <row r="4033" spans="1:11" x14ac:dyDescent="0.35">
      <c r="A4033" s="3">
        <v>44697</v>
      </c>
      <c r="B4033">
        <v>-6.0254587472673373</v>
      </c>
      <c r="C4033">
        <v>-0.1241705626901783</v>
      </c>
      <c r="D4033">
        <v>-8.7747357257861722</v>
      </c>
      <c r="E4033">
        <v>13.035740033992351</v>
      </c>
      <c r="F4033">
        <v>1.888625001751326</v>
      </c>
      <c r="G4033">
        <v>-16.565201398299401</v>
      </c>
      <c r="H4033">
        <v>35.131371633460233</v>
      </c>
      <c r="I4033">
        <v>-21.349957481287841</v>
      </c>
      <c r="J4033">
        <v>9.1994716042121176</v>
      </c>
      <c r="K4033">
        <v>-6.4156843580851204</v>
      </c>
    </row>
    <row r="4034" spans="1:11" x14ac:dyDescent="0.35">
      <c r="A4034" s="3">
        <v>44698</v>
      </c>
      <c r="B4034">
        <v>-6.6117406427404184</v>
      </c>
      <c r="C4034">
        <v>0.21590916645698499</v>
      </c>
      <c r="D4034">
        <v>-9.8427441985102391</v>
      </c>
      <c r="E4034">
        <v>14.28474563902116</v>
      </c>
      <c r="F4034">
        <v>1.953830035772516</v>
      </c>
      <c r="G4034">
        <v>-16.567615922051079</v>
      </c>
      <c r="H4034">
        <v>34.94957121812574</v>
      </c>
      <c r="I4034">
        <v>-21.407398189064779</v>
      </c>
      <c r="J4034">
        <v>9.6488515905095831</v>
      </c>
      <c r="K4034">
        <v>-6.623408697519463</v>
      </c>
    </row>
    <row r="4035" spans="1:11" x14ac:dyDescent="0.35">
      <c r="A4035" s="3">
        <v>44699</v>
      </c>
      <c r="B4035">
        <v>-6.8001018676694542</v>
      </c>
      <c r="C4035">
        <v>-0.24209667675449251</v>
      </c>
      <c r="D4035">
        <v>-8.7457630793000511</v>
      </c>
      <c r="E4035">
        <v>13.867320849243059</v>
      </c>
      <c r="F4035">
        <v>1.9206407744809371</v>
      </c>
      <c r="G4035">
        <v>-16.641895073749819</v>
      </c>
      <c r="H4035">
        <v>35.003973871321193</v>
      </c>
      <c r="I4035">
        <v>-21.46539743311271</v>
      </c>
      <c r="J4035">
        <v>9.7248225995025024</v>
      </c>
      <c r="K4035">
        <v>-6.6215039639611719</v>
      </c>
    </row>
    <row r="4036" spans="1:11" x14ac:dyDescent="0.35">
      <c r="A4036" s="3">
        <v>44700</v>
      </c>
      <c r="B4036">
        <v>-6.7818175101000806</v>
      </c>
      <c r="C4036">
        <v>5.2911467572808853E-2</v>
      </c>
      <c r="D4036">
        <v>-10.125642110358189</v>
      </c>
      <c r="E4036">
        <v>14.73874777007115</v>
      </c>
      <c r="F4036">
        <v>2.1158003828143142</v>
      </c>
      <c r="G4036">
        <v>-16.626550783950059</v>
      </c>
      <c r="H4036">
        <v>35.11960972562359</v>
      </c>
      <c r="I4036">
        <v>-20.56181575641439</v>
      </c>
      <c r="J4036">
        <v>10.01090009887564</v>
      </c>
      <c r="K4036">
        <v>-7.942143284134783</v>
      </c>
    </row>
    <row r="4037" spans="1:11" x14ac:dyDescent="0.35">
      <c r="A4037" s="3">
        <v>44701</v>
      </c>
      <c r="B4037">
        <v>-6.8682194770950922</v>
      </c>
      <c r="C4037">
        <v>-0.1404321521072234</v>
      </c>
      <c r="D4037">
        <v>-10.01203432725535</v>
      </c>
      <c r="E4037">
        <v>14.33434772325287</v>
      </c>
      <c r="F4037">
        <v>2.686338233204788</v>
      </c>
      <c r="G4037">
        <v>-17.103713574158238</v>
      </c>
      <c r="H4037">
        <v>35.192868605002673</v>
      </c>
      <c r="I4037">
        <v>-21.65490931895177</v>
      </c>
      <c r="J4037">
        <v>9.1362786035506396</v>
      </c>
      <c r="K4037">
        <v>-5.5705243154433024</v>
      </c>
    </row>
    <row r="4038" spans="1:11" x14ac:dyDescent="0.35">
      <c r="A4038" s="3">
        <v>44702</v>
      </c>
      <c r="B4038">
        <v>-6.5417804359378726</v>
      </c>
      <c r="C4038">
        <v>0.1186370242140669</v>
      </c>
      <c r="D4038">
        <v>-10.410444187129039</v>
      </c>
      <c r="E4038">
        <v>14.258785743118249</v>
      </c>
      <c r="F4038">
        <v>2.5748018557345991</v>
      </c>
      <c r="G4038">
        <v>-16.621401022954458</v>
      </c>
      <c r="H4038">
        <v>33.336835372031061</v>
      </c>
      <c r="I4038">
        <v>-21.614539816417668</v>
      </c>
      <c r="J4038">
        <v>9.0005449402978144</v>
      </c>
      <c r="K4038">
        <v>-4.1014394729567494</v>
      </c>
    </row>
    <row r="4039" spans="1:11" x14ac:dyDescent="0.35">
      <c r="A4039" s="3">
        <v>44703</v>
      </c>
      <c r="B4039">
        <v>-6.6166569074454822</v>
      </c>
      <c r="C4039">
        <v>0.53968525940821621</v>
      </c>
      <c r="D4039">
        <v>-9.9955438472026721</v>
      </c>
      <c r="E4039">
        <v>14.238722175994869</v>
      </c>
      <c r="F4039">
        <v>1.8337933192450679</v>
      </c>
      <c r="G4039">
        <v>-16.904583823693471</v>
      </c>
      <c r="H4039">
        <v>34.297568993171183</v>
      </c>
      <c r="I4039">
        <v>-21.980298674556241</v>
      </c>
      <c r="J4039">
        <v>8.6050400944657994</v>
      </c>
      <c r="K4039">
        <v>-4.0177265893872649</v>
      </c>
    </row>
    <row r="4040" spans="1:11" x14ac:dyDescent="0.35">
      <c r="A4040" s="3">
        <v>44704</v>
      </c>
      <c r="B4040">
        <v>-6.7755940795791583</v>
      </c>
      <c r="C4040">
        <v>0.98719811766134669</v>
      </c>
      <c r="D4040">
        <v>-9.7836919305445278</v>
      </c>
      <c r="E4040">
        <v>14.09590118599915</v>
      </c>
      <c r="F4040">
        <v>1.4761867064631919</v>
      </c>
      <c r="G4040">
        <v>-17.104147382570108</v>
      </c>
      <c r="H4040">
        <v>34.652536689541172</v>
      </c>
      <c r="I4040">
        <v>-21.665074595264091</v>
      </c>
      <c r="J4040">
        <v>8.0746390669015025</v>
      </c>
      <c r="K4040">
        <v>-3.9579537786084611</v>
      </c>
    </row>
    <row r="4041" spans="1:11" x14ac:dyDescent="0.35">
      <c r="A4041" s="3">
        <v>44705</v>
      </c>
      <c r="B4041">
        <v>-6.9007605055540022</v>
      </c>
      <c r="C4041">
        <v>1.3741506785237481</v>
      </c>
      <c r="D4041">
        <v>-9.5942194599445862</v>
      </c>
      <c r="E4041">
        <v>14.06438974738774</v>
      </c>
      <c r="F4041">
        <v>1.0564395395871029</v>
      </c>
      <c r="G4041">
        <v>-17.026960607820051</v>
      </c>
      <c r="H4041">
        <v>35.076526488641839</v>
      </c>
      <c r="I4041">
        <v>-22.20267885698761</v>
      </c>
      <c r="J4041">
        <v>7.9954785481226907</v>
      </c>
      <c r="K4041">
        <v>-3.8423655719568748</v>
      </c>
    </row>
    <row r="4042" spans="1:11" x14ac:dyDescent="0.35">
      <c r="A4042" s="3">
        <v>44706</v>
      </c>
      <c r="B4042">
        <v>-6.7932807790605514</v>
      </c>
      <c r="C4042">
        <v>0.86261931355689114</v>
      </c>
      <c r="D4042">
        <v>-9.4997181272943898</v>
      </c>
      <c r="E4042">
        <v>14.192912611736681</v>
      </c>
      <c r="F4042">
        <v>1.2374669810613701</v>
      </c>
      <c r="G4042">
        <v>-16.838994711985521</v>
      </c>
      <c r="H4042">
        <v>35.226520470718029</v>
      </c>
      <c r="I4042">
        <v>-22.319031853216281</v>
      </c>
      <c r="J4042">
        <v>7.7515744611672082</v>
      </c>
      <c r="K4042">
        <v>-3.8200683666834339</v>
      </c>
    </row>
    <row r="4043" spans="1:11" x14ac:dyDescent="0.35">
      <c r="A4043" s="3">
        <v>44707</v>
      </c>
      <c r="B4043">
        <v>-6.789961944549141</v>
      </c>
      <c r="C4043">
        <v>1.083534969988516</v>
      </c>
      <c r="D4043">
        <v>-9.6367737613658022</v>
      </c>
      <c r="E4043">
        <v>14.067611793779131</v>
      </c>
      <c r="F4043">
        <v>1.2755889421472939</v>
      </c>
      <c r="G4043">
        <v>-16.204189702163411</v>
      </c>
      <c r="H4043">
        <v>35.201861397473891</v>
      </c>
      <c r="I4043">
        <v>-23.694928849693351</v>
      </c>
      <c r="J4043">
        <v>8.2708678051438724</v>
      </c>
      <c r="K4043">
        <v>-3.573610650761005</v>
      </c>
    </row>
    <row r="4044" spans="1:11" x14ac:dyDescent="0.35">
      <c r="A4044" s="3">
        <v>44708</v>
      </c>
      <c r="B4044">
        <v>-6.8807623423187358</v>
      </c>
      <c r="C4044">
        <v>1.3668210896588671</v>
      </c>
      <c r="D4044">
        <v>-9.9504712453611006</v>
      </c>
      <c r="E4044">
        <v>14.3457425526087</v>
      </c>
      <c r="F4044">
        <v>1.1186699454122699</v>
      </c>
      <c r="G4044">
        <v>-16.117914343865891</v>
      </c>
      <c r="H4044">
        <v>35.226575022227678</v>
      </c>
      <c r="I4044">
        <v>-23.998556494924411</v>
      </c>
      <c r="J4044">
        <v>8.0694478181855409</v>
      </c>
      <c r="K4044">
        <v>-3.179552001622918</v>
      </c>
    </row>
    <row r="4045" spans="1:11" x14ac:dyDescent="0.35">
      <c r="A4045" s="3">
        <v>44709</v>
      </c>
      <c r="B4045">
        <v>-6.5169706553269764</v>
      </c>
      <c r="C4045">
        <v>1.20785797427969</v>
      </c>
      <c r="D4045">
        <v>-9.5779336751905184</v>
      </c>
      <c r="E4045">
        <v>13.105151864704849</v>
      </c>
      <c r="F4045">
        <v>1.781894491532958</v>
      </c>
      <c r="G4045">
        <v>-15.08188588850992</v>
      </c>
      <c r="H4045">
        <v>34.168921090531938</v>
      </c>
      <c r="I4045">
        <v>-24.306629486652248</v>
      </c>
      <c r="J4045">
        <v>7.978949646470598</v>
      </c>
      <c r="K4045">
        <v>-2.7593553618403588</v>
      </c>
    </row>
    <row r="4046" spans="1:11" x14ac:dyDescent="0.35">
      <c r="A4046" s="3">
        <v>44710</v>
      </c>
      <c r="B4046">
        <v>-6.3302073804209424</v>
      </c>
      <c r="C4046">
        <v>0.78303833868672257</v>
      </c>
      <c r="D4046">
        <v>-9.1746974055275921</v>
      </c>
      <c r="E4046">
        <v>12.10574053649442</v>
      </c>
      <c r="F4046">
        <v>2.6161259107673889</v>
      </c>
      <c r="G4046">
        <v>-14.36351479744374</v>
      </c>
      <c r="H4046">
        <v>33.564716605082197</v>
      </c>
      <c r="I4046">
        <v>-24.609168531012681</v>
      </c>
      <c r="J4046">
        <v>7.9961109111339344</v>
      </c>
      <c r="K4046">
        <v>-2.5881441877597142</v>
      </c>
    </row>
    <row r="4047" spans="1:11" x14ac:dyDescent="0.35">
      <c r="A4047" s="3">
        <v>44711</v>
      </c>
      <c r="B4047">
        <v>-6.1765640821662409</v>
      </c>
      <c r="C4047">
        <v>0.2421303835901156</v>
      </c>
      <c r="D4047">
        <v>-8.7308828146970612</v>
      </c>
      <c r="E4047">
        <v>10.48060778273636</v>
      </c>
      <c r="F4047">
        <v>4.1847087305368316</v>
      </c>
      <c r="G4047">
        <v>-13.58675012601369</v>
      </c>
      <c r="H4047">
        <v>33.064789796120429</v>
      </c>
      <c r="I4047">
        <v>-24.589033456411251</v>
      </c>
      <c r="J4047">
        <v>7.8402817553651039</v>
      </c>
      <c r="K4047">
        <v>-2.7292879690605978</v>
      </c>
    </row>
    <row r="4048" spans="1:11" x14ac:dyDescent="0.35">
      <c r="A4048" s="3">
        <v>44712</v>
      </c>
      <c r="B4048">
        <v>-5.9338024219494194</v>
      </c>
      <c r="C4048">
        <v>4.9278575946669179E-2</v>
      </c>
      <c r="D4048">
        <v>-8.7459104391527376</v>
      </c>
      <c r="E4048">
        <v>10.65795669627725</v>
      </c>
      <c r="F4048">
        <v>3.972477588878236</v>
      </c>
      <c r="G4048">
        <v>-12.46624572924145</v>
      </c>
      <c r="H4048">
        <v>33.814213063620073</v>
      </c>
      <c r="I4048">
        <v>-24.212444001301218</v>
      </c>
      <c r="J4048">
        <v>7.2622316552368424</v>
      </c>
      <c r="K4048">
        <v>-4.3977549883142437</v>
      </c>
    </row>
    <row r="4049" spans="1:11" x14ac:dyDescent="0.35">
      <c r="A4049" s="3">
        <v>44713</v>
      </c>
      <c r="B4049">
        <v>-5.8850811910154803</v>
      </c>
      <c r="C4049">
        <v>2.6808983785407751E-2</v>
      </c>
      <c r="D4049">
        <v>-8.813331160367234</v>
      </c>
      <c r="E4049">
        <v>10.872304341853081</v>
      </c>
      <c r="F4049">
        <v>3.7992990257442281</v>
      </c>
      <c r="G4049">
        <v>-11.7546820324034</v>
      </c>
      <c r="H4049">
        <v>32.64287416905637</v>
      </c>
      <c r="I4049">
        <v>-23.282542130233178</v>
      </c>
      <c r="J4049">
        <v>7.4232894842622832</v>
      </c>
      <c r="K4049">
        <v>-5.0289394906820686</v>
      </c>
    </row>
    <row r="4050" spans="1:11" x14ac:dyDescent="0.35">
      <c r="A4050" s="3">
        <v>44714</v>
      </c>
      <c r="B4050">
        <v>-6.0270171033045594</v>
      </c>
      <c r="C4050">
        <v>-3.395970041090024E-2</v>
      </c>
      <c r="D4050">
        <v>-8.6012998622031205</v>
      </c>
      <c r="E4050">
        <v>10.93523136916037</v>
      </c>
      <c r="F4050">
        <v>3.7270452967582082</v>
      </c>
      <c r="G4050">
        <v>-10.25147745093847</v>
      </c>
      <c r="H4050">
        <v>30.13626718354822</v>
      </c>
      <c r="I4050">
        <v>-22.328109243484601</v>
      </c>
      <c r="J4050">
        <v>7.8468305651896664</v>
      </c>
      <c r="K4050">
        <v>-5.4035110543148139</v>
      </c>
    </row>
    <row r="4051" spans="1:11" x14ac:dyDescent="0.35">
      <c r="A4051" s="3">
        <v>44715</v>
      </c>
      <c r="B4051">
        <v>-5.8752011273596354</v>
      </c>
      <c r="C4051">
        <v>4.952267045873171E-2</v>
      </c>
      <c r="D4051">
        <v>-8.4456085743453357</v>
      </c>
      <c r="E4051">
        <v>10.43511239110375</v>
      </c>
      <c r="F4051">
        <v>3.836174640142493</v>
      </c>
      <c r="G4051">
        <v>-9.1211693275292873</v>
      </c>
      <c r="H4051">
        <v>28.386684840192881</v>
      </c>
      <c r="I4051">
        <v>-22.020571585407271</v>
      </c>
      <c r="J4051">
        <v>8.3641491099115246</v>
      </c>
      <c r="K4051">
        <v>-5.6090930371678489</v>
      </c>
    </row>
    <row r="4052" spans="1:11" x14ac:dyDescent="0.35">
      <c r="A4052" s="3">
        <v>44716</v>
      </c>
      <c r="B4052">
        <v>-5.8855282988889206</v>
      </c>
      <c r="C4052">
        <v>1.346550308656091E-2</v>
      </c>
      <c r="D4052">
        <v>-8.7310275840138232</v>
      </c>
      <c r="E4052">
        <v>10.809031775506901</v>
      </c>
      <c r="F4052">
        <v>3.794058604309285</v>
      </c>
      <c r="G4052">
        <v>-8.7387098544018897</v>
      </c>
      <c r="H4052">
        <v>27.578698744442772</v>
      </c>
      <c r="I4052">
        <v>-21.887596392593569</v>
      </c>
      <c r="J4052">
        <v>8.6003032089542124</v>
      </c>
      <c r="K4052">
        <v>-5.5526957064015274</v>
      </c>
    </row>
    <row r="4053" spans="1:11" x14ac:dyDescent="0.35">
      <c r="A4053" s="3">
        <v>44717</v>
      </c>
      <c r="B4053">
        <v>-5.8716758241251767</v>
      </c>
      <c r="C4053">
        <v>9.7106407445181731E-2</v>
      </c>
      <c r="D4053">
        <v>-8.584527795207876</v>
      </c>
      <c r="E4053">
        <v>10.768319214890321</v>
      </c>
      <c r="F4053">
        <v>3.5907779969975491</v>
      </c>
      <c r="G4053">
        <v>-7.7901645108514401</v>
      </c>
      <c r="H4053">
        <v>26.302943824686309</v>
      </c>
      <c r="I4053">
        <v>-22.017251154265971</v>
      </c>
      <c r="J4053">
        <v>9.0988961234908157</v>
      </c>
      <c r="K4053">
        <v>-5.5944242830597108</v>
      </c>
    </row>
    <row r="4054" spans="1:11" x14ac:dyDescent="0.35">
      <c r="A4054" s="3">
        <v>44718</v>
      </c>
      <c r="B4054">
        <v>-5.855292210184329</v>
      </c>
      <c r="C4054">
        <v>0.18626128715651899</v>
      </c>
      <c r="D4054">
        <v>-8.4904120720439487</v>
      </c>
      <c r="E4054">
        <v>10.74193729172646</v>
      </c>
      <c r="F4054">
        <v>3.4175057033452969</v>
      </c>
      <c r="G4054">
        <v>-6.969879569958298</v>
      </c>
      <c r="H4054">
        <v>25.227851103004891</v>
      </c>
      <c r="I4054">
        <v>-22.28261657003458</v>
      </c>
      <c r="J4054">
        <v>9.6374637035810551</v>
      </c>
      <c r="K4054">
        <v>-5.6128186665930668</v>
      </c>
    </row>
    <row r="4055" spans="1:11" x14ac:dyDescent="0.35">
      <c r="A4055" s="3">
        <v>44719</v>
      </c>
      <c r="B4055">
        <v>-5.8372636802431828</v>
      </c>
      <c r="C4055">
        <v>0.2730486406748085</v>
      </c>
      <c r="D4055">
        <v>-8.1908369672468524</v>
      </c>
      <c r="E4055">
        <v>10.689483604873439</v>
      </c>
      <c r="F4055">
        <v>3.065568401941789</v>
      </c>
      <c r="G4055">
        <v>-6.094725508296758</v>
      </c>
      <c r="H4055">
        <v>24.227697947440308</v>
      </c>
      <c r="I4055">
        <v>-22.483006619188171</v>
      </c>
      <c r="J4055">
        <v>10.19469298839214</v>
      </c>
      <c r="K4055">
        <v>-5.8446588083475293</v>
      </c>
    </row>
    <row r="4056" spans="1:11" x14ac:dyDescent="0.35">
      <c r="A4056" s="3">
        <v>44720</v>
      </c>
      <c r="B4056">
        <v>-5.8349919003222146</v>
      </c>
      <c r="C4056">
        <v>0.48397569872195229</v>
      </c>
      <c r="D4056">
        <v>-8.3646916365439168</v>
      </c>
      <c r="E4056">
        <v>10.402794489650169</v>
      </c>
      <c r="F4056">
        <v>3.312913348494011</v>
      </c>
      <c r="G4056">
        <v>-5.5578560309438529</v>
      </c>
      <c r="H4056">
        <v>23.618820588299918</v>
      </c>
      <c r="I4056">
        <v>-22.736936000144809</v>
      </c>
      <c r="J4056">
        <v>10.50225938060797</v>
      </c>
      <c r="K4056">
        <v>-5.8262879378192336</v>
      </c>
    </row>
    <row r="4057" spans="1:11" x14ac:dyDescent="0.35">
      <c r="A4057" s="3">
        <v>44721</v>
      </c>
      <c r="B4057">
        <v>-5.7389346290009433</v>
      </c>
      <c r="C4057">
        <v>7.0170669729154866E-2</v>
      </c>
      <c r="D4057">
        <v>-8.3611743310073976</v>
      </c>
      <c r="E4057">
        <v>10.73532261234568</v>
      </c>
      <c r="F4057">
        <v>3.294615677933511</v>
      </c>
      <c r="G4057">
        <v>-5.4650282272251403</v>
      </c>
      <c r="H4057">
        <v>23.487260626951208</v>
      </c>
      <c r="I4057">
        <v>-22.760147934857208</v>
      </c>
      <c r="J4057">
        <v>10.417892485563501</v>
      </c>
      <c r="K4057">
        <v>-5.6799769504323647</v>
      </c>
    </row>
    <row r="4058" spans="1:11" x14ac:dyDescent="0.35">
      <c r="A4058" s="3">
        <v>44722</v>
      </c>
      <c r="B4058">
        <v>-6.0198985607354594</v>
      </c>
      <c r="C4058">
        <v>-0.25289777070362618</v>
      </c>
      <c r="D4058">
        <v>-9.5113043883928263</v>
      </c>
      <c r="E4058">
        <v>12.46906796836903</v>
      </c>
      <c r="F4058">
        <v>3.3150327514628848</v>
      </c>
      <c r="G4058">
        <v>-6.7543213721499598</v>
      </c>
      <c r="H4058">
        <v>25.502517047132219</v>
      </c>
      <c r="I4058">
        <v>-22.691407229603481</v>
      </c>
      <c r="J4058">
        <v>9.3198045045227591</v>
      </c>
      <c r="K4058">
        <v>-5.3765929499015428</v>
      </c>
    </row>
    <row r="4059" spans="1:11" x14ac:dyDescent="0.35">
      <c r="A4059" s="3">
        <v>44723</v>
      </c>
      <c r="B4059">
        <v>-6.4696043343252434</v>
      </c>
      <c r="C4059">
        <v>-0.43510244648704338</v>
      </c>
      <c r="D4059">
        <v>-8.9376092744135782</v>
      </c>
      <c r="E4059">
        <v>12.58896400263424</v>
      </c>
      <c r="F4059">
        <v>3.2533520525916271</v>
      </c>
      <c r="G4059">
        <v>-10.500831510892761</v>
      </c>
      <c r="H4059">
        <v>33.411518290160267</v>
      </c>
      <c r="I4059">
        <v>-25.685431515496951</v>
      </c>
      <c r="J4059">
        <v>8.2158234967289712</v>
      </c>
      <c r="K4059">
        <v>-5.4410787604995434</v>
      </c>
    </row>
    <row r="4060" spans="1:11" x14ac:dyDescent="0.35">
      <c r="A4060" s="3">
        <v>44724</v>
      </c>
      <c r="B4060">
        <v>-6.9220915350616554</v>
      </c>
      <c r="C4060">
        <v>-0.36632513388670768</v>
      </c>
      <c r="D4060">
        <v>-9.224575849387179</v>
      </c>
      <c r="E4060">
        <v>13.134237811866701</v>
      </c>
      <c r="F4060">
        <v>3.3787547064688379</v>
      </c>
      <c r="G4060">
        <v>-17.884706897618109</v>
      </c>
      <c r="H4060">
        <v>37.713650412360018</v>
      </c>
      <c r="I4060">
        <v>-24.738057558868942</v>
      </c>
      <c r="J4060">
        <v>8.8241685315682687</v>
      </c>
      <c r="K4060">
        <v>-3.9150544874412372</v>
      </c>
    </row>
    <row r="4061" spans="1:11" x14ac:dyDescent="0.35">
      <c r="A4061" s="3">
        <v>44725</v>
      </c>
      <c r="B4061">
        <v>-6.3482251234248421</v>
      </c>
      <c r="C4061">
        <v>-0.66476410654079032</v>
      </c>
      <c r="D4061">
        <v>-9.892942139432396</v>
      </c>
      <c r="E4061">
        <v>13.754389183532821</v>
      </c>
      <c r="F4061">
        <v>3.1515421858652068</v>
      </c>
      <c r="G4061">
        <v>-18.613178952803629</v>
      </c>
      <c r="H4061">
        <v>36.529312397582203</v>
      </c>
      <c r="I4061">
        <v>-24.142360223551741</v>
      </c>
      <c r="J4061">
        <v>9.7272550333495165</v>
      </c>
      <c r="K4061">
        <v>-3.5010282545763469</v>
      </c>
    </row>
    <row r="4062" spans="1:11" x14ac:dyDescent="0.35">
      <c r="A4062" s="3">
        <v>44726</v>
      </c>
      <c r="B4062">
        <v>-7.5414089661257444</v>
      </c>
      <c r="C4062">
        <v>-0.25023145578360939</v>
      </c>
      <c r="D4062">
        <v>-9.3626709006427085</v>
      </c>
      <c r="E4062">
        <v>13.448302009653119</v>
      </c>
      <c r="F4062">
        <v>3.706009312898948</v>
      </c>
      <c r="G4062">
        <v>-14.59844378359675</v>
      </c>
      <c r="H4062">
        <v>33.414470859884943</v>
      </c>
      <c r="I4062">
        <v>-24.956013859733531</v>
      </c>
      <c r="J4062">
        <v>9.8557606932149664</v>
      </c>
      <c r="K4062">
        <v>-3.7157739097696378</v>
      </c>
    </row>
    <row r="4063" spans="1:11" x14ac:dyDescent="0.35">
      <c r="A4063" s="3">
        <v>44727</v>
      </c>
      <c r="B4063">
        <v>-7.4881787889144711</v>
      </c>
      <c r="C4063">
        <v>-0.21449185824813449</v>
      </c>
      <c r="D4063">
        <v>-9.0977168978447587</v>
      </c>
      <c r="E4063">
        <v>12.79955243146555</v>
      </c>
      <c r="F4063">
        <v>4.0008351135418199</v>
      </c>
      <c r="G4063">
        <v>-12.86917311247284</v>
      </c>
      <c r="H4063">
        <v>30.61770573287944</v>
      </c>
      <c r="I4063">
        <v>-24.194482896871691</v>
      </c>
      <c r="J4063">
        <v>9.5893777259222706</v>
      </c>
      <c r="K4063">
        <v>-3.1434274494571768</v>
      </c>
    </row>
    <row r="4064" spans="1:11" x14ac:dyDescent="0.35">
      <c r="A4064" s="3">
        <v>44728</v>
      </c>
      <c r="B4064">
        <v>-7.859089270469287</v>
      </c>
      <c r="C4064">
        <v>-0.34018481754308988</v>
      </c>
      <c r="D4064">
        <v>-11.46536526468706</v>
      </c>
      <c r="E4064">
        <v>15.32516181927479</v>
      </c>
      <c r="F4064">
        <v>4.3394775334246347</v>
      </c>
      <c r="G4064">
        <v>-12.243107659209359</v>
      </c>
      <c r="H4064">
        <v>30.59371921266985</v>
      </c>
      <c r="I4064">
        <v>-24.269134914758009</v>
      </c>
      <c r="J4064">
        <v>8.8917560327689262</v>
      </c>
      <c r="K4064">
        <v>-2.9732326714713979</v>
      </c>
    </row>
    <row r="4065" spans="1:11" x14ac:dyDescent="0.35">
      <c r="A4065" s="3">
        <v>44729</v>
      </c>
      <c r="B4065">
        <v>-8.8461362066741973</v>
      </c>
      <c r="C4065">
        <v>0.17009402379208891</v>
      </c>
      <c r="D4065">
        <v>-11.352454948084899</v>
      </c>
      <c r="E4065">
        <v>15.550338418925159</v>
      </c>
      <c r="F4065">
        <v>4.4781587120418411</v>
      </c>
      <c r="G4065">
        <v>-8.4881640362713782</v>
      </c>
      <c r="H4065">
        <v>28.52755365342642</v>
      </c>
      <c r="I4065">
        <v>-25.119234683006891</v>
      </c>
      <c r="J4065">
        <v>12.252560198353789</v>
      </c>
      <c r="K4065">
        <v>-7.1727151325019456</v>
      </c>
    </row>
    <row r="4066" spans="1:11" x14ac:dyDescent="0.35">
      <c r="A4066" s="3">
        <v>44730</v>
      </c>
      <c r="B4066">
        <v>-8.6269317167271513</v>
      </c>
      <c r="C4066">
        <v>0.22145797965218611</v>
      </c>
      <c r="D4066">
        <v>-11.315842307688049</v>
      </c>
      <c r="E4066">
        <v>15.410663007178229</v>
      </c>
      <c r="F4066">
        <v>4.3106530375847942</v>
      </c>
      <c r="G4066">
        <v>-9.3494918740555342</v>
      </c>
      <c r="H4066">
        <v>28.733639544967112</v>
      </c>
      <c r="I4066">
        <v>-23.699134622322038</v>
      </c>
      <c r="J4066">
        <v>10.95493490206592</v>
      </c>
      <c r="K4066">
        <v>-6.6399479506554506</v>
      </c>
    </row>
    <row r="4067" spans="1:11" x14ac:dyDescent="0.35">
      <c r="A4067" s="3">
        <v>44731</v>
      </c>
      <c r="B4067">
        <v>-8.7988615314479741</v>
      </c>
      <c r="C4067">
        <v>-0.33138311509511448</v>
      </c>
      <c r="D4067">
        <v>-9.6775121201196992</v>
      </c>
      <c r="E4067">
        <v>13.751627692271841</v>
      </c>
      <c r="F4067">
        <v>5.0561290743909471</v>
      </c>
      <c r="G4067">
        <v>-11.11275811062252</v>
      </c>
      <c r="H4067">
        <v>30.013372914333289</v>
      </c>
      <c r="I4067">
        <v>-23.793554721719261</v>
      </c>
      <c r="J4067">
        <v>9.7472269045000477</v>
      </c>
      <c r="K4067">
        <v>-4.854286986491565</v>
      </c>
    </row>
    <row r="4068" spans="1:11" x14ac:dyDescent="0.35">
      <c r="A4068" s="3">
        <v>44732</v>
      </c>
      <c r="B4068">
        <v>-8.2037278393662536</v>
      </c>
      <c r="C4068">
        <v>-0.49424082769310468</v>
      </c>
      <c r="D4068">
        <v>-10.317157644243951</v>
      </c>
      <c r="E4068">
        <v>13.8204021988135</v>
      </c>
      <c r="F4068">
        <v>5.1947241124898076</v>
      </c>
      <c r="G4068">
        <v>-12.079640729011579</v>
      </c>
      <c r="H4068">
        <v>29.465121019631241</v>
      </c>
      <c r="I4068">
        <v>-24.058522085973209</v>
      </c>
      <c r="J4068">
        <v>5.8329309309706989</v>
      </c>
      <c r="K4068">
        <v>0.84011086438284899</v>
      </c>
    </row>
    <row r="4069" spans="1:11" x14ac:dyDescent="0.35">
      <c r="A4069" s="3">
        <v>44733</v>
      </c>
      <c r="B4069">
        <v>-7.9788439569603238</v>
      </c>
      <c r="C4069">
        <v>-0.69859184272007724</v>
      </c>
      <c r="D4069">
        <v>-10.16789279540186</v>
      </c>
      <c r="E4069">
        <v>13.50118028326489</v>
      </c>
      <c r="F4069">
        <v>5.3441483118173778</v>
      </c>
      <c r="G4069">
        <v>-13.05900991753651</v>
      </c>
      <c r="H4069">
        <v>29.526595840894579</v>
      </c>
      <c r="I4069">
        <v>-24.421739790133529</v>
      </c>
      <c r="J4069">
        <v>4.3317776621955968</v>
      </c>
      <c r="K4069">
        <v>3.622376204579862</v>
      </c>
    </row>
    <row r="4070" spans="1:11" x14ac:dyDescent="0.35">
      <c r="A4070" s="3">
        <v>44734</v>
      </c>
      <c r="B4070">
        <v>-8.3367196241157195</v>
      </c>
      <c r="C4070">
        <v>-0.67528197273841783</v>
      </c>
      <c r="D4070">
        <v>-9.3537909588317305</v>
      </c>
      <c r="E4070">
        <v>13.47375648943088</v>
      </c>
      <c r="F4070">
        <v>4.89203606625499</v>
      </c>
      <c r="G4070">
        <v>-13.794443653895829</v>
      </c>
      <c r="H4070">
        <v>29.446607839849221</v>
      </c>
      <c r="I4070">
        <v>-24.351032144596392</v>
      </c>
      <c r="J4070">
        <v>3.0469463543689379</v>
      </c>
      <c r="K4070">
        <v>5.6519216042740581</v>
      </c>
    </row>
    <row r="4071" spans="1:11" x14ac:dyDescent="0.35">
      <c r="A4071" s="3">
        <v>44735</v>
      </c>
      <c r="B4071">
        <v>-9.4096302424032476</v>
      </c>
      <c r="C4071">
        <v>-0.53023881334866729</v>
      </c>
      <c r="D4071">
        <v>-8.2829861120688424</v>
      </c>
      <c r="E4071">
        <v>12.78080354434222</v>
      </c>
      <c r="F4071">
        <v>5.4420516234785499</v>
      </c>
      <c r="G4071">
        <v>-13.10389780480812</v>
      </c>
      <c r="H4071">
        <v>27.18005242073302</v>
      </c>
      <c r="I4071">
        <v>-23.686092117254791</v>
      </c>
      <c r="J4071">
        <v>3.2167880711611052</v>
      </c>
      <c r="K4071">
        <v>6.3931494301687852</v>
      </c>
    </row>
    <row r="4072" spans="1:11" x14ac:dyDescent="0.35">
      <c r="A4072" s="3">
        <v>44736</v>
      </c>
      <c r="B4072">
        <v>-10.23848597910604</v>
      </c>
      <c r="C4072">
        <v>-0.45732446424094059</v>
      </c>
      <c r="D4072">
        <v>-8.2835997498389702</v>
      </c>
      <c r="E4072">
        <v>11.661134984831291</v>
      </c>
      <c r="F4072">
        <v>7.3182752083546578</v>
      </c>
      <c r="G4072">
        <v>-7.2722862108158424</v>
      </c>
      <c r="H4072">
        <v>23.719524511112791</v>
      </c>
      <c r="I4072">
        <v>-23.748412227376111</v>
      </c>
      <c r="J4072">
        <v>5.163033758740454</v>
      </c>
      <c r="K4072">
        <v>2.1381401683387029</v>
      </c>
    </row>
    <row r="4073" spans="1:11" x14ac:dyDescent="0.35">
      <c r="A4073" s="3">
        <v>44737</v>
      </c>
      <c r="B4073">
        <v>-10.415655689170841</v>
      </c>
      <c r="C4073">
        <v>-0.62864502537471623</v>
      </c>
      <c r="D4073">
        <v>-7.7057053187603186</v>
      </c>
      <c r="E4073">
        <v>11.4477979590304</v>
      </c>
      <c r="F4073">
        <v>7.3022080742754696</v>
      </c>
      <c r="G4073">
        <v>-5.9384870014401017</v>
      </c>
      <c r="H4073">
        <v>21.692499760637141</v>
      </c>
      <c r="I4073">
        <v>-24.007990322469539</v>
      </c>
      <c r="J4073">
        <v>6.8343647474575313</v>
      </c>
      <c r="K4073">
        <v>1.419612815814967</v>
      </c>
    </row>
    <row r="4074" spans="1:11" x14ac:dyDescent="0.35">
      <c r="A4074" s="3">
        <v>44738</v>
      </c>
      <c r="B4074">
        <v>-10.56917466500053</v>
      </c>
      <c r="C4074">
        <v>-0.50772425522947628</v>
      </c>
      <c r="D4074">
        <v>-7.7596368086475458</v>
      </c>
      <c r="E4074">
        <v>11.43202783966467</v>
      </c>
      <c r="F4074">
        <v>7.4045078892128799</v>
      </c>
      <c r="G4074">
        <v>-7.0205862961817473</v>
      </c>
      <c r="H4074">
        <v>23.243896036714261</v>
      </c>
      <c r="I4074">
        <v>-22.111484023346431</v>
      </c>
      <c r="J4074">
        <v>5.7338118896810109</v>
      </c>
      <c r="K4074">
        <v>0.15436239313291539</v>
      </c>
    </row>
    <row r="4075" spans="1:11" x14ac:dyDescent="0.35">
      <c r="A4075" s="3">
        <v>44739</v>
      </c>
      <c r="B4075">
        <v>-10.72394970720015</v>
      </c>
      <c r="C4075">
        <v>-0.39798301509333101</v>
      </c>
      <c r="D4075">
        <v>-7.7111941545903129</v>
      </c>
      <c r="E4075">
        <v>11.400093968074369</v>
      </c>
      <c r="F4075">
        <v>7.4330329088094276</v>
      </c>
      <c r="G4075">
        <v>-7.7628773443053092</v>
      </c>
      <c r="H4075">
        <v>24.421544092269531</v>
      </c>
      <c r="I4075">
        <v>-21.949381409493132</v>
      </c>
      <c r="J4075">
        <v>5.6644687917492043</v>
      </c>
      <c r="K4075">
        <v>-0.37375413022029491</v>
      </c>
    </row>
    <row r="4076" spans="1:11" x14ac:dyDescent="0.35">
      <c r="A4076" s="3">
        <v>44740</v>
      </c>
      <c r="B4076">
        <v>-10.868403301743539</v>
      </c>
      <c r="C4076">
        <v>-0.26919052227767543</v>
      </c>
      <c r="D4076">
        <v>-7.7270369694586236</v>
      </c>
      <c r="E4076">
        <v>11.39619198562894</v>
      </c>
      <c r="F4076">
        <v>7.4684388078508981</v>
      </c>
      <c r="G4076">
        <v>-8.3254172346148003</v>
      </c>
      <c r="H4076">
        <v>25.448883812547859</v>
      </c>
      <c r="I4076">
        <v>-22.805940235207981</v>
      </c>
      <c r="J4076">
        <v>6.1340145839086686</v>
      </c>
      <c r="K4076">
        <v>-0.45154092663373818</v>
      </c>
    </row>
    <row r="4077" spans="1:11" x14ac:dyDescent="0.35">
      <c r="A4077" s="3">
        <v>44741</v>
      </c>
      <c r="B4077">
        <v>-10.8802610711012</v>
      </c>
      <c r="C4077">
        <v>-0.59808920559105161</v>
      </c>
      <c r="D4077">
        <v>-7.3603520242967022</v>
      </c>
      <c r="E4077">
        <v>11.55498534145816</v>
      </c>
      <c r="F4077">
        <v>7.2837169595308016</v>
      </c>
      <c r="G4077">
        <v>-8.8450512023696817</v>
      </c>
      <c r="H4077">
        <v>26.38647021768865</v>
      </c>
      <c r="I4077">
        <v>-24.126041836127861</v>
      </c>
      <c r="J4077">
        <v>6.9943171191149549</v>
      </c>
      <c r="K4077">
        <v>-0.40969429830606069</v>
      </c>
    </row>
    <row r="4078" spans="1:11" x14ac:dyDescent="0.35">
      <c r="A4078" s="3">
        <v>44742</v>
      </c>
      <c r="B4078">
        <v>-11.8658192894825</v>
      </c>
      <c r="C4078">
        <v>0.86164446311474308</v>
      </c>
      <c r="D4078">
        <v>-7.2502896721135066</v>
      </c>
      <c r="E4078">
        <v>12.00162179885953</v>
      </c>
      <c r="F4078">
        <v>6.2528426996217252</v>
      </c>
      <c r="G4078">
        <v>-8.9260647245640108</v>
      </c>
      <c r="H4078">
        <v>25.542655520010999</v>
      </c>
      <c r="I4078">
        <v>-21.310741669684869</v>
      </c>
      <c r="J4078">
        <v>4.989676059219363</v>
      </c>
      <c r="K4078">
        <v>-0.29552518498148572</v>
      </c>
    </row>
    <row r="4079" spans="1:11" x14ac:dyDescent="0.35">
      <c r="A4079" s="3">
        <v>44743</v>
      </c>
      <c r="B4079">
        <v>-11.19717189469285</v>
      </c>
      <c r="C4079">
        <v>-0.10300036329918071</v>
      </c>
      <c r="D4079">
        <v>-7.5519857513962787</v>
      </c>
      <c r="E4079">
        <v>12.528125581268091</v>
      </c>
      <c r="F4079">
        <v>6.3240324281202298</v>
      </c>
      <c r="G4079">
        <v>-8.7190259825128287</v>
      </c>
      <c r="H4079">
        <v>25.38081077934628</v>
      </c>
      <c r="I4079">
        <v>-20.03374633058181</v>
      </c>
      <c r="J4079">
        <v>3.4531228015793971</v>
      </c>
      <c r="K4079">
        <v>-8.1161267831037165E-2</v>
      </c>
    </row>
    <row r="4080" spans="1:11" x14ac:dyDescent="0.35">
      <c r="A4080" s="3">
        <v>44744</v>
      </c>
      <c r="B4080">
        <v>-11.242770612942021</v>
      </c>
      <c r="C4080">
        <v>0.14380433399548659</v>
      </c>
      <c r="D4080">
        <v>-7.6141255082053583</v>
      </c>
      <c r="E4080">
        <v>12.594630350314841</v>
      </c>
      <c r="F4080">
        <v>6.1184614368370447</v>
      </c>
      <c r="G4080">
        <v>-9.0745807085455219</v>
      </c>
      <c r="H4080">
        <v>25.454529882247879</v>
      </c>
      <c r="I4080">
        <v>-19.190117446340668</v>
      </c>
      <c r="J4080">
        <v>3.174216241748649</v>
      </c>
      <c r="K4080">
        <v>-0.36404796911033621</v>
      </c>
    </row>
    <row r="4081" spans="1:11" x14ac:dyDescent="0.35">
      <c r="A4081" s="3">
        <v>44745</v>
      </c>
      <c r="B4081">
        <v>-10.96780162006357</v>
      </c>
      <c r="C4081">
        <v>7.3378311799217499E-2</v>
      </c>
      <c r="D4081">
        <v>-7.7273692820999864</v>
      </c>
      <c r="E4081">
        <v>12.74990664411242</v>
      </c>
      <c r="F4081">
        <v>5.8718859462519077</v>
      </c>
      <c r="G4081">
        <v>-8.6925430903720837</v>
      </c>
      <c r="H4081">
        <v>24.83494191932575</v>
      </c>
      <c r="I4081">
        <v>-19.091132816440521</v>
      </c>
      <c r="J4081">
        <v>3.5128545415655288</v>
      </c>
      <c r="K4081">
        <v>-0.56412055407867356</v>
      </c>
    </row>
    <row r="4082" spans="1:11" x14ac:dyDescent="0.35">
      <c r="A4082" s="3">
        <v>44746</v>
      </c>
      <c r="B4082">
        <v>-10.892927308363189</v>
      </c>
      <c r="C4082">
        <v>3.336998121208623E-2</v>
      </c>
      <c r="D4082">
        <v>-7.6112086290853487</v>
      </c>
      <c r="E4082">
        <v>13.261805658119361</v>
      </c>
      <c r="F4082">
        <v>5.2089602981171002</v>
      </c>
      <c r="G4082">
        <v>-8.005873901827897</v>
      </c>
      <c r="H4082">
        <v>23.891058589922729</v>
      </c>
      <c r="I4082">
        <v>-18.852830775600768</v>
      </c>
      <c r="J4082">
        <v>3.822503993083481</v>
      </c>
      <c r="K4082">
        <v>-0.85485790557755159</v>
      </c>
    </row>
    <row r="4083" spans="1:11" x14ac:dyDescent="0.35">
      <c r="A4083" s="3">
        <v>44747</v>
      </c>
      <c r="B4083">
        <v>-10.426145117522999</v>
      </c>
      <c r="C4083">
        <v>7.3889669606050035E-2</v>
      </c>
      <c r="D4083">
        <v>-8.1059400413490916</v>
      </c>
      <c r="E4083">
        <v>13.20801340615099</v>
      </c>
      <c r="F4083">
        <v>5.2501820831150496</v>
      </c>
      <c r="G4083">
        <v>-7.4012962667371909</v>
      </c>
      <c r="H4083">
        <v>23.675188977806439</v>
      </c>
      <c r="I4083">
        <v>-18.45562957277664</v>
      </c>
      <c r="J4083">
        <v>3.38405039702026</v>
      </c>
      <c r="K4083">
        <v>-1.202313535312872</v>
      </c>
    </row>
    <row r="4084" spans="1:11" x14ac:dyDescent="0.35">
      <c r="A4084" s="3">
        <v>44748</v>
      </c>
      <c r="B4084">
        <v>-10.30138160317329</v>
      </c>
      <c r="C4084">
        <v>0.1060682835527906</v>
      </c>
      <c r="D4084">
        <v>-7.8602460032000154</v>
      </c>
      <c r="E4084">
        <v>13.4511768566587</v>
      </c>
      <c r="F4084">
        <v>4.6043824661618231</v>
      </c>
      <c r="G4084">
        <v>-6.012404198156613</v>
      </c>
      <c r="H4084">
        <v>21.997973106375142</v>
      </c>
      <c r="I4084">
        <v>-17.945836475849529</v>
      </c>
      <c r="J4084">
        <v>3.4077382040973991</v>
      </c>
      <c r="K4084">
        <v>-1.4474706364664021</v>
      </c>
    </row>
    <row r="4085" spans="1:11" x14ac:dyDescent="0.35">
      <c r="A4085" s="3">
        <v>44749</v>
      </c>
      <c r="B4085">
        <v>-12.10915255291494</v>
      </c>
      <c r="C4085">
        <v>0.59386975973854561</v>
      </c>
      <c r="D4085">
        <v>-9.6595784725567331</v>
      </c>
      <c r="E4085">
        <v>14.17510454013402</v>
      </c>
      <c r="F4085">
        <v>6.9997567255991058</v>
      </c>
      <c r="G4085">
        <v>-4.1896834445350422</v>
      </c>
      <c r="H4085">
        <v>20.657788355212599</v>
      </c>
      <c r="I4085">
        <v>-18.339580562355831</v>
      </c>
      <c r="J4085">
        <v>2.9540690972994281</v>
      </c>
      <c r="K4085">
        <v>-1.082593445621153</v>
      </c>
    </row>
    <row r="4086" spans="1:11" x14ac:dyDescent="0.35">
      <c r="A4086" s="3">
        <v>44750</v>
      </c>
      <c r="B4086">
        <v>-11.4455684919572</v>
      </c>
      <c r="C4086">
        <v>0.34005221090333038</v>
      </c>
      <c r="D4086">
        <v>-8.8061728726528834</v>
      </c>
      <c r="E4086">
        <v>13.322603024165611</v>
      </c>
      <c r="F4086">
        <v>6.5890861295411511</v>
      </c>
      <c r="G4086">
        <v>-5.3522085636944077</v>
      </c>
      <c r="H4086">
        <v>26.89441721292048</v>
      </c>
      <c r="I4086">
        <v>-22.28177560590645</v>
      </c>
      <c r="J4086">
        <v>4.3762761856245929</v>
      </c>
      <c r="K4086">
        <v>-3.636709228944218</v>
      </c>
    </row>
    <row r="4087" spans="1:11" x14ac:dyDescent="0.35">
      <c r="A4087" s="3">
        <v>44751</v>
      </c>
      <c r="B4087">
        <v>-10.12752491960434</v>
      </c>
      <c r="C4087">
        <v>-0.1835247342460633</v>
      </c>
      <c r="D4087">
        <v>-7.7780774086198772</v>
      </c>
      <c r="E4087">
        <v>12.63882048666667</v>
      </c>
      <c r="F4087">
        <v>5.4503065758036104</v>
      </c>
      <c r="G4087">
        <v>-6.2863940548085084</v>
      </c>
      <c r="H4087">
        <v>24.728158045068831</v>
      </c>
      <c r="I4087">
        <v>-19.176192056170208</v>
      </c>
      <c r="J4087">
        <v>3.7540853485404808</v>
      </c>
      <c r="K4087">
        <v>-3.0196572826305998</v>
      </c>
    </row>
    <row r="4088" spans="1:11" x14ac:dyDescent="0.35">
      <c r="A4088" s="3">
        <v>44752</v>
      </c>
      <c r="B4088">
        <v>-10.84976713355918</v>
      </c>
      <c r="C4088">
        <v>-0.24257644671545009</v>
      </c>
      <c r="D4088">
        <v>-7.1926599363732997</v>
      </c>
      <c r="E4088">
        <v>13.300517733353439</v>
      </c>
      <c r="F4088">
        <v>4.9844857832944953</v>
      </c>
      <c r="G4088">
        <v>-6.7796624466258262</v>
      </c>
      <c r="H4088">
        <v>24.494395230759441</v>
      </c>
      <c r="I4088">
        <v>-19.143259585900779</v>
      </c>
      <c r="J4088">
        <v>3.7449943563051988</v>
      </c>
      <c r="K4088">
        <v>-2.3164675545380429</v>
      </c>
    </row>
    <row r="4089" spans="1:11" x14ac:dyDescent="0.35">
      <c r="A4089" s="3">
        <v>44753</v>
      </c>
      <c r="B4089">
        <v>-11.56984958603007</v>
      </c>
      <c r="C4089">
        <v>-0.31309781310411472</v>
      </c>
      <c r="D4089">
        <v>-6.9021797988640454</v>
      </c>
      <c r="E4089">
        <v>13.82425084300238</v>
      </c>
      <c r="F4089">
        <v>4.9608763549958432</v>
      </c>
      <c r="G4089">
        <v>-6.8704158979719683</v>
      </c>
      <c r="H4089">
        <v>23.175091714116249</v>
      </c>
      <c r="I4089">
        <v>-18.970649085320989</v>
      </c>
      <c r="J4089">
        <v>3.731783114638294</v>
      </c>
      <c r="K4089">
        <v>-1.0658098454615881</v>
      </c>
    </row>
    <row r="4090" spans="1:11" x14ac:dyDescent="0.35">
      <c r="A4090" s="3">
        <v>44754</v>
      </c>
      <c r="B4090">
        <v>-12.273539780935019</v>
      </c>
      <c r="C4090">
        <v>-0.31082211289685802</v>
      </c>
      <c r="D4090">
        <v>-6.7853542558143687</v>
      </c>
      <c r="E4090">
        <v>14.316487982152861</v>
      </c>
      <c r="F4090">
        <v>5.0532281674933799</v>
      </c>
      <c r="G4090">
        <v>-6.6536826230544133</v>
      </c>
      <c r="H4090">
        <v>21.770068571212239</v>
      </c>
      <c r="I4090">
        <v>-18.573158316817221</v>
      </c>
      <c r="J4090">
        <v>3.578121865667979</v>
      </c>
      <c r="K4090">
        <v>-0.1213494970085733</v>
      </c>
    </row>
    <row r="4091" spans="1:11" x14ac:dyDescent="0.35">
      <c r="A4091" s="3">
        <v>44755</v>
      </c>
      <c r="B4091">
        <v>-11.16276758412541</v>
      </c>
      <c r="C4091">
        <v>-1.1099824917259939</v>
      </c>
      <c r="D4091">
        <v>-7.4404079668090333</v>
      </c>
      <c r="E4091">
        <v>14.27903022707973</v>
      </c>
      <c r="F4091">
        <v>5.4341278155807053</v>
      </c>
      <c r="G4091">
        <v>-6.6379015160145292</v>
      </c>
      <c r="H4091">
        <v>20.586368591808299</v>
      </c>
      <c r="I4091">
        <v>-18.108533106151128</v>
      </c>
      <c r="J4091">
        <v>3.244071165740289</v>
      </c>
      <c r="K4091">
        <v>0.91599486461707169</v>
      </c>
    </row>
    <row r="4092" spans="1:11" x14ac:dyDescent="0.35">
      <c r="A4092" s="3">
        <v>44756</v>
      </c>
      <c r="B4092">
        <v>-51.151441801807458</v>
      </c>
      <c r="C4092">
        <v>-20.89665816333266</v>
      </c>
      <c r="D4092">
        <v>-68.132526249498298</v>
      </c>
      <c r="E4092">
        <v>164.34833533896131</v>
      </c>
      <c r="F4092">
        <v>-24.16770912432295</v>
      </c>
      <c r="G4092">
        <v>-5.1292065969224856</v>
      </c>
      <c r="H4092">
        <v>23.356439175687111</v>
      </c>
      <c r="I4092">
        <v>-20.118948350865288</v>
      </c>
      <c r="J4092">
        <v>3.376867556094175</v>
      </c>
      <c r="K4092">
        <v>-1.485151783993512</v>
      </c>
    </row>
    <row r="4093" spans="1:11" x14ac:dyDescent="0.35">
      <c r="A4093" s="3">
        <v>44757</v>
      </c>
      <c r="B4093">
        <v>-36.707463069700268</v>
      </c>
      <c r="C4093">
        <v>12.02939837518427</v>
      </c>
      <c r="D4093">
        <v>-7.4714099151586026</v>
      </c>
      <c r="E4093">
        <v>56.971583127411378</v>
      </c>
      <c r="F4093">
        <v>-24.82210851773678</v>
      </c>
      <c r="G4093">
        <v>-92.721324005441375</v>
      </c>
      <c r="H4093">
        <v>-94.066355110812893</v>
      </c>
      <c r="I4093">
        <v>-96.029384942419881</v>
      </c>
      <c r="J4093">
        <v>375.58817611887878</v>
      </c>
      <c r="K4093">
        <v>-92.771112060204615</v>
      </c>
    </row>
    <row r="4094" spans="1:11" x14ac:dyDescent="0.35">
      <c r="A4094" s="3">
        <v>44758</v>
      </c>
      <c r="B4094">
        <v>-24.093723581756969</v>
      </c>
      <c r="C4094">
        <v>7.1336718611305159</v>
      </c>
      <c r="D4094">
        <v>-6.6089493903879841</v>
      </c>
      <c r="E4094">
        <v>32.859721299961507</v>
      </c>
      <c r="F4094">
        <v>-9.290720188947077</v>
      </c>
      <c r="G4094">
        <v>-22.539358030945412</v>
      </c>
      <c r="H4094">
        <v>-9.5236981691124853</v>
      </c>
      <c r="I4094">
        <v>-8.9145921853470682</v>
      </c>
      <c r="J4094">
        <v>76.849455670548821</v>
      </c>
      <c r="K4094">
        <v>-35.871807285143881</v>
      </c>
    </row>
    <row r="4095" spans="1:11" x14ac:dyDescent="0.35">
      <c r="A4095" s="3">
        <v>44759</v>
      </c>
      <c r="B4095">
        <v>-23.935350448990221</v>
      </c>
      <c r="C4095">
        <v>6.8935151465658464</v>
      </c>
      <c r="D4095">
        <v>-6.649656934994141</v>
      </c>
      <c r="E4095">
        <v>32.921246930046813</v>
      </c>
      <c r="F4095">
        <v>-9.2297546926282905</v>
      </c>
      <c r="G4095">
        <v>-7.9855380959184856</v>
      </c>
      <c r="H4095">
        <v>10.630602525985211</v>
      </c>
      <c r="I4095">
        <v>19.106996916877119</v>
      </c>
      <c r="J4095">
        <v>-3.4564863259473282</v>
      </c>
      <c r="K4095">
        <v>-18.29557502099653</v>
      </c>
    </row>
    <row r="4096" spans="1:11" x14ac:dyDescent="0.35">
      <c r="A4096" s="3">
        <v>44760</v>
      </c>
      <c r="B4096">
        <v>-23.68639641760986</v>
      </c>
      <c r="C4096">
        <v>6.112802785072283</v>
      </c>
      <c r="D4096">
        <v>-7.2192229097587406</v>
      </c>
      <c r="E4096">
        <v>32.765839535218127</v>
      </c>
      <c r="F4096">
        <v>-7.9730229929218162</v>
      </c>
      <c r="G4096">
        <v>-7.8524403515383412</v>
      </c>
      <c r="H4096">
        <v>9.4118108902195416</v>
      </c>
      <c r="I4096">
        <v>20.425342829441259</v>
      </c>
      <c r="J4096">
        <v>-4.9953993502843286</v>
      </c>
      <c r="K4096">
        <v>-16.989314017838129</v>
      </c>
    </row>
    <row r="4097" spans="1:11" x14ac:dyDescent="0.35">
      <c r="A4097" s="3">
        <v>44761</v>
      </c>
      <c r="B4097">
        <v>-23.771763754880769</v>
      </c>
      <c r="C4097">
        <v>5.8862787415303117</v>
      </c>
      <c r="D4097">
        <v>-7.2169027965839234</v>
      </c>
      <c r="E4097">
        <v>32.821836760292278</v>
      </c>
      <c r="F4097">
        <v>-7.7194489503578883</v>
      </c>
      <c r="G4097">
        <v>-8.5076675334738852</v>
      </c>
      <c r="H4097">
        <v>10.514967203362589</v>
      </c>
      <c r="I4097">
        <v>21.780405476112129</v>
      </c>
      <c r="J4097">
        <v>1.8478886567827959</v>
      </c>
      <c r="K4097">
        <v>-25.635593802783621</v>
      </c>
    </row>
    <row r="4098" spans="1:11" x14ac:dyDescent="0.35">
      <c r="A4098" s="3">
        <v>44762</v>
      </c>
      <c r="B4098">
        <v>-24.16203995353397</v>
      </c>
      <c r="C4098">
        <v>6.1812568466955113</v>
      </c>
      <c r="D4098">
        <v>-7.3047431007766761</v>
      </c>
      <c r="E4098">
        <v>32.850683878074733</v>
      </c>
      <c r="F4098">
        <v>-7.5651576704595893</v>
      </c>
      <c r="G4098">
        <v>-8.7075232674857617</v>
      </c>
      <c r="H4098">
        <v>9.8502924961939158</v>
      </c>
      <c r="I4098">
        <v>21.55495684800394</v>
      </c>
      <c r="J4098">
        <v>1.59007330601116</v>
      </c>
      <c r="K4098">
        <v>-24.287799382723261</v>
      </c>
    </row>
    <row r="4099" spans="1:11" x14ac:dyDescent="0.35">
      <c r="A4099" s="3">
        <v>44763</v>
      </c>
      <c r="B4099">
        <v>-22.958939215809131</v>
      </c>
      <c r="C4099">
        <v>5.9021393613609234</v>
      </c>
      <c r="D4099">
        <v>-8.0468271080806204</v>
      </c>
      <c r="E4099">
        <v>32.359981077195833</v>
      </c>
      <c r="F4099">
        <v>-7.2563541146670048</v>
      </c>
      <c r="G4099">
        <v>-8.756990508573125</v>
      </c>
      <c r="H4099">
        <v>9.6310868366361291</v>
      </c>
      <c r="I4099">
        <v>21.48837737872574</v>
      </c>
      <c r="J4099">
        <v>0.58009886578285119</v>
      </c>
      <c r="K4099">
        <v>-22.942572572571599</v>
      </c>
    </row>
    <row r="4100" spans="1:11" x14ac:dyDescent="0.35">
      <c r="A4100" s="3">
        <v>44764</v>
      </c>
      <c r="B4100">
        <v>-22.925979326037179</v>
      </c>
      <c r="C4100">
        <v>5.8511394772951144</v>
      </c>
      <c r="D4100">
        <v>-8.0660162077008977</v>
      </c>
      <c r="E4100">
        <v>32.329335825149073</v>
      </c>
      <c r="F4100">
        <v>-7.1884797687061042</v>
      </c>
      <c r="G4100">
        <v>-8.7553445897114841</v>
      </c>
      <c r="H4100">
        <v>9.6123722438581609</v>
      </c>
      <c r="I4100">
        <v>21.814286416434751</v>
      </c>
      <c r="J4100">
        <v>0.61262763071487925</v>
      </c>
      <c r="K4100">
        <v>-23.283941701296321</v>
      </c>
    </row>
    <row r="4101" spans="1:11" x14ac:dyDescent="0.35">
      <c r="A4101" s="3">
        <v>44765</v>
      </c>
      <c r="B4101">
        <v>-23.015108480711518</v>
      </c>
      <c r="C4101">
        <v>5.8980399353798214</v>
      </c>
      <c r="D4101">
        <v>-8.046049907937558</v>
      </c>
      <c r="E4101">
        <v>32.287838726578791</v>
      </c>
      <c r="F4101">
        <v>-7.1247202733095376</v>
      </c>
      <c r="G4101">
        <v>-8.8751059456163262</v>
      </c>
      <c r="H4101">
        <v>9.6930430185729506</v>
      </c>
      <c r="I4101">
        <v>21.987378265649951</v>
      </c>
      <c r="J4101">
        <v>0.39404069495475719</v>
      </c>
      <c r="K4101">
        <v>-23.19935603356133</v>
      </c>
    </row>
    <row r="4102" spans="1:11" x14ac:dyDescent="0.35">
      <c r="A4102" s="3">
        <v>44766</v>
      </c>
      <c r="B4102">
        <v>-23.010762792641099</v>
      </c>
      <c r="C4102">
        <v>5.9161378024044069</v>
      </c>
      <c r="D4102">
        <v>-8.1174602476647735</v>
      </c>
      <c r="E4102">
        <v>32.223467473139713</v>
      </c>
      <c r="F4102">
        <v>-7.0113822352382407</v>
      </c>
      <c r="G4102">
        <v>-9.004065643532428</v>
      </c>
      <c r="H4102">
        <v>9.8485457620171388</v>
      </c>
      <c r="I4102">
        <v>21.9050335445482</v>
      </c>
      <c r="J4102">
        <v>0.39382816146277833</v>
      </c>
      <c r="K4102">
        <v>-23.143341824495678</v>
      </c>
    </row>
    <row r="4103" spans="1:11" x14ac:dyDescent="0.35">
      <c r="A4103" s="3">
        <v>44767</v>
      </c>
      <c r="B4103">
        <v>-22.790469788777489</v>
      </c>
      <c r="C4103">
        <v>5.9407677752248773</v>
      </c>
      <c r="D4103">
        <v>-8.2076869218195228</v>
      </c>
      <c r="E4103">
        <v>32.14297555262911</v>
      </c>
      <c r="F4103">
        <v>-7.0855866172569861</v>
      </c>
      <c r="G4103">
        <v>-9.1932045112285792</v>
      </c>
      <c r="H4103">
        <v>10.07781612568186</v>
      </c>
      <c r="I4103">
        <v>21.768919860921859</v>
      </c>
      <c r="J4103">
        <v>0.56179564179949892</v>
      </c>
      <c r="K4103">
        <v>-23.21532711717466</v>
      </c>
    </row>
    <row r="4104" spans="1:11" x14ac:dyDescent="0.35">
      <c r="A4104" s="3">
        <v>44768</v>
      </c>
      <c r="B4104">
        <v>-23.120879965441471</v>
      </c>
      <c r="C4104">
        <v>5.9451108690322769</v>
      </c>
      <c r="D4104">
        <v>-8.3126672620553634</v>
      </c>
      <c r="E4104">
        <v>32.088844465652208</v>
      </c>
      <c r="F4104">
        <v>-6.6004081071876488</v>
      </c>
      <c r="G4104">
        <v>-9.3981070395570256</v>
      </c>
      <c r="H4104">
        <v>10.37297434992044</v>
      </c>
      <c r="I4104">
        <v>21.57731358101876</v>
      </c>
      <c r="J4104">
        <v>0.71325114429107828</v>
      </c>
      <c r="K4104">
        <v>-23.26543203567325</v>
      </c>
    </row>
    <row r="4105" spans="1:11" x14ac:dyDescent="0.35">
      <c r="A4105" s="3">
        <v>44769</v>
      </c>
      <c r="B4105">
        <v>-23.28942064324486</v>
      </c>
      <c r="C4105">
        <v>5.9313869633288414</v>
      </c>
      <c r="D4105">
        <v>-8.4035222976150692</v>
      </c>
      <c r="E4105">
        <v>32.16345730334357</v>
      </c>
      <c r="F4105">
        <v>-6.4019013258124824</v>
      </c>
      <c r="G4105">
        <v>-9.6639067849255653</v>
      </c>
      <c r="H4105">
        <v>10.65051694481242</v>
      </c>
      <c r="I4105">
        <v>21.29668833585983</v>
      </c>
      <c r="J4105">
        <v>0.72312536132973193</v>
      </c>
      <c r="K4105">
        <v>-23.00642385707642</v>
      </c>
    </row>
    <row r="4106" spans="1:11" x14ac:dyDescent="0.35">
      <c r="A4106" s="3">
        <v>44770</v>
      </c>
      <c r="B4106">
        <v>-23.199532716960729</v>
      </c>
      <c r="C4106">
        <v>5.9329876567438902</v>
      </c>
      <c r="D4106">
        <v>-8.3883380808847079</v>
      </c>
      <c r="E4106">
        <v>32.183500128345493</v>
      </c>
      <c r="F4106">
        <v>-6.5286169872439483</v>
      </c>
      <c r="G4106">
        <v>-9.7207167101818399</v>
      </c>
      <c r="H4106">
        <v>11.40456217209703</v>
      </c>
      <c r="I4106">
        <v>21.93691124606492</v>
      </c>
      <c r="J4106">
        <v>1.28498697007732</v>
      </c>
      <c r="K4106">
        <v>-24.90574367805743</v>
      </c>
    </row>
    <row r="4107" spans="1:11" x14ac:dyDescent="0.35">
      <c r="A4107" s="3">
        <v>44771</v>
      </c>
      <c r="B4107">
        <v>-23.21878431617608</v>
      </c>
      <c r="C4107">
        <v>5.8771967899479591</v>
      </c>
      <c r="D4107">
        <v>-8.360348325221473</v>
      </c>
      <c r="E4107">
        <v>32.192841214676058</v>
      </c>
      <c r="F4107">
        <v>-6.4909053632264806</v>
      </c>
      <c r="G4107">
        <v>-9.4357773771197486</v>
      </c>
      <c r="H4107">
        <v>11.40803769928308</v>
      </c>
      <c r="I4107">
        <v>22.308368542097579</v>
      </c>
      <c r="J4107">
        <v>1.4004957761437531</v>
      </c>
      <c r="K4107">
        <v>-25.681124640404679</v>
      </c>
    </row>
    <row r="4108" spans="1:11" x14ac:dyDescent="0.35">
      <c r="A4108" s="3">
        <v>44772</v>
      </c>
      <c r="B4108">
        <v>-23.011098214789371</v>
      </c>
      <c r="C4108">
        <v>5.3904012195982602</v>
      </c>
      <c r="D4108">
        <v>-8.2057712723294287</v>
      </c>
      <c r="E4108">
        <v>32.24754994229275</v>
      </c>
      <c r="F4108">
        <v>-6.4210816747722088</v>
      </c>
      <c r="G4108">
        <v>-9.1109361765482646</v>
      </c>
      <c r="H4108">
        <v>10.75854171979614</v>
      </c>
      <c r="I4108">
        <v>22.019628827098391</v>
      </c>
      <c r="J4108">
        <v>1.8274726216790109</v>
      </c>
      <c r="K4108">
        <v>-25.494706992025279</v>
      </c>
    </row>
    <row r="4109" spans="1:11" x14ac:dyDescent="0.35">
      <c r="A4109" s="3">
        <v>44773</v>
      </c>
      <c r="B4109">
        <v>-23.229156072713341</v>
      </c>
      <c r="C4109">
        <v>5.4307937866173148</v>
      </c>
      <c r="D4109">
        <v>-8.2203798144699789</v>
      </c>
      <c r="E4109">
        <v>32.474508633092611</v>
      </c>
      <c r="F4109">
        <v>-6.4557665325266154</v>
      </c>
      <c r="G4109">
        <v>-10.40493067491683</v>
      </c>
      <c r="H4109">
        <v>10.63651417284373</v>
      </c>
      <c r="I4109">
        <v>23.01429181209436</v>
      </c>
      <c r="J4109">
        <v>1.858072916434057</v>
      </c>
      <c r="K4109">
        <v>-25.103948226455309</v>
      </c>
    </row>
    <row r="4110" spans="1:11" x14ac:dyDescent="0.35">
      <c r="A4110" s="3">
        <v>44774</v>
      </c>
      <c r="B4110">
        <v>-23.473994107642628</v>
      </c>
      <c r="C4110">
        <v>5.4497646313269428</v>
      </c>
      <c r="D4110">
        <v>-8.2459107049597122</v>
      </c>
      <c r="E4110">
        <v>32.696021436920802</v>
      </c>
      <c r="F4110">
        <v>-6.4258812556453968</v>
      </c>
      <c r="G4110">
        <v>-10.72832628400516</v>
      </c>
      <c r="H4110">
        <v>10.42642076794149</v>
      </c>
      <c r="I4110">
        <v>23.326105843309719</v>
      </c>
      <c r="J4110">
        <v>1.828951039198959</v>
      </c>
      <c r="K4110">
        <v>-24.853151366445019</v>
      </c>
    </row>
    <row r="4111" spans="1:11" x14ac:dyDescent="0.35">
      <c r="A4111" s="3">
        <v>44775</v>
      </c>
      <c r="B4111">
        <v>-23.651016429979311</v>
      </c>
      <c r="C4111">
        <v>5.4866266022312189</v>
      </c>
      <c r="D4111">
        <v>-8.233019761008066</v>
      </c>
      <c r="E4111">
        <v>32.925744745417362</v>
      </c>
      <c r="F4111">
        <v>-6.5283351566612033</v>
      </c>
      <c r="G4111">
        <v>-10.525684919935159</v>
      </c>
      <c r="H4111">
        <v>10.203782273371701</v>
      </c>
      <c r="I4111">
        <v>23.338529135379542</v>
      </c>
      <c r="J4111">
        <v>1.771713971659246</v>
      </c>
      <c r="K4111">
        <v>-24.788340460475329</v>
      </c>
    </row>
    <row r="4112" spans="1:11" x14ac:dyDescent="0.35">
      <c r="A4112" s="3">
        <v>44776</v>
      </c>
      <c r="B4112">
        <v>-23.128815495663549</v>
      </c>
      <c r="C4112">
        <v>5.533063323327319</v>
      </c>
      <c r="D4112">
        <v>-8.1227328893997566</v>
      </c>
      <c r="E4112">
        <v>32.764827944632252</v>
      </c>
      <c r="F4112">
        <v>-7.0463428828962584</v>
      </c>
      <c r="G4112">
        <v>-9.9750089210000326</v>
      </c>
      <c r="H4112">
        <v>9.9898895469490299</v>
      </c>
      <c r="I4112">
        <v>23.19407171797975</v>
      </c>
      <c r="J4112">
        <v>1.7058301400946161</v>
      </c>
      <c r="K4112">
        <v>-24.91478248402338</v>
      </c>
    </row>
    <row r="4113" spans="1:11" x14ac:dyDescent="0.35">
      <c r="A4113" s="3">
        <v>44777</v>
      </c>
      <c r="B4113">
        <v>-23.249068818338149</v>
      </c>
      <c r="C4113">
        <v>5.5600563154581337</v>
      </c>
      <c r="D4113">
        <v>-8.1162656974231382</v>
      </c>
      <c r="E4113">
        <v>32.771632310844033</v>
      </c>
      <c r="F4113">
        <v>-6.9663541105408839</v>
      </c>
      <c r="G4113">
        <v>-10.89221167372957</v>
      </c>
      <c r="H4113">
        <v>10.479363618147261</v>
      </c>
      <c r="I4113">
        <v>23.90708322398299</v>
      </c>
      <c r="J4113">
        <v>1.841830326401009</v>
      </c>
      <c r="K4113">
        <v>-25.336065494801691</v>
      </c>
    </row>
    <row r="4114" spans="1:11" x14ac:dyDescent="0.35">
      <c r="A4114" s="3">
        <v>44778</v>
      </c>
      <c r="B4114">
        <v>-23.42976892982368</v>
      </c>
      <c r="C4114">
        <v>5.9545773109086184</v>
      </c>
      <c r="D4114">
        <v>-8.6905952780510205</v>
      </c>
      <c r="E4114">
        <v>32.339234762148543</v>
      </c>
      <c r="F4114">
        <v>-6.1734478651824567</v>
      </c>
      <c r="G4114">
        <v>-11.439032739050299</v>
      </c>
      <c r="H4114">
        <v>10.80925233171811</v>
      </c>
      <c r="I4114">
        <v>24.324720047785089</v>
      </c>
      <c r="J4114">
        <v>1.8865107884729859</v>
      </c>
      <c r="K4114">
        <v>-25.58145042892588</v>
      </c>
    </row>
    <row r="4115" spans="1:11" x14ac:dyDescent="0.35">
      <c r="A4115" s="3">
        <v>44779</v>
      </c>
      <c r="B4115">
        <v>-23.361310398742159</v>
      </c>
      <c r="C4115">
        <v>5.9458832213729096</v>
      </c>
      <c r="D4115">
        <v>-8.64188907250211</v>
      </c>
      <c r="E4115">
        <v>32.306535605248783</v>
      </c>
      <c r="F4115">
        <v>-6.24921935537742</v>
      </c>
      <c r="G4115">
        <v>-11.8415093421757</v>
      </c>
      <c r="H4115">
        <v>10.73886440899591</v>
      </c>
      <c r="I4115">
        <v>24.263749996717021</v>
      </c>
      <c r="J4115">
        <v>1.9087737010385091</v>
      </c>
      <c r="K4115">
        <v>-25.069878764575741</v>
      </c>
    </row>
    <row r="4116" spans="1:11" x14ac:dyDescent="0.35">
      <c r="A4116" s="3">
        <v>44780</v>
      </c>
      <c r="B4116">
        <v>-23.42895875349458</v>
      </c>
      <c r="C4116">
        <v>5.939176152525512</v>
      </c>
      <c r="D4116">
        <v>-8.6834728724572159</v>
      </c>
      <c r="E4116">
        <v>32.272203204714373</v>
      </c>
      <c r="F4116">
        <v>-6.098947731288078</v>
      </c>
      <c r="G4116">
        <v>-11.98037734049119</v>
      </c>
      <c r="H4116">
        <v>10.987998237270419</v>
      </c>
      <c r="I4116">
        <v>24.257293564003788</v>
      </c>
      <c r="J4116">
        <v>1.940684417148955</v>
      </c>
      <c r="K4116">
        <v>-25.20559887793199</v>
      </c>
    </row>
    <row r="4117" spans="1:11" x14ac:dyDescent="0.35">
      <c r="A4117" s="3">
        <v>44781</v>
      </c>
      <c r="B4117">
        <v>-23.4314294482467</v>
      </c>
      <c r="C4117">
        <v>5.9394175190060423</v>
      </c>
      <c r="D4117">
        <v>-8.7384816487457542</v>
      </c>
      <c r="E4117">
        <v>32.226289590299473</v>
      </c>
      <c r="F4117">
        <v>-5.9957960123130576</v>
      </c>
      <c r="G4117">
        <v>-12.151863710587561</v>
      </c>
      <c r="H4117">
        <v>11.273476687272581</v>
      </c>
      <c r="I4117">
        <v>24.181633545798501</v>
      </c>
      <c r="J4117">
        <v>1.9514843252984979</v>
      </c>
      <c r="K4117">
        <v>-25.254730847782021</v>
      </c>
    </row>
    <row r="4118" spans="1:11" x14ac:dyDescent="0.35">
      <c r="A4118" s="3">
        <v>44782</v>
      </c>
      <c r="B4118">
        <v>-23.283885551906181</v>
      </c>
      <c r="C4118">
        <v>5.8994772094813897</v>
      </c>
      <c r="D4118">
        <v>-8.7782377292181479</v>
      </c>
      <c r="E4118">
        <v>32.196029321856052</v>
      </c>
      <c r="F4118">
        <v>-6.0333832502131237</v>
      </c>
      <c r="G4118">
        <v>-12.23640283202622</v>
      </c>
      <c r="H4118">
        <v>11.629624974889269</v>
      </c>
      <c r="I4118">
        <v>24.113797856407391</v>
      </c>
      <c r="J4118">
        <v>1.900842631824492</v>
      </c>
      <c r="K4118">
        <v>-25.40786263109494</v>
      </c>
    </row>
    <row r="4119" spans="1:11" x14ac:dyDescent="0.35">
      <c r="A4119" s="3">
        <v>44783</v>
      </c>
      <c r="B4119">
        <v>-23.361307103024949</v>
      </c>
      <c r="C4119">
        <v>5.8528888284567344</v>
      </c>
      <c r="D4119">
        <v>-8.8121868716797138</v>
      </c>
      <c r="E4119">
        <v>32.16599039876111</v>
      </c>
      <c r="F4119">
        <v>-5.845385252513184</v>
      </c>
      <c r="G4119">
        <v>-12.52442752556216</v>
      </c>
      <c r="H4119">
        <v>11.995718172561689</v>
      </c>
      <c r="I4119">
        <v>23.838266327802639</v>
      </c>
      <c r="J4119">
        <v>1.9464828807677179</v>
      </c>
      <c r="K4119">
        <v>-25.25603985556987</v>
      </c>
    </row>
    <row r="4120" spans="1:11" x14ac:dyDescent="0.35">
      <c r="A4120" s="3">
        <v>44784</v>
      </c>
      <c r="B4120">
        <v>-23.13795953295751</v>
      </c>
      <c r="C4120">
        <v>5.8016248448963452</v>
      </c>
      <c r="D4120">
        <v>-8.926683668143454</v>
      </c>
      <c r="E4120">
        <v>32.165577217624502</v>
      </c>
      <c r="F4120">
        <v>-5.9025588614198714</v>
      </c>
      <c r="G4120">
        <v>-12.23394382498282</v>
      </c>
      <c r="H4120">
        <v>12.27070373207599</v>
      </c>
      <c r="I4120">
        <v>24.079116895989429</v>
      </c>
      <c r="J4120">
        <v>1.7668352986427069</v>
      </c>
      <c r="K4120">
        <v>-25.8827121017253</v>
      </c>
    </row>
    <row r="4121" spans="1:11" x14ac:dyDescent="0.35">
      <c r="A4121" s="3">
        <v>44785</v>
      </c>
      <c r="B4121">
        <v>-22.480635089642021</v>
      </c>
      <c r="C4121">
        <v>5.0956139813000263</v>
      </c>
      <c r="D4121">
        <v>-9.1637937982639954</v>
      </c>
      <c r="E4121">
        <v>32.057083609296932</v>
      </c>
      <c r="F4121">
        <v>-5.5082687026909323</v>
      </c>
      <c r="G4121">
        <v>-12.32088887767792</v>
      </c>
      <c r="H4121">
        <v>11.785165248765001</v>
      </c>
      <c r="I4121">
        <v>24.732435313960121</v>
      </c>
      <c r="J4121">
        <v>1.76897980193872</v>
      </c>
      <c r="K4121">
        <v>-25.965691486985911</v>
      </c>
    </row>
    <row r="4122" spans="1:11" x14ac:dyDescent="0.35">
      <c r="A4122" s="3">
        <v>44786</v>
      </c>
      <c r="B4122">
        <v>-22.462186865253759</v>
      </c>
      <c r="C4122">
        <v>5.0839668665167252</v>
      </c>
      <c r="D4122">
        <v>-9.1434731462232151</v>
      </c>
      <c r="E4122">
        <v>32.068144967330419</v>
      </c>
      <c r="F4122">
        <v>-5.5464518223701571</v>
      </c>
      <c r="G4122">
        <v>-12.771229651370399</v>
      </c>
      <c r="H4122">
        <v>12.2709629567889</v>
      </c>
      <c r="I4122">
        <v>24.747456721525811</v>
      </c>
      <c r="J4122">
        <v>1.7674276824241739</v>
      </c>
      <c r="K4122">
        <v>-26.01461770936848</v>
      </c>
    </row>
    <row r="4123" spans="1:11" x14ac:dyDescent="0.35">
      <c r="A4123" s="3">
        <v>44787</v>
      </c>
      <c r="B4123">
        <v>-22.525178984788859</v>
      </c>
      <c r="C4123">
        <v>5.1007431390292552</v>
      </c>
      <c r="D4123">
        <v>-9.1302708664537136</v>
      </c>
      <c r="E4123">
        <v>32.097259785242848</v>
      </c>
      <c r="F4123">
        <v>-5.5425530730295307</v>
      </c>
      <c r="G4123">
        <v>-13.112583940849129</v>
      </c>
      <c r="H4123">
        <v>12.67344763296069</v>
      </c>
      <c r="I4123">
        <v>24.586274849980899</v>
      </c>
      <c r="J4123">
        <v>1.850520439642608</v>
      </c>
      <c r="K4123">
        <v>-25.997658981735071</v>
      </c>
    </row>
    <row r="4124" spans="1:11" x14ac:dyDescent="0.35">
      <c r="A4124" s="3">
        <v>44788</v>
      </c>
      <c r="B4124">
        <v>-22.550496855984651</v>
      </c>
      <c r="C4124">
        <v>5.113614349689982</v>
      </c>
      <c r="D4124">
        <v>-9.1064704479606959</v>
      </c>
      <c r="E4124">
        <v>32.121713003255749</v>
      </c>
      <c r="F4124">
        <v>-5.5783600490003842</v>
      </c>
      <c r="G4124">
        <v>-13.39942241785508</v>
      </c>
      <c r="H4124">
        <v>12.946340191951579</v>
      </c>
      <c r="I4124">
        <v>24.309971403226228</v>
      </c>
      <c r="J4124">
        <v>1.9347646971420629</v>
      </c>
      <c r="K4124">
        <v>-25.791653874464782</v>
      </c>
    </row>
    <row r="4125" spans="1:11" x14ac:dyDescent="0.35">
      <c r="A4125" s="3">
        <v>44789</v>
      </c>
      <c r="B4125">
        <v>-22.577116907780649</v>
      </c>
      <c r="C4125">
        <v>5.1259379386095318</v>
      </c>
      <c r="D4125">
        <v>-9.0822723922399646</v>
      </c>
      <c r="E4125">
        <v>32.147036027433053</v>
      </c>
      <c r="F4125">
        <v>-5.6135846660219553</v>
      </c>
      <c r="G4125">
        <v>-13.6457022160224</v>
      </c>
      <c r="H4125">
        <v>13.150753901830941</v>
      </c>
      <c r="I4125">
        <v>24.012512847136868</v>
      </c>
      <c r="J4125">
        <v>1.98202228032816</v>
      </c>
      <c r="K4125">
        <v>-25.499586813273549</v>
      </c>
    </row>
    <row r="4126" spans="1:11" x14ac:dyDescent="0.35">
      <c r="A4126" s="3">
        <v>44790</v>
      </c>
      <c r="B4126">
        <v>-22.581707220768511</v>
      </c>
      <c r="C4126">
        <v>5.0312616915594361</v>
      </c>
      <c r="D4126">
        <v>-9.0878682090201224</v>
      </c>
      <c r="E4126">
        <v>32.213505380839592</v>
      </c>
      <c r="F4126">
        <v>-5.5751916426103971</v>
      </c>
      <c r="G4126">
        <v>-13.86780801574754</v>
      </c>
      <c r="H4126">
        <v>13.302832732689559</v>
      </c>
      <c r="I4126">
        <v>23.700933231365919</v>
      </c>
      <c r="J4126">
        <v>2.0007781763606398</v>
      </c>
      <c r="K4126">
        <v>-25.13673612466858</v>
      </c>
    </row>
    <row r="4127" spans="1:11" x14ac:dyDescent="0.35">
      <c r="A4127" s="3">
        <v>44791</v>
      </c>
      <c r="B4127">
        <v>-22.571081383146449</v>
      </c>
      <c r="C4127">
        <v>4.8180365220780033</v>
      </c>
      <c r="D4127">
        <v>-8.9828517831980861</v>
      </c>
      <c r="E4127">
        <v>32.367128442804614</v>
      </c>
      <c r="F4127">
        <v>-5.6312317985380833</v>
      </c>
      <c r="G4127">
        <v>-13.80901783170558</v>
      </c>
      <c r="H4127">
        <v>12.770839794665211</v>
      </c>
      <c r="I4127">
        <v>23.539521631092509</v>
      </c>
      <c r="J4127">
        <v>2.0519809940231148</v>
      </c>
      <c r="K4127">
        <v>-24.553324588075242</v>
      </c>
    </row>
    <row r="4128" spans="1:11" x14ac:dyDescent="0.35">
      <c r="A4128" s="3">
        <v>44792</v>
      </c>
      <c r="B4128">
        <v>-22.31000898640729</v>
      </c>
      <c r="C4128">
        <v>4.1267243577066139</v>
      </c>
      <c r="D4128">
        <v>-8.9695253584153889</v>
      </c>
      <c r="E4128">
        <v>32.672416758956253</v>
      </c>
      <c r="F4128">
        <v>-5.5196067718401789</v>
      </c>
      <c r="G4128">
        <v>-13.839470672325669</v>
      </c>
      <c r="H4128">
        <v>12.818741738887621</v>
      </c>
      <c r="I4128">
        <v>23.197338339977261</v>
      </c>
      <c r="J4128">
        <v>2.0147093758733359</v>
      </c>
      <c r="K4128">
        <v>-24.191318782412559</v>
      </c>
    </row>
    <row r="4129" spans="1:11" x14ac:dyDescent="0.35">
      <c r="A4129" s="3">
        <v>44793</v>
      </c>
      <c r="B4129">
        <v>-22.091690596828471</v>
      </c>
      <c r="C4129">
        <v>4.0536194285796441</v>
      </c>
      <c r="D4129">
        <v>-9.1072177651316082</v>
      </c>
      <c r="E4129">
        <v>32.58851357705251</v>
      </c>
      <c r="F4129">
        <v>-5.4432246436720799</v>
      </c>
      <c r="G4129">
        <v>-13.3888340503382</v>
      </c>
      <c r="H4129">
        <v>13.32214743704203</v>
      </c>
      <c r="I4129">
        <v>23.969794988640899</v>
      </c>
      <c r="J4129">
        <v>2.0719829906102638</v>
      </c>
      <c r="K4129">
        <v>-25.975091365955009</v>
      </c>
    </row>
    <row r="4130" spans="1:11" x14ac:dyDescent="0.35">
      <c r="A4130" s="3">
        <v>44794</v>
      </c>
      <c r="B4130">
        <v>-22.06791009210356</v>
      </c>
      <c r="C4130">
        <v>4.0369346238022601</v>
      </c>
      <c r="D4130">
        <v>-9.1516198489630654</v>
      </c>
      <c r="E4130">
        <v>32.547307671392808</v>
      </c>
      <c r="F4130">
        <v>-5.3647123541284314</v>
      </c>
      <c r="G4130">
        <v>-13.64893806371124</v>
      </c>
      <c r="H4130">
        <v>13.804985644395909</v>
      </c>
      <c r="I4130">
        <v>23.569478275511049</v>
      </c>
      <c r="J4130">
        <v>2.0434914333894731</v>
      </c>
      <c r="K4130">
        <v>-25.769017289585179</v>
      </c>
    </row>
    <row r="4131" spans="1:11" x14ac:dyDescent="0.35">
      <c r="A4131" s="3">
        <v>44795</v>
      </c>
      <c r="B4131">
        <v>-21.95772130790521</v>
      </c>
      <c r="C4131">
        <v>4.0191171443102434</v>
      </c>
      <c r="D4131">
        <v>-9.1925998453390534</v>
      </c>
      <c r="E4131">
        <v>32.517717488704101</v>
      </c>
      <c r="F4131">
        <v>-5.3865134797700893</v>
      </c>
      <c r="G4131">
        <v>-13.756411706695941</v>
      </c>
      <c r="H4131">
        <v>14.421893317880739</v>
      </c>
      <c r="I4131">
        <v>23.415205959554669</v>
      </c>
      <c r="J4131">
        <v>2.0076715299404029</v>
      </c>
      <c r="K4131">
        <v>-26.08835910067986</v>
      </c>
    </row>
    <row r="4132" spans="1:11" x14ac:dyDescent="0.35">
      <c r="A4132" s="3">
        <v>44796</v>
      </c>
      <c r="B4132">
        <v>-21.91693469760289</v>
      </c>
      <c r="C4132">
        <v>4.0053919920064374</v>
      </c>
      <c r="D4132">
        <v>-9.2289622862318623</v>
      </c>
      <c r="E4132">
        <v>32.486038531967758</v>
      </c>
      <c r="F4132">
        <v>-5.3455335401394386</v>
      </c>
      <c r="G4132">
        <v>-14.007307670815591</v>
      </c>
      <c r="H4132">
        <v>14.82027846176315</v>
      </c>
      <c r="I4132">
        <v>23.059772548658142</v>
      </c>
      <c r="J4132">
        <v>1.9915854733561731</v>
      </c>
      <c r="K4132">
        <v>-25.86432881296188</v>
      </c>
    </row>
    <row r="4133" spans="1:11" x14ac:dyDescent="0.35">
      <c r="A4133" s="3">
        <v>44797</v>
      </c>
      <c r="B4133">
        <v>-21.914661267554209</v>
      </c>
      <c r="C4133">
        <v>3.9683583563404601</v>
      </c>
      <c r="D4133">
        <v>-9.1971634392282624</v>
      </c>
      <c r="E4133">
        <v>32.469291677619573</v>
      </c>
      <c r="F4133">
        <v>-5.3258253271775633</v>
      </c>
      <c r="G4133">
        <v>-14.145342296470901</v>
      </c>
      <c r="H4133">
        <v>15.29139154016465</v>
      </c>
      <c r="I4133">
        <v>22.878815988276461</v>
      </c>
      <c r="J4133">
        <v>1.964497994286019</v>
      </c>
      <c r="K4133">
        <v>-25.989363226256241</v>
      </c>
    </row>
    <row r="4134" spans="1:11" x14ac:dyDescent="0.35">
      <c r="A4134" s="3">
        <v>44798</v>
      </c>
      <c r="B4134">
        <v>-22.120824051747508</v>
      </c>
      <c r="C4134">
        <v>4.1210002322263861</v>
      </c>
      <c r="D4134">
        <v>-9.0981971160045276</v>
      </c>
      <c r="E4134">
        <v>32.464202723432678</v>
      </c>
      <c r="F4134">
        <v>-5.3661817879070206</v>
      </c>
      <c r="G4134">
        <v>-14.27414332744033</v>
      </c>
      <c r="H4134">
        <v>15.45410175097858</v>
      </c>
      <c r="I4134">
        <v>22.514265080495239</v>
      </c>
      <c r="J4134">
        <v>1.963926056219206</v>
      </c>
      <c r="K4134">
        <v>-25.658149560252689</v>
      </c>
    </row>
    <row r="4135" spans="1:11" x14ac:dyDescent="0.35">
      <c r="A4135" s="3">
        <v>44799</v>
      </c>
      <c r="B4135">
        <v>-22.128016877783342</v>
      </c>
      <c r="C4135">
        <v>3.812418313235646</v>
      </c>
      <c r="D4135">
        <v>-8.8462537795546652</v>
      </c>
      <c r="E4135">
        <v>32.916377327289048</v>
      </c>
      <c r="F4135">
        <v>-5.7545249831866876</v>
      </c>
      <c r="G4135">
        <v>-14.337491238695261</v>
      </c>
      <c r="H4135">
        <v>15.78906262430519</v>
      </c>
      <c r="I4135">
        <v>22.39896170419965</v>
      </c>
      <c r="J4135">
        <v>1.94263817910479</v>
      </c>
      <c r="K4135">
        <v>-25.79317126891436</v>
      </c>
    </row>
    <row r="4136" spans="1:11" x14ac:dyDescent="0.35">
      <c r="A4136" s="3">
        <v>44800</v>
      </c>
      <c r="B4136">
        <v>-20.694975144036231</v>
      </c>
      <c r="C4136">
        <v>3.4211345697133742</v>
      </c>
      <c r="D4136">
        <v>-9.520223507995901</v>
      </c>
      <c r="E4136">
        <v>32.660209556134717</v>
      </c>
      <c r="F4136">
        <v>-5.8661454738159513</v>
      </c>
      <c r="G4136">
        <v>-14.048595159377101</v>
      </c>
      <c r="H4136">
        <v>15.240613249752331</v>
      </c>
      <c r="I4136">
        <v>23.021700929027691</v>
      </c>
      <c r="J4136">
        <v>1.919629775600727</v>
      </c>
      <c r="K4136">
        <v>-26.133348795003631</v>
      </c>
    </row>
    <row r="4137" spans="1:11" x14ac:dyDescent="0.35">
      <c r="A4137" s="3">
        <v>44801</v>
      </c>
      <c r="B4137">
        <v>-20.001648649191981</v>
      </c>
      <c r="C4137">
        <v>3.294205560127025</v>
      </c>
      <c r="D4137">
        <v>-9.8238166555113366</v>
      </c>
      <c r="E4137">
        <v>32.448474748970661</v>
      </c>
      <c r="F4137">
        <v>-5.9172150043943841</v>
      </c>
      <c r="G4137">
        <v>-15.97329398203922</v>
      </c>
      <c r="H4137">
        <v>15.08997785609186</v>
      </c>
      <c r="I4137">
        <v>24.89235070157811</v>
      </c>
      <c r="J4137">
        <v>2.2411148509852001</v>
      </c>
      <c r="K4137">
        <v>-26.250149426615941</v>
      </c>
    </row>
    <row r="4138" spans="1:11" x14ac:dyDescent="0.35">
      <c r="A4138" s="3">
        <v>44802</v>
      </c>
      <c r="B4138">
        <v>-19.50061619619251</v>
      </c>
      <c r="C4138">
        <v>3.2333617824604488</v>
      </c>
      <c r="D4138">
        <v>-10.143900856026519</v>
      </c>
      <c r="E4138">
        <v>32.287890479442012</v>
      </c>
      <c r="F4138">
        <v>-5.8767352096834404</v>
      </c>
      <c r="G4138">
        <v>-15.51090346422294</v>
      </c>
      <c r="H4138">
        <v>14.379404525800471</v>
      </c>
      <c r="I4138">
        <v>25.164881233851549</v>
      </c>
      <c r="J4138">
        <v>2.2961626658568548</v>
      </c>
      <c r="K4138">
        <v>-26.329544961285951</v>
      </c>
    </row>
    <row r="4139" spans="1:11" x14ac:dyDescent="0.35">
      <c r="A4139" s="3">
        <v>44803</v>
      </c>
      <c r="B4139">
        <v>-19.31470557509358</v>
      </c>
      <c r="C4139">
        <v>3.1726292657939719</v>
      </c>
      <c r="D4139">
        <v>-10.28403020339519</v>
      </c>
      <c r="E4139">
        <v>32.097415326929493</v>
      </c>
      <c r="F4139">
        <v>-5.6713088142346901</v>
      </c>
      <c r="G4139">
        <v>-13.144325810384521</v>
      </c>
      <c r="H4139">
        <v>13.03677118746959</v>
      </c>
      <c r="I4139">
        <v>24.450526637562209</v>
      </c>
      <c r="J4139">
        <v>1.7284644828191611</v>
      </c>
      <c r="K4139">
        <v>-26.071436497466429</v>
      </c>
    </row>
    <row r="4140" spans="1:11" x14ac:dyDescent="0.35">
      <c r="A4140" s="3">
        <v>44804</v>
      </c>
      <c r="B4140">
        <v>-19.766332267604099</v>
      </c>
      <c r="C4140">
        <v>3.1898729220626341</v>
      </c>
      <c r="D4140">
        <v>-10.00588056926126</v>
      </c>
      <c r="E4140">
        <v>32.217246183804178</v>
      </c>
      <c r="F4140">
        <v>-5.6349062690014531</v>
      </c>
      <c r="G4140">
        <v>-11.409197837938949</v>
      </c>
      <c r="H4140">
        <v>12.183217062585809</v>
      </c>
      <c r="I4140">
        <v>23.83648454452338</v>
      </c>
      <c r="J4140">
        <v>1.7452217682796931</v>
      </c>
      <c r="K4140">
        <v>-26.355725537449938</v>
      </c>
    </row>
    <row r="4141" spans="1:11" x14ac:dyDescent="0.35">
      <c r="A4141" s="3">
        <v>44805</v>
      </c>
      <c r="B4141">
        <v>-20.073669646386222</v>
      </c>
      <c r="C4141">
        <v>3.1099671258400932</v>
      </c>
      <c r="D4141">
        <v>-10.18151243857878</v>
      </c>
      <c r="E4141">
        <v>32.666609886574967</v>
      </c>
      <c r="F4141">
        <v>-5.5213949274500678</v>
      </c>
      <c r="G4141">
        <v>-13.87380368482356</v>
      </c>
      <c r="H4141">
        <v>13.32124156657839</v>
      </c>
      <c r="I4141">
        <v>25.008319289592201</v>
      </c>
      <c r="J4141">
        <v>2.057401901169666</v>
      </c>
      <c r="K4141">
        <v>-26.513159072516689</v>
      </c>
    </row>
    <row r="4142" spans="1:11" x14ac:dyDescent="0.35">
      <c r="A4142" s="3">
        <v>44806</v>
      </c>
      <c r="B4142">
        <v>-18.35272995141851</v>
      </c>
      <c r="C4142">
        <v>4.1647773257032554</v>
      </c>
      <c r="D4142">
        <v>-10.956628567554811</v>
      </c>
      <c r="E4142">
        <v>31.42018733522411</v>
      </c>
      <c r="F4142">
        <v>-6.2756061419540483</v>
      </c>
      <c r="G4142">
        <v>-11.99346916031412</v>
      </c>
      <c r="H4142">
        <v>12.301434327636921</v>
      </c>
      <c r="I4142">
        <v>24.3263143055587</v>
      </c>
      <c r="J4142">
        <v>1.8624753309934581</v>
      </c>
      <c r="K4142">
        <v>-26.496754803874971</v>
      </c>
    </row>
    <row r="4143" spans="1:11" x14ac:dyDescent="0.35">
      <c r="A4143" s="3">
        <v>44807</v>
      </c>
      <c r="B4143">
        <v>-17.904929485432589</v>
      </c>
      <c r="C4143">
        <v>3.9547404875027539</v>
      </c>
      <c r="D4143">
        <v>-11.18219542581452</v>
      </c>
      <c r="E4143">
        <v>31.243119083589331</v>
      </c>
      <c r="F4143">
        <v>-6.1107346598449741</v>
      </c>
      <c r="G4143">
        <v>-13.102232982195471</v>
      </c>
      <c r="H4143">
        <v>13.139973625825901</v>
      </c>
      <c r="I4143">
        <v>24.772875368718381</v>
      </c>
      <c r="J4143">
        <v>2.5220030236214122</v>
      </c>
      <c r="K4143">
        <v>-27.332619035970229</v>
      </c>
    </row>
    <row r="4144" spans="1:11" x14ac:dyDescent="0.35">
      <c r="A4144" s="3">
        <v>44808</v>
      </c>
      <c r="B4144">
        <v>-17.77657304140396</v>
      </c>
      <c r="C4144">
        <v>4.0448192473258686</v>
      </c>
      <c r="D4144">
        <v>-11.27771566027627</v>
      </c>
      <c r="E4144">
        <v>31.16634531283928</v>
      </c>
      <c r="F4144">
        <v>-6.1568758584849252</v>
      </c>
      <c r="G4144">
        <v>-13.47625385485612</v>
      </c>
      <c r="H4144">
        <v>13.58071512306508</v>
      </c>
      <c r="I4144">
        <v>23.779099086475849</v>
      </c>
      <c r="J4144">
        <v>2.6308480756477759</v>
      </c>
      <c r="K4144">
        <v>-26.51440843033258</v>
      </c>
    </row>
    <row r="4145" spans="1:11" x14ac:dyDescent="0.35">
      <c r="A4145" s="3">
        <v>44809</v>
      </c>
      <c r="B4145">
        <v>-17.68344373175799</v>
      </c>
      <c r="C4145">
        <v>4.1343953376241132</v>
      </c>
      <c r="D4145">
        <v>-11.35181482532227</v>
      </c>
      <c r="E4145">
        <v>31.107162355574321</v>
      </c>
      <c r="F4145">
        <v>-6.2062991361181901</v>
      </c>
      <c r="G4145">
        <v>-13.73509355963574</v>
      </c>
      <c r="H4145">
        <v>14.097929233833129</v>
      </c>
      <c r="I4145">
        <v>23.153899492219129</v>
      </c>
      <c r="J4145">
        <v>2.679982677716783</v>
      </c>
      <c r="K4145">
        <v>-26.19671784413331</v>
      </c>
    </row>
    <row r="4146" spans="1:11" x14ac:dyDescent="0.35">
      <c r="A4146" s="3">
        <v>44810</v>
      </c>
      <c r="B4146">
        <v>-17.641841304052871</v>
      </c>
      <c r="C4146">
        <v>4.1509971430667596</v>
      </c>
      <c r="D4146">
        <v>-11.442086819246899</v>
      </c>
      <c r="E4146">
        <v>31.023611149322161</v>
      </c>
      <c r="F4146">
        <v>-6.0906801690891514</v>
      </c>
      <c r="G4146">
        <v>-13.991329798067049</v>
      </c>
      <c r="H4146">
        <v>14.536241837568429</v>
      </c>
      <c r="I4146">
        <v>22.63642722953373</v>
      </c>
      <c r="J4146">
        <v>2.7162637245867871</v>
      </c>
      <c r="K4146">
        <v>-25.897602993621881</v>
      </c>
    </row>
    <row r="4147" spans="1:11" x14ac:dyDescent="0.35">
      <c r="A4147" s="3">
        <v>44811</v>
      </c>
      <c r="B4147">
        <v>-17.483499498772549</v>
      </c>
      <c r="C4147">
        <v>4.1360165244010858</v>
      </c>
      <c r="D4147">
        <v>-11.537474901822749</v>
      </c>
      <c r="E4147">
        <v>30.99674169527994</v>
      </c>
      <c r="F4147">
        <v>-6.1117838190857103</v>
      </c>
      <c r="G4147">
        <v>-14.372011739361371</v>
      </c>
      <c r="H4147">
        <v>14.78715052949312</v>
      </c>
      <c r="I4147">
        <v>22.087650162706009</v>
      </c>
      <c r="J4147">
        <v>2.7674662520981919</v>
      </c>
      <c r="K4147">
        <v>-25.27025520493595</v>
      </c>
    </row>
    <row r="4148" spans="1:11" x14ac:dyDescent="0.35">
      <c r="A4148" s="3">
        <v>44812</v>
      </c>
      <c r="B4148">
        <v>-17.23166779138792</v>
      </c>
      <c r="C4148">
        <v>4.1325177460076361</v>
      </c>
      <c r="D4148">
        <v>-11.42415535359399</v>
      </c>
      <c r="E4148">
        <v>30.908676651412609</v>
      </c>
      <c r="F4148">
        <v>-6.3853712524383468</v>
      </c>
      <c r="G4148">
        <v>-14.25293552234076</v>
      </c>
      <c r="H4148">
        <v>15.12231094160833</v>
      </c>
      <c r="I4148">
        <v>22.177910970396869</v>
      </c>
      <c r="J4148">
        <v>2.7421236634522441</v>
      </c>
      <c r="K4148">
        <v>-25.789410053116701</v>
      </c>
    </row>
    <row r="4149" spans="1:11" x14ac:dyDescent="0.35">
      <c r="A4149" s="3">
        <v>44813</v>
      </c>
      <c r="B4149">
        <v>-17.87297847414732</v>
      </c>
      <c r="C4149">
        <v>3.958310025658335</v>
      </c>
      <c r="D4149">
        <v>-10.9623972139083</v>
      </c>
      <c r="E4149">
        <v>31.096427531598909</v>
      </c>
      <c r="F4149">
        <v>-6.2193618692016086</v>
      </c>
      <c r="G4149">
        <v>-14.499795163389409</v>
      </c>
      <c r="H4149">
        <v>15.30672630770602</v>
      </c>
      <c r="I4149">
        <v>22.025275281035309</v>
      </c>
      <c r="J4149">
        <v>2.7959303806093629</v>
      </c>
      <c r="K4149">
        <v>-25.62813680596128</v>
      </c>
    </row>
    <row r="4150" spans="1:11" x14ac:dyDescent="0.35">
      <c r="A4150" s="3">
        <v>44814</v>
      </c>
      <c r="B4150">
        <v>-17.8354983227728</v>
      </c>
      <c r="C4150">
        <v>3.7123497141431021</v>
      </c>
      <c r="D4150">
        <v>-10.76453141059036</v>
      </c>
      <c r="E4150">
        <v>30.617193296210061</v>
      </c>
      <c r="F4150">
        <v>-5.7295132769899864</v>
      </c>
      <c r="G4150">
        <v>-13.58170890769583</v>
      </c>
      <c r="H4150">
        <v>14.61686422109217</v>
      </c>
      <c r="I4150">
        <v>21.988920382451301</v>
      </c>
      <c r="J4150">
        <v>2.3159354908542551</v>
      </c>
      <c r="K4150">
        <v>-25.340011186701901</v>
      </c>
    </row>
    <row r="4151" spans="1:11" x14ac:dyDescent="0.35">
      <c r="A4151" s="3">
        <v>44815</v>
      </c>
      <c r="B4151">
        <v>-17.72005082276678</v>
      </c>
      <c r="C4151">
        <v>3.565474752447614</v>
      </c>
      <c r="D4151">
        <v>-10.817125333154269</v>
      </c>
      <c r="E4151">
        <v>30.714807695058319</v>
      </c>
      <c r="F4151">
        <v>-5.7431062915848781</v>
      </c>
      <c r="G4151">
        <v>-12.686224816633841</v>
      </c>
      <c r="H4151">
        <v>14.40655002257664</v>
      </c>
      <c r="I4151">
        <v>21.647673974509519</v>
      </c>
      <c r="J4151">
        <v>2.3006188381276762</v>
      </c>
      <c r="K4151">
        <v>-25.668618018580009</v>
      </c>
    </row>
    <row r="4152" spans="1:11" x14ac:dyDescent="0.35">
      <c r="A4152" s="3">
        <v>44816</v>
      </c>
      <c r="B4152">
        <v>-17.586999501788451</v>
      </c>
      <c r="C4152">
        <v>3.4598842182215459</v>
      </c>
      <c r="D4152">
        <v>-10.847117937540251</v>
      </c>
      <c r="E4152">
        <v>30.780560527831259</v>
      </c>
      <c r="F4152">
        <v>-5.806327306724107</v>
      </c>
      <c r="G4152">
        <v>-11.63994542361853</v>
      </c>
      <c r="H4152">
        <v>13.77882889519252</v>
      </c>
      <c r="I4152">
        <v>20.735805971266061</v>
      </c>
      <c r="J4152">
        <v>2.2994352731027932</v>
      </c>
      <c r="K4152">
        <v>-25.174124715942831</v>
      </c>
    </row>
    <row r="4153" spans="1:11" x14ac:dyDescent="0.35">
      <c r="A4153" s="3">
        <v>44817</v>
      </c>
      <c r="B4153">
        <v>-17.732349909832951</v>
      </c>
      <c r="C4153">
        <v>3.10792627078748</v>
      </c>
      <c r="D4153">
        <v>-10.86545084670543</v>
      </c>
      <c r="E4153">
        <v>30.87658181498831</v>
      </c>
      <c r="F4153">
        <v>-5.386707329237419</v>
      </c>
      <c r="G4153">
        <v>-10.46156079890465</v>
      </c>
      <c r="H4153">
        <v>13.06094989612375</v>
      </c>
      <c r="I4153">
        <v>19.667755235274569</v>
      </c>
      <c r="J4153">
        <v>2.2524051587905269</v>
      </c>
      <c r="K4153">
        <v>-24.519549491284192</v>
      </c>
    </row>
    <row r="4154" spans="1:11" x14ac:dyDescent="0.35">
      <c r="A4154" s="3">
        <v>44818</v>
      </c>
      <c r="B4154">
        <v>-17.268642704034399</v>
      </c>
      <c r="C4154">
        <v>3.093904919435722</v>
      </c>
      <c r="D4154">
        <v>-11.24386924034645</v>
      </c>
      <c r="E4154">
        <v>30.985321245678801</v>
      </c>
      <c r="F4154">
        <v>-5.5667142207336848</v>
      </c>
      <c r="G4154">
        <v>-8.736742189785744</v>
      </c>
      <c r="H4154">
        <v>12.87119806714087</v>
      </c>
      <c r="I4154">
        <v>19.098771447925412</v>
      </c>
      <c r="J4154">
        <v>2.254426149843122</v>
      </c>
      <c r="K4154">
        <v>-25.48765347512364</v>
      </c>
    </row>
    <row r="4155" spans="1:11" x14ac:dyDescent="0.35">
      <c r="A4155" s="3">
        <v>44819</v>
      </c>
      <c r="B4155">
        <v>-21.304577781709138</v>
      </c>
      <c r="C4155">
        <v>3.8503309837383379</v>
      </c>
      <c r="D4155">
        <v>-9.3985130952649811</v>
      </c>
      <c r="E4155">
        <v>31.769157487721461</v>
      </c>
      <c r="F4155">
        <v>-4.9163975944856899</v>
      </c>
      <c r="G4155">
        <v>-11.05013862912339</v>
      </c>
      <c r="H4155">
        <v>12.191134655131529</v>
      </c>
      <c r="I4155">
        <v>23.286963933119541</v>
      </c>
      <c r="J4155">
        <v>2.3466298243850692</v>
      </c>
      <c r="K4155">
        <v>-26.774589783512749</v>
      </c>
    </row>
    <row r="4156" spans="1:11" x14ac:dyDescent="0.35">
      <c r="A4156" s="3">
        <v>44820</v>
      </c>
      <c r="B4156">
        <v>-20.322691238255501</v>
      </c>
      <c r="C4156">
        <v>3.3128697881167142</v>
      </c>
      <c r="D4156">
        <v>-10.125512507829161</v>
      </c>
      <c r="E4156">
        <v>32.170982267532352</v>
      </c>
      <c r="F4156">
        <v>-5.0356483095643982</v>
      </c>
      <c r="G4156">
        <v>-12.036244138693901</v>
      </c>
      <c r="H4156">
        <v>12.89959450924453</v>
      </c>
      <c r="I4156">
        <v>23.18061421393493</v>
      </c>
      <c r="J4156">
        <v>2.668919066558574</v>
      </c>
      <c r="K4156">
        <v>-26.712883651044141</v>
      </c>
    </row>
    <row r="4157" spans="1:11" x14ac:dyDescent="0.35">
      <c r="A4157" s="3">
        <v>44821</v>
      </c>
      <c r="B4157">
        <v>-18.384282981092969</v>
      </c>
      <c r="C4157">
        <v>1.0770273849845471</v>
      </c>
      <c r="D4157">
        <v>-10.307511930022709</v>
      </c>
      <c r="E4157">
        <v>32.149014849065992</v>
      </c>
      <c r="F4157">
        <v>-4.5342473229348608</v>
      </c>
      <c r="G4157">
        <v>-12.16649111807406</v>
      </c>
      <c r="H4157">
        <v>11.918936860212449</v>
      </c>
      <c r="I4157">
        <v>24.36752768467915</v>
      </c>
      <c r="J4157">
        <v>2.4944632575795</v>
      </c>
      <c r="K4157">
        <v>-26.614436684397059</v>
      </c>
    </row>
    <row r="4158" spans="1:11" x14ac:dyDescent="0.35">
      <c r="A4158" s="3">
        <v>44822</v>
      </c>
      <c r="B4158">
        <v>-18.513269300633681</v>
      </c>
      <c r="C4158">
        <v>1.349781694452922</v>
      </c>
      <c r="D4158">
        <v>-10.51337398661774</v>
      </c>
      <c r="E4158">
        <v>32.183232525823392</v>
      </c>
      <c r="F4158">
        <v>-4.5063709330248951</v>
      </c>
      <c r="G4158">
        <v>-12.507109195770621</v>
      </c>
      <c r="H4158">
        <v>12.521936646027759</v>
      </c>
      <c r="I4158">
        <v>24.19369637784834</v>
      </c>
      <c r="J4158">
        <v>2.784861231329673</v>
      </c>
      <c r="K4158">
        <v>-26.993385059435159</v>
      </c>
    </row>
    <row r="4159" spans="1:11" x14ac:dyDescent="0.35">
      <c r="A4159" s="3">
        <v>44823</v>
      </c>
      <c r="B4159">
        <v>-19.155634993553459</v>
      </c>
      <c r="C4159">
        <v>2.4648492786809091</v>
      </c>
      <c r="D4159">
        <v>-10.9102499070431</v>
      </c>
      <c r="E4159">
        <v>31.81642579289187</v>
      </c>
      <c r="F4159">
        <v>-4.2153901709762316</v>
      </c>
      <c r="G4159">
        <v>-12.19441436679411</v>
      </c>
      <c r="H4159">
        <v>10.729293755247721</v>
      </c>
      <c r="I4159">
        <v>24.47443816720623</v>
      </c>
      <c r="J4159">
        <v>2.873044096492658</v>
      </c>
      <c r="K4159">
        <v>-25.882361652152522</v>
      </c>
    </row>
    <row r="4160" spans="1:11" x14ac:dyDescent="0.35">
      <c r="A4160" s="3">
        <v>44824</v>
      </c>
      <c r="B4160">
        <v>-19.247778664402009</v>
      </c>
      <c r="C4160">
        <v>2.802415053578287</v>
      </c>
      <c r="D4160">
        <v>-11.14527316670701</v>
      </c>
      <c r="E4160">
        <v>31.703612171892171</v>
      </c>
      <c r="F4160">
        <v>-4.1129753943614329</v>
      </c>
      <c r="G4160">
        <v>-10.49517823970098</v>
      </c>
      <c r="H4160">
        <v>8.2596348645243296</v>
      </c>
      <c r="I4160">
        <v>24.218106903882781</v>
      </c>
      <c r="J4160">
        <v>2.8311953735857771</v>
      </c>
      <c r="K4160">
        <v>-24.813758902291909</v>
      </c>
    </row>
    <row r="4161" spans="1:11" x14ac:dyDescent="0.35">
      <c r="A4161" s="3">
        <v>44825</v>
      </c>
      <c r="B4161">
        <v>-19.379246196522669</v>
      </c>
      <c r="C4161">
        <v>2.4287975252278642</v>
      </c>
      <c r="D4161">
        <v>-11.07143764109769</v>
      </c>
      <c r="E4161">
        <v>31.90188610489918</v>
      </c>
      <c r="F4161">
        <v>-3.8799997925066809</v>
      </c>
      <c r="G4161">
        <v>-8.4838045942072142</v>
      </c>
      <c r="H4161">
        <v>3.9806475127811041</v>
      </c>
      <c r="I4161">
        <v>21.588044929334391</v>
      </c>
      <c r="J4161">
        <v>2.5468627316469958</v>
      </c>
      <c r="K4161">
        <v>-19.63175057955527</v>
      </c>
    </row>
    <row r="4162" spans="1:11" x14ac:dyDescent="0.35">
      <c r="A4162" s="3">
        <v>44826</v>
      </c>
      <c r="B4162">
        <v>-19.255512162614991</v>
      </c>
      <c r="C4162">
        <v>2.4022112765418342</v>
      </c>
      <c r="D4162">
        <v>-11.012027216039399</v>
      </c>
      <c r="E4162">
        <v>31.966550138658249</v>
      </c>
      <c r="F4162">
        <v>-4.1012220365456784</v>
      </c>
      <c r="G4162">
        <v>-4.3884244565286394</v>
      </c>
      <c r="H4162">
        <v>4.0588102647395843</v>
      </c>
      <c r="I4162">
        <v>14.298908533787451</v>
      </c>
      <c r="J4162">
        <v>2.377846415867928</v>
      </c>
      <c r="K4162">
        <v>-16.347140757866331</v>
      </c>
    </row>
    <row r="4163" spans="1:11" x14ac:dyDescent="0.35">
      <c r="A4163" s="3">
        <v>44827</v>
      </c>
      <c r="B4163">
        <v>-19.557594992774099</v>
      </c>
      <c r="C4163">
        <v>2.3860274999025322</v>
      </c>
      <c r="D4163">
        <v>-11.287396841664551</v>
      </c>
      <c r="E4163">
        <v>31.79436278416954</v>
      </c>
      <c r="F4163">
        <v>-3.3353984496334208</v>
      </c>
      <c r="G4163">
        <v>0.69464194219585096</v>
      </c>
      <c r="H4163">
        <v>7.0089007222375628</v>
      </c>
      <c r="I4163">
        <v>12.251512787563451</v>
      </c>
      <c r="J4163">
        <v>2.8760649282871569</v>
      </c>
      <c r="K4163">
        <v>-22.83112038028403</v>
      </c>
    </row>
    <row r="4164" spans="1:11" x14ac:dyDescent="0.35">
      <c r="A4164" s="3">
        <v>44828</v>
      </c>
      <c r="B4164">
        <v>-18.300081224185949</v>
      </c>
      <c r="C4164">
        <v>1.9225528114129771</v>
      </c>
      <c r="D4164">
        <v>-10.57043835745533</v>
      </c>
      <c r="E4164">
        <v>30.734457408357589</v>
      </c>
      <c r="F4164">
        <v>-3.786490638129282</v>
      </c>
      <c r="G4164">
        <v>-9.1575640644515488</v>
      </c>
      <c r="H4164">
        <v>5.889744669084152</v>
      </c>
      <c r="I4164">
        <v>21.825426671075459</v>
      </c>
      <c r="J4164">
        <v>2.719841202880207</v>
      </c>
      <c r="K4164">
        <v>-21.27744847858828</v>
      </c>
    </row>
    <row r="4165" spans="1:11" x14ac:dyDescent="0.35">
      <c r="A4165" s="3">
        <v>44829</v>
      </c>
      <c r="B4165">
        <v>-18.272886977799601</v>
      </c>
      <c r="C4165">
        <v>1.939505849431661</v>
      </c>
      <c r="D4165">
        <v>-10.598500297450739</v>
      </c>
      <c r="E4165">
        <v>30.710247479523321</v>
      </c>
      <c r="F4165">
        <v>-3.7783660537046591</v>
      </c>
      <c r="G4165">
        <v>-5.6771254327827023</v>
      </c>
      <c r="H4165">
        <v>5.8295486964548289</v>
      </c>
      <c r="I4165">
        <v>15.705331606724901</v>
      </c>
      <c r="J4165">
        <v>2.6588925753792179</v>
      </c>
      <c r="K4165">
        <v>-18.51664744577625</v>
      </c>
    </row>
    <row r="4166" spans="1:11" x14ac:dyDescent="0.35">
      <c r="A4166" s="3">
        <v>44830</v>
      </c>
      <c r="B4166">
        <v>-18.264449324065769</v>
      </c>
      <c r="C4166">
        <v>1.974491400391805</v>
      </c>
      <c r="D4166">
        <v>-10.6605491430277</v>
      </c>
      <c r="E4166">
        <v>30.67028031697452</v>
      </c>
      <c r="F4166">
        <v>-3.7197732502728482</v>
      </c>
      <c r="G4166">
        <v>-3.370231981161353</v>
      </c>
      <c r="H4166">
        <v>5.7987496139273702</v>
      </c>
      <c r="I4166">
        <v>11.37797860305168</v>
      </c>
      <c r="J4166">
        <v>2.5532924386105482</v>
      </c>
      <c r="K4166">
        <v>-16.359788674428241</v>
      </c>
    </row>
    <row r="4167" spans="1:11" x14ac:dyDescent="0.35">
      <c r="A4167" s="3">
        <v>44831</v>
      </c>
      <c r="B4167">
        <v>-18.25905113197954</v>
      </c>
      <c r="C4167">
        <v>1.9768898369875101</v>
      </c>
      <c r="D4167">
        <v>-10.65856231408716</v>
      </c>
      <c r="E4167">
        <v>30.660614135650849</v>
      </c>
      <c r="F4167">
        <v>-3.7198905265716729</v>
      </c>
      <c r="G4167">
        <v>-1.157124678125953</v>
      </c>
      <c r="H4167">
        <v>6.6044161195135231</v>
      </c>
      <c r="I4167">
        <v>9.5145068388391678</v>
      </c>
      <c r="J4167">
        <v>2.6551379244917328</v>
      </c>
      <c r="K4167">
        <v>-17.616936204718481</v>
      </c>
    </row>
    <row r="4168" spans="1:11" x14ac:dyDescent="0.35">
      <c r="A4168" s="3">
        <v>44832</v>
      </c>
      <c r="B4168">
        <v>-17.75721642520972</v>
      </c>
      <c r="C4168">
        <v>2.2492554444993189</v>
      </c>
      <c r="D4168">
        <v>-10.95685202191112</v>
      </c>
      <c r="E4168">
        <v>30.41538738348936</v>
      </c>
      <c r="F4168">
        <v>-3.9505743808678471</v>
      </c>
      <c r="G4168">
        <v>0.1802175431297641</v>
      </c>
      <c r="H4168">
        <v>6.6365556087932021</v>
      </c>
      <c r="I4168">
        <v>7.1668689522523437</v>
      </c>
      <c r="J4168">
        <v>2.575712093336179</v>
      </c>
      <c r="K4168">
        <v>-16.559354197511482</v>
      </c>
    </row>
    <row r="4169" spans="1:11" x14ac:dyDescent="0.35">
      <c r="A4169" s="3">
        <v>44833</v>
      </c>
      <c r="B4169">
        <v>-18.036127544068702</v>
      </c>
      <c r="C4169">
        <v>0.91719868692918283</v>
      </c>
      <c r="D4169">
        <v>-9.9940482163864317</v>
      </c>
      <c r="E4169">
        <v>30.670262600841699</v>
      </c>
      <c r="F4169">
        <v>-3.5572855273157429</v>
      </c>
      <c r="G4169">
        <v>-3.6745324430417838</v>
      </c>
      <c r="H4169">
        <v>6.5379669707670374</v>
      </c>
      <c r="I4169">
        <v>11.95153392314784</v>
      </c>
      <c r="J4169">
        <v>2.9041150366420312</v>
      </c>
      <c r="K4169">
        <v>-17.71908348751511</v>
      </c>
    </row>
    <row r="4170" spans="1:11" x14ac:dyDescent="0.35">
      <c r="A4170" s="3">
        <v>44834</v>
      </c>
      <c r="B4170">
        <v>-18.198195119181079</v>
      </c>
      <c r="C4170">
        <v>0.86545996503129174</v>
      </c>
      <c r="D4170">
        <v>-9.8452480811302649</v>
      </c>
      <c r="E4170">
        <v>30.901230060427299</v>
      </c>
      <c r="F4170">
        <v>-3.723246825147247</v>
      </c>
      <c r="G4170">
        <v>-3.8552391220573199</v>
      </c>
      <c r="H4170">
        <v>6.6136517605776044</v>
      </c>
      <c r="I4170">
        <v>11.8590295569722</v>
      </c>
      <c r="J4170">
        <v>3.0215100354767159</v>
      </c>
      <c r="K4170">
        <v>-17.63895223096921</v>
      </c>
    </row>
    <row r="4171" spans="1:11" x14ac:dyDescent="0.35">
      <c r="A4171" s="3">
        <v>44835</v>
      </c>
      <c r="B4171">
        <v>-16.862466341452841</v>
      </c>
      <c r="C4171">
        <v>2.7904972765582912</v>
      </c>
      <c r="D4171">
        <v>-10.814605073146151</v>
      </c>
      <c r="E4171">
        <v>29.415154520076939</v>
      </c>
      <c r="F4171">
        <v>-4.5285803820362451</v>
      </c>
      <c r="G4171">
        <v>-3.6586264532635941</v>
      </c>
      <c r="H4171">
        <v>6.5447836509882649</v>
      </c>
      <c r="I4171">
        <v>11.20751197764576</v>
      </c>
      <c r="J4171">
        <v>3.019061834123459</v>
      </c>
      <c r="K4171">
        <v>-17.112731009493888</v>
      </c>
    </row>
    <row r="4172" spans="1:11" x14ac:dyDescent="0.35">
      <c r="A4172" s="3">
        <v>44836</v>
      </c>
      <c r="B4172">
        <v>-17.660663948888232</v>
      </c>
      <c r="C4172">
        <v>2.4061058149746368</v>
      </c>
      <c r="D4172">
        <v>-10.772835971528931</v>
      </c>
      <c r="E4172">
        <v>30.191635279078671</v>
      </c>
      <c r="F4172">
        <v>-4.1642411736361584</v>
      </c>
      <c r="G4172">
        <v>-6.1744531161836917</v>
      </c>
      <c r="H4172">
        <v>6.1801250847227536</v>
      </c>
      <c r="I4172">
        <v>14.446270288604</v>
      </c>
      <c r="J4172">
        <v>2.8235187854730222</v>
      </c>
      <c r="K4172">
        <v>-17.27546104261608</v>
      </c>
    </row>
    <row r="4173" spans="1:11" x14ac:dyDescent="0.35">
      <c r="A4173" s="3">
        <v>44837</v>
      </c>
      <c r="B4173">
        <v>-18.77937662507119</v>
      </c>
      <c r="C4173">
        <v>1.6396254733969471</v>
      </c>
      <c r="D4173">
        <v>-10.74608618107211</v>
      </c>
      <c r="E4173">
        <v>31.040733478361219</v>
      </c>
      <c r="F4173">
        <v>-3.154896145614873</v>
      </c>
      <c r="G4173">
        <v>-8.0379956309281297</v>
      </c>
      <c r="H4173">
        <v>5.7588347202733843</v>
      </c>
      <c r="I4173">
        <v>16.783426368988842</v>
      </c>
      <c r="J4173">
        <v>2.5584250461742748</v>
      </c>
      <c r="K4173">
        <v>-17.062690504508371</v>
      </c>
    </row>
    <row r="4174" spans="1:11" x14ac:dyDescent="0.35">
      <c r="A4174" s="3">
        <v>44838</v>
      </c>
      <c r="B4174">
        <v>-19.381127971489491</v>
      </c>
      <c r="C4174">
        <v>1.3575089031447329</v>
      </c>
      <c r="D4174">
        <v>-10.34058917838127</v>
      </c>
      <c r="E4174">
        <v>31.789138228572721</v>
      </c>
      <c r="F4174">
        <v>-3.4249299818466832</v>
      </c>
      <c r="G4174">
        <v>-8.3412082266722862</v>
      </c>
      <c r="H4174">
        <v>6.141215256985511</v>
      </c>
      <c r="I4174">
        <v>18.60331262587135</v>
      </c>
      <c r="J4174">
        <v>2.2074866661413028</v>
      </c>
      <c r="K4174">
        <v>-18.610806322325882</v>
      </c>
    </row>
    <row r="4175" spans="1:11" x14ac:dyDescent="0.35">
      <c r="A4175" s="3">
        <v>44839</v>
      </c>
      <c r="B4175">
        <v>-18.50134690835775</v>
      </c>
      <c r="C4175">
        <v>2.0979559454570951</v>
      </c>
      <c r="D4175">
        <v>-10.947209441243491</v>
      </c>
      <c r="E4175">
        <v>30.541859234452019</v>
      </c>
      <c r="F4175">
        <v>-3.1912588303078619</v>
      </c>
      <c r="G4175">
        <v>-8.5037567329881725</v>
      </c>
      <c r="H4175">
        <v>6.6318960361410433</v>
      </c>
      <c r="I4175">
        <v>19.903847607377031</v>
      </c>
      <c r="J4175">
        <v>1.848254898951883</v>
      </c>
      <c r="K4175">
        <v>-19.880241809481781</v>
      </c>
    </row>
    <row r="4176" spans="1:11" x14ac:dyDescent="0.35">
      <c r="A4176" s="3">
        <v>44840</v>
      </c>
      <c r="B4176">
        <v>-18.48066575112977</v>
      </c>
      <c r="C4176">
        <v>2.1129784563227498</v>
      </c>
      <c r="D4176">
        <v>-10.995570098223221</v>
      </c>
      <c r="E4176">
        <v>30.502120437139261</v>
      </c>
      <c r="F4176">
        <v>-3.1388630441090348</v>
      </c>
      <c r="G4176">
        <v>-8.0095722052693219</v>
      </c>
      <c r="H4176">
        <v>5.9391227145014156</v>
      </c>
      <c r="I4176">
        <v>18.03564421303015</v>
      </c>
      <c r="J4176">
        <v>2.3112280489396202</v>
      </c>
      <c r="K4176">
        <v>-18.276422771201862</v>
      </c>
    </row>
    <row r="4177" spans="1:11" x14ac:dyDescent="0.35">
      <c r="A4177" s="3">
        <v>44841</v>
      </c>
      <c r="B4177">
        <v>-18.616484055397031</v>
      </c>
      <c r="C4177">
        <v>2.47734716063961</v>
      </c>
      <c r="D4177">
        <v>-11.20071689232986</v>
      </c>
      <c r="E4177">
        <v>30.425150805346139</v>
      </c>
      <c r="F4177">
        <v>-3.0852970182588519</v>
      </c>
      <c r="G4177">
        <v>-7.3608845153118239</v>
      </c>
      <c r="H4177">
        <v>5.5647659618422693</v>
      </c>
      <c r="I4177">
        <v>16.3410109050518</v>
      </c>
      <c r="J4177">
        <v>2.5418709045548389</v>
      </c>
      <c r="K4177">
        <v>-17.086763256137079</v>
      </c>
    </row>
    <row r="4178" spans="1:11" x14ac:dyDescent="0.35">
      <c r="A4178" s="3">
        <v>44842</v>
      </c>
      <c r="B4178">
        <v>-18.673873312876829</v>
      </c>
      <c r="C4178">
        <v>2.531716598940648</v>
      </c>
      <c r="D4178">
        <v>-11.15521810668829</v>
      </c>
      <c r="E4178">
        <v>30.465557386509168</v>
      </c>
      <c r="F4178">
        <v>-3.1681825658846932</v>
      </c>
      <c r="G4178">
        <v>-6.6171117034201643</v>
      </c>
      <c r="H4178">
        <v>4.7856461847070344</v>
      </c>
      <c r="I4178">
        <v>14.902963036275301</v>
      </c>
      <c r="J4178">
        <v>2.601100061170925</v>
      </c>
      <c r="K4178">
        <v>-15.6725975787331</v>
      </c>
    </row>
    <row r="4179" spans="1:11" x14ac:dyDescent="0.35">
      <c r="A4179" s="3">
        <v>44843</v>
      </c>
      <c r="B4179">
        <v>-18.66737059620057</v>
      </c>
      <c r="C4179">
        <v>2.521732918589457</v>
      </c>
      <c r="D4179">
        <v>-11.180282767353599</v>
      </c>
      <c r="E4179">
        <v>30.510407350570421</v>
      </c>
      <c r="F4179">
        <v>-3.184486905605703</v>
      </c>
      <c r="G4179">
        <v>-5.909017494061068</v>
      </c>
      <c r="H4179">
        <v>4.6395551505558998</v>
      </c>
      <c r="I4179">
        <v>13.13692691004054</v>
      </c>
      <c r="J4179">
        <v>2.5947995116339651</v>
      </c>
      <c r="K4179">
        <v>-14.462264078169341</v>
      </c>
    </row>
    <row r="4180" spans="1:11" x14ac:dyDescent="0.35">
      <c r="A4180" s="3">
        <v>44844</v>
      </c>
      <c r="B4180">
        <v>-18.69979501545718</v>
      </c>
      <c r="C4180">
        <v>2.520657324589799</v>
      </c>
      <c r="D4180">
        <v>-11.211538919121571</v>
      </c>
      <c r="E4180">
        <v>30.565287371427068</v>
      </c>
      <c r="F4180">
        <v>-3.1746107614381178</v>
      </c>
      <c r="G4180">
        <v>-5.2795804555817094</v>
      </c>
      <c r="H4180">
        <v>4.690006326137059</v>
      </c>
      <c r="I4180">
        <v>11.84808283158825</v>
      </c>
      <c r="J4180">
        <v>2.592219905578927</v>
      </c>
      <c r="K4180">
        <v>-13.85072860772253</v>
      </c>
    </row>
    <row r="4181" spans="1:11" x14ac:dyDescent="0.35">
      <c r="A4181" s="3">
        <v>44845</v>
      </c>
      <c r="B4181">
        <v>-18.698350868038151</v>
      </c>
      <c r="C4181">
        <v>2.508468545332796</v>
      </c>
      <c r="D4181">
        <v>-11.22485145109972</v>
      </c>
      <c r="E4181">
        <v>30.60409158607747</v>
      </c>
      <c r="F4181">
        <v>-3.1893578122723811</v>
      </c>
      <c r="G4181">
        <v>-4.9653385151045839</v>
      </c>
      <c r="H4181">
        <v>4.5685869248675317</v>
      </c>
      <c r="I4181">
        <v>10.521202629641699</v>
      </c>
      <c r="J4181">
        <v>2.4768157000204378</v>
      </c>
      <c r="K4181">
        <v>-12.601266739425091</v>
      </c>
    </row>
    <row r="4182" spans="1:11" x14ac:dyDescent="0.35">
      <c r="A4182" s="3">
        <v>44846</v>
      </c>
      <c r="B4182">
        <v>-18.74326503755422</v>
      </c>
      <c r="C4182">
        <v>2.4908869209557518</v>
      </c>
      <c r="D4182">
        <v>-11.14799937646263</v>
      </c>
      <c r="E4182">
        <v>30.47970077856198</v>
      </c>
      <c r="F4182">
        <v>-3.0793232855008998</v>
      </c>
      <c r="G4182">
        <v>-4.7262569055885351</v>
      </c>
      <c r="H4182">
        <v>4.5178218616461763</v>
      </c>
      <c r="I4182">
        <v>9.4962460456574078</v>
      </c>
      <c r="J4182">
        <v>2.3648885342071311</v>
      </c>
      <c r="K4182">
        <v>-11.65269953592218</v>
      </c>
    </row>
    <row r="4183" spans="1:11" x14ac:dyDescent="0.35">
      <c r="A4183" s="3">
        <v>44847</v>
      </c>
      <c r="B4183">
        <v>-18.54755255935396</v>
      </c>
      <c r="C4183">
        <v>2.607969733672078</v>
      </c>
      <c r="D4183">
        <v>-11.117327665330039</v>
      </c>
      <c r="E4183">
        <v>30.35791643625679</v>
      </c>
      <c r="F4183">
        <v>-3.301005945244865</v>
      </c>
      <c r="G4183">
        <v>-4.4406536126613574</v>
      </c>
      <c r="H4183">
        <v>4.4719204022255639</v>
      </c>
      <c r="I4183">
        <v>9.0420736743851862</v>
      </c>
      <c r="J4183">
        <v>2.3378339665076999</v>
      </c>
      <c r="K4183">
        <v>-11.411174430457089</v>
      </c>
    </row>
    <row r="4184" spans="1:11" x14ac:dyDescent="0.35">
      <c r="A4184" s="3">
        <v>44848</v>
      </c>
      <c r="B4184">
        <v>-19.023459073801309</v>
      </c>
      <c r="C4184">
        <v>3.324448052873763</v>
      </c>
      <c r="D4184">
        <v>-11.243581910183099</v>
      </c>
      <c r="E4184">
        <v>30.162936872239641</v>
      </c>
      <c r="F4184">
        <v>-3.2203439411289798</v>
      </c>
      <c r="G4184">
        <v>-5.2504208215760997</v>
      </c>
      <c r="H4184">
        <v>4.7418000597864847</v>
      </c>
      <c r="I4184">
        <v>9.4537812930908913</v>
      </c>
      <c r="J4184">
        <v>2.3734618691591152</v>
      </c>
      <c r="K4184">
        <v>-11.318622400460381</v>
      </c>
    </row>
    <row r="4185" spans="1:11" x14ac:dyDescent="0.35">
      <c r="A4185" s="3">
        <v>44849</v>
      </c>
      <c r="B4185">
        <v>-18.308816220642811</v>
      </c>
      <c r="C4185">
        <v>2.8950026640055602</v>
      </c>
      <c r="D4185">
        <v>-11.45649703002049</v>
      </c>
      <c r="E4185">
        <v>30.09240372734671</v>
      </c>
      <c r="F4185">
        <v>-3.2220931406889561</v>
      </c>
      <c r="G4185">
        <v>-5.4879249487099946</v>
      </c>
      <c r="H4185">
        <v>4.8116007900611626</v>
      </c>
      <c r="I4185">
        <v>9.4376572826271143</v>
      </c>
      <c r="J4185">
        <v>2.7345152056263529</v>
      </c>
      <c r="K4185">
        <v>-11.49584832960463</v>
      </c>
    </row>
    <row r="4186" spans="1:11" x14ac:dyDescent="0.35">
      <c r="A4186" s="3">
        <v>44850</v>
      </c>
      <c r="B4186">
        <v>-17.93693740445633</v>
      </c>
      <c r="C4186">
        <v>2.8096281450888871</v>
      </c>
      <c r="D4186">
        <v>-11.652979048818491</v>
      </c>
      <c r="E4186">
        <v>30.04425008442761</v>
      </c>
      <c r="F4186">
        <v>-3.2639617762416688</v>
      </c>
      <c r="G4186">
        <v>-4.7334129882154627</v>
      </c>
      <c r="H4186">
        <v>4.3859823647928744</v>
      </c>
      <c r="I4186">
        <v>9.7897053069922038</v>
      </c>
      <c r="J4186">
        <v>2.712082024138553</v>
      </c>
      <c r="K4186">
        <v>-12.15435670770816</v>
      </c>
    </row>
    <row r="4187" spans="1:11" x14ac:dyDescent="0.35">
      <c r="A4187" s="3">
        <v>44851</v>
      </c>
      <c r="B4187">
        <v>-17.672899530222331</v>
      </c>
      <c r="C4187">
        <v>2.7646109303865458</v>
      </c>
      <c r="D4187">
        <v>-11.774783674563761</v>
      </c>
      <c r="E4187">
        <v>30.02729065762141</v>
      </c>
      <c r="F4187">
        <v>-3.3442183832218508</v>
      </c>
      <c r="G4187">
        <v>-4.1237107271796631</v>
      </c>
      <c r="H4187">
        <v>4.0319902348810999</v>
      </c>
      <c r="I4187">
        <v>9.7694108412622533</v>
      </c>
      <c r="J4187">
        <v>2.6222614890911919</v>
      </c>
      <c r="K4187">
        <v>-12.299951838054881</v>
      </c>
    </row>
    <row r="4188" spans="1:11" x14ac:dyDescent="0.35">
      <c r="A4188" s="3">
        <v>44852</v>
      </c>
      <c r="B4188">
        <v>-17.497013053005539</v>
      </c>
      <c r="C4188">
        <v>2.6936066498096451</v>
      </c>
      <c r="D4188">
        <v>-11.88532568247026</v>
      </c>
      <c r="E4188">
        <v>29.991150170709162</v>
      </c>
      <c r="F4188">
        <v>-3.3024180850430001</v>
      </c>
      <c r="G4188">
        <v>-3.6780326172894249</v>
      </c>
      <c r="H4188">
        <v>3.8184745482274072</v>
      </c>
      <c r="I4188">
        <v>9.7369586889359248</v>
      </c>
      <c r="J4188">
        <v>2.544732778677222</v>
      </c>
      <c r="K4188">
        <v>-12.42213339855113</v>
      </c>
    </row>
    <row r="4189" spans="1:11" x14ac:dyDescent="0.35">
      <c r="A4189" s="3">
        <v>44853</v>
      </c>
      <c r="B4189">
        <v>-17.260713701583999</v>
      </c>
      <c r="C4189">
        <v>2.7495984380712168</v>
      </c>
      <c r="D4189">
        <v>-12.094162458022961</v>
      </c>
      <c r="E4189">
        <v>29.835301629029111</v>
      </c>
      <c r="F4189">
        <v>-3.2300239074933619</v>
      </c>
      <c r="G4189">
        <v>-3.5071305055432589</v>
      </c>
      <c r="H4189">
        <v>3.6410760891507512</v>
      </c>
      <c r="I4189">
        <v>9.8026318296414772</v>
      </c>
      <c r="J4189">
        <v>2.608007146546317</v>
      </c>
      <c r="K4189">
        <v>-12.54458455979529</v>
      </c>
    </row>
    <row r="4190" spans="1:11" x14ac:dyDescent="0.35">
      <c r="A4190" s="3">
        <v>44854</v>
      </c>
      <c r="B4190">
        <v>-17.04411755009701</v>
      </c>
      <c r="C4190">
        <v>2.8697379990658121</v>
      </c>
      <c r="D4190">
        <v>-12.11211554794548</v>
      </c>
      <c r="E4190">
        <v>29.75681448125815</v>
      </c>
      <c r="F4190">
        <v>-3.47031938228147</v>
      </c>
      <c r="G4190">
        <v>-4.8311394922380373</v>
      </c>
      <c r="H4190">
        <v>4.072753340120137</v>
      </c>
      <c r="I4190">
        <v>10.22062987734166</v>
      </c>
      <c r="J4190">
        <v>2.7795558768805861</v>
      </c>
      <c r="K4190">
        <v>-12.241799602104351</v>
      </c>
    </row>
    <row r="4191" spans="1:11" x14ac:dyDescent="0.35">
      <c r="A4191" s="3">
        <v>44855</v>
      </c>
      <c r="B4191">
        <v>-17.126739392071631</v>
      </c>
      <c r="C4191">
        <v>2.418980191806106</v>
      </c>
      <c r="D4191">
        <v>-11.96156168521139</v>
      </c>
      <c r="E4191">
        <v>29.994323219175708</v>
      </c>
      <c r="F4191">
        <v>-3.3250023336988002</v>
      </c>
      <c r="G4191">
        <v>-5.747411214037875</v>
      </c>
      <c r="H4191">
        <v>4.3290953433110673</v>
      </c>
      <c r="I4191">
        <v>10.258953719795411</v>
      </c>
      <c r="J4191">
        <v>2.851376860303763</v>
      </c>
      <c r="K4191">
        <v>-11.692014709372369</v>
      </c>
    </row>
    <row r="4192" spans="1:11" x14ac:dyDescent="0.35">
      <c r="A4192" s="3">
        <v>44856</v>
      </c>
      <c r="B4192">
        <v>-16.45871119816638</v>
      </c>
      <c r="C4192">
        <v>2.825709714610618</v>
      </c>
      <c r="D4192">
        <v>-12.419906340073011</v>
      </c>
      <c r="E4192">
        <v>29.80821436041499</v>
      </c>
      <c r="F4192">
        <v>-3.7553065367862062</v>
      </c>
      <c r="G4192">
        <v>-6.1481205458788111</v>
      </c>
      <c r="H4192">
        <v>4.6667051994855981</v>
      </c>
      <c r="I4192">
        <v>10.092869945974639</v>
      </c>
      <c r="J4192">
        <v>2.8255238360565218</v>
      </c>
      <c r="K4192">
        <v>-11.436978435637959</v>
      </c>
    </row>
    <row r="4193" spans="1:11" x14ac:dyDescent="0.35">
      <c r="A4193" s="3">
        <v>44857</v>
      </c>
      <c r="B4193">
        <v>-16.497652617351001</v>
      </c>
      <c r="C4193">
        <v>2.9873880808502449</v>
      </c>
      <c r="D4193">
        <v>-12.409513637918449</v>
      </c>
      <c r="E4193">
        <v>29.828081811078381</v>
      </c>
      <c r="F4193">
        <v>-3.9083036366591601</v>
      </c>
      <c r="G4193">
        <v>-5.9543791120492813</v>
      </c>
      <c r="H4193">
        <v>4.0831793833322294</v>
      </c>
      <c r="I4193">
        <v>10.215897620396801</v>
      </c>
      <c r="J4193">
        <v>2.803538343609306</v>
      </c>
      <c r="K4193">
        <v>-11.148236235289049</v>
      </c>
    </row>
    <row r="4194" spans="1:11" x14ac:dyDescent="0.35">
      <c r="A4194" s="3">
        <v>44858</v>
      </c>
      <c r="B4194">
        <v>-16.41778230519763</v>
      </c>
      <c r="C4194">
        <v>3.2010991153043089</v>
      </c>
      <c r="D4194">
        <v>-12.522750836317931</v>
      </c>
      <c r="E4194">
        <v>29.737726652421681</v>
      </c>
      <c r="F4194">
        <v>-3.998292626210425</v>
      </c>
      <c r="G4194">
        <v>-5.5319466732132057</v>
      </c>
      <c r="H4194">
        <v>3.8716037755910051</v>
      </c>
      <c r="I4194">
        <v>10.744693789328119</v>
      </c>
      <c r="J4194">
        <v>2.8504250563212761</v>
      </c>
      <c r="K4194">
        <v>-11.9347759480272</v>
      </c>
    </row>
    <row r="4195" spans="1:11" x14ac:dyDescent="0.35">
      <c r="A4195" s="3">
        <v>44859</v>
      </c>
      <c r="B4195">
        <v>-16.569406791684521</v>
      </c>
      <c r="C4195">
        <v>3.4563831167518591</v>
      </c>
      <c r="D4195">
        <v>-12.414526752043891</v>
      </c>
      <c r="E4195">
        <v>29.859947633847948</v>
      </c>
      <c r="F4195">
        <v>-4.3323972068714021</v>
      </c>
      <c r="G4195">
        <v>-5.8204209152130559</v>
      </c>
      <c r="H4195">
        <v>3.0689239355317</v>
      </c>
      <c r="I4195">
        <v>10.30908123434048</v>
      </c>
      <c r="J4195">
        <v>2.7544156473642718</v>
      </c>
      <c r="K4195">
        <v>-10.3119999020234</v>
      </c>
    </row>
    <row r="4196" spans="1:11" x14ac:dyDescent="0.35">
      <c r="A4196" s="3">
        <v>44860</v>
      </c>
      <c r="B4196">
        <v>-16.514948687368449</v>
      </c>
      <c r="C4196">
        <v>3.8474844882750081</v>
      </c>
      <c r="D4196">
        <v>-12.694193730581111</v>
      </c>
      <c r="E4196">
        <v>29.704021975312699</v>
      </c>
      <c r="F4196">
        <v>-4.3423640456381474</v>
      </c>
      <c r="G4196">
        <v>-4.1545403616567143</v>
      </c>
      <c r="H4196">
        <v>4.3943094605604713</v>
      </c>
      <c r="I4196">
        <v>12.63242611770821</v>
      </c>
      <c r="J4196">
        <v>3.016845196774526</v>
      </c>
      <c r="K4196">
        <v>-15.889040413386491</v>
      </c>
    </row>
    <row r="4197" spans="1:11" x14ac:dyDescent="0.35">
      <c r="A4197" s="3">
        <v>44861</v>
      </c>
      <c r="B4197">
        <v>-15.678791431601271</v>
      </c>
      <c r="C4197">
        <v>3.2110545504679</v>
      </c>
      <c r="D4197">
        <v>-12.89029764727294</v>
      </c>
      <c r="E4197">
        <v>29.516348012492191</v>
      </c>
      <c r="F4197">
        <v>-4.1583134840858804</v>
      </c>
      <c r="G4197">
        <v>-2.617119097791424</v>
      </c>
      <c r="H4197">
        <v>6.2249625947938796</v>
      </c>
      <c r="I4197">
        <v>14.60061152520151</v>
      </c>
      <c r="J4197">
        <v>3.0790557621563188</v>
      </c>
      <c r="K4197">
        <v>-21.28751078436029</v>
      </c>
    </row>
    <row r="4198" spans="1:11" x14ac:dyDescent="0.35">
      <c r="A4198" s="3">
        <v>44862</v>
      </c>
      <c r="B4198">
        <v>-15.48685391765323</v>
      </c>
      <c r="C4198">
        <v>2.9431190566914789</v>
      </c>
      <c r="D4198">
        <v>-12.720326605890349</v>
      </c>
      <c r="E4198">
        <v>29.47881218047803</v>
      </c>
      <c r="F4198">
        <v>-4.2147507136259268</v>
      </c>
      <c r="G4198">
        <v>-3.4854312074509219</v>
      </c>
      <c r="H4198">
        <v>6.9850600959833642</v>
      </c>
      <c r="I4198">
        <v>13.3610436673258</v>
      </c>
      <c r="J4198">
        <v>3.1097767263566261</v>
      </c>
      <c r="K4198">
        <v>-19.970449282214869</v>
      </c>
    </row>
    <row r="4199" spans="1:11" x14ac:dyDescent="0.35">
      <c r="A4199" s="3">
        <v>44863</v>
      </c>
      <c r="B4199">
        <v>-15.526466296763379</v>
      </c>
      <c r="C4199">
        <v>3.613553494293392</v>
      </c>
      <c r="D4199">
        <v>-12.56408905350402</v>
      </c>
      <c r="E4199">
        <v>29.07418545874696</v>
      </c>
      <c r="F4199">
        <v>-4.597183602772958</v>
      </c>
      <c r="G4199">
        <v>-2.6458545820914101</v>
      </c>
      <c r="H4199">
        <v>6.9946851367060177</v>
      </c>
      <c r="I4199">
        <v>13.45643952810684</v>
      </c>
      <c r="J4199">
        <v>3.1403162310140331</v>
      </c>
      <c r="K4199">
        <v>-20.945586313735479</v>
      </c>
    </row>
    <row r="4200" spans="1:11" x14ac:dyDescent="0.35">
      <c r="A4200" s="3">
        <v>44864</v>
      </c>
      <c r="B4200">
        <v>-15.40404091849782</v>
      </c>
      <c r="C4200">
        <v>3.4390492024323791</v>
      </c>
      <c r="D4200">
        <v>-12.64750817769208</v>
      </c>
      <c r="E4200">
        <v>29.216838554730419</v>
      </c>
      <c r="F4200">
        <v>-4.6043386609728891</v>
      </c>
      <c r="G4200">
        <v>-2.113988010367315</v>
      </c>
      <c r="H4200">
        <v>6.9580155241575952</v>
      </c>
      <c r="I4200">
        <v>13.594358531065961</v>
      </c>
      <c r="J4200">
        <v>3.1291706442575649</v>
      </c>
      <c r="K4200">
        <v>-21.567556689113811</v>
      </c>
    </row>
    <row r="4201" spans="1:11" x14ac:dyDescent="0.35">
      <c r="A4201" s="3">
        <v>44865</v>
      </c>
      <c r="B4201">
        <v>-15.257305125716281</v>
      </c>
      <c r="C4201">
        <v>3.2820311486892</v>
      </c>
      <c r="D4201">
        <v>-12.90185866063473</v>
      </c>
      <c r="E4201">
        <v>29.385281549074261</v>
      </c>
      <c r="F4201">
        <v>-4.5081489114124498</v>
      </c>
      <c r="G4201">
        <v>-1.9815536060968171</v>
      </c>
      <c r="H4201">
        <v>6.8467980741465482</v>
      </c>
      <c r="I4201">
        <v>13.411276671950301</v>
      </c>
      <c r="J4201">
        <v>3.212441739042184</v>
      </c>
      <c r="K4201">
        <v>-21.488962879042209</v>
      </c>
    </row>
    <row r="4202" spans="1:11" x14ac:dyDescent="0.35">
      <c r="A4202" s="3">
        <v>44866</v>
      </c>
      <c r="B4202">
        <v>-15.12948071117496</v>
      </c>
      <c r="C4202">
        <v>3.170370220125839</v>
      </c>
      <c r="D4202">
        <v>-13.173454228940439</v>
      </c>
      <c r="E4202">
        <v>29.511510439235391</v>
      </c>
      <c r="F4202">
        <v>-4.3789457192458281</v>
      </c>
      <c r="G4202">
        <v>-1.9733411533468941</v>
      </c>
      <c r="H4202">
        <v>6.9203991123735662</v>
      </c>
      <c r="I4202">
        <v>13.383997250180039</v>
      </c>
      <c r="J4202">
        <v>3.2710744455559229</v>
      </c>
      <c r="K4202">
        <v>-21.602129654762638</v>
      </c>
    </row>
    <row r="4203" spans="1:11" x14ac:dyDescent="0.35">
      <c r="A4203" s="3">
        <v>44867</v>
      </c>
      <c r="B4203">
        <v>-15.58447484283351</v>
      </c>
      <c r="C4203">
        <v>3.7125442990065309</v>
      </c>
      <c r="D4203">
        <v>-13.015536244487651</v>
      </c>
      <c r="E4203">
        <v>29.368060468527091</v>
      </c>
      <c r="F4203">
        <v>-4.4805936802124702</v>
      </c>
      <c r="G4203">
        <v>-2.0542102365074371</v>
      </c>
      <c r="H4203">
        <v>7.0756570453553209</v>
      </c>
      <c r="I4203">
        <v>13.424469426838799</v>
      </c>
      <c r="J4203">
        <v>3.3038801480883131</v>
      </c>
      <c r="K4203">
        <v>-21.749796383774999</v>
      </c>
    </row>
    <row r="4204" spans="1:11" x14ac:dyDescent="0.35">
      <c r="A4204" s="3">
        <v>44868</v>
      </c>
      <c r="B4204">
        <v>-15.606622981133629</v>
      </c>
      <c r="C4204">
        <v>3.8089962297466968</v>
      </c>
      <c r="D4204">
        <v>-13.16210364073094</v>
      </c>
      <c r="E4204">
        <v>29.271739291142168</v>
      </c>
      <c r="F4204">
        <v>-4.3120088990242937</v>
      </c>
      <c r="G4204">
        <v>-1.996407442799168</v>
      </c>
      <c r="H4204">
        <v>6.9535381319250433</v>
      </c>
      <c r="I4204">
        <v>13.98540358216251</v>
      </c>
      <c r="J4204">
        <v>3.2917378909072088</v>
      </c>
      <c r="K4204">
        <v>-22.234272162195591</v>
      </c>
    </row>
    <row r="4205" spans="1:11" x14ac:dyDescent="0.35">
      <c r="A4205" s="3">
        <v>44869</v>
      </c>
      <c r="B4205">
        <v>-14.49940352311658</v>
      </c>
      <c r="C4205">
        <v>3.4901293466254941</v>
      </c>
      <c r="D4205">
        <v>-12.80065787095141</v>
      </c>
      <c r="E4205">
        <v>28.966114241879229</v>
      </c>
      <c r="F4205">
        <v>-5.1561821944367372</v>
      </c>
      <c r="G4205">
        <v>-1.767489900622913</v>
      </c>
      <c r="H4205">
        <v>6.6697005939327241</v>
      </c>
      <c r="I4205">
        <v>14.20495405629597</v>
      </c>
      <c r="J4205">
        <v>3.2157038676774921</v>
      </c>
      <c r="K4205">
        <v>-22.32286861728328</v>
      </c>
    </row>
    <row r="4206" spans="1:11" x14ac:dyDescent="0.35">
      <c r="A4206" s="3">
        <v>44870</v>
      </c>
      <c r="B4206">
        <v>-11.84327155993952</v>
      </c>
      <c r="C4206">
        <v>1.9213164543832091</v>
      </c>
      <c r="D4206">
        <v>-12.88228447912754</v>
      </c>
      <c r="E4206">
        <v>27.89580986764955</v>
      </c>
      <c r="F4206">
        <v>-5.0915702829656926</v>
      </c>
      <c r="G4206">
        <v>-0.43739278034237122</v>
      </c>
      <c r="H4206">
        <v>5.9953925075521184</v>
      </c>
      <c r="I4206">
        <v>13.10136657739416</v>
      </c>
      <c r="J4206">
        <v>3.3245315245172709</v>
      </c>
      <c r="K4206">
        <v>-21.98389782912118</v>
      </c>
    </row>
    <row r="4207" spans="1:11" x14ac:dyDescent="0.35">
      <c r="A4207" s="3">
        <v>44871</v>
      </c>
      <c r="B4207">
        <v>-11.97082104912065</v>
      </c>
      <c r="C4207">
        <v>1.9888433476810261</v>
      </c>
      <c r="D4207">
        <v>-12.895644089751</v>
      </c>
      <c r="E4207">
        <v>27.884877532347229</v>
      </c>
      <c r="F4207">
        <v>-5.0072557411566159</v>
      </c>
      <c r="G4207">
        <v>-0.54052688558491724</v>
      </c>
      <c r="H4207">
        <v>6.2848729276021089</v>
      </c>
      <c r="I4207">
        <v>13.09483418041126</v>
      </c>
      <c r="J4207">
        <v>3.311672617636281</v>
      </c>
      <c r="K4207">
        <v>-22.15085284006474</v>
      </c>
    </row>
    <row r="4208" spans="1:11" x14ac:dyDescent="0.35">
      <c r="A4208" s="3">
        <v>44872</v>
      </c>
      <c r="B4208">
        <v>-11.87551069746965</v>
      </c>
      <c r="C4208">
        <v>2.0203773802368019</v>
      </c>
      <c r="D4208">
        <v>-12.933946291984171</v>
      </c>
      <c r="E4208">
        <v>27.86089923130417</v>
      </c>
      <c r="F4208">
        <v>-5.0718196220871592</v>
      </c>
      <c r="G4208">
        <v>-0.74844754526380086</v>
      </c>
      <c r="H4208">
        <v>6.529663442631076</v>
      </c>
      <c r="I4208">
        <v>12.89117174689892</v>
      </c>
      <c r="J4208">
        <v>3.4072556734657091</v>
      </c>
      <c r="K4208">
        <v>-22.07964331773189</v>
      </c>
    </row>
    <row r="4209" spans="1:11" x14ac:dyDescent="0.35">
      <c r="A4209" s="3">
        <v>44873</v>
      </c>
      <c r="B4209">
        <v>-12.274817497155279</v>
      </c>
      <c r="C4209">
        <v>2.2219937978860069</v>
      </c>
      <c r="D4209">
        <v>-13.148368955347159</v>
      </c>
      <c r="E4209">
        <v>27.542918825464579</v>
      </c>
      <c r="F4209">
        <v>-4.3417261708481476</v>
      </c>
      <c r="G4209">
        <v>-0.94727417501450617</v>
      </c>
      <c r="H4209">
        <v>6.7665982234029016</v>
      </c>
      <c r="I4209">
        <v>12.57276586803226</v>
      </c>
      <c r="J4209">
        <v>3.473136234843238</v>
      </c>
      <c r="K4209">
        <v>-21.86522615126389</v>
      </c>
    </row>
    <row r="4210" spans="1:11" x14ac:dyDescent="0.35">
      <c r="A4210" s="3">
        <v>44874</v>
      </c>
      <c r="B4210">
        <v>-11.88191414622375</v>
      </c>
      <c r="C4210">
        <v>2.1660363331340382</v>
      </c>
      <c r="D4210">
        <v>-13.258301657899629</v>
      </c>
      <c r="E4210">
        <v>27.596464355997551</v>
      </c>
      <c r="F4210">
        <v>-4.6222848850082059</v>
      </c>
      <c r="G4210">
        <v>-0.28122105436432321</v>
      </c>
      <c r="H4210">
        <v>8.1670502273691881</v>
      </c>
      <c r="I4210">
        <v>13.18441265738673</v>
      </c>
      <c r="J4210">
        <v>2.6292615781451101</v>
      </c>
      <c r="K4210">
        <v>-23.6995034085367</v>
      </c>
    </row>
    <row r="4211" spans="1:11" x14ac:dyDescent="0.35">
      <c r="A4211" s="3">
        <v>44875</v>
      </c>
      <c r="B4211">
        <v>-11.819538636992</v>
      </c>
      <c r="C4211">
        <v>3.3190712504811799</v>
      </c>
      <c r="D4211">
        <v>-12.819775005994151</v>
      </c>
      <c r="E4211">
        <v>28.18361773632056</v>
      </c>
      <c r="F4211">
        <v>-6.8633753438155853</v>
      </c>
      <c r="G4211">
        <v>1.185938368682002</v>
      </c>
      <c r="H4211">
        <v>10.872366287152079</v>
      </c>
      <c r="I4211">
        <v>14.6046853652525</v>
      </c>
      <c r="J4211">
        <v>1.347099397183019</v>
      </c>
      <c r="K4211">
        <v>-28.010089418269612</v>
      </c>
    </row>
    <row r="4212" spans="1:11" x14ac:dyDescent="0.35">
      <c r="A4212" s="3">
        <v>44876</v>
      </c>
      <c r="B4212">
        <v>-11.07096147601197</v>
      </c>
      <c r="C4212">
        <v>2.9651392328436259</v>
      </c>
      <c r="D4212">
        <v>-12.64113115767541</v>
      </c>
      <c r="E4212">
        <v>26.72536035273766</v>
      </c>
      <c r="F4212">
        <v>-5.9784069518939047</v>
      </c>
      <c r="G4212">
        <v>3.610323849889816</v>
      </c>
      <c r="H4212">
        <v>3.7631580009822869</v>
      </c>
      <c r="I4212">
        <v>9.5159658151480429</v>
      </c>
      <c r="J4212">
        <v>0.63509337343095673</v>
      </c>
      <c r="K4212">
        <v>-17.524541039451108</v>
      </c>
    </row>
    <row r="4213" spans="1:11" x14ac:dyDescent="0.35">
      <c r="A4213" s="3">
        <v>44877</v>
      </c>
      <c r="B4213">
        <v>-11.544603503692739</v>
      </c>
      <c r="C4213">
        <v>3.527999472177584</v>
      </c>
      <c r="D4213">
        <v>-12.653286305244411</v>
      </c>
      <c r="E4213">
        <v>26.570428561717751</v>
      </c>
      <c r="F4213">
        <v>-5.9005382249581917</v>
      </c>
      <c r="G4213">
        <v>0.49059094324609021</v>
      </c>
      <c r="H4213">
        <v>1.9926086801495591</v>
      </c>
      <c r="I4213">
        <v>-4.81283908043644</v>
      </c>
      <c r="J4213">
        <v>0.47064957646856342</v>
      </c>
      <c r="K4213">
        <v>1.858989880572224</v>
      </c>
    </row>
    <row r="4214" spans="1:11" x14ac:dyDescent="0.35">
      <c r="A4214" s="3">
        <v>44878</v>
      </c>
      <c r="B4214">
        <v>-11.66750395323896</v>
      </c>
      <c r="C4214">
        <v>3.5653928147877352</v>
      </c>
      <c r="D4214">
        <v>-12.66689539498765</v>
      </c>
      <c r="E4214">
        <v>26.682102556911062</v>
      </c>
      <c r="F4214">
        <v>-5.9130960234721792</v>
      </c>
      <c r="G4214">
        <v>1.1073578166634801</v>
      </c>
      <c r="H4214">
        <v>4.7422426138973677</v>
      </c>
      <c r="I4214">
        <v>4.4811012798587058</v>
      </c>
      <c r="J4214">
        <v>0.9347770323496345</v>
      </c>
      <c r="K4214">
        <v>-11.265478742769179</v>
      </c>
    </row>
    <row r="4215" spans="1:11" x14ac:dyDescent="0.35">
      <c r="A4215" s="3">
        <v>44879</v>
      </c>
      <c r="B4215">
        <v>-11.752052117240449</v>
      </c>
      <c r="C4215">
        <v>3.8052324441346741</v>
      </c>
      <c r="D4215">
        <v>-12.947570033506221</v>
      </c>
      <c r="E4215">
        <v>26.572398860907079</v>
      </c>
      <c r="F4215">
        <v>-5.6780091542950828</v>
      </c>
      <c r="G4215">
        <v>1.329872938070487</v>
      </c>
      <c r="H4215">
        <v>5.3916221381188976</v>
      </c>
      <c r="I4215">
        <v>8.713370511875894</v>
      </c>
      <c r="J4215">
        <v>1.0637742870043549</v>
      </c>
      <c r="K4215">
        <v>-16.498639875069632</v>
      </c>
    </row>
    <row r="4216" spans="1:11" x14ac:dyDescent="0.35">
      <c r="A4216" s="3">
        <v>44880</v>
      </c>
      <c r="B4216">
        <v>-11.798437620865361</v>
      </c>
      <c r="C4216">
        <v>3.8954086909883761</v>
      </c>
      <c r="D4216">
        <v>-13.052608743332829</v>
      </c>
      <c r="E4216">
        <v>26.516944064659821</v>
      </c>
      <c r="F4216">
        <v>-5.5613063914500067</v>
      </c>
      <c r="G4216">
        <v>1.3316828970080219</v>
      </c>
      <c r="H4216">
        <v>5.5094441158928689</v>
      </c>
      <c r="I4216">
        <v>10.5537928611254</v>
      </c>
      <c r="J4216">
        <v>1.01314910696448</v>
      </c>
      <c r="K4216">
        <v>-18.40806898099077</v>
      </c>
    </row>
    <row r="4217" spans="1:11" x14ac:dyDescent="0.35">
      <c r="A4217" s="3">
        <v>44881</v>
      </c>
      <c r="B4217">
        <v>-11.69212599764472</v>
      </c>
      <c r="C4217">
        <v>4.0450031350685336</v>
      </c>
      <c r="D4217">
        <v>-13.029961456678119</v>
      </c>
      <c r="E4217">
        <v>26.30953566884115</v>
      </c>
      <c r="F4217">
        <v>-5.6324513495868374</v>
      </c>
      <c r="G4217">
        <v>1.3445608246437639</v>
      </c>
      <c r="H4217">
        <v>5.5767247082700004</v>
      </c>
      <c r="I4217">
        <v>11.76787568521002</v>
      </c>
      <c r="J4217">
        <v>0.97589673297434487</v>
      </c>
      <c r="K4217">
        <v>-19.66505795109812</v>
      </c>
    </row>
    <row r="4218" spans="1:11" x14ac:dyDescent="0.35">
      <c r="A4218" s="3">
        <v>44882</v>
      </c>
      <c r="B4218">
        <v>-11.95794410188428</v>
      </c>
      <c r="C4218">
        <v>4.086926260463521</v>
      </c>
      <c r="D4218">
        <v>-12.98951753957636</v>
      </c>
      <c r="E4218">
        <v>26.54149335275229</v>
      </c>
      <c r="F4218">
        <v>-5.6809579717551744</v>
      </c>
      <c r="G4218">
        <v>0.98908853500849858</v>
      </c>
      <c r="H4218">
        <v>5.9791065781616126</v>
      </c>
      <c r="I4218">
        <v>12.90992370231589</v>
      </c>
      <c r="J4218">
        <v>1.0442924767808941</v>
      </c>
      <c r="K4218">
        <v>-20.92241129226689</v>
      </c>
    </row>
    <row r="4219" spans="1:11" x14ac:dyDescent="0.35">
      <c r="A4219" s="3">
        <v>44883</v>
      </c>
      <c r="B4219">
        <v>-11.7540628739268</v>
      </c>
      <c r="C4219">
        <v>4.6252311826481014</v>
      </c>
      <c r="D4219">
        <v>-13.320822895290609</v>
      </c>
      <c r="E4219">
        <v>26.315547932878939</v>
      </c>
      <c r="F4219">
        <v>-5.8658933463096403</v>
      </c>
      <c r="G4219">
        <v>1.208167440587999</v>
      </c>
      <c r="H4219">
        <v>5.8967840990870428</v>
      </c>
      <c r="I4219">
        <v>13.21850087978134</v>
      </c>
      <c r="J4219">
        <v>1.0335573873863131</v>
      </c>
      <c r="K4219">
        <v>-21.35700980684269</v>
      </c>
    </row>
    <row r="4220" spans="1:11" x14ac:dyDescent="0.35">
      <c r="A4220" s="3">
        <v>44884</v>
      </c>
      <c r="B4220">
        <v>-11.732000874420351</v>
      </c>
      <c r="C4220">
        <v>4.7778844209788787</v>
      </c>
      <c r="D4220">
        <v>-13.347276216897249</v>
      </c>
      <c r="E4220">
        <v>26.31636131347447</v>
      </c>
      <c r="F4220">
        <v>-6.014968643135739</v>
      </c>
      <c r="G4220">
        <v>0.72823719612421201</v>
      </c>
      <c r="H4220">
        <v>6.2821250047658097</v>
      </c>
      <c r="I4220">
        <v>13.562085354462191</v>
      </c>
      <c r="J4220">
        <v>1.062916117458808</v>
      </c>
      <c r="K4220">
        <v>-21.635363672811021</v>
      </c>
    </row>
    <row r="4221" spans="1:11" x14ac:dyDescent="0.35">
      <c r="A4221" s="3">
        <v>44885</v>
      </c>
      <c r="B4221">
        <v>-11.739023679129639</v>
      </c>
      <c r="C4221">
        <v>4.8195836756733206</v>
      </c>
      <c r="D4221">
        <v>-13.438884161173281</v>
      </c>
      <c r="E4221">
        <v>26.228391366903079</v>
      </c>
      <c r="F4221">
        <v>-5.8700672022734759</v>
      </c>
      <c r="G4221">
        <v>0.52025278050703605</v>
      </c>
      <c r="H4221">
        <v>6.5006708350734073</v>
      </c>
      <c r="I4221">
        <v>13.678904250672611</v>
      </c>
      <c r="J4221">
        <v>1.0619297235787271</v>
      </c>
      <c r="K4221">
        <v>-21.76175758983177</v>
      </c>
    </row>
    <row r="4222" spans="1:11" x14ac:dyDescent="0.35">
      <c r="A4222" s="3">
        <v>44886</v>
      </c>
      <c r="B4222">
        <v>-11.742303264202061</v>
      </c>
      <c r="C4222">
        <v>4.8616473254239034</v>
      </c>
      <c r="D4222">
        <v>-13.4610291086284</v>
      </c>
      <c r="E4222">
        <v>26.208290666601339</v>
      </c>
      <c r="F4222">
        <v>-5.8666056191947868</v>
      </c>
      <c r="G4222">
        <v>0.5176525276784858</v>
      </c>
      <c r="H4222">
        <v>6.5613333189327676</v>
      </c>
      <c r="I4222">
        <v>13.474640940797681</v>
      </c>
      <c r="J4222">
        <v>1.0371923526083699</v>
      </c>
      <c r="K4222">
        <v>-21.59081914001731</v>
      </c>
    </row>
    <row r="4223" spans="1:11" x14ac:dyDescent="0.35">
      <c r="A4223" s="3">
        <v>44887</v>
      </c>
      <c r="B4223">
        <v>-11.72243970901661</v>
      </c>
      <c r="C4223">
        <v>5.0220641106465891</v>
      </c>
      <c r="D4223">
        <v>-13.449362362919331</v>
      </c>
      <c r="E4223">
        <v>26.153811853225559</v>
      </c>
      <c r="F4223">
        <v>-6.0040738919361942</v>
      </c>
      <c r="G4223">
        <v>0.60845986844874744</v>
      </c>
      <c r="H4223">
        <v>6.5131591283296331</v>
      </c>
      <c r="I4223">
        <v>12.98722207076225</v>
      </c>
      <c r="J4223">
        <v>0.98081789394046837</v>
      </c>
      <c r="K4223">
        <v>-21.089658961481089</v>
      </c>
    </row>
    <row r="4224" spans="1:11" x14ac:dyDescent="0.35">
      <c r="A4224" s="3">
        <v>44888</v>
      </c>
      <c r="B4224">
        <v>-11.673657692269749</v>
      </c>
      <c r="C4224">
        <v>4.9386002088650258</v>
      </c>
      <c r="D4224">
        <v>-13.39731775351763</v>
      </c>
      <c r="E4224">
        <v>26.211777291504571</v>
      </c>
      <c r="F4224">
        <v>-6.0794020545822232</v>
      </c>
      <c r="G4224">
        <v>0.74174821888773579</v>
      </c>
      <c r="H4224">
        <v>6.7062422656593128</v>
      </c>
      <c r="I4224">
        <v>12.9541007022126</v>
      </c>
      <c r="J4224">
        <v>0.95955470193292491</v>
      </c>
      <c r="K4224">
        <v>-21.361645888692571</v>
      </c>
    </row>
    <row r="4225" spans="1:11" x14ac:dyDescent="0.35">
      <c r="A4225" s="3">
        <v>44889</v>
      </c>
      <c r="B4225">
        <v>-11.50818652210301</v>
      </c>
      <c r="C4225">
        <v>5.019244683075172</v>
      </c>
      <c r="D4225">
        <v>-13.479592511075181</v>
      </c>
      <c r="E4225">
        <v>26.102336479125348</v>
      </c>
      <c r="F4225">
        <v>-6.1338021290223219</v>
      </c>
      <c r="G4225">
        <v>0.86254364263984229</v>
      </c>
      <c r="H4225">
        <v>7.3437744884945886</v>
      </c>
      <c r="I4225">
        <v>13.25083682734479</v>
      </c>
      <c r="J4225">
        <v>0.94398242641849528</v>
      </c>
      <c r="K4225">
        <v>-22.401137384897719</v>
      </c>
    </row>
    <row r="4226" spans="1:11" x14ac:dyDescent="0.35">
      <c r="A4226" s="3">
        <v>44890</v>
      </c>
      <c r="B4226">
        <v>-11.801184752152389</v>
      </c>
      <c r="C4226">
        <v>5.1574503782155148</v>
      </c>
      <c r="D4226">
        <v>-13.22702567365126</v>
      </c>
      <c r="E4226">
        <v>26.052362133596329</v>
      </c>
      <c r="F4226">
        <v>-6.1816020860081906</v>
      </c>
      <c r="G4226">
        <v>0.25387424545007059</v>
      </c>
      <c r="H4226">
        <v>7.693170372687689</v>
      </c>
      <c r="I4226">
        <v>13.943949754512261</v>
      </c>
      <c r="J4226">
        <v>0.88438096328288474</v>
      </c>
      <c r="K4226">
        <v>-22.77537533593291</v>
      </c>
    </row>
    <row r="4227" spans="1:11" x14ac:dyDescent="0.35">
      <c r="A4227" s="3">
        <v>44891</v>
      </c>
      <c r="B4227">
        <v>-11.417193151395679</v>
      </c>
      <c r="C4227">
        <v>5.0898100364248151</v>
      </c>
      <c r="D4227">
        <v>-13.356493065279221</v>
      </c>
      <c r="E4227">
        <v>25.758278376432369</v>
      </c>
      <c r="F4227">
        <v>-6.0744021961822874</v>
      </c>
      <c r="G4227">
        <v>-0.1098420897540464</v>
      </c>
      <c r="H4227">
        <v>7.8210957705886628</v>
      </c>
      <c r="I4227">
        <v>14.143702431629301</v>
      </c>
      <c r="J4227">
        <v>0.78199395207358613</v>
      </c>
      <c r="K4227">
        <v>-22.636950064537501</v>
      </c>
    </row>
    <row r="4228" spans="1:11" x14ac:dyDescent="0.35">
      <c r="A4228" s="3">
        <v>44892</v>
      </c>
      <c r="B4228">
        <v>-11.57353644074133</v>
      </c>
      <c r="C4228">
        <v>5.171381893526501</v>
      </c>
      <c r="D4228">
        <v>-13.46788659037011</v>
      </c>
      <c r="E4228">
        <v>25.864857916345979</v>
      </c>
      <c r="F4228">
        <v>-5.9948167787610309</v>
      </c>
      <c r="G4228">
        <v>-0.441340352301971</v>
      </c>
      <c r="H4228">
        <v>7.8015186482610517</v>
      </c>
      <c r="I4228">
        <v>14.020446986975941</v>
      </c>
      <c r="J4228">
        <v>0.80602179070672086</v>
      </c>
      <c r="K4228">
        <v>-22.18664707364174</v>
      </c>
    </row>
    <row r="4229" spans="1:11" x14ac:dyDescent="0.35">
      <c r="A4229" s="3">
        <v>44893</v>
      </c>
      <c r="B4229">
        <v>-11.77026408651448</v>
      </c>
      <c r="C4229">
        <v>5.1944019753350554</v>
      </c>
      <c r="D4229">
        <v>-13.50112994147031</v>
      </c>
      <c r="E4229">
        <v>26.061800799024809</v>
      </c>
      <c r="F4229">
        <v>-5.9848087463750774</v>
      </c>
      <c r="G4229">
        <v>-0.4367739548779852</v>
      </c>
      <c r="H4229">
        <v>7.667594206594309</v>
      </c>
      <c r="I4229">
        <v>13.818800969040471</v>
      </c>
      <c r="J4229">
        <v>0.83312250117536912</v>
      </c>
      <c r="K4229">
        <v>-21.882743721932169</v>
      </c>
    </row>
    <row r="4230" spans="1:11" x14ac:dyDescent="0.35">
      <c r="A4230" s="3">
        <v>44894</v>
      </c>
      <c r="B4230">
        <v>-11.748136130283349</v>
      </c>
      <c r="C4230">
        <v>5.5468219303728654</v>
      </c>
      <c r="D4230">
        <v>-13.92690959112501</v>
      </c>
      <c r="E4230">
        <v>25.880605150391499</v>
      </c>
      <c r="F4230">
        <v>-5.7523813593560016</v>
      </c>
      <c r="G4230">
        <v>-0.2381940919919785</v>
      </c>
      <c r="H4230">
        <v>7.5051896771349718</v>
      </c>
      <c r="I4230">
        <v>13.58198845172571</v>
      </c>
      <c r="J4230">
        <v>0.87730454841169525</v>
      </c>
      <c r="K4230">
        <v>-21.72628858528039</v>
      </c>
    </row>
    <row r="4231" spans="1:11" x14ac:dyDescent="0.35">
      <c r="A4231" s="3">
        <v>44895</v>
      </c>
      <c r="B4231">
        <v>-11.335812494137629</v>
      </c>
      <c r="C4231">
        <v>5.5450571496983301</v>
      </c>
      <c r="D4231">
        <v>-14.113504179799889</v>
      </c>
      <c r="E4231">
        <v>25.55245005602502</v>
      </c>
      <c r="F4231">
        <v>-5.6481905317858292</v>
      </c>
      <c r="G4231">
        <v>8.0023915537395851E-2</v>
      </c>
      <c r="H4231">
        <v>7.2404821168019504</v>
      </c>
      <c r="I4231">
        <v>13.597737569863179</v>
      </c>
      <c r="J4231">
        <v>0.87415042551989508</v>
      </c>
      <c r="K4231">
        <v>-21.79239402772242</v>
      </c>
    </row>
    <row r="4232" spans="1:11" x14ac:dyDescent="0.35">
      <c r="A4232" s="3">
        <v>44896</v>
      </c>
      <c r="B4232">
        <v>-11.009092490965401</v>
      </c>
      <c r="C4232">
        <v>5.2875475808860202</v>
      </c>
      <c r="D4232">
        <v>-14.04456787724445</v>
      </c>
      <c r="E4232">
        <v>25.469222736264339</v>
      </c>
      <c r="F4232">
        <v>-5.7031099489405159</v>
      </c>
      <c r="G4232">
        <v>-1.17694766543471</v>
      </c>
      <c r="H4232">
        <v>7.6812360226247662</v>
      </c>
      <c r="I4232">
        <v>13.782130068871419</v>
      </c>
      <c r="J4232">
        <v>0.77057521840798415</v>
      </c>
      <c r="K4232">
        <v>-21.056993644469461</v>
      </c>
    </row>
    <row r="4233" spans="1:11" x14ac:dyDescent="0.35">
      <c r="A4233" s="3">
        <v>44897</v>
      </c>
      <c r="B4233">
        <v>-10.64467852323793</v>
      </c>
      <c r="C4233">
        <v>4.8377457322518538</v>
      </c>
      <c r="D4233">
        <v>-13.8376817291667</v>
      </c>
      <c r="E4233">
        <v>25.4927810399445</v>
      </c>
      <c r="F4233">
        <v>-5.8481665197917252</v>
      </c>
      <c r="G4233">
        <v>-1.506783243264046</v>
      </c>
      <c r="H4233">
        <v>8.0589617396241877</v>
      </c>
      <c r="I4233">
        <v>13.721561846119339</v>
      </c>
      <c r="J4233">
        <v>0.79473525043118975</v>
      </c>
      <c r="K4233">
        <v>-21.068475592910669</v>
      </c>
    </row>
    <row r="4234" spans="1:11" x14ac:dyDescent="0.35">
      <c r="A4234" s="3">
        <v>44898</v>
      </c>
      <c r="B4234">
        <v>-10.283599253722929</v>
      </c>
      <c r="C4234">
        <v>4.0359957056193281</v>
      </c>
      <c r="D4234">
        <v>-13.79191773692096</v>
      </c>
      <c r="E4234">
        <v>26.1980446985282</v>
      </c>
      <c r="F4234">
        <v>-6.158523413503624</v>
      </c>
      <c r="G4234">
        <v>-0.86139117675649857</v>
      </c>
      <c r="H4234">
        <v>7.5643603633236438</v>
      </c>
      <c r="I4234">
        <v>13.52854675406066</v>
      </c>
      <c r="J4234">
        <v>0.86140549922164666</v>
      </c>
      <c r="K4234">
        <v>-21.092921439849441</v>
      </c>
    </row>
    <row r="4235" spans="1:11" x14ac:dyDescent="0.35">
      <c r="A4235" s="3">
        <v>44899</v>
      </c>
      <c r="B4235">
        <v>-10.7449004095083</v>
      </c>
      <c r="C4235">
        <v>3.5861973910897689</v>
      </c>
      <c r="D4235">
        <v>-13.623894927992421</v>
      </c>
      <c r="E4235">
        <v>26.70217860606969</v>
      </c>
      <c r="F4235">
        <v>-5.9195806596587337</v>
      </c>
      <c r="G4235">
        <v>-0.9152177879047656</v>
      </c>
      <c r="H4235">
        <v>7.8301782265669573</v>
      </c>
      <c r="I4235">
        <v>13.58426397752261</v>
      </c>
      <c r="J4235">
        <v>0.96124614386974372</v>
      </c>
      <c r="K4235">
        <v>-21.460470560054549</v>
      </c>
    </row>
    <row r="4236" spans="1:11" x14ac:dyDescent="0.35">
      <c r="A4236" s="3">
        <v>44900</v>
      </c>
      <c r="B4236">
        <v>-10.90457660353789</v>
      </c>
      <c r="C4236">
        <v>3.5748722286814139</v>
      </c>
      <c r="D4236">
        <v>-13.706720045503291</v>
      </c>
      <c r="E4236">
        <v>27.19171779379554</v>
      </c>
      <c r="F4236">
        <v>-6.1552933734357707</v>
      </c>
      <c r="G4236">
        <v>-1.101348222762077</v>
      </c>
      <c r="H4236">
        <v>7.9177768861948223</v>
      </c>
      <c r="I4236">
        <v>13.66016324207791</v>
      </c>
      <c r="J4236">
        <v>0.973330836570927</v>
      </c>
      <c r="K4236">
        <v>-21.44992274208159</v>
      </c>
    </row>
    <row r="4237" spans="1:11" x14ac:dyDescent="0.35">
      <c r="A4237" s="3">
        <v>44901</v>
      </c>
      <c r="B4237">
        <v>-11.233601746169329</v>
      </c>
      <c r="C4237">
        <v>3.274448045033914</v>
      </c>
      <c r="D4237">
        <v>-13.56924449025383</v>
      </c>
      <c r="E4237">
        <v>27.661430679213399</v>
      </c>
      <c r="F4237">
        <v>-6.1330324878241624</v>
      </c>
      <c r="G4237">
        <v>-1.119610298953148</v>
      </c>
      <c r="H4237">
        <v>8.1092482027656843</v>
      </c>
      <c r="I4237">
        <v>13.67788100189105</v>
      </c>
      <c r="J4237">
        <v>1.039302177824549</v>
      </c>
      <c r="K4237">
        <v>-21.70682108352813</v>
      </c>
    </row>
    <row r="4238" spans="1:11" x14ac:dyDescent="0.35">
      <c r="A4238" s="3">
        <v>44902</v>
      </c>
      <c r="B4238">
        <v>-9.9232815088988851</v>
      </c>
      <c r="C4238">
        <v>2.971557989111957</v>
      </c>
      <c r="D4238">
        <v>-14.17567774645752</v>
      </c>
      <c r="E4238">
        <v>27.35994227720467</v>
      </c>
      <c r="F4238">
        <v>-6.2325410109602206</v>
      </c>
      <c r="G4238">
        <v>-1.196414646600076</v>
      </c>
      <c r="H4238">
        <v>8.2285342397799255</v>
      </c>
      <c r="I4238">
        <v>13.72805254261716</v>
      </c>
      <c r="J4238">
        <v>1.073828786944395</v>
      </c>
      <c r="K4238">
        <v>-21.834000922741399</v>
      </c>
    </row>
    <row r="4239" spans="1:11" x14ac:dyDescent="0.35">
      <c r="A4239" s="3">
        <v>44903</v>
      </c>
      <c r="B4239">
        <v>-9.6747932868714308</v>
      </c>
      <c r="C4239">
        <v>2.8321154056698821</v>
      </c>
      <c r="D4239">
        <v>-14.21508629039641</v>
      </c>
      <c r="E4239">
        <v>27.313892027197081</v>
      </c>
      <c r="F4239">
        <v>-6.2561278555991233</v>
      </c>
      <c r="G4239">
        <v>-1.444218463993614</v>
      </c>
      <c r="H4239">
        <v>8.503736076087101</v>
      </c>
      <c r="I4239">
        <v>13.5452039346783</v>
      </c>
      <c r="J4239">
        <v>1.101675339820174</v>
      </c>
      <c r="K4239">
        <v>-21.706396886591961</v>
      </c>
    </row>
    <row r="4240" spans="1:11" x14ac:dyDescent="0.35">
      <c r="A4240" s="3">
        <v>44904</v>
      </c>
      <c r="B4240">
        <v>-9.6838401430185925</v>
      </c>
      <c r="C4240">
        <v>2.9965533803721272</v>
      </c>
      <c r="D4240">
        <v>-14.305543478844809</v>
      </c>
      <c r="E4240">
        <v>27.27112562286294</v>
      </c>
      <c r="F4240">
        <v>-6.2782953813716578</v>
      </c>
      <c r="G4240">
        <v>-1.877508058819451</v>
      </c>
      <c r="H4240">
        <v>8.5351929763452148</v>
      </c>
      <c r="I4240">
        <v>13.56400961712556</v>
      </c>
      <c r="J4240">
        <v>1.005892708182069</v>
      </c>
      <c r="K4240">
        <v>-21.22758724283339</v>
      </c>
    </row>
    <row r="4241" spans="1:11" x14ac:dyDescent="0.35">
      <c r="A4241" s="3">
        <v>44905</v>
      </c>
      <c r="B4241">
        <v>-9.0264960851360634</v>
      </c>
      <c r="C4241">
        <v>3.4327119682674052</v>
      </c>
      <c r="D4241">
        <v>-14.65663640902565</v>
      </c>
      <c r="E4241">
        <v>26.7200986734229</v>
      </c>
      <c r="F4241">
        <v>-6.4696781475286009</v>
      </c>
      <c r="G4241">
        <v>-2.267733919828316</v>
      </c>
      <c r="H4241">
        <v>8.9990001576271226</v>
      </c>
      <c r="I4241">
        <v>13.12650430420066</v>
      </c>
      <c r="J4241">
        <v>0.99728391400547522</v>
      </c>
      <c r="K4241">
        <v>-20.85505445600495</v>
      </c>
    </row>
    <row r="4242" spans="1:11" x14ac:dyDescent="0.35">
      <c r="A4242" s="3">
        <v>44906</v>
      </c>
      <c r="B4242">
        <v>-8.79684460094985</v>
      </c>
      <c r="C4242">
        <v>3.7255949142064542</v>
      </c>
      <c r="D4242">
        <v>-14.865386211249071</v>
      </c>
      <c r="E4242">
        <v>26.537109415957278</v>
      </c>
      <c r="F4242">
        <v>-6.6004735179648053</v>
      </c>
      <c r="G4242">
        <v>-1.2277059992228421</v>
      </c>
      <c r="H4242">
        <v>7.7031500674907036</v>
      </c>
      <c r="I4242">
        <v>13.70059060974501</v>
      </c>
      <c r="J4242">
        <v>0.77258592050244168</v>
      </c>
      <c r="K4242">
        <v>-20.948620598515319</v>
      </c>
    </row>
    <row r="4243" spans="1:11" x14ac:dyDescent="0.35">
      <c r="A4243" s="3">
        <v>44907</v>
      </c>
      <c r="B4243">
        <v>-8.4945761964286781</v>
      </c>
      <c r="C4243">
        <v>4.0455556946856319</v>
      </c>
      <c r="D4243">
        <v>-15.061461367521121</v>
      </c>
      <c r="E4243">
        <v>26.377617369995331</v>
      </c>
      <c r="F4243">
        <v>-6.8671355007311696</v>
      </c>
      <c r="G4243">
        <v>-0.62601177792555518</v>
      </c>
      <c r="H4243">
        <v>6.6695507767529136</v>
      </c>
      <c r="I4243">
        <v>13.91327701763101</v>
      </c>
      <c r="J4243">
        <v>0.60358030144037933</v>
      </c>
      <c r="K4243">
        <v>-20.560396317898761</v>
      </c>
    </row>
    <row r="4244" spans="1:11" x14ac:dyDescent="0.35">
      <c r="A4244" s="3">
        <v>44908</v>
      </c>
      <c r="B4244">
        <v>-7.916605836810426</v>
      </c>
      <c r="C4244">
        <v>4.4844111732284873</v>
      </c>
      <c r="D4244">
        <v>-15.279741890760199</v>
      </c>
      <c r="E4244">
        <v>26.197919540946831</v>
      </c>
      <c r="F4244">
        <v>-7.4859829866046832</v>
      </c>
      <c r="G4244">
        <v>-0.27330266430860922</v>
      </c>
      <c r="H4244">
        <v>5.8641564570824158</v>
      </c>
      <c r="I4244">
        <v>14.052844439505741</v>
      </c>
      <c r="J4244">
        <v>0.48132861448929448</v>
      </c>
      <c r="K4244">
        <v>-20.12502684676884</v>
      </c>
    </row>
    <row r="4245" spans="1:11" x14ac:dyDescent="0.35">
      <c r="A4245" s="3">
        <v>44909</v>
      </c>
      <c r="B4245">
        <v>-7.7872642615539753</v>
      </c>
      <c r="C4245">
        <v>4.287306686388547</v>
      </c>
      <c r="D4245">
        <v>-15.324973547741189</v>
      </c>
      <c r="E4245">
        <v>26.216636348904789</v>
      </c>
      <c r="F4245">
        <v>-7.3917052259981713</v>
      </c>
      <c r="G4245">
        <v>0.61780624921883742</v>
      </c>
      <c r="H4245">
        <v>5.7694481060750888</v>
      </c>
      <c r="I4245">
        <v>14.93434057120577</v>
      </c>
      <c r="J4245">
        <v>0.33943038061105041</v>
      </c>
      <c r="K4245">
        <v>-21.661025307110741</v>
      </c>
    </row>
    <row r="4246" spans="1:11" x14ac:dyDescent="0.35">
      <c r="A4246" s="3">
        <v>44910</v>
      </c>
      <c r="B4246">
        <v>-7.4249382706332092</v>
      </c>
      <c r="C4246">
        <v>5.0457806538135799</v>
      </c>
      <c r="D4246">
        <v>-16.443174581785339</v>
      </c>
      <c r="E4246">
        <v>26.41062764269579</v>
      </c>
      <c r="F4246">
        <v>-7.5882954440908303</v>
      </c>
      <c r="G4246">
        <v>-0.27297628320636141</v>
      </c>
      <c r="H4246">
        <v>5.9854361657160879</v>
      </c>
      <c r="I4246">
        <v>13.201453630041181</v>
      </c>
      <c r="J4246">
        <v>0.48682298484035158</v>
      </c>
      <c r="K4246">
        <v>-19.400736497391261</v>
      </c>
    </row>
    <row r="4247" spans="1:11" x14ac:dyDescent="0.35">
      <c r="A4247" s="3">
        <v>44911</v>
      </c>
      <c r="B4247">
        <v>-8.5406099018248618</v>
      </c>
      <c r="C4247">
        <v>5.8768788372467924</v>
      </c>
      <c r="D4247">
        <v>-16.12554761998933</v>
      </c>
      <c r="E4247">
        <v>26.395621317077971</v>
      </c>
      <c r="F4247">
        <v>-7.6063426325105681</v>
      </c>
      <c r="G4247">
        <v>3.0505638884026278</v>
      </c>
      <c r="H4247">
        <v>-3.7437819961496643E-2</v>
      </c>
      <c r="I4247">
        <v>15.209741008888329</v>
      </c>
      <c r="J4247">
        <v>0.20281389017475429</v>
      </c>
      <c r="K4247">
        <v>-18.425680967504221</v>
      </c>
    </row>
    <row r="4248" spans="1:11" x14ac:dyDescent="0.35">
      <c r="A4248" s="3">
        <v>44912</v>
      </c>
      <c r="B4248">
        <v>-8.4951976094760902</v>
      </c>
      <c r="C4248">
        <v>5.6725963115800511</v>
      </c>
      <c r="D4248">
        <v>-16.350395521383639</v>
      </c>
      <c r="E4248">
        <v>26.76374173610057</v>
      </c>
      <c r="F4248">
        <v>-7.5907449168208947</v>
      </c>
      <c r="G4248">
        <v>3.2490055106383759</v>
      </c>
      <c r="H4248">
        <v>2.403710208681531E-2</v>
      </c>
      <c r="I4248">
        <v>13.935355614585269</v>
      </c>
      <c r="J4248">
        <v>0.2264793938741185</v>
      </c>
      <c r="K4248">
        <v>-17.43487762118458</v>
      </c>
    </row>
    <row r="4249" spans="1:11" x14ac:dyDescent="0.35">
      <c r="A4249" s="3">
        <v>44913</v>
      </c>
      <c r="B4249">
        <v>-8.6211801539158941</v>
      </c>
      <c r="C4249">
        <v>5.477033076175907</v>
      </c>
      <c r="D4249">
        <v>-16.237024252970802</v>
      </c>
      <c r="E4249">
        <v>27.36120410009465</v>
      </c>
      <c r="F4249">
        <v>-7.9800327693838753</v>
      </c>
      <c r="G4249">
        <v>4.030539288263455</v>
      </c>
      <c r="H4249">
        <v>-0.2003016155663033</v>
      </c>
      <c r="I4249">
        <v>13.113910561630799</v>
      </c>
      <c r="J4249">
        <v>0.23041184018491559</v>
      </c>
      <c r="K4249">
        <v>-17.174560074512861</v>
      </c>
    </row>
    <row r="4250" spans="1:11" x14ac:dyDescent="0.35">
      <c r="A4250" s="3">
        <v>44914</v>
      </c>
      <c r="B4250">
        <v>-8.7076120196719167</v>
      </c>
      <c r="C4250">
        <v>5.339046333518958</v>
      </c>
      <c r="D4250">
        <v>-16.198472048444039</v>
      </c>
      <c r="E4250">
        <v>27.746110924738179</v>
      </c>
      <c r="F4250">
        <v>-8.1790731901411782</v>
      </c>
      <c r="G4250">
        <v>3.917964169551055</v>
      </c>
      <c r="H4250">
        <v>-0.37951604299760788</v>
      </c>
      <c r="I4250">
        <v>13.274809870063191</v>
      </c>
      <c r="J4250">
        <v>0.28069630707597959</v>
      </c>
      <c r="K4250">
        <v>-17.093954303692609</v>
      </c>
    </row>
    <row r="4251" spans="1:11" x14ac:dyDescent="0.35">
      <c r="A4251" s="3">
        <v>44915</v>
      </c>
      <c r="B4251">
        <v>-9.1528694749325084</v>
      </c>
      <c r="C4251">
        <v>4.7264172813990442</v>
      </c>
      <c r="D4251">
        <v>-15.21407049313404</v>
      </c>
      <c r="E4251">
        <v>28.315710100745509</v>
      </c>
      <c r="F4251">
        <v>-8.6751874140779979</v>
      </c>
      <c r="G4251">
        <v>3.4713671408644551</v>
      </c>
      <c r="H4251">
        <v>-0.39733695864184432</v>
      </c>
      <c r="I4251">
        <v>14.287639551844901</v>
      </c>
      <c r="J4251">
        <v>0.38423988457625852</v>
      </c>
      <c r="K4251">
        <v>-17.745909618643768</v>
      </c>
    </row>
    <row r="4252" spans="1:11" x14ac:dyDescent="0.35">
      <c r="A4252" s="3">
        <v>44916</v>
      </c>
      <c r="B4252">
        <v>-7.8052796898549586</v>
      </c>
      <c r="C4252">
        <v>6.4319121815198343</v>
      </c>
      <c r="D4252">
        <v>-17.20010131041461</v>
      </c>
      <c r="E4252">
        <v>27.275449912969311</v>
      </c>
      <c r="F4252">
        <v>-8.7019810942195708</v>
      </c>
      <c r="G4252">
        <v>2.1202282431827228</v>
      </c>
      <c r="H4252">
        <v>-1.08962243261356</v>
      </c>
      <c r="I4252">
        <v>15.11235095357703</v>
      </c>
      <c r="J4252">
        <v>0.36537690466703943</v>
      </c>
      <c r="K4252">
        <v>-16.50833366881324</v>
      </c>
    </row>
    <row r="4253" spans="1:11" x14ac:dyDescent="0.35">
      <c r="A4253" s="3">
        <v>44917</v>
      </c>
      <c r="B4253">
        <v>-7.7122098274406561</v>
      </c>
      <c r="C4253">
        <v>5.5511222200882031</v>
      </c>
      <c r="D4253">
        <v>-16.291840991633439</v>
      </c>
      <c r="E4253">
        <v>26.93381619820644</v>
      </c>
      <c r="F4253">
        <v>-8.4808875992205408</v>
      </c>
      <c r="G4253">
        <v>2.7342541446575979</v>
      </c>
      <c r="H4253">
        <v>-0.57905988773384109</v>
      </c>
      <c r="I4253">
        <v>14.45096538211032</v>
      </c>
      <c r="J4253">
        <v>0.34595615619570991</v>
      </c>
      <c r="K4253">
        <v>-16.952115795229791</v>
      </c>
    </row>
    <row r="4254" spans="1:11" x14ac:dyDescent="0.35">
      <c r="A4254" s="3">
        <v>44918</v>
      </c>
      <c r="B4254">
        <v>-6.8421699311412709</v>
      </c>
      <c r="C4254">
        <v>5.8033418582005041</v>
      </c>
      <c r="D4254">
        <v>-17.294979437535861</v>
      </c>
      <c r="E4254">
        <v>27.008781024102259</v>
      </c>
      <c r="F4254">
        <v>-8.6749735136256465</v>
      </c>
      <c r="G4254">
        <v>3.027730887873481</v>
      </c>
      <c r="H4254">
        <v>-0.70549235103541719</v>
      </c>
      <c r="I4254">
        <v>14.05156709837579</v>
      </c>
      <c r="J4254">
        <v>0.32571072974989329</v>
      </c>
      <c r="K4254">
        <v>-16.699516364963749</v>
      </c>
    </row>
    <row r="4255" spans="1:11" x14ac:dyDescent="0.35">
      <c r="A4255" s="3">
        <v>44919</v>
      </c>
      <c r="B4255">
        <v>-7.8513103382522722</v>
      </c>
      <c r="C4255">
        <v>5.7006025976080892</v>
      </c>
      <c r="D4255">
        <v>-16.52301811699191</v>
      </c>
      <c r="E4255">
        <v>27.205702445083912</v>
      </c>
      <c r="F4255">
        <v>-8.5319765874478257</v>
      </c>
      <c r="G4255">
        <v>3.1452745002751068</v>
      </c>
      <c r="H4255">
        <v>-0.91803604051585097</v>
      </c>
      <c r="I4255">
        <v>14.51830935271793</v>
      </c>
      <c r="J4255">
        <v>0.3830669789491008</v>
      </c>
      <c r="K4255">
        <v>-17.12861479142628</v>
      </c>
    </row>
    <row r="4256" spans="1:11" x14ac:dyDescent="0.35">
      <c r="A4256" s="3">
        <v>44920</v>
      </c>
      <c r="B4256">
        <v>-7.8787857150826497</v>
      </c>
      <c r="C4256">
        <v>5.6431679170343614</v>
      </c>
      <c r="D4256">
        <v>-16.816878946435761</v>
      </c>
      <c r="E4256">
        <v>27.083631716546972</v>
      </c>
      <c r="F4256">
        <v>-8.0311349720629188</v>
      </c>
      <c r="G4256">
        <v>4.6197405457000684</v>
      </c>
      <c r="H4256">
        <v>-1.8322609957299041</v>
      </c>
      <c r="I4256">
        <v>13.60337724740233</v>
      </c>
      <c r="J4256">
        <v>0.31241926117635538</v>
      </c>
      <c r="K4256">
        <v>-16.703276058548859</v>
      </c>
    </row>
    <row r="4257" spans="1:11" x14ac:dyDescent="0.35">
      <c r="A4257" s="3">
        <v>44921</v>
      </c>
      <c r="B4257">
        <v>-7.9319805988595427</v>
      </c>
      <c r="C4257">
        <v>5.5897340738387982</v>
      </c>
      <c r="D4257">
        <v>-17.165056560835179</v>
      </c>
      <c r="E4257">
        <v>26.947395825443099</v>
      </c>
      <c r="F4257">
        <v>-7.4400927395871603</v>
      </c>
      <c r="G4257">
        <v>5.7619619673804436</v>
      </c>
      <c r="H4257">
        <v>-2.4611060872703798</v>
      </c>
      <c r="I4257">
        <v>12.79822777701791</v>
      </c>
      <c r="J4257">
        <v>0.2849955879360806</v>
      </c>
      <c r="K4257">
        <v>-16.384079245064061</v>
      </c>
    </row>
    <row r="4258" spans="1:11" x14ac:dyDescent="0.35">
      <c r="A4258" s="3">
        <v>44922</v>
      </c>
      <c r="B4258">
        <v>-7.8978444293287957</v>
      </c>
      <c r="C4258">
        <v>5.5554430857106993</v>
      </c>
      <c r="D4258">
        <v>-17.323697689824218</v>
      </c>
      <c r="E4258">
        <v>26.879210312628569</v>
      </c>
      <c r="F4258">
        <v>-7.2131112791862488</v>
      </c>
      <c r="G4258">
        <v>6.5858828171262971</v>
      </c>
      <c r="H4258">
        <v>-2.9721053593803428</v>
      </c>
      <c r="I4258">
        <v>12.07652713907911</v>
      </c>
      <c r="J4258">
        <v>0.26101463228241611</v>
      </c>
      <c r="K4258">
        <v>-15.951319229107479</v>
      </c>
    </row>
    <row r="4259" spans="1:11" x14ac:dyDescent="0.35">
      <c r="A4259" s="3">
        <v>44923</v>
      </c>
      <c r="B4259">
        <v>-6.870679701714181</v>
      </c>
      <c r="C4259">
        <v>5.4679108203237874</v>
      </c>
      <c r="D4259">
        <v>-17.844951651252359</v>
      </c>
      <c r="E4259">
        <v>26.472711619836819</v>
      </c>
      <c r="F4259">
        <v>-7.2249910871940717</v>
      </c>
      <c r="G4259">
        <v>7.1781130930279566</v>
      </c>
      <c r="H4259">
        <v>-3.1194604279832352</v>
      </c>
      <c r="I4259">
        <v>11.312340267953809</v>
      </c>
      <c r="J4259">
        <v>0.33393999522997042</v>
      </c>
      <c r="K4259">
        <v>-15.7049329282285</v>
      </c>
    </row>
    <row r="4260" spans="1:11" x14ac:dyDescent="0.35">
      <c r="A4260" s="3">
        <v>44924</v>
      </c>
      <c r="B4260">
        <v>-7.0831488034282373</v>
      </c>
      <c r="C4260">
        <v>6.3086580559721446</v>
      </c>
      <c r="D4260">
        <v>-17.962173966994381</v>
      </c>
      <c r="E4260">
        <v>26.339111060611721</v>
      </c>
      <c r="F4260">
        <v>-7.6024463461612504</v>
      </c>
      <c r="G4260">
        <v>7.7138823361659163</v>
      </c>
      <c r="H4260">
        <v>-3.4264702446866551</v>
      </c>
      <c r="I4260">
        <v>11.65692156035376</v>
      </c>
      <c r="J4260">
        <v>0.48525534586086749</v>
      </c>
      <c r="K4260">
        <v>-16.429588997693902</v>
      </c>
    </row>
    <row r="4261" spans="1:11" x14ac:dyDescent="0.35">
      <c r="A4261" s="3">
        <v>44925</v>
      </c>
      <c r="B4261">
        <v>-6.5323869248012407</v>
      </c>
      <c r="C4261">
        <v>4.8296492687468131</v>
      </c>
      <c r="D4261">
        <v>-17.608409352557508</v>
      </c>
      <c r="E4261">
        <v>26.90375106754011</v>
      </c>
      <c r="F4261">
        <v>-7.5926040589281696</v>
      </c>
      <c r="G4261">
        <v>5.5450846577368651</v>
      </c>
      <c r="H4261">
        <v>-1.920444293674322</v>
      </c>
      <c r="I4261">
        <v>12.433144085165249</v>
      </c>
      <c r="J4261">
        <v>0.58264729968592732</v>
      </c>
      <c r="K4261">
        <v>-16.64043174891372</v>
      </c>
    </row>
    <row r="4262" spans="1:11" x14ac:dyDescent="0.35">
      <c r="A4262" s="3">
        <v>44926</v>
      </c>
      <c r="B4262">
        <v>-7.2171708940740622</v>
      </c>
      <c r="C4262">
        <v>4.816988899936419</v>
      </c>
      <c r="D4262">
        <v>-17.152096041352252</v>
      </c>
      <c r="E4262">
        <v>27.12299452551197</v>
      </c>
      <c r="F4262">
        <v>-7.57071649002207</v>
      </c>
      <c r="G4262">
        <v>4.031376372263729</v>
      </c>
      <c r="H4262">
        <v>-0.52510046172753988</v>
      </c>
      <c r="I4262">
        <v>12.486920897318541</v>
      </c>
      <c r="J4262">
        <v>0.69378875744743596</v>
      </c>
      <c r="K4262">
        <v>-16.686985565302159</v>
      </c>
    </row>
    <row r="4263" spans="1:11" x14ac:dyDescent="0.35">
      <c r="A4263" s="3">
        <v>44927</v>
      </c>
      <c r="B4263">
        <v>-7.6870452881637803</v>
      </c>
      <c r="C4263">
        <v>5.1748054460729378</v>
      </c>
      <c r="D4263">
        <v>-17.074387783760169</v>
      </c>
      <c r="E4263">
        <v>27.18400258078794</v>
      </c>
      <c r="F4263">
        <v>-7.5973749549369378</v>
      </c>
      <c r="G4263">
        <v>4.1894715176710982</v>
      </c>
      <c r="H4263">
        <v>-0.50478848036560464</v>
      </c>
      <c r="I4263">
        <v>11.66352364644772</v>
      </c>
      <c r="J4263">
        <v>0.66077179386443952</v>
      </c>
      <c r="K4263">
        <v>-16.008978477617649</v>
      </c>
    </row>
    <row r="4264" spans="1:11" x14ac:dyDescent="0.35">
      <c r="A4264" s="3">
        <v>44928</v>
      </c>
      <c r="B4264">
        <v>-8.1390617983417393</v>
      </c>
      <c r="C4264">
        <v>5.5105963747241731</v>
      </c>
      <c r="D4264">
        <v>-17.002254433725589</v>
      </c>
      <c r="E4264">
        <v>27.269983230435471</v>
      </c>
      <c r="F4264">
        <v>-7.6392633730923123</v>
      </c>
      <c r="G4264">
        <v>4.2068443830823554</v>
      </c>
      <c r="H4264">
        <v>-0.4158809469594047</v>
      </c>
      <c r="I4264">
        <v>10.94235185624945</v>
      </c>
      <c r="J4264">
        <v>0.62918475526820394</v>
      </c>
      <c r="K4264">
        <v>-15.36250004764061</v>
      </c>
    </row>
    <row r="4265" spans="1:11" x14ac:dyDescent="0.35">
      <c r="A4265" s="3">
        <v>44929</v>
      </c>
      <c r="B4265">
        <v>-8.5616432279314516</v>
      </c>
      <c r="C4265">
        <v>5.8283723695726204</v>
      </c>
      <c r="D4265">
        <v>-16.930609373398969</v>
      </c>
      <c r="E4265">
        <v>27.310257066657801</v>
      </c>
      <c r="F4265">
        <v>-7.6463768348999883</v>
      </c>
      <c r="G4265">
        <v>4.1404851876462878</v>
      </c>
      <c r="H4265">
        <v>-0.2582730195412708</v>
      </c>
      <c r="I4265">
        <v>10.3204324654877</v>
      </c>
      <c r="J4265">
        <v>0.60041404564109158</v>
      </c>
      <c r="K4265">
        <v>-14.803058679233811</v>
      </c>
    </row>
    <row r="4266" spans="1:11" x14ac:dyDescent="0.35">
      <c r="A4266" s="3">
        <v>44930</v>
      </c>
      <c r="B4266">
        <v>-8.7808529688451991</v>
      </c>
      <c r="C4266">
        <v>6.3842821104081011</v>
      </c>
      <c r="D4266">
        <v>-17.006523981957731</v>
      </c>
      <c r="E4266">
        <v>27.43559824203987</v>
      </c>
      <c r="F4266">
        <v>-8.0325034016450481</v>
      </c>
      <c r="G4266">
        <v>3.9308266632221058</v>
      </c>
      <c r="H4266">
        <v>-4.8008663507665972E-2</v>
      </c>
      <c r="I4266">
        <v>9.4998485279001272</v>
      </c>
      <c r="J4266">
        <v>0.57378595751085193</v>
      </c>
      <c r="K4266">
        <v>-13.95645248512543</v>
      </c>
    </row>
    <row r="4267" spans="1:11" x14ac:dyDescent="0.35">
      <c r="A4267" s="3">
        <v>44931</v>
      </c>
      <c r="B4267">
        <v>-8.2785741702813915</v>
      </c>
      <c r="C4267">
        <v>5.054391206986665</v>
      </c>
      <c r="D4267">
        <v>-16.52113836129951</v>
      </c>
      <c r="E4267">
        <v>27.765923035000242</v>
      </c>
      <c r="F4267">
        <v>-8.0206017104060106</v>
      </c>
      <c r="G4267">
        <v>4.5467976200527289</v>
      </c>
      <c r="H4267">
        <v>-0.72554331525491023</v>
      </c>
      <c r="I4267">
        <v>10.16686187970155</v>
      </c>
      <c r="J4267">
        <v>0.59108437171461858</v>
      </c>
      <c r="K4267">
        <v>-14.57920055621398</v>
      </c>
    </row>
    <row r="4268" spans="1:11" x14ac:dyDescent="0.35">
      <c r="A4268" s="3">
        <v>44932</v>
      </c>
      <c r="B4268">
        <v>-8.552596532791398</v>
      </c>
      <c r="C4268">
        <v>5.2053557284267669</v>
      </c>
      <c r="D4268">
        <v>-16.4768451513517</v>
      </c>
      <c r="E4268">
        <v>27.982852055255002</v>
      </c>
      <c r="F4268">
        <v>-8.1587660995386564</v>
      </c>
      <c r="G4268">
        <v>3.3746207061810591</v>
      </c>
      <c r="H4268">
        <v>-0.29008735571008509</v>
      </c>
      <c r="I4268">
        <v>9.7817905775758405</v>
      </c>
      <c r="J4268">
        <v>0.53984483770908653</v>
      </c>
      <c r="K4268">
        <v>-13.406168765755901</v>
      </c>
    </row>
    <row r="4269" spans="1:11" x14ac:dyDescent="0.35">
      <c r="A4269" s="3">
        <v>44933</v>
      </c>
      <c r="B4269">
        <v>-8.0244092528989341</v>
      </c>
      <c r="C4269">
        <v>4.8807600369062314</v>
      </c>
      <c r="D4269">
        <v>-15.99434085021527</v>
      </c>
      <c r="E4269">
        <v>27.176768031893651</v>
      </c>
      <c r="F4269">
        <v>-8.0387779656856839</v>
      </c>
      <c r="G4269">
        <v>3.6770604587462579</v>
      </c>
      <c r="H4269">
        <v>-0.17889078072481371</v>
      </c>
      <c r="I4269">
        <v>8.8529833657720651</v>
      </c>
      <c r="J4269">
        <v>0.52382217369740225</v>
      </c>
      <c r="K4269">
        <v>-12.87497521749091</v>
      </c>
    </row>
    <row r="4270" spans="1:11" x14ac:dyDescent="0.35">
      <c r="A4270" s="3">
        <v>44934</v>
      </c>
      <c r="B4270">
        <v>-8.022902387729431</v>
      </c>
      <c r="C4270">
        <v>4.8107561348001298</v>
      </c>
      <c r="D4270">
        <v>-16.026984955409791</v>
      </c>
      <c r="E4270">
        <v>27.147282847012111</v>
      </c>
      <c r="F4270">
        <v>-7.9081516386730133</v>
      </c>
      <c r="G4270">
        <v>3.7210511256552219</v>
      </c>
      <c r="H4270">
        <v>0.21996822544393521</v>
      </c>
      <c r="I4270">
        <v>7.082236064880707</v>
      </c>
      <c r="J4270">
        <v>0.40791913012931857</v>
      </c>
      <c r="K4270">
        <v>-11.43117454610918</v>
      </c>
    </row>
    <row r="4271" spans="1:11" x14ac:dyDescent="0.35">
      <c r="A4271" s="3">
        <v>44935</v>
      </c>
      <c r="B4271">
        <v>-8.0355383788186288</v>
      </c>
      <c r="C4271">
        <v>4.744748602839131</v>
      </c>
      <c r="D4271">
        <v>-16.050195969712121</v>
      </c>
      <c r="E4271">
        <v>27.17375758309737</v>
      </c>
      <c r="F4271">
        <v>-7.8327718374057476</v>
      </c>
      <c r="G4271">
        <v>3.9873546442847601</v>
      </c>
      <c r="H4271">
        <v>0.74520444574552158</v>
      </c>
      <c r="I4271">
        <v>6.0008907031066414</v>
      </c>
      <c r="J4271">
        <v>0.34425204278868021</v>
      </c>
      <c r="K4271">
        <v>-11.077701835925611</v>
      </c>
    </row>
    <row r="4272" spans="1:11" x14ac:dyDescent="0.35">
      <c r="A4272" s="3">
        <v>44936</v>
      </c>
      <c r="B4272">
        <v>-8.0555768376149999</v>
      </c>
      <c r="C4272">
        <v>4.7016140242586886</v>
      </c>
      <c r="D4272">
        <v>-16.074613045048569</v>
      </c>
      <c r="E4272">
        <v>27.215687448461711</v>
      </c>
      <c r="F4272">
        <v>-7.7871115900568277</v>
      </c>
      <c r="G4272">
        <v>4.3049750222090317</v>
      </c>
      <c r="H4272">
        <v>1.2289840615102181</v>
      </c>
      <c r="I4272">
        <v>5.2351735710753076</v>
      </c>
      <c r="J4272">
        <v>0.29476272695353778</v>
      </c>
      <c r="K4272">
        <v>-11.06389538174809</v>
      </c>
    </row>
    <row r="4273" spans="1:11" x14ac:dyDescent="0.35">
      <c r="A4273" s="3">
        <v>44937</v>
      </c>
      <c r="B4273">
        <v>-7.4527383518265609</v>
      </c>
      <c r="C4273">
        <v>4.7490230731602239</v>
      </c>
      <c r="D4273">
        <v>-16.269045552873269</v>
      </c>
      <c r="E4273">
        <v>27.041816636811021</v>
      </c>
      <c r="F4273">
        <v>-8.0690558052714199</v>
      </c>
      <c r="G4273">
        <v>4.5810419326522549</v>
      </c>
      <c r="H4273">
        <v>1.576641660443308</v>
      </c>
      <c r="I4273">
        <v>4.5297943805931524</v>
      </c>
      <c r="J4273">
        <v>0.22084498761757659</v>
      </c>
      <c r="K4273">
        <v>-10.9083229613063</v>
      </c>
    </row>
    <row r="4274" spans="1:11" x14ac:dyDescent="0.35">
      <c r="A4274" s="3">
        <v>44938</v>
      </c>
      <c r="B4274">
        <v>-7.8352944043119086</v>
      </c>
      <c r="C4274">
        <v>4.8062528170901606</v>
      </c>
      <c r="D4274">
        <v>-15.693751247874239</v>
      </c>
      <c r="E4274">
        <v>26.877803161162792</v>
      </c>
      <c r="F4274">
        <v>-8.1550103260668116</v>
      </c>
      <c r="G4274">
        <v>4.8425360620120728</v>
      </c>
      <c r="H4274">
        <v>1.662515703724097</v>
      </c>
      <c r="I4274">
        <v>5.3810699791475614</v>
      </c>
      <c r="J4274">
        <v>0.3290267792808752</v>
      </c>
      <c r="K4274">
        <v>-12.21514852416461</v>
      </c>
    </row>
    <row r="4275" spans="1:11" x14ac:dyDescent="0.35">
      <c r="A4275" s="3">
        <v>44939</v>
      </c>
      <c r="B4275">
        <v>-7.9978335845690216</v>
      </c>
      <c r="C4275">
        <v>4.6770773862469284</v>
      </c>
      <c r="D4275">
        <v>-15.39049480102033</v>
      </c>
      <c r="E4275">
        <v>26.785121738415182</v>
      </c>
      <c r="F4275">
        <v>-8.0738707390727473</v>
      </c>
      <c r="G4275">
        <v>4.7219890641084534</v>
      </c>
      <c r="H4275">
        <v>2.310432080009889</v>
      </c>
      <c r="I4275">
        <v>6.9934063295690336</v>
      </c>
      <c r="J4275">
        <v>0.42529344776438188</v>
      </c>
      <c r="K4275">
        <v>-14.45112092145175</v>
      </c>
    </row>
    <row r="4276" spans="1:11" x14ac:dyDescent="0.35">
      <c r="A4276" s="3">
        <v>44940</v>
      </c>
      <c r="B4276">
        <v>-8.0433908827782723</v>
      </c>
      <c r="C4276">
        <v>4.7524623419981964</v>
      </c>
      <c r="D4276">
        <v>-15.66651915399753</v>
      </c>
      <c r="E4276">
        <v>26.570068903277669</v>
      </c>
      <c r="F4276">
        <v>-7.6126212085000624</v>
      </c>
      <c r="G4276">
        <v>5.7117296040129659</v>
      </c>
      <c r="H4276">
        <v>3.056668821627277</v>
      </c>
      <c r="I4276">
        <v>7.4034344469309872</v>
      </c>
      <c r="J4276">
        <v>0.49352857251482263</v>
      </c>
      <c r="K4276">
        <v>-16.665361445086049</v>
      </c>
    </row>
    <row r="4277" spans="1:11" x14ac:dyDescent="0.35">
      <c r="A4277" s="3">
        <v>44941</v>
      </c>
      <c r="B4277">
        <v>-8.0575097900557751</v>
      </c>
      <c r="C4277">
        <v>4.7995092802239014</v>
      </c>
      <c r="D4277">
        <v>-15.60767919917355</v>
      </c>
      <c r="E4277">
        <v>26.62817269840852</v>
      </c>
      <c r="F4277">
        <v>-7.7624929894031069</v>
      </c>
      <c r="G4277">
        <v>6.4390985098319469</v>
      </c>
      <c r="H4277">
        <v>4.521459131803141</v>
      </c>
      <c r="I4277">
        <v>8.7509603157362079</v>
      </c>
      <c r="J4277">
        <v>0.69251469394907339</v>
      </c>
      <c r="K4277">
        <v>-20.40403265132036</v>
      </c>
    </row>
    <row r="4278" spans="1:11" x14ac:dyDescent="0.35">
      <c r="A4278" s="3">
        <v>44942</v>
      </c>
      <c r="B4278">
        <v>-8.0805179164475334</v>
      </c>
      <c r="C4278">
        <v>4.8985603574653211</v>
      </c>
      <c r="D4278">
        <v>-15.973600595708319</v>
      </c>
      <c r="E4278">
        <v>26.41084303379106</v>
      </c>
      <c r="F4278">
        <v>-7.2552848791005271</v>
      </c>
      <c r="G4278">
        <v>6.7632983617714828</v>
      </c>
      <c r="H4278">
        <v>4.2743220382541116</v>
      </c>
      <c r="I4278">
        <v>9.0061839040042528</v>
      </c>
      <c r="J4278">
        <v>0.53854310188012455</v>
      </c>
      <c r="K4278">
        <v>-20.582347405909971</v>
      </c>
    </row>
    <row r="4279" spans="1:11" x14ac:dyDescent="0.35">
      <c r="A4279" s="3">
        <v>44943</v>
      </c>
      <c r="B4279">
        <v>-8.0975815354055811</v>
      </c>
      <c r="C4279">
        <v>4.930793860080712</v>
      </c>
      <c r="D4279">
        <v>-16.075152147846129</v>
      </c>
      <c r="E4279">
        <v>26.39027518654796</v>
      </c>
      <c r="F4279">
        <v>-7.1483353633769608</v>
      </c>
      <c r="G4279">
        <v>7.0034745604137036</v>
      </c>
      <c r="H4279">
        <v>4.3065506912690674</v>
      </c>
      <c r="I4279">
        <v>9.2370887520683453</v>
      </c>
      <c r="J4279">
        <v>0.44720708276207688</v>
      </c>
      <c r="K4279">
        <v>-20.9943210865132</v>
      </c>
    </row>
    <row r="4280" spans="1:11" x14ac:dyDescent="0.35">
      <c r="A4280" s="3">
        <v>44944</v>
      </c>
      <c r="B4280">
        <v>-7.4344168202045147</v>
      </c>
      <c r="C4280">
        <v>4.6266407891895867</v>
      </c>
      <c r="D4280">
        <v>-16.50241135819164</v>
      </c>
      <c r="E4280">
        <v>26.40674040495005</v>
      </c>
      <c r="F4280">
        <v>-7.0965530157434813</v>
      </c>
      <c r="G4280">
        <v>7.2090301747245107</v>
      </c>
      <c r="H4280">
        <v>4.2018001639036413</v>
      </c>
      <c r="I4280">
        <v>8.9000417535636416</v>
      </c>
      <c r="J4280">
        <v>0.28870955380520508</v>
      </c>
      <c r="K4280">
        <v>-20.599581645996999</v>
      </c>
    </row>
    <row r="4281" spans="1:11" x14ac:dyDescent="0.35">
      <c r="A4281" s="3">
        <v>44945</v>
      </c>
      <c r="B4281">
        <v>-6.4122100818133951</v>
      </c>
      <c r="C4281">
        <v>3.5236980533401829</v>
      </c>
      <c r="D4281">
        <v>-17.678439939822969</v>
      </c>
      <c r="E4281">
        <v>26.963740628682611</v>
      </c>
      <c r="F4281">
        <v>-6.3967886603864281</v>
      </c>
      <c r="G4281">
        <v>6.1017659314434773</v>
      </c>
      <c r="H4281">
        <v>4.0050404367471506</v>
      </c>
      <c r="I4281">
        <v>9.5343006963573877</v>
      </c>
      <c r="J4281">
        <v>0.2187349788963289</v>
      </c>
      <c r="K4281">
        <v>-19.859842043444349</v>
      </c>
    </row>
    <row r="4282" spans="1:11" x14ac:dyDescent="0.35">
      <c r="A4282" s="3">
        <v>44946</v>
      </c>
      <c r="B4282">
        <v>-6.1489823338917704</v>
      </c>
      <c r="C4282">
        <v>2.526156397262064</v>
      </c>
      <c r="D4282">
        <v>-17.534266485992621</v>
      </c>
      <c r="E4282">
        <v>26.880399665236709</v>
      </c>
      <c r="F4282">
        <v>-5.7233072426143936</v>
      </c>
      <c r="G4282">
        <v>6.6692981722091993</v>
      </c>
      <c r="H4282">
        <v>2.30922575412675</v>
      </c>
      <c r="I4282">
        <v>10.31616617310597</v>
      </c>
      <c r="J4282">
        <v>0.54180150393345983</v>
      </c>
      <c r="K4282">
        <v>-19.836491603375372</v>
      </c>
    </row>
    <row r="4283" spans="1:11" x14ac:dyDescent="0.35">
      <c r="A4283" s="3">
        <v>44947</v>
      </c>
      <c r="B4283">
        <v>-6.1681939835342314</v>
      </c>
      <c r="C4283">
        <v>2.5521354254623252</v>
      </c>
      <c r="D4283">
        <v>-17.360445770397469</v>
      </c>
      <c r="E4283">
        <v>26.934041314334909</v>
      </c>
      <c r="F4283">
        <v>-5.9575369858655316</v>
      </c>
      <c r="G4283">
        <v>7.7615340527753176</v>
      </c>
      <c r="H4283">
        <v>3.9153928193845862</v>
      </c>
      <c r="I4283">
        <v>12.166850296864</v>
      </c>
      <c r="J4283">
        <v>0.97928539428249728</v>
      </c>
      <c r="K4283">
        <v>-24.823062563306401</v>
      </c>
    </row>
    <row r="4284" spans="1:11" x14ac:dyDescent="0.35">
      <c r="A4284" s="3">
        <v>44948</v>
      </c>
      <c r="B4284">
        <v>-6.139477607531898</v>
      </c>
      <c r="C4284">
        <v>2.5926469041938351</v>
      </c>
      <c r="D4284">
        <v>-17.605326985325849</v>
      </c>
      <c r="E4284">
        <v>26.826691792585919</v>
      </c>
      <c r="F4284">
        <v>-5.674534103922003</v>
      </c>
      <c r="G4284">
        <v>8.1207557439315181</v>
      </c>
      <c r="H4284">
        <v>3.4254536065558838</v>
      </c>
      <c r="I4284">
        <v>12.078057302375729</v>
      </c>
      <c r="J4284">
        <v>0.81670422069259097</v>
      </c>
      <c r="K4284">
        <v>-24.44097087355572</v>
      </c>
    </row>
    <row r="4285" spans="1:11" x14ac:dyDescent="0.35">
      <c r="A4285" s="3">
        <v>44949</v>
      </c>
      <c r="B4285">
        <v>-6.1214317342370173</v>
      </c>
      <c r="C4285">
        <v>2.6265589407853231</v>
      </c>
      <c r="D4285">
        <v>-17.844164682784299</v>
      </c>
      <c r="E4285">
        <v>26.71151448505481</v>
      </c>
      <c r="F4285">
        <v>-5.3724770088188274</v>
      </c>
      <c r="G4285">
        <v>8.4154599533126238</v>
      </c>
      <c r="H4285">
        <v>3.1751592100846788</v>
      </c>
      <c r="I4285">
        <v>11.721988047866169</v>
      </c>
      <c r="J4285">
        <v>0.67750375492573056</v>
      </c>
      <c r="K4285">
        <v>-23.99011096618921</v>
      </c>
    </row>
    <row r="4286" spans="1:11" x14ac:dyDescent="0.35">
      <c r="A4286" s="3">
        <v>44950</v>
      </c>
      <c r="B4286">
        <v>-6.1386524067902428</v>
      </c>
      <c r="C4286">
        <v>2.6371294383759718</v>
      </c>
      <c r="D4286">
        <v>-17.79917986630516</v>
      </c>
      <c r="E4286">
        <v>26.79473060837207</v>
      </c>
      <c r="F4286">
        <v>-5.4940277736526379</v>
      </c>
      <c r="G4286">
        <v>8.671286550505517</v>
      </c>
      <c r="H4286">
        <v>3.0542983181133891</v>
      </c>
      <c r="I4286">
        <v>11.375000722182451</v>
      </c>
      <c r="J4286">
        <v>0.56850857277835942</v>
      </c>
      <c r="K4286">
        <v>-23.669094163579711</v>
      </c>
    </row>
    <row r="4287" spans="1:11" x14ac:dyDescent="0.35">
      <c r="A4287" s="3">
        <v>44951</v>
      </c>
      <c r="B4287">
        <v>-5.8834724603835866</v>
      </c>
      <c r="C4287">
        <v>2.7739715082136982</v>
      </c>
      <c r="D4287">
        <v>-18.178023469497589</v>
      </c>
      <c r="E4287">
        <v>26.171650755485299</v>
      </c>
      <c r="F4287">
        <v>-4.8841263338178056</v>
      </c>
      <c r="G4287">
        <v>8.9015701743970794</v>
      </c>
      <c r="H4287">
        <v>2.9094977329505549</v>
      </c>
      <c r="I4287">
        <v>10.52030608514583</v>
      </c>
      <c r="J4287">
        <v>0.38698753006211639</v>
      </c>
      <c r="K4287">
        <v>-22.71836152255559</v>
      </c>
    </row>
    <row r="4288" spans="1:11" x14ac:dyDescent="0.35">
      <c r="A4288" s="3">
        <v>44952</v>
      </c>
      <c r="B4288">
        <v>-5.5461592220829914</v>
      </c>
      <c r="C4288">
        <v>2.839563557575012</v>
      </c>
      <c r="D4288">
        <v>-18.39326658919785</v>
      </c>
      <c r="E4288">
        <v>26.036417098225972</v>
      </c>
      <c r="F4288">
        <v>-4.9365548445201473</v>
      </c>
      <c r="G4288">
        <v>9.0221205089953429</v>
      </c>
      <c r="H4288">
        <v>2.849651201812414</v>
      </c>
      <c r="I4288">
        <v>11.037063297919</v>
      </c>
      <c r="J4288">
        <v>0.41815754810101252</v>
      </c>
      <c r="K4288">
        <v>-23.326992556827779</v>
      </c>
    </row>
    <row r="4289" spans="1:11" x14ac:dyDescent="0.35">
      <c r="A4289" s="3">
        <v>44953</v>
      </c>
      <c r="B4289">
        <v>-5.6037308688249183</v>
      </c>
      <c r="C4289">
        <v>2.8437300118794369</v>
      </c>
      <c r="D4289">
        <v>-18.321169432381531</v>
      </c>
      <c r="E4289">
        <v>26.043223767200281</v>
      </c>
      <c r="F4289">
        <v>-4.9620534778732734</v>
      </c>
      <c r="G4289">
        <v>9.1522585924119682</v>
      </c>
      <c r="H4289">
        <v>2.6875667874551969</v>
      </c>
      <c r="I4289">
        <v>10.696974379921929</v>
      </c>
      <c r="J4289">
        <v>0.28116111749058881</v>
      </c>
      <c r="K4289">
        <v>-22.817960877279688</v>
      </c>
    </row>
    <row r="4290" spans="1:11" x14ac:dyDescent="0.35">
      <c r="A4290" s="3">
        <v>44954</v>
      </c>
      <c r="B4290">
        <v>-5.6175717438955743</v>
      </c>
      <c r="C4290">
        <v>2.693264543108064</v>
      </c>
      <c r="D4290">
        <v>-18.549286549926389</v>
      </c>
      <c r="E4290">
        <v>26.608349499487488</v>
      </c>
      <c r="F4290">
        <v>-5.1347557487735944</v>
      </c>
      <c r="G4290">
        <v>9.2978078861889664</v>
      </c>
      <c r="H4290">
        <v>2.5489639535519539</v>
      </c>
      <c r="I4290">
        <v>10.29959571312488</v>
      </c>
      <c r="J4290">
        <v>0.15010306562638401</v>
      </c>
      <c r="K4290">
        <v>-22.29647061849219</v>
      </c>
    </row>
    <row r="4291" spans="1:11" x14ac:dyDescent="0.35">
      <c r="A4291" s="3">
        <v>44955</v>
      </c>
      <c r="B4291">
        <v>-5.8675280640556764</v>
      </c>
      <c r="C4291">
        <v>2.5727072358040668</v>
      </c>
      <c r="D4291">
        <v>-17.494541734789109</v>
      </c>
      <c r="E4291">
        <v>26.678867287140299</v>
      </c>
      <c r="F4291">
        <v>-5.8895047240995826</v>
      </c>
      <c r="G4291">
        <v>9.0683439094718388</v>
      </c>
      <c r="H4291">
        <v>2.7556632626429258</v>
      </c>
      <c r="I4291">
        <v>9.5943517118593959</v>
      </c>
      <c r="J4291">
        <v>6.6146836629341621E-2</v>
      </c>
      <c r="K4291">
        <v>-21.484505720603511</v>
      </c>
    </row>
    <row r="4292" spans="1:11" x14ac:dyDescent="0.35">
      <c r="A4292" s="3">
        <v>44956</v>
      </c>
      <c r="B4292">
        <v>-5.8383920839047398</v>
      </c>
      <c r="C4292">
        <v>2.5868700224633869</v>
      </c>
      <c r="D4292">
        <v>-18.065058122677399</v>
      </c>
      <c r="E4292">
        <v>26.622574198461599</v>
      </c>
      <c r="F4292">
        <v>-5.3059940143428328</v>
      </c>
      <c r="G4292">
        <v>8.9423843059204806</v>
      </c>
      <c r="H4292">
        <v>2.5312537841803011</v>
      </c>
      <c r="I4292">
        <v>10.006797936514911</v>
      </c>
      <c r="J4292">
        <v>0.25019740408561469</v>
      </c>
      <c r="K4292">
        <v>-21.7306334307013</v>
      </c>
    </row>
    <row r="4293" spans="1:11" x14ac:dyDescent="0.35">
      <c r="A4293" s="3">
        <v>44957</v>
      </c>
      <c r="B4293">
        <v>-6.1422033676696088</v>
      </c>
      <c r="C4293">
        <v>2.5241351511514272</v>
      </c>
      <c r="D4293">
        <v>-17.12192271224167</v>
      </c>
      <c r="E4293">
        <v>26.441209354471031</v>
      </c>
      <c r="F4293">
        <v>-5.7012184257111738</v>
      </c>
      <c r="G4293">
        <v>9.2060458356094763</v>
      </c>
      <c r="H4293">
        <v>2.677447081215782</v>
      </c>
      <c r="I4293">
        <v>9.6113748106655912</v>
      </c>
      <c r="J4293">
        <v>0.22533439426607951</v>
      </c>
      <c r="K4293">
        <v>-21.72020212175693</v>
      </c>
    </row>
    <row r="4294" spans="1:11" x14ac:dyDescent="0.35">
      <c r="A4294" s="3">
        <v>44958</v>
      </c>
      <c r="B4294">
        <v>-7.4731792357723457</v>
      </c>
      <c r="C4294">
        <v>2.4081298568720801</v>
      </c>
      <c r="D4294">
        <v>-16.29758465254989</v>
      </c>
      <c r="E4294">
        <v>26.717392941442469</v>
      </c>
      <c r="F4294">
        <v>-5.3547589099923041</v>
      </c>
      <c r="G4294">
        <v>9.3718650652897928</v>
      </c>
      <c r="H4294">
        <v>2.6120399634661098</v>
      </c>
      <c r="I4294">
        <v>9.528733309617536</v>
      </c>
      <c r="J4294">
        <v>0.23229127418204071</v>
      </c>
      <c r="K4294">
        <v>-21.74492961255547</v>
      </c>
    </row>
    <row r="4295" spans="1:11" x14ac:dyDescent="0.35">
      <c r="A4295" s="3">
        <v>44959</v>
      </c>
      <c r="B4295">
        <v>-8.2426774785206476</v>
      </c>
      <c r="C4295">
        <v>3.086321761486857</v>
      </c>
      <c r="D4295">
        <v>-15.95948541517012</v>
      </c>
      <c r="E4295">
        <v>26.212400737867579</v>
      </c>
      <c r="F4295">
        <v>-5.0965596056636677</v>
      </c>
      <c r="G4295">
        <v>12.20424528644639</v>
      </c>
      <c r="H4295">
        <v>-0.52097740202678011</v>
      </c>
      <c r="I4295">
        <v>9.2308654973510649</v>
      </c>
      <c r="J4295">
        <v>8.5674945481398979E-2</v>
      </c>
      <c r="K4295">
        <v>-20.999808327252079</v>
      </c>
    </row>
    <row r="4296" spans="1:11" x14ac:dyDescent="0.35">
      <c r="A4296" s="3">
        <v>44960</v>
      </c>
      <c r="B4296">
        <v>-8.1461733619242978</v>
      </c>
      <c r="C4296">
        <v>2.5493067593898928</v>
      </c>
      <c r="D4296">
        <v>-16.099747793559509</v>
      </c>
      <c r="E4296">
        <v>26.873301110478121</v>
      </c>
      <c r="F4296">
        <v>-5.1766867143842124</v>
      </c>
      <c r="G4296">
        <v>11.782032767780439</v>
      </c>
      <c r="H4296">
        <v>-0.15949236862186211</v>
      </c>
      <c r="I4296">
        <v>9.5079689068333622</v>
      </c>
      <c r="J4296">
        <v>0.24937665512194229</v>
      </c>
      <c r="K4296">
        <v>-21.379885961113889</v>
      </c>
    </row>
    <row r="4297" spans="1:11" x14ac:dyDescent="0.35">
      <c r="A4297" s="3">
        <v>44961</v>
      </c>
      <c r="B4297">
        <v>-6.559743937909662</v>
      </c>
      <c r="C4297">
        <v>2.328008743578081</v>
      </c>
      <c r="D4297">
        <v>-15.8531909542353</v>
      </c>
      <c r="E4297">
        <v>25.497391168703889</v>
      </c>
      <c r="F4297">
        <v>-5.4124650201370041</v>
      </c>
      <c r="G4297">
        <v>12.041757248675131</v>
      </c>
      <c r="H4297">
        <v>-0.4491654805031402</v>
      </c>
      <c r="I4297">
        <v>9.4288260885221504</v>
      </c>
      <c r="J4297">
        <v>0.18311565126470339</v>
      </c>
      <c r="K4297">
        <v>-21.20453350795885</v>
      </c>
    </row>
    <row r="4298" spans="1:11" x14ac:dyDescent="0.35">
      <c r="A4298" s="3">
        <v>44962</v>
      </c>
      <c r="B4298">
        <v>-6.6781377406720068</v>
      </c>
      <c r="C4298">
        <v>2.3799267738031422</v>
      </c>
      <c r="D4298">
        <v>-15.809670988347269</v>
      </c>
      <c r="E4298">
        <v>25.59189569293946</v>
      </c>
      <c r="F4298">
        <v>-5.4840137377233287</v>
      </c>
      <c r="G4298">
        <v>11.807157763555381</v>
      </c>
      <c r="H4298">
        <v>-0.20347186808994169</v>
      </c>
      <c r="I4298">
        <v>8.7561696286032209</v>
      </c>
      <c r="J4298">
        <v>0.16115684575655639</v>
      </c>
      <c r="K4298">
        <v>-20.521012369825211</v>
      </c>
    </row>
    <row r="4299" spans="1:11" x14ac:dyDescent="0.35">
      <c r="A4299" s="3">
        <v>44963</v>
      </c>
      <c r="B4299">
        <v>-6.9647748781944969</v>
      </c>
      <c r="C4299">
        <v>2.4754287048305339</v>
      </c>
      <c r="D4299">
        <v>-15.88342925440084</v>
      </c>
      <c r="E4299">
        <v>25.607471407054199</v>
      </c>
      <c r="F4299">
        <v>-5.2346959792893868</v>
      </c>
      <c r="G4299">
        <v>11.39896819404667</v>
      </c>
      <c r="H4299">
        <v>9.5732755480497644E-2</v>
      </c>
      <c r="I4299">
        <v>7.7388336682869996</v>
      </c>
      <c r="J4299">
        <v>0.1679261257133646</v>
      </c>
      <c r="K4299">
        <v>-19.401460743527529</v>
      </c>
    </row>
    <row r="4300" spans="1:11" x14ac:dyDescent="0.35">
      <c r="A4300" s="3">
        <v>44964</v>
      </c>
      <c r="B4300">
        <v>-7.2590222064774181</v>
      </c>
      <c r="C4300">
        <v>2.6445646970291889</v>
      </c>
      <c r="D4300">
        <v>-16.182169115657828</v>
      </c>
      <c r="E4300">
        <v>25.35920069062637</v>
      </c>
      <c r="F4300">
        <v>-4.5625740655203106</v>
      </c>
      <c r="G4300">
        <v>10.97004825635107</v>
      </c>
      <c r="H4300">
        <v>0.43556485739529899</v>
      </c>
      <c r="I4300">
        <v>6.7965079044031391</v>
      </c>
      <c r="J4300">
        <v>0.18316536294940811</v>
      </c>
      <c r="K4300">
        <v>-18.385286381098911</v>
      </c>
    </row>
    <row r="4301" spans="1:11" x14ac:dyDescent="0.35">
      <c r="A4301" s="3">
        <v>44965</v>
      </c>
      <c r="B4301">
        <v>-7.1635683990268362</v>
      </c>
      <c r="C4301">
        <v>2.6191051177331421</v>
      </c>
      <c r="D4301">
        <v>-16.213648309096921</v>
      </c>
      <c r="E4301">
        <v>25.310025365562669</v>
      </c>
      <c r="F4301">
        <v>-4.5519137751720589</v>
      </c>
      <c r="G4301">
        <v>10.96332191828234</v>
      </c>
      <c r="H4301">
        <v>0.51264771016775512</v>
      </c>
      <c r="I4301">
        <v>6.9583685117441298</v>
      </c>
      <c r="J4301">
        <v>0.1065700982296089</v>
      </c>
      <c r="K4301">
        <v>-18.540908238423832</v>
      </c>
    </row>
    <row r="4302" spans="1:11" x14ac:dyDescent="0.35">
      <c r="A4302" s="3">
        <v>44966</v>
      </c>
      <c r="B4302">
        <v>-7.2752553130141031</v>
      </c>
      <c r="C4302">
        <v>2.3871334491273468</v>
      </c>
      <c r="D4302">
        <v>-16.034906462207161</v>
      </c>
      <c r="E4302">
        <v>25.331676565815801</v>
      </c>
      <c r="F4302">
        <v>-4.4086482397218907</v>
      </c>
      <c r="G4302">
        <v>9.8150162385811193</v>
      </c>
      <c r="H4302">
        <v>1.8121785053327319</v>
      </c>
      <c r="I4302">
        <v>6.1628419798257177</v>
      </c>
      <c r="J4302">
        <v>0.25181845139996989</v>
      </c>
      <c r="K4302">
        <v>-18.041855175139538</v>
      </c>
    </row>
    <row r="4303" spans="1:11" x14ac:dyDescent="0.35">
      <c r="A4303" s="3">
        <v>44967</v>
      </c>
      <c r="B4303">
        <v>-7.1564086266242377</v>
      </c>
      <c r="C4303">
        <v>1.880860023109761</v>
      </c>
      <c r="D4303">
        <v>-15.923839739423221</v>
      </c>
      <c r="E4303">
        <v>25.46319183373916</v>
      </c>
      <c r="F4303">
        <v>-4.2638034908014708</v>
      </c>
      <c r="G4303">
        <v>9.2678083548025825</v>
      </c>
      <c r="H4303">
        <v>2.6605172092486029</v>
      </c>
      <c r="I4303">
        <v>5.6973913430210601</v>
      </c>
      <c r="J4303">
        <v>0.30276676399828872</v>
      </c>
      <c r="K4303">
        <v>-17.928483671070531</v>
      </c>
    </row>
    <row r="4304" spans="1:11" x14ac:dyDescent="0.35">
      <c r="A4304" s="3">
        <v>44968</v>
      </c>
      <c r="B4304">
        <v>-6.4316306187386454</v>
      </c>
      <c r="C4304">
        <v>1.0491613246294591</v>
      </c>
      <c r="D4304">
        <v>-16.05904747725506</v>
      </c>
      <c r="E4304">
        <v>25.169613435097141</v>
      </c>
      <c r="F4304">
        <v>-3.728096663732881</v>
      </c>
      <c r="G4304">
        <v>9.2295469879761782</v>
      </c>
      <c r="H4304">
        <v>2.3216495204917749</v>
      </c>
      <c r="I4304">
        <v>5.237897702405494</v>
      </c>
      <c r="J4304">
        <v>0.25073535503683431</v>
      </c>
      <c r="K4304">
        <v>-17.039829565910281</v>
      </c>
    </row>
    <row r="4305" spans="1:11" x14ac:dyDescent="0.35">
      <c r="A4305" s="3">
        <v>44969</v>
      </c>
      <c r="B4305">
        <v>-6.4309302713048417</v>
      </c>
      <c r="C4305">
        <v>0.987339997988677</v>
      </c>
      <c r="D4305">
        <v>-15.93651362995443</v>
      </c>
      <c r="E4305">
        <v>25.109707562751922</v>
      </c>
      <c r="F4305">
        <v>-3.7296036594813171</v>
      </c>
      <c r="G4305">
        <v>9.1501679956649582</v>
      </c>
      <c r="H4305">
        <v>2.5902272785047269</v>
      </c>
      <c r="I4305">
        <v>5.5448930092445066</v>
      </c>
      <c r="J4305">
        <v>0.33362533658925392</v>
      </c>
      <c r="K4305">
        <v>-17.61891362000344</v>
      </c>
    </row>
    <row r="4306" spans="1:11" x14ac:dyDescent="0.35">
      <c r="A4306" s="3">
        <v>44970</v>
      </c>
      <c r="B4306">
        <v>-6.4864081581286079</v>
      </c>
      <c r="C4306">
        <v>0.92734001395262311</v>
      </c>
      <c r="D4306">
        <v>-16.10959626736145</v>
      </c>
      <c r="E4306">
        <v>25.03896673266976</v>
      </c>
      <c r="F4306">
        <v>-3.37030232113232</v>
      </c>
      <c r="G4306">
        <v>8.8571937762245447</v>
      </c>
      <c r="H4306">
        <v>2.974326471402009</v>
      </c>
      <c r="I4306">
        <v>5.406202021985699</v>
      </c>
      <c r="J4306">
        <v>0.40978515229904389</v>
      </c>
      <c r="K4306">
        <v>-17.647507421911289</v>
      </c>
    </row>
    <row r="4307" spans="1:11" x14ac:dyDescent="0.35">
      <c r="A4307" s="3">
        <v>44971</v>
      </c>
      <c r="B4307">
        <v>-6.4381050614079172</v>
      </c>
      <c r="C4307">
        <v>0.86220556766879852</v>
      </c>
      <c r="D4307">
        <v>-16.55932202273944</v>
      </c>
      <c r="E4307">
        <v>24.81889648666785</v>
      </c>
      <c r="F4307">
        <v>-2.6836749701892759</v>
      </c>
      <c r="G4307">
        <v>8.575440869391425</v>
      </c>
      <c r="H4307">
        <v>3.412267917122215</v>
      </c>
      <c r="I4307">
        <v>5.5765659764800048</v>
      </c>
      <c r="J4307">
        <v>0.5098818327215966</v>
      </c>
      <c r="K4307">
        <v>-18.074156595715241</v>
      </c>
    </row>
    <row r="4308" spans="1:11" x14ac:dyDescent="0.35">
      <c r="A4308" s="3">
        <v>44972</v>
      </c>
      <c r="B4308">
        <v>-6.4223245607793658</v>
      </c>
      <c r="C4308">
        <v>0.8380098805864229</v>
      </c>
      <c r="D4308">
        <v>-16.874967723371562</v>
      </c>
      <c r="E4308">
        <v>24.747085602050571</v>
      </c>
      <c r="F4308">
        <v>-2.287803198486078</v>
      </c>
      <c r="G4308">
        <v>8.0855878062358038</v>
      </c>
      <c r="H4308">
        <v>3.3092653736076159</v>
      </c>
      <c r="I4308">
        <v>5.9539697684284292</v>
      </c>
      <c r="J4308">
        <v>0.5866416423195755</v>
      </c>
      <c r="K4308">
        <v>-17.935464590591419</v>
      </c>
    </row>
    <row r="4309" spans="1:11" x14ac:dyDescent="0.35">
      <c r="A4309" s="3">
        <v>44973</v>
      </c>
      <c r="B4309">
        <v>-5.3110463965301982</v>
      </c>
      <c r="C4309">
        <v>1.031713952374758</v>
      </c>
      <c r="D4309">
        <v>-17.204838309359431</v>
      </c>
      <c r="E4309">
        <v>23.806764874162479</v>
      </c>
      <c r="F4309">
        <v>-2.3225941206476048</v>
      </c>
      <c r="G4309">
        <v>7.8967477423128933</v>
      </c>
      <c r="H4309">
        <v>0.36008449886685773</v>
      </c>
      <c r="I4309">
        <v>5.0746536631970436</v>
      </c>
      <c r="J4309">
        <v>-0.176079664561863</v>
      </c>
      <c r="K4309">
        <v>-13.15540623981493</v>
      </c>
    </row>
    <row r="4310" spans="1:11" x14ac:dyDescent="0.35">
      <c r="A4310" s="3">
        <v>44974</v>
      </c>
      <c r="B4310">
        <v>-5.0444735483290728</v>
      </c>
      <c r="C4310">
        <v>0.52755340082638469</v>
      </c>
      <c r="D4310">
        <v>-16.65958165777025</v>
      </c>
      <c r="E4310">
        <v>23.632840714936329</v>
      </c>
      <c r="F4310">
        <v>-2.456338909663399</v>
      </c>
      <c r="G4310">
        <v>7.1481451307953066</v>
      </c>
      <c r="H4310">
        <v>1.3865312005647721</v>
      </c>
      <c r="I4310">
        <v>6.0151235059999362</v>
      </c>
      <c r="J4310">
        <v>-7.5367182063319049E-2</v>
      </c>
      <c r="K4310">
        <v>-14.47443265529669</v>
      </c>
    </row>
    <row r="4311" spans="1:11" x14ac:dyDescent="0.35">
      <c r="A4311" s="3">
        <v>44975</v>
      </c>
      <c r="B4311">
        <v>-5.0923275205751111</v>
      </c>
      <c r="C4311">
        <v>0.20365047068285591</v>
      </c>
      <c r="D4311">
        <v>-16.145560730693131</v>
      </c>
      <c r="E4311">
        <v>23.34271856700876</v>
      </c>
      <c r="F4311">
        <v>-2.3084807864233698</v>
      </c>
      <c r="G4311">
        <v>7.326941238011127</v>
      </c>
      <c r="H4311">
        <v>1.133758396375057</v>
      </c>
      <c r="I4311">
        <v>5.3692184074680753</v>
      </c>
      <c r="J4311">
        <v>-5.9222010149376558E-2</v>
      </c>
      <c r="K4311">
        <v>-13.77069603170488</v>
      </c>
    </row>
    <row r="4312" spans="1:11" x14ac:dyDescent="0.35">
      <c r="A4312" s="3">
        <v>44976</v>
      </c>
      <c r="B4312">
        <v>-5.1877387396910102</v>
      </c>
      <c r="C4312">
        <v>0.21956086568442151</v>
      </c>
      <c r="D4312">
        <v>-16.154985193875401</v>
      </c>
      <c r="E4312">
        <v>23.406062199751709</v>
      </c>
      <c r="F4312">
        <v>-2.2828991318697218</v>
      </c>
      <c r="G4312">
        <v>7.0650602049630606</v>
      </c>
      <c r="H4312">
        <v>1.6361544591775681</v>
      </c>
      <c r="I4312">
        <v>6.1379288657582087</v>
      </c>
      <c r="J4312">
        <v>-0.111907557319709</v>
      </c>
      <c r="K4312">
        <v>-14.72723597257913</v>
      </c>
    </row>
    <row r="4313" spans="1:11" x14ac:dyDescent="0.35">
      <c r="A4313" s="3">
        <v>44977</v>
      </c>
      <c r="B4313">
        <v>-5.4287812919675638</v>
      </c>
      <c r="C4313">
        <v>0.18958358113848919</v>
      </c>
      <c r="D4313">
        <v>-16.166277645567391</v>
      </c>
      <c r="E4313">
        <v>23.453239406922791</v>
      </c>
      <c r="F4313">
        <v>-2.047764050526327</v>
      </c>
      <c r="G4313">
        <v>6.9690561117207821</v>
      </c>
      <c r="H4313">
        <v>2.0287525092409631</v>
      </c>
      <c r="I4313">
        <v>6.4102350207940244</v>
      </c>
      <c r="J4313">
        <v>-0.13265564040703379</v>
      </c>
      <c r="K4313">
        <v>-15.27538800134873</v>
      </c>
    </row>
    <row r="4314" spans="1:11" x14ac:dyDescent="0.35">
      <c r="A4314" s="3">
        <v>44978</v>
      </c>
      <c r="B4314">
        <v>-5.4513501239129774</v>
      </c>
      <c r="C4314">
        <v>0.25651235468199118</v>
      </c>
      <c r="D4314">
        <v>-16.191440184046851</v>
      </c>
      <c r="E4314">
        <v>23.529685595656929</v>
      </c>
      <c r="F4314">
        <v>-2.1434076423791022</v>
      </c>
      <c r="G4314">
        <v>6.77872323275216</v>
      </c>
      <c r="H4314">
        <v>2.1845148624062851</v>
      </c>
      <c r="I4314">
        <v>6.6274384365174317</v>
      </c>
      <c r="J4314">
        <v>-0.21256908181577569</v>
      </c>
      <c r="K4314">
        <v>-15.378107449860099</v>
      </c>
    </row>
    <row r="4315" spans="1:11" x14ac:dyDescent="0.35">
      <c r="A4315" s="3">
        <v>44979</v>
      </c>
      <c r="B4315">
        <v>-5.0278995117316718</v>
      </c>
      <c r="C4315">
        <v>0.29746138297132058</v>
      </c>
      <c r="D4315">
        <v>-16.306758372333359</v>
      </c>
      <c r="E4315">
        <v>23.430649281565831</v>
      </c>
      <c r="F4315">
        <v>-2.3934527804721148</v>
      </c>
      <c r="G4315">
        <v>6.7945273627314791</v>
      </c>
      <c r="H4315">
        <v>2.3695680272150308</v>
      </c>
      <c r="I4315">
        <v>6.4536833095116144</v>
      </c>
      <c r="J4315">
        <v>-0.25885817118720311</v>
      </c>
      <c r="K4315">
        <v>-15.35892052827092</v>
      </c>
    </row>
    <row r="4316" spans="1:11" x14ac:dyDescent="0.35">
      <c r="A4316" s="3">
        <v>44980</v>
      </c>
      <c r="B4316">
        <v>-3.7260899785609252</v>
      </c>
      <c r="C4316">
        <v>0.16260668817677981</v>
      </c>
      <c r="D4316">
        <v>-16.2885364072892</v>
      </c>
      <c r="E4316">
        <v>22.071879374973062</v>
      </c>
      <c r="F4316">
        <v>-2.2198596772997088</v>
      </c>
      <c r="G4316">
        <v>6.7381719966917579</v>
      </c>
      <c r="H4316">
        <v>3.103924462121515</v>
      </c>
      <c r="I4316">
        <v>5.6874401768944782</v>
      </c>
      <c r="J4316">
        <v>0.30178540280637017</v>
      </c>
      <c r="K4316">
        <v>-15.83132203851412</v>
      </c>
    </row>
    <row r="4317" spans="1:11" x14ac:dyDescent="0.35">
      <c r="A4317" s="3">
        <v>44981</v>
      </c>
      <c r="B4317">
        <v>-3.9494892156810688</v>
      </c>
      <c r="C4317">
        <v>0.45763509147962372</v>
      </c>
      <c r="D4317">
        <v>-15.899695510555279</v>
      </c>
      <c r="E4317">
        <v>21.798530221562029</v>
      </c>
      <c r="F4317">
        <v>-2.4069805868053109</v>
      </c>
      <c r="G4317">
        <v>5.8663834500027114</v>
      </c>
      <c r="H4317">
        <v>4.2699996214175968</v>
      </c>
      <c r="I4317">
        <v>5.8585992230424244</v>
      </c>
      <c r="J4317">
        <v>0.33259367120222899</v>
      </c>
      <c r="K4317">
        <v>-16.327575965664959</v>
      </c>
    </row>
    <row r="4318" spans="1:11" x14ac:dyDescent="0.35">
      <c r="A4318" s="3">
        <v>44982</v>
      </c>
      <c r="B4318">
        <v>-4.0712392812018159</v>
      </c>
      <c r="C4318">
        <v>0.19394928537064621</v>
      </c>
      <c r="D4318">
        <v>-15.485468680942629</v>
      </c>
      <c r="E4318">
        <v>21.757049092860541</v>
      </c>
      <c r="F4318">
        <v>-2.3942904160867351</v>
      </c>
      <c r="G4318">
        <v>5.1040419237983379</v>
      </c>
      <c r="H4318">
        <v>5.9038345363572056</v>
      </c>
      <c r="I4318">
        <v>5.9818319094333781</v>
      </c>
      <c r="J4318">
        <v>0.36918646060978938</v>
      </c>
      <c r="K4318">
        <v>-17.358894830198711</v>
      </c>
    </row>
    <row r="4319" spans="1:11" x14ac:dyDescent="0.35">
      <c r="A4319" s="3">
        <v>44983</v>
      </c>
      <c r="B4319">
        <v>-4.1727315602487707</v>
      </c>
      <c r="C4319">
        <v>0.1196217278650806</v>
      </c>
      <c r="D4319">
        <v>-15.517701641911581</v>
      </c>
      <c r="E4319">
        <v>21.88752566423511</v>
      </c>
      <c r="F4319">
        <v>-2.316714189939852</v>
      </c>
      <c r="G4319">
        <v>5.0937014043674944</v>
      </c>
      <c r="H4319">
        <v>6.1952077127959342</v>
      </c>
      <c r="I4319">
        <v>5.5741836057322551</v>
      </c>
      <c r="J4319">
        <v>0.26240163509851122</v>
      </c>
      <c r="K4319">
        <v>-17.125494357994199</v>
      </c>
    </row>
    <row r="4320" spans="1:11" x14ac:dyDescent="0.35">
      <c r="A4320" s="3">
        <v>44984</v>
      </c>
      <c r="B4320">
        <v>-4.18044698304627</v>
      </c>
      <c r="C4320">
        <v>8.1135854736199775E-2</v>
      </c>
      <c r="D4320">
        <v>-15.537427645068981</v>
      </c>
      <c r="E4320">
        <v>21.967509986644082</v>
      </c>
      <c r="F4320">
        <v>-2.330771213265022</v>
      </c>
      <c r="G4320">
        <v>4.9588947716796881</v>
      </c>
      <c r="H4320">
        <v>5.9899795341193354</v>
      </c>
      <c r="I4320">
        <v>5.5106297838520044</v>
      </c>
      <c r="J4320">
        <v>0.20067086735271819</v>
      </c>
      <c r="K4320">
        <v>-16.660174957003751</v>
      </c>
    </row>
    <row r="4321" spans="1:11" x14ac:dyDescent="0.35">
      <c r="A4321" s="3">
        <v>44985</v>
      </c>
      <c r="B4321">
        <v>-4.2115017467313116</v>
      </c>
      <c r="C4321">
        <v>4.487627583866427E-2</v>
      </c>
      <c r="D4321">
        <v>-15.51588110446898</v>
      </c>
      <c r="E4321">
        <v>22.002113313538011</v>
      </c>
      <c r="F4321">
        <v>-2.3196067381763812</v>
      </c>
      <c r="G4321">
        <v>5.2729725211394189</v>
      </c>
      <c r="H4321">
        <v>5.9468754603729828</v>
      </c>
      <c r="I4321">
        <v>5.1310759231992442</v>
      </c>
      <c r="J4321">
        <v>5.1209731245336343E-2</v>
      </c>
      <c r="K4321">
        <v>-16.402133635956979</v>
      </c>
    </row>
    <row r="4322" spans="1:11" x14ac:dyDescent="0.35">
      <c r="A4322" s="3">
        <v>44986</v>
      </c>
      <c r="B4322">
        <v>-4.1085716426325618</v>
      </c>
      <c r="C4322">
        <v>-2.650526368223538E-2</v>
      </c>
      <c r="D4322">
        <v>-15.40051441522572</v>
      </c>
      <c r="E4322">
        <v>21.596557757333759</v>
      </c>
      <c r="F4322">
        <v>-2.060966435793246</v>
      </c>
      <c r="G4322">
        <v>5.7106031284524263</v>
      </c>
      <c r="H4322">
        <v>5.8902905044075027</v>
      </c>
      <c r="I4322">
        <v>4.4974339561319896</v>
      </c>
      <c r="J4322">
        <v>-0.148096230430971</v>
      </c>
      <c r="K4322">
        <v>-15.95023135856095</v>
      </c>
    </row>
    <row r="4323" spans="1:11" x14ac:dyDescent="0.35">
      <c r="A4323" s="3">
        <v>44987</v>
      </c>
      <c r="B4323">
        <v>-4.2529792356583664</v>
      </c>
      <c r="C4323">
        <v>5.3090850499515341E-4</v>
      </c>
      <c r="D4323">
        <v>-14.999268303942779</v>
      </c>
      <c r="E4323">
        <v>21.520961037393839</v>
      </c>
      <c r="F4323">
        <v>-2.2692444062976902</v>
      </c>
      <c r="G4323">
        <v>5.7394480887267498</v>
      </c>
      <c r="H4323">
        <v>5.6228747669496428</v>
      </c>
      <c r="I4323">
        <v>4.7332153091351934</v>
      </c>
      <c r="J4323">
        <v>-2.9864741170243288E-2</v>
      </c>
      <c r="K4323">
        <v>-16.06567342364135</v>
      </c>
    </row>
    <row r="4324" spans="1:11" x14ac:dyDescent="0.35">
      <c r="A4324" s="3">
        <v>44988</v>
      </c>
      <c r="B4324">
        <v>-2.5475055981906221</v>
      </c>
      <c r="C4324">
        <v>0.36612997464077779</v>
      </c>
      <c r="D4324">
        <v>-14.84682939296022</v>
      </c>
      <c r="E4324">
        <v>19.057265290501171</v>
      </c>
      <c r="F4324">
        <v>-2.0290602739910928</v>
      </c>
      <c r="G4324">
        <v>6.1204664993785052</v>
      </c>
      <c r="H4324">
        <v>5.5979391053322871</v>
      </c>
      <c r="I4324">
        <v>4.3241435379017492</v>
      </c>
      <c r="J4324">
        <v>-0.16899828716929299</v>
      </c>
      <c r="K4324">
        <v>-15.87355085544325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41F48-EDBC-4C36-BA38-7357A06FA5C1}">
  <dimension ref="A1:C4324"/>
  <sheetViews>
    <sheetView tabSelected="1" workbookViewId="0">
      <selection activeCell="I12" sqref="I12"/>
    </sheetView>
  </sheetViews>
  <sheetFormatPr baseColWidth="10" defaultRowHeight="14.5" x14ac:dyDescent="0.35"/>
  <cols>
    <col min="1" max="1" width="32.1796875" style="3" bestFit="1" customWidth="1"/>
    <col min="2" max="2" width="13.08984375" bestFit="1" customWidth="1"/>
    <col min="3" max="3" width="20.36328125" bestFit="1" customWidth="1"/>
  </cols>
  <sheetData>
    <row r="1" spans="1:3" x14ac:dyDescent="0.35">
      <c r="A1" s="2" t="s">
        <v>10</v>
      </c>
      <c r="B1" s="1" t="s">
        <v>11</v>
      </c>
      <c r="C1" s="1" t="s">
        <v>12</v>
      </c>
    </row>
    <row r="2" spans="1:3" x14ac:dyDescent="0.35">
      <c r="A2" s="3">
        <v>40182</v>
      </c>
      <c r="B2">
        <v>0.1026660803286759</v>
      </c>
      <c r="C2">
        <v>2.593401724784977</v>
      </c>
    </row>
    <row r="3" spans="1:3" x14ac:dyDescent="0.35">
      <c r="A3" s="3">
        <v>40183</v>
      </c>
      <c r="B3">
        <v>28.50422789574943</v>
      </c>
      <c r="C3">
        <v>2.625413627110698</v>
      </c>
    </row>
    <row r="4" spans="1:3" x14ac:dyDescent="0.35">
      <c r="A4" s="3">
        <v>40184</v>
      </c>
      <c r="B4">
        <v>22.072263947987999</v>
      </c>
      <c r="C4">
        <v>2.783895004941066</v>
      </c>
    </row>
    <row r="5" spans="1:3" x14ac:dyDescent="0.35">
      <c r="A5" s="3">
        <v>40185</v>
      </c>
      <c r="B5">
        <v>1.049620861314617</v>
      </c>
      <c r="C5">
        <v>3.0920247545631332</v>
      </c>
    </row>
    <row r="6" spans="1:3" x14ac:dyDescent="0.35">
      <c r="A6" s="3">
        <v>40186</v>
      </c>
      <c r="B6">
        <v>3.5119292148624361</v>
      </c>
      <c r="C6">
        <v>4.8352938657770022</v>
      </c>
    </row>
    <row r="7" spans="1:3" x14ac:dyDescent="0.35">
      <c r="A7" s="3">
        <v>40189</v>
      </c>
      <c r="B7">
        <v>8.0771014631258975</v>
      </c>
      <c r="C7">
        <v>6.3782620927499227</v>
      </c>
    </row>
    <row r="8" spans="1:3" x14ac:dyDescent="0.35">
      <c r="A8" s="3">
        <v>40190</v>
      </c>
      <c r="B8">
        <v>21.58078805092833</v>
      </c>
      <c r="C8">
        <v>7.595799431059179</v>
      </c>
    </row>
    <row r="9" spans="1:3" x14ac:dyDescent="0.35">
      <c r="A9" s="3">
        <v>40191</v>
      </c>
      <c r="B9">
        <v>17.015524880773349</v>
      </c>
      <c r="C9">
        <v>8.9562881416387494</v>
      </c>
    </row>
    <row r="10" spans="1:3" x14ac:dyDescent="0.35">
      <c r="A10" s="3">
        <v>40192</v>
      </c>
      <c r="B10">
        <v>19.317946887319408</v>
      </c>
      <c r="C10">
        <v>10.476858060415431</v>
      </c>
    </row>
    <row r="11" spans="1:3" x14ac:dyDescent="0.35">
      <c r="A11" s="3">
        <v>40193</v>
      </c>
      <c r="B11">
        <v>23.00203157214349</v>
      </c>
      <c r="C11">
        <v>12.879351546122381</v>
      </c>
    </row>
    <row r="12" spans="1:3" x14ac:dyDescent="0.35">
      <c r="A12" s="3">
        <v>40196</v>
      </c>
      <c r="B12">
        <v>26.557559857744199</v>
      </c>
      <c r="C12">
        <v>13.707028732561771</v>
      </c>
    </row>
    <row r="13" spans="1:3" x14ac:dyDescent="0.35">
      <c r="A13" s="3">
        <v>40197</v>
      </c>
      <c r="B13">
        <v>30.418762856196651</v>
      </c>
      <c r="C13">
        <v>14.71943128146795</v>
      </c>
    </row>
    <row r="14" spans="1:3" x14ac:dyDescent="0.35">
      <c r="A14" s="3">
        <v>40198</v>
      </c>
      <c r="B14">
        <v>33.286489336932661</v>
      </c>
      <c r="C14">
        <v>14.852388725873411</v>
      </c>
    </row>
    <row r="15" spans="1:3" x14ac:dyDescent="0.35">
      <c r="A15" s="3">
        <v>40199</v>
      </c>
      <c r="B15">
        <v>35.915939645613342</v>
      </c>
      <c r="C15">
        <v>13.81226658305347</v>
      </c>
    </row>
    <row r="16" spans="1:3" x14ac:dyDescent="0.35">
      <c r="A16" s="3">
        <v>40200</v>
      </c>
      <c r="B16">
        <v>41.017006877375742</v>
      </c>
      <c r="C16">
        <v>11.40725660481101</v>
      </c>
    </row>
    <row r="17" spans="1:3" x14ac:dyDescent="0.35">
      <c r="A17" s="3">
        <v>40203</v>
      </c>
      <c r="B17">
        <v>40.368271057574468</v>
      </c>
      <c r="C17">
        <v>13.757682111666959</v>
      </c>
    </row>
    <row r="18" spans="1:3" x14ac:dyDescent="0.35">
      <c r="A18" s="3">
        <v>40204</v>
      </c>
      <c r="B18">
        <v>44.561528809297222</v>
      </c>
      <c r="C18">
        <v>16.47382861552915</v>
      </c>
    </row>
    <row r="19" spans="1:3" x14ac:dyDescent="0.35">
      <c r="A19" s="3">
        <v>40205</v>
      </c>
      <c r="B19">
        <v>52.288614430259678</v>
      </c>
      <c r="C19">
        <v>25.96610357105105</v>
      </c>
    </row>
    <row r="20" spans="1:3" x14ac:dyDescent="0.35">
      <c r="A20" s="3">
        <v>40206</v>
      </c>
      <c r="B20">
        <v>50.904522268920743</v>
      </c>
      <c r="C20">
        <v>34.306225201707242</v>
      </c>
    </row>
    <row r="21" spans="1:3" x14ac:dyDescent="0.35">
      <c r="A21" s="3">
        <v>40207</v>
      </c>
      <c r="B21">
        <v>54.537151906860963</v>
      </c>
      <c r="C21">
        <v>35.114380656590498</v>
      </c>
    </row>
    <row r="22" spans="1:3" x14ac:dyDescent="0.35">
      <c r="A22" s="3">
        <v>40210</v>
      </c>
      <c r="B22">
        <v>42.329692971874842</v>
      </c>
      <c r="C22">
        <v>38.135628904835279</v>
      </c>
    </row>
    <row r="23" spans="1:3" x14ac:dyDescent="0.35">
      <c r="A23" s="3">
        <v>40211</v>
      </c>
      <c r="B23">
        <v>31.59146102505014</v>
      </c>
      <c r="C23">
        <v>39.593703872442589</v>
      </c>
    </row>
    <row r="24" spans="1:3" x14ac:dyDescent="0.35">
      <c r="A24" s="3">
        <v>40212</v>
      </c>
      <c r="B24">
        <v>34.299117777480546</v>
      </c>
      <c r="C24">
        <v>40.152403481563468</v>
      </c>
    </row>
    <row r="25" spans="1:3" x14ac:dyDescent="0.35">
      <c r="A25" s="3">
        <v>40213</v>
      </c>
      <c r="B25">
        <v>48.949012769729272</v>
      </c>
      <c r="C25">
        <v>47.961622636970567</v>
      </c>
    </row>
    <row r="26" spans="1:3" x14ac:dyDescent="0.35">
      <c r="A26" s="3">
        <v>40214</v>
      </c>
      <c r="B26">
        <v>54.223245935598577</v>
      </c>
      <c r="C26">
        <v>47.848669851819849</v>
      </c>
    </row>
    <row r="27" spans="1:3" x14ac:dyDescent="0.35">
      <c r="A27" s="3">
        <v>40215</v>
      </c>
      <c r="B27">
        <v>46.828712355904869</v>
      </c>
      <c r="C27">
        <v>44.253283420601093</v>
      </c>
    </row>
    <row r="28" spans="1:3" x14ac:dyDescent="0.35">
      <c r="A28" s="3">
        <v>40217</v>
      </c>
      <c r="B28">
        <v>41.884053982070938</v>
      </c>
      <c r="C28">
        <v>43.868241716829971</v>
      </c>
    </row>
    <row r="29" spans="1:3" x14ac:dyDescent="0.35">
      <c r="A29" s="3">
        <v>40218</v>
      </c>
      <c r="B29">
        <v>38.114115127377751</v>
      </c>
      <c r="C29">
        <v>42.951804502282329</v>
      </c>
    </row>
    <row r="30" spans="1:3" x14ac:dyDescent="0.35">
      <c r="A30" s="3">
        <v>40219</v>
      </c>
      <c r="B30">
        <v>35.398966043057953</v>
      </c>
      <c r="C30">
        <v>41.908364483513893</v>
      </c>
    </row>
    <row r="31" spans="1:3" x14ac:dyDescent="0.35">
      <c r="A31" s="3">
        <v>40220</v>
      </c>
      <c r="B31">
        <v>27.375605644579839</v>
      </c>
      <c r="C31">
        <v>40.306720264003197</v>
      </c>
    </row>
    <row r="32" spans="1:3" x14ac:dyDescent="0.35">
      <c r="A32" s="3">
        <v>40221</v>
      </c>
      <c r="B32">
        <v>31.165733704399852</v>
      </c>
      <c r="C32">
        <v>40.840464453568572</v>
      </c>
    </row>
    <row r="33" spans="1:3" x14ac:dyDescent="0.35">
      <c r="A33" s="3">
        <v>40224</v>
      </c>
      <c r="B33">
        <v>32.363976450990677</v>
      </c>
      <c r="C33">
        <v>40.600724549891972</v>
      </c>
    </row>
    <row r="34" spans="1:3" x14ac:dyDescent="0.35">
      <c r="A34" s="3">
        <v>40225</v>
      </c>
      <c r="B34">
        <v>32.431460980624657</v>
      </c>
      <c r="C34">
        <v>42.098881863280027</v>
      </c>
    </row>
    <row r="35" spans="1:3" x14ac:dyDescent="0.35">
      <c r="A35" s="3">
        <v>40226</v>
      </c>
      <c r="B35">
        <v>33.913770457553888</v>
      </c>
      <c r="C35">
        <v>43.170548965082197</v>
      </c>
    </row>
    <row r="36" spans="1:3" x14ac:dyDescent="0.35">
      <c r="A36" s="3">
        <v>40227</v>
      </c>
      <c r="B36">
        <v>33.928610093755282</v>
      </c>
      <c r="C36">
        <v>45.700599364731609</v>
      </c>
    </row>
    <row r="37" spans="1:3" x14ac:dyDescent="0.35">
      <c r="A37" s="3">
        <v>40228</v>
      </c>
      <c r="B37">
        <v>33.902720773393661</v>
      </c>
      <c r="C37">
        <v>46.23784320362568</v>
      </c>
    </row>
    <row r="38" spans="1:3" x14ac:dyDescent="0.35">
      <c r="A38" s="3">
        <v>40231</v>
      </c>
      <c r="B38">
        <v>35.492738458032832</v>
      </c>
      <c r="C38">
        <v>48.790247660458753</v>
      </c>
    </row>
    <row r="39" spans="1:3" x14ac:dyDescent="0.35">
      <c r="A39" s="3">
        <v>40232</v>
      </c>
      <c r="B39">
        <v>40.562525197201353</v>
      </c>
      <c r="C39">
        <v>51.379297707122383</v>
      </c>
    </row>
    <row r="40" spans="1:3" x14ac:dyDescent="0.35">
      <c r="A40" s="3">
        <v>40233</v>
      </c>
      <c r="B40">
        <v>34.86007147025957</v>
      </c>
      <c r="C40">
        <v>53.14488833938082</v>
      </c>
    </row>
    <row r="41" spans="1:3" x14ac:dyDescent="0.35">
      <c r="A41" s="3">
        <v>40234</v>
      </c>
      <c r="B41">
        <v>41.073908798164638</v>
      </c>
      <c r="C41">
        <v>54.00354334151109</v>
      </c>
    </row>
    <row r="42" spans="1:3" x14ac:dyDescent="0.35">
      <c r="A42" s="3">
        <v>40235</v>
      </c>
      <c r="B42">
        <v>35.569387791252773</v>
      </c>
      <c r="C42">
        <v>53.141986139673861</v>
      </c>
    </row>
    <row r="43" spans="1:3" x14ac:dyDescent="0.35">
      <c r="A43" s="3">
        <v>40238</v>
      </c>
      <c r="B43">
        <v>38.171519920374699</v>
      </c>
      <c r="C43">
        <v>50.297532887581191</v>
      </c>
    </row>
    <row r="44" spans="1:3" x14ac:dyDescent="0.35">
      <c r="A44" s="3">
        <v>40239</v>
      </c>
      <c r="B44">
        <v>35.10719109381899</v>
      </c>
      <c r="C44">
        <v>54.897824074998653</v>
      </c>
    </row>
    <row r="45" spans="1:3" x14ac:dyDescent="0.35">
      <c r="A45" s="3">
        <v>40240</v>
      </c>
      <c r="B45">
        <v>32.912624704826733</v>
      </c>
      <c r="C45">
        <v>53.257237276114161</v>
      </c>
    </row>
    <row r="46" spans="1:3" x14ac:dyDescent="0.35">
      <c r="A46" s="3">
        <v>40241</v>
      </c>
      <c r="B46">
        <v>36.148452422383428</v>
      </c>
      <c r="C46">
        <v>51.368301965416421</v>
      </c>
    </row>
    <row r="47" spans="1:3" x14ac:dyDescent="0.35">
      <c r="A47" s="3">
        <v>40242</v>
      </c>
      <c r="B47">
        <v>35.659170633604937</v>
      </c>
      <c r="C47">
        <v>55.409377592240872</v>
      </c>
    </row>
    <row r="48" spans="1:3" x14ac:dyDescent="0.35">
      <c r="A48" s="3">
        <v>40245</v>
      </c>
      <c r="B48">
        <v>35.841644917537337</v>
      </c>
      <c r="C48">
        <v>54.663802084536471</v>
      </c>
    </row>
    <row r="49" spans="1:3" x14ac:dyDescent="0.35">
      <c r="A49" s="3">
        <v>40246</v>
      </c>
      <c r="B49">
        <v>37.499321964270131</v>
      </c>
      <c r="C49">
        <v>59.463085941178171</v>
      </c>
    </row>
    <row r="50" spans="1:3" x14ac:dyDescent="0.35">
      <c r="A50" s="3">
        <v>40247</v>
      </c>
      <c r="B50">
        <v>38.96931757236635</v>
      </c>
      <c r="C50">
        <v>60.809120726829207</v>
      </c>
    </row>
    <row r="51" spans="1:3" x14ac:dyDescent="0.35">
      <c r="A51" s="3">
        <v>40248</v>
      </c>
      <c r="B51">
        <v>40.292959091012733</v>
      </c>
      <c r="C51">
        <v>60.635890258291553</v>
      </c>
    </row>
    <row r="52" spans="1:3" x14ac:dyDescent="0.35">
      <c r="A52" s="3">
        <v>40249</v>
      </c>
      <c r="B52">
        <v>40.121931810087972</v>
      </c>
      <c r="C52">
        <v>61.031042004569002</v>
      </c>
    </row>
    <row r="53" spans="1:3" x14ac:dyDescent="0.35">
      <c r="A53" s="3">
        <v>40252</v>
      </c>
      <c r="B53">
        <v>39.356692755162179</v>
      </c>
      <c r="C53">
        <v>60.398816501878713</v>
      </c>
    </row>
    <row r="54" spans="1:3" x14ac:dyDescent="0.35">
      <c r="A54" s="3">
        <v>40253</v>
      </c>
      <c r="B54">
        <v>39.703580352871718</v>
      </c>
      <c r="C54">
        <v>59.983439498598898</v>
      </c>
    </row>
    <row r="55" spans="1:3" x14ac:dyDescent="0.35">
      <c r="A55" s="3">
        <v>40254</v>
      </c>
      <c r="B55">
        <v>37.250152780915229</v>
      </c>
      <c r="C55">
        <v>57.237321351243253</v>
      </c>
    </row>
    <row r="56" spans="1:3" x14ac:dyDescent="0.35">
      <c r="A56" s="3">
        <v>40255</v>
      </c>
      <c r="B56">
        <v>36.961875289457929</v>
      </c>
      <c r="C56">
        <v>58.61328771771943</v>
      </c>
    </row>
    <row r="57" spans="1:3" x14ac:dyDescent="0.35">
      <c r="A57" s="3">
        <v>40256</v>
      </c>
      <c r="B57">
        <v>38.017393805193038</v>
      </c>
      <c r="C57">
        <v>57.495571959233061</v>
      </c>
    </row>
    <row r="58" spans="1:3" x14ac:dyDescent="0.35">
      <c r="A58" s="3">
        <v>40259</v>
      </c>
      <c r="B58">
        <v>39.15921582746553</v>
      </c>
      <c r="C58">
        <v>56.505617887828592</v>
      </c>
    </row>
    <row r="59" spans="1:3" x14ac:dyDescent="0.35">
      <c r="A59" s="3">
        <v>40260</v>
      </c>
      <c r="B59">
        <v>42.514328813329747</v>
      </c>
      <c r="C59">
        <v>57.056406731004799</v>
      </c>
    </row>
    <row r="60" spans="1:3" x14ac:dyDescent="0.35">
      <c r="A60" s="3">
        <v>40261</v>
      </c>
      <c r="B60">
        <v>41.025155149167773</v>
      </c>
      <c r="C60">
        <v>56.97750829854526</v>
      </c>
    </row>
    <row r="61" spans="1:3" x14ac:dyDescent="0.35">
      <c r="A61" s="3">
        <v>40262</v>
      </c>
      <c r="B61">
        <v>44.233717743819042</v>
      </c>
      <c r="C61">
        <v>55.343854816866511</v>
      </c>
    </row>
    <row r="62" spans="1:3" x14ac:dyDescent="0.35">
      <c r="A62" s="3">
        <v>40263</v>
      </c>
      <c r="B62">
        <v>43.9466851301042</v>
      </c>
      <c r="C62">
        <v>56.588670431970812</v>
      </c>
    </row>
    <row r="63" spans="1:3" x14ac:dyDescent="0.35">
      <c r="A63" s="3">
        <v>40266</v>
      </c>
      <c r="B63">
        <v>42.041284810948753</v>
      </c>
      <c r="C63">
        <v>56.163673395906592</v>
      </c>
    </row>
    <row r="64" spans="1:3" x14ac:dyDescent="0.35">
      <c r="A64" s="3">
        <v>40267</v>
      </c>
      <c r="B64">
        <v>38.759956201180962</v>
      </c>
      <c r="C64">
        <v>55.048116953449281</v>
      </c>
    </row>
    <row r="65" spans="1:3" x14ac:dyDescent="0.35">
      <c r="A65" s="3">
        <v>40268</v>
      </c>
      <c r="B65">
        <v>41.567831830431622</v>
      </c>
      <c r="C65">
        <v>53.526762837506951</v>
      </c>
    </row>
    <row r="66" spans="1:3" x14ac:dyDescent="0.35">
      <c r="A66" s="3">
        <v>40269</v>
      </c>
      <c r="B66">
        <v>40.583862498359167</v>
      </c>
      <c r="C66">
        <v>56.764371907880303</v>
      </c>
    </row>
    <row r="67" spans="1:3" x14ac:dyDescent="0.35">
      <c r="A67" s="3">
        <v>40270</v>
      </c>
      <c r="B67">
        <v>39.888178773645038</v>
      </c>
      <c r="C67">
        <v>54.527682192408392</v>
      </c>
    </row>
    <row r="68" spans="1:3" x14ac:dyDescent="0.35">
      <c r="A68" s="3">
        <v>40273</v>
      </c>
      <c r="B68">
        <v>40.363736087688501</v>
      </c>
      <c r="C68">
        <v>54.672489272105651</v>
      </c>
    </row>
    <row r="69" spans="1:3" x14ac:dyDescent="0.35">
      <c r="A69" s="3">
        <v>40274</v>
      </c>
      <c r="B69">
        <v>40.800598833834187</v>
      </c>
      <c r="C69">
        <v>54.434127560754199</v>
      </c>
    </row>
    <row r="70" spans="1:3" x14ac:dyDescent="0.35">
      <c r="A70" s="3">
        <v>40275</v>
      </c>
      <c r="B70">
        <v>38.28435173106093</v>
      </c>
      <c r="C70">
        <v>53.727467394569388</v>
      </c>
    </row>
    <row r="71" spans="1:3" x14ac:dyDescent="0.35">
      <c r="A71" s="3">
        <v>40276</v>
      </c>
      <c r="B71">
        <v>38.932576966242962</v>
      </c>
      <c r="C71">
        <v>52.531883276374273</v>
      </c>
    </row>
    <row r="72" spans="1:3" x14ac:dyDescent="0.35">
      <c r="A72" s="3">
        <v>40277</v>
      </c>
      <c r="B72">
        <v>38.383163440256027</v>
      </c>
      <c r="C72">
        <v>53.157226103629803</v>
      </c>
    </row>
    <row r="73" spans="1:3" x14ac:dyDescent="0.35">
      <c r="A73" s="3">
        <v>40280</v>
      </c>
      <c r="B73">
        <v>37.242831072370002</v>
      </c>
      <c r="C73">
        <v>52.305978272565632</v>
      </c>
    </row>
    <row r="74" spans="1:3" x14ac:dyDescent="0.35">
      <c r="A74" s="3">
        <v>40281</v>
      </c>
      <c r="B74">
        <v>33.941643510157029</v>
      </c>
      <c r="C74">
        <v>50.396096836664427</v>
      </c>
    </row>
    <row r="75" spans="1:3" x14ac:dyDescent="0.35">
      <c r="A75" s="3">
        <v>40282</v>
      </c>
      <c r="B75">
        <v>31.852946245990211</v>
      </c>
      <c r="C75">
        <v>48.733391944776358</v>
      </c>
    </row>
    <row r="76" spans="1:3" x14ac:dyDescent="0.35">
      <c r="A76" s="3">
        <v>40283</v>
      </c>
      <c r="B76">
        <v>32.854373217168551</v>
      </c>
      <c r="C76">
        <v>46.846594905162803</v>
      </c>
    </row>
    <row r="77" spans="1:3" x14ac:dyDescent="0.35">
      <c r="A77" s="3">
        <v>40284</v>
      </c>
      <c r="B77">
        <v>32.526663178370093</v>
      </c>
      <c r="C77">
        <v>45.033878236945391</v>
      </c>
    </row>
    <row r="78" spans="1:3" x14ac:dyDescent="0.35">
      <c r="A78" s="3">
        <v>40287</v>
      </c>
      <c r="B78">
        <v>33.45788242519329</v>
      </c>
      <c r="C78">
        <v>44.332201112951211</v>
      </c>
    </row>
    <row r="79" spans="1:3" x14ac:dyDescent="0.35">
      <c r="A79" s="3">
        <v>40288</v>
      </c>
      <c r="B79">
        <v>32.373147973512637</v>
      </c>
      <c r="C79">
        <v>61.172389194983211</v>
      </c>
    </row>
    <row r="80" spans="1:3" x14ac:dyDescent="0.35">
      <c r="A80" s="3">
        <v>40289</v>
      </c>
      <c r="B80">
        <v>30.651149378609411</v>
      </c>
      <c r="C80">
        <v>59.169602276298782</v>
      </c>
    </row>
    <row r="81" spans="1:3" x14ac:dyDescent="0.35">
      <c r="A81" s="3">
        <v>40290</v>
      </c>
      <c r="B81">
        <v>28.722903401095881</v>
      </c>
      <c r="C81">
        <v>59.405018776050227</v>
      </c>
    </row>
    <row r="82" spans="1:3" x14ac:dyDescent="0.35">
      <c r="A82" s="3">
        <v>40291</v>
      </c>
      <c r="B82">
        <v>29.29921997206846</v>
      </c>
      <c r="C82">
        <v>58.181121878682298</v>
      </c>
    </row>
    <row r="83" spans="1:3" x14ac:dyDescent="0.35">
      <c r="A83" s="3">
        <v>40294</v>
      </c>
      <c r="B83">
        <v>30.576392902763981</v>
      </c>
      <c r="C83">
        <v>56.816978869381877</v>
      </c>
    </row>
    <row r="84" spans="1:3" x14ac:dyDescent="0.35">
      <c r="A84" s="3">
        <v>40295</v>
      </c>
      <c r="B84">
        <v>32.143505236252288</v>
      </c>
      <c r="C84">
        <v>56.833013293470437</v>
      </c>
    </row>
    <row r="85" spans="1:3" x14ac:dyDescent="0.35">
      <c r="A85" s="3">
        <v>40296</v>
      </c>
      <c r="B85">
        <v>30.703874122576099</v>
      </c>
      <c r="C85">
        <v>53.446679561727038</v>
      </c>
    </row>
    <row r="86" spans="1:3" x14ac:dyDescent="0.35">
      <c r="A86" s="3">
        <v>40297</v>
      </c>
      <c r="B86">
        <v>30.751950662936849</v>
      </c>
      <c r="C86">
        <v>47.458630498817939</v>
      </c>
    </row>
    <row r="87" spans="1:3" x14ac:dyDescent="0.35">
      <c r="A87" s="3">
        <v>40298</v>
      </c>
      <c r="B87">
        <v>30.151829043830599</v>
      </c>
      <c r="C87">
        <v>43.244077685044928</v>
      </c>
    </row>
    <row r="88" spans="1:3" x14ac:dyDescent="0.35">
      <c r="A88" s="3">
        <v>40301</v>
      </c>
      <c r="B88">
        <v>30.318383794551959</v>
      </c>
      <c r="C88">
        <v>40.121549487289037</v>
      </c>
    </row>
    <row r="89" spans="1:3" x14ac:dyDescent="0.35">
      <c r="A89" s="3">
        <v>40302</v>
      </c>
      <c r="B89">
        <v>34.311363931616988</v>
      </c>
      <c r="C89">
        <v>40.829331289761448</v>
      </c>
    </row>
    <row r="90" spans="1:3" x14ac:dyDescent="0.35">
      <c r="A90" s="3">
        <v>40303</v>
      </c>
      <c r="B90">
        <v>36.541370203940957</v>
      </c>
      <c r="C90">
        <v>34.425523720246566</v>
      </c>
    </row>
    <row r="91" spans="1:3" x14ac:dyDescent="0.35">
      <c r="A91" s="3">
        <v>40304</v>
      </c>
      <c r="B91">
        <v>45.346337918065139</v>
      </c>
      <c r="C91">
        <v>38.537554589302559</v>
      </c>
    </row>
    <row r="92" spans="1:3" x14ac:dyDescent="0.35">
      <c r="A92" s="3">
        <v>40305</v>
      </c>
      <c r="B92">
        <v>45.616488915984107</v>
      </c>
      <c r="C92">
        <v>41.308173184281507</v>
      </c>
    </row>
    <row r="93" spans="1:3" x14ac:dyDescent="0.35">
      <c r="A93" s="3">
        <v>40308</v>
      </c>
      <c r="B93">
        <v>35.823817529401502</v>
      </c>
      <c r="C93">
        <v>50.475308488398753</v>
      </c>
    </row>
    <row r="94" spans="1:3" x14ac:dyDescent="0.35">
      <c r="A94" s="3">
        <v>40309</v>
      </c>
      <c r="B94">
        <v>36.685219603758561</v>
      </c>
      <c r="C94">
        <v>47.957091134317409</v>
      </c>
    </row>
    <row r="95" spans="1:3" x14ac:dyDescent="0.35">
      <c r="A95" s="3">
        <v>40310</v>
      </c>
      <c r="B95">
        <v>31.813284555278742</v>
      </c>
      <c r="C95">
        <v>47.459777741015003</v>
      </c>
    </row>
    <row r="96" spans="1:3" x14ac:dyDescent="0.35">
      <c r="A96" s="3">
        <v>40311</v>
      </c>
      <c r="B96">
        <v>33.892547045546422</v>
      </c>
      <c r="C96">
        <v>46.880051063406029</v>
      </c>
    </row>
    <row r="97" spans="1:3" x14ac:dyDescent="0.35">
      <c r="A97" s="3">
        <v>40312</v>
      </c>
      <c r="B97">
        <v>36.608480220871989</v>
      </c>
      <c r="C97">
        <v>46.557259222686127</v>
      </c>
    </row>
    <row r="98" spans="1:3" x14ac:dyDescent="0.35">
      <c r="A98" s="3">
        <v>40315</v>
      </c>
      <c r="B98">
        <v>38.327217257242523</v>
      </c>
      <c r="C98">
        <v>46.709616685808037</v>
      </c>
    </row>
    <row r="99" spans="1:3" x14ac:dyDescent="0.35">
      <c r="A99" s="3">
        <v>40316</v>
      </c>
      <c r="B99">
        <v>40.971744877603811</v>
      </c>
      <c r="C99">
        <v>43.844307436158239</v>
      </c>
    </row>
    <row r="100" spans="1:3" x14ac:dyDescent="0.35">
      <c r="A100" s="3">
        <v>40317</v>
      </c>
      <c r="B100">
        <v>40.520282909239903</v>
      </c>
      <c r="C100">
        <v>43.957871732670647</v>
      </c>
    </row>
    <row r="101" spans="1:3" x14ac:dyDescent="0.35">
      <c r="A101" s="3">
        <v>40318</v>
      </c>
      <c r="B101">
        <v>46.960786970614542</v>
      </c>
      <c r="C101">
        <v>45.337710830569101</v>
      </c>
    </row>
    <row r="102" spans="1:3" x14ac:dyDescent="0.35">
      <c r="A102" s="3">
        <v>40319</v>
      </c>
      <c r="B102">
        <v>39.439274117439453</v>
      </c>
      <c r="C102">
        <v>46.040518255697073</v>
      </c>
    </row>
    <row r="103" spans="1:3" x14ac:dyDescent="0.35">
      <c r="A103" s="3">
        <v>40322</v>
      </c>
      <c r="B103">
        <v>39.408606262689133</v>
      </c>
      <c r="C103">
        <v>45.774052672721943</v>
      </c>
    </row>
    <row r="104" spans="1:3" x14ac:dyDescent="0.35">
      <c r="A104" s="3">
        <v>40323</v>
      </c>
      <c r="B104">
        <v>38.649454290958509</v>
      </c>
      <c r="C104">
        <v>42.936293966876093</v>
      </c>
    </row>
    <row r="105" spans="1:3" x14ac:dyDescent="0.35">
      <c r="A105" s="3">
        <v>40324</v>
      </c>
      <c r="B105">
        <v>34.096268612711448</v>
      </c>
      <c r="C105">
        <v>53.000757150364123</v>
      </c>
    </row>
    <row r="106" spans="1:3" x14ac:dyDescent="0.35">
      <c r="A106" s="3">
        <v>40325</v>
      </c>
      <c r="B106">
        <v>26.833384431355849</v>
      </c>
      <c r="C106">
        <v>51.092036685846047</v>
      </c>
    </row>
    <row r="107" spans="1:3" x14ac:dyDescent="0.35">
      <c r="A107" s="3">
        <v>40326</v>
      </c>
      <c r="B107">
        <v>30.150909908007598</v>
      </c>
      <c r="C107">
        <v>57.542748281898589</v>
      </c>
    </row>
    <row r="108" spans="1:3" x14ac:dyDescent="0.35">
      <c r="A108" s="3">
        <v>40329</v>
      </c>
      <c r="B108">
        <v>28.51901218869655</v>
      </c>
      <c r="C108">
        <v>53.654607259132973</v>
      </c>
    </row>
    <row r="109" spans="1:3" x14ac:dyDescent="0.35">
      <c r="A109" s="3">
        <v>40330</v>
      </c>
      <c r="B109">
        <v>30.174527686254109</v>
      </c>
      <c r="C109">
        <v>51.791302597635593</v>
      </c>
    </row>
    <row r="110" spans="1:3" x14ac:dyDescent="0.35">
      <c r="A110" s="3">
        <v>40331</v>
      </c>
      <c r="B110">
        <v>29.18092864451641</v>
      </c>
      <c r="C110">
        <v>51.017096967415412</v>
      </c>
    </row>
    <row r="111" spans="1:3" x14ac:dyDescent="0.35">
      <c r="A111" s="3">
        <v>40332</v>
      </c>
      <c r="B111">
        <v>27.00023479494558</v>
      </c>
      <c r="C111">
        <v>47.437643266629117</v>
      </c>
    </row>
    <row r="112" spans="1:3" x14ac:dyDescent="0.35">
      <c r="A112" s="3">
        <v>40333</v>
      </c>
      <c r="B112">
        <v>28.238581495558631</v>
      </c>
      <c r="C112">
        <v>47.887781154701287</v>
      </c>
    </row>
    <row r="113" spans="1:3" x14ac:dyDescent="0.35">
      <c r="A113" s="3">
        <v>40336</v>
      </c>
      <c r="B113">
        <v>28.11974864479954</v>
      </c>
      <c r="C113">
        <v>48.211187437502012</v>
      </c>
    </row>
    <row r="114" spans="1:3" x14ac:dyDescent="0.35">
      <c r="A114" s="3">
        <v>40337</v>
      </c>
      <c r="B114">
        <v>26.68205252789112</v>
      </c>
      <c r="C114">
        <v>52.469430759084602</v>
      </c>
    </row>
    <row r="115" spans="1:3" x14ac:dyDescent="0.35">
      <c r="A115" s="3">
        <v>40338</v>
      </c>
      <c r="B115">
        <v>26.928531226320001</v>
      </c>
      <c r="C115">
        <v>49.197778219481783</v>
      </c>
    </row>
    <row r="116" spans="1:3" x14ac:dyDescent="0.35">
      <c r="A116" s="3">
        <v>40339</v>
      </c>
      <c r="B116">
        <v>23.68871708862013</v>
      </c>
      <c r="C116">
        <v>48.391564872450303</v>
      </c>
    </row>
    <row r="117" spans="1:3" x14ac:dyDescent="0.35">
      <c r="A117" s="3">
        <v>40340</v>
      </c>
      <c r="B117">
        <v>21.69755697820128</v>
      </c>
      <c r="C117">
        <v>47.736756272670327</v>
      </c>
    </row>
    <row r="118" spans="1:3" x14ac:dyDescent="0.35">
      <c r="A118" s="3">
        <v>40343</v>
      </c>
      <c r="B118">
        <v>18.463361164591579</v>
      </c>
      <c r="C118">
        <v>46.615551529543318</v>
      </c>
    </row>
    <row r="119" spans="1:3" x14ac:dyDescent="0.35">
      <c r="A119" s="3">
        <v>40344</v>
      </c>
      <c r="B119">
        <v>15.270935031223241</v>
      </c>
      <c r="C119">
        <v>45.041581141080847</v>
      </c>
    </row>
    <row r="120" spans="1:3" x14ac:dyDescent="0.35">
      <c r="A120" s="3">
        <v>40345</v>
      </c>
      <c r="B120">
        <v>15.470143937760101</v>
      </c>
      <c r="C120">
        <v>43.412814504414143</v>
      </c>
    </row>
    <row r="121" spans="1:3" x14ac:dyDescent="0.35">
      <c r="A121" s="3">
        <v>40346</v>
      </c>
      <c r="B121">
        <v>15.12935953305289</v>
      </c>
      <c r="C121">
        <v>41.105671876713899</v>
      </c>
    </row>
    <row r="122" spans="1:3" x14ac:dyDescent="0.35">
      <c r="A122" s="3">
        <v>40347</v>
      </c>
      <c r="B122">
        <v>15.299115121520799</v>
      </c>
      <c r="C122">
        <v>38.95133981957202</v>
      </c>
    </row>
    <row r="123" spans="1:3" x14ac:dyDescent="0.35">
      <c r="A123" s="3">
        <v>40350</v>
      </c>
      <c r="B123">
        <v>15.028425508765199</v>
      </c>
      <c r="C123">
        <v>37.1804862930002</v>
      </c>
    </row>
    <row r="124" spans="1:3" x14ac:dyDescent="0.35">
      <c r="A124" s="3">
        <v>40351</v>
      </c>
      <c r="B124">
        <v>15.8307231494669</v>
      </c>
      <c r="C124">
        <v>46.682874469480623</v>
      </c>
    </row>
    <row r="125" spans="1:3" x14ac:dyDescent="0.35">
      <c r="A125" s="3">
        <v>40352</v>
      </c>
      <c r="B125">
        <v>15.81359780514353</v>
      </c>
      <c r="C125">
        <v>45.31346253563725</v>
      </c>
    </row>
    <row r="126" spans="1:3" x14ac:dyDescent="0.35">
      <c r="A126" s="3">
        <v>40353</v>
      </c>
      <c r="B126">
        <v>16.12354679521188</v>
      </c>
      <c r="C126">
        <v>46.081186196930332</v>
      </c>
    </row>
    <row r="127" spans="1:3" x14ac:dyDescent="0.35">
      <c r="A127" s="3">
        <v>40354</v>
      </c>
      <c r="B127">
        <v>14.00038794522105</v>
      </c>
      <c r="C127">
        <v>46.961546509085139</v>
      </c>
    </row>
    <row r="128" spans="1:3" x14ac:dyDescent="0.35">
      <c r="A128" s="3">
        <v>40357</v>
      </c>
      <c r="B128">
        <v>16.38912732558725</v>
      </c>
      <c r="C128">
        <v>46.715907495539973</v>
      </c>
    </row>
    <row r="129" spans="1:3" x14ac:dyDescent="0.35">
      <c r="A129" s="3">
        <v>40358</v>
      </c>
      <c r="B129">
        <v>19.028635810978258</v>
      </c>
      <c r="C129">
        <v>43.20739156091927</v>
      </c>
    </row>
    <row r="130" spans="1:3" x14ac:dyDescent="0.35">
      <c r="A130" s="3">
        <v>40359</v>
      </c>
      <c r="B130">
        <v>15.678118477050321</v>
      </c>
      <c r="C130">
        <v>53.957550284593857</v>
      </c>
    </row>
    <row r="131" spans="1:3" x14ac:dyDescent="0.35">
      <c r="A131" s="3">
        <v>40360</v>
      </c>
      <c r="B131">
        <v>16.708110490856129</v>
      </c>
      <c r="C131">
        <v>45.565429960408302</v>
      </c>
    </row>
    <row r="132" spans="1:3" x14ac:dyDescent="0.35">
      <c r="A132" s="3">
        <v>40361</v>
      </c>
      <c r="B132">
        <v>17.191155050067771</v>
      </c>
      <c r="C132">
        <v>45.413921226326231</v>
      </c>
    </row>
    <row r="133" spans="1:3" x14ac:dyDescent="0.35">
      <c r="A133" s="3">
        <v>40364</v>
      </c>
      <c r="B133">
        <v>14.635399220866651</v>
      </c>
      <c r="C133">
        <v>44.104690330738819</v>
      </c>
    </row>
    <row r="134" spans="1:3" x14ac:dyDescent="0.35">
      <c r="A134" s="3">
        <v>40365</v>
      </c>
      <c r="B134">
        <v>11.450639586643479</v>
      </c>
      <c r="C134">
        <v>41.737663184451968</v>
      </c>
    </row>
    <row r="135" spans="1:3" x14ac:dyDescent="0.35">
      <c r="A135" s="3">
        <v>40366</v>
      </c>
      <c r="B135">
        <v>8.9492775736529406</v>
      </c>
      <c r="C135">
        <v>42.862548580433973</v>
      </c>
    </row>
    <row r="136" spans="1:3" x14ac:dyDescent="0.35">
      <c r="A136" s="3">
        <v>40367</v>
      </c>
      <c r="B136">
        <v>8.7173741438047454</v>
      </c>
      <c r="C136">
        <v>42.429271562158732</v>
      </c>
    </row>
    <row r="137" spans="1:3" x14ac:dyDescent="0.35">
      <c r="A137" s="3">
        <v>40368</v>
      </c>
      <c r="B137">
        <v>8.0274369840240247</v>
      </c>
      <c r="C137">
        <v>41.510832339187353</v>
      </c>
    </row>
    <row r="138" spans="1:3" x14ac:dyDescent="0.35">
      <c r="A138" s="3">
        <v>40371</v>
      </c>
      <c r="B138">
        <v>7.7747887701783203</v>
      </c>
      <c r="C138">
        <v>41.241907950444258</v>
      </c>
    </row>
    <row r="139" spans="1:3" x14ac:dyDescent="0.35">
      <c r="A139" s="3">
        <v>40372</v>
      </c>
      <c r="B139">
        <v>7.1700704499192529</v>
      </c>
      <c r="C139">
        <v>39.334636374754353</v>
      </c>
    </row>
    <row r="140" spans="1:3" x14ac:dyDescent="0.35">
      <c r="A140" s="3">
        <v>40373</v>
      </c>
      <c r="B140">
        <v>6.9217698844061051</v>
      </c>
      <c r="C140">
        <v>38.162025847390957</v>
      </c>
    </row>
    <row r="141" spans="1:3" x14ac:dyDescent="0.35">
      <c r="A141" s="3">
        <v>40374</v>
      </c>
      <c r="B141">
        <v>5.3552283055728633</v>
      </c>
      <c r="C141">
        <v>38.697497750740112</v>
      </c>
    </row>
    <row r="142" spans="1:3" x14ac:dyDescent="0.35">
      <c r="A142" s="3">
        <v>40375</v>
      </c>
      <c r="B142">
        <v>7.2345547484271258</v>
      </c>
      <c r="C142">
        <v>38.594486549430968</v>
      </c>
    </row>
    <row r="143" spans="1:3" x14ac:dyDescent="0.35">
      <c r="A143" s="3">
        <v>40378</v>
      </c>
      <c r="B143">
        <v>6.6484285326979817</v>
      </c>
      <c r="C143">
        <v>38.88981749777156</v>
      </c>
    </row>
    <row r="144" spans="1:3" x14ac:dyDescent="0.35">
      <c r="A144" s="3">
        <v>40379</v>
      </c>
      <c r="B144">
        <v>6.0704354457355274</v>
      </c>
      <c r="C144">
        <v>36.242976906293237</v>
      </c>
    </row>
    <row r="145" spans="1:3" x14ac:dyDescent="0.35">
      <c r="A145" s="3">
        <v>40380</v>
      </c>
      <c r="B145">
        <v>6.3726047520416129</v>
      </c>
      <c r="C145">
        <v>33.825003208831703</v>
      </c>
    </row>
    <row r="146" spans="1:3" x14ac:dyDescent="0.35">
      <c r="A146" s="3">
        <v>40381</v>
      </c>
      <c r="B146">
        <v>4.8331159040435443</v>
      </c>
      <c r="C146">
        <v>31.010428475602161</v>
      </c>
    </row>
    <row r="147" spans="1:3" x14ac:dyDescent="0.35">
      <c r="A147" s="3">
        <v>40382</v>
      </c>
      <c r="B147">
        <v>4.7540458868836843</v>
      </c>
      <c r="C147">
        <v>29.701419905602091</v>
      </c>
    </row>
    <row r="148" spans="1:3" x14ac:dyDescent="0.35">
      <c r="A148" s="3">
        <v>40385</v>
      </c>
      <c r="B148">
        <v>4.7475625651282618</v>
      </c>
      <c r="C148">
        <v>30.600586452882428</v>
      </c>
    </row>
    <row r="149" spans="1:3" x14ac:dyDescent="0.35">
      <c r="A149" s="3">
        <v>40386</v>
      </c>
      <c r="B149">
        <v>5.0947179714091408</v>
      </c>
      <c r="C149">
        <v>27.789016567641461</v>
      </c>
    </row>
    <row r="150" spans="1:3" x14ac:dyDescent="0.35">
      <c r="A150" s="3">
        <v>40387</v>
      </c>
      <c r="B150">
        <v>4.0980599425163904</v>
      </c>
      <c r="C150">
        <v>24.965032995804322</v>
      </c>
    </row>
    <row r="151" spans="1:3" x14ac:dyDescent="0.35">
      <c r="A151" s="3">
        <v>40388</v>
      </c>
      <c r="B151">
        <v>3.3606861253556768</v>
      </c>
      <c r="C151">
        <v>25.757361445943801</v>
      </c>
    </row>
    <row r="152" spans="1:3" x14ac:dyDescent="0.35">
      <c r="A152" s="3">
        <v>40389</v>
      </c>
      <c r="B152">
        <v>3.357942601935421</v>
      </c>
      <c r="C152">
        <v>23.68740018754546</v>
      </c>
    </row>
    <row r="153" spans="1:3" x14ac:dyDescent="0.35">
      <c r="A153" s="3">
        <v>40392</v>
      </c>
      <c r="B153">
        <v>2.722159916362064</v>
      </c>
      <c r="C153">
        <v>26.31933853313063</v>
      </c>
    </row>
    <row r="154" spans="1:3" x14ac:dyDescent="0.35">
      <c r="A154" s="3">
        <v>40393</v>
      </c>
      <c r="B154">
        <v>3.361357389120585</v>
      </c>
      <c r="C154">
        <v>29.364227174226709</v>
      </c>
    </row>
    <row r="155" spans="1:3" x14ac:dyDescent="0.35">
      <c r="A155" s="3">
        <v>40394</v>
      </c>
      <c r="B155">
        <v>2.945796991050635</v>
      </c>
      <c r="C155">
        <v>28.61117869018269</v>
      </c>
    </row>
    <row r="156" spans="1:3" x14ac:dyDescent="0.35">
      <c r="A156" s="3">
        <v>40395</v>
      </c>
      <c r="B156">
        <v>2.8935597287418111</v>
      </c>
      <c r="C156">
        <v>28.281524934077709</v>
      </c>
    </row>
    <row r="157" spans="1:3" x14ac:dyDescent="0.35">
      <c r="A157" s="3">
        <v>40396</v>
      </c>
      <c r="B157">
        <v>3.026032547018898</v>
      </c>
      <c r="C157">
        <v>26.5226023841165</v>
      </c>
    </row>
    <row r="158" spans="1:3" x14ac:dyDescent="0.35">
      <c r="A158" s="3">
        <v>40399</v>
      </c>
      <c r="B158">
        <v>3.1665000061661681</v>
      </c>
      <c r="C158">
        <v>27.684328253980631</v>
      </c>
    </row>
    <row r="159" spans="1:3" x14ac:dyDescent="0.35">
      <c r="A159" s="3">
        <v>40400</v>
      </c>
      <c r="B159">
        <v>3.5729916925528289</v>
      </c>
      <c r="C159">
        <v>27.695451168899311</v>
      </c>
    </row>
    <row r="160" spans="1:3" x14ac:dyDescent="0.35">
      <c r="A160" s="3">
        <v>40401</v>
      </c>
      <c r="B160">
        <v>4.5766810766838644</v>
      </c>
      <c r="C160">
        <v>29.265588322118031</v>
      </c>
    </row>
    <row r="161" spans="1:3" x14ac:dyDescent="0.35">
      <c r="A161" s="3">
        <v>40402</v>
      </c>
      <c r="B161">
        <v>4.239448772627644</v>
      </c>
      <c r="C161">
        <v>33.393617658636387</v>
      </c>
    </row>
    <row r="162" spans="1:3" x14ac:dyDescent="0.35">
      <c r="A162" s="3">
        <v>40403</v>
      </c>
      <c r="B162">
        <v>3.8091907544060568</v>
      </c>
      <c r="C162">
        <v>32.931599083310729</v>
      </c>
    </row>
    <row r="163" spans="1:3" x14ac:dyDescent="0.35">
      <c r="A163" s="3">
        <v>40406</v>
      </c>
      <c r="B163">
        <v>4.2860769285007621</v>
      </c>
      <c r="C163">
        <v>31.361696209788128</v>
      </c>
    </row>
    <row r="164" spans="1:3" x14ac:dyDescent="0.35">
      <c r="A164" s="3">
        <v>40407</v>
      </c>
      <c r="B164">
        <v>3.671655421717551</v>
      </c>
      <c r="C164">
        <v>32.049789635968743</v>
      </c>
    </row>
    <row r="165" spans="1:3" x14ac:dyDescent="0.35">
      <c r="A165" s="3">
        <v>40408</v>
      </c>
      <c r="B165">
        <v>3.4851883490899982</v>
      </c>
      <c r="C165">
        <v>30.342520981661298</v>
      </c>
    </row>
    <row r="166" spans="1:3" x14ac:dyDescent="0.35">
      <c r="A166" s="3">
        <v>40409</v>
      </c>
      <c r="B166">
        <v>3.6918549836268411</v>
      </c>
      <c r="C166">
        <v>27.95950522161618</v>
      </c>
    </row>
    <row r="167" spans="1:3" x14ac:dyDescent="0.35">
      <c r="A167" s="3">
        <v>40410</v>
      </c>
      <c r="B167">
        <v>3.6004465422147902</v>
      </c>
      <c r="C167">
        <v>30.042887728549879</v>
      </c>
    </row>
    <row r="168" spans="1:3" x14ac:dyDescent="0.35">
      <c r="A168" s="3">
        <v>40413</v>
      </c>
      <c r="B168">
        <v>4.2579357127411912</v>
      </c>
      <c r="C168">
        <v>29.107293978921</v>
      </c>
    </row>
    <row r="169" spans="1:3" x14ac:dyDescent="0.35">
      <c r="A169" s="3">
        <v>40414</v>
      </c>
      <c r="B169">
        <v>5.6638756923811737</v>
      </c>
      <c r="C169">
        <v>25.72316938605384</v>
      </c>
    </row>
    <row r="170" spans="1:3" x14ac:dyDescent="0.35">
      <c r="A170" s="3">
        <v>40415</v>
      </c>
      <c r="B170">
        <v>5.474132511448123</v>
      </c>
      <c r="C170">
        <v>25.604661282979588</v>
      </c>
    </row>
    <row r="171" spans="1:3" x14ac:dyDescent="0.35">
      <c r="A171" s="3">
        <v>40416</v>
      </c>
      <c r="B171">
        <v>5.8338940564492843</v>
      </c>
      <c r="C171">
        <v>27.863005029217781</v>
      </c>
    </row>
    <row r="172" spans="1:3" x14ac:dyDescent="0.35">
      <c r="A172" s="3">
        <v>40417</v>
      </c>
      <c r="B172">
        <v>4.4485082233123441</v>
      </c>
      <c r="C172">
        <v>23.56670298242981</v>
      </c>
    </row>
    <row r="173" spans="1:3" x14ac:dyDescent="0.35">
      <c r="A173" s="3">
        <v>40420</v>
      </c>
      <c r="B173">
        <v>4.8908881714962904</v>
      </c>
      <c r="C173">
        <v>19.789066325354021</v>
      </c>
    </row>
    <row r="174" spans="1:3" x14ac:dyDescent="0.35">
      <c r="A174" s="3">
        <v>40421</v>
      </c>
      <c r="B174">
        <v>5.1482653526539908</v>
      </c>
      <c r="C174">
        <v>22.228476311695221</v>
      </c>
    </row>
    <row r="175" spans="1:3" x14ac:dyDescent="0.35">
      <c r="A175" s="3">
        <v>40422</v>
      </c>
      <c r="B175">
        <v>3.5053402693616702</v>
      </c>
      <c r="C175">
        <v>29.3325103432161</v>
      </c>
    </row>
    <row r="176" spans="1:3" x14ac:dyDescent="0.35">
      <c r="A176" s="3">
        <v>40423</v>
      </c>
      <c r="B176">
        <v>3.3102146497513711</v>
      </c>
      <c r="C176">
        <v>38.402931350489112</v>
      </c>
    </row>
    <row r="177" spans="1:3" x14ac:dyDescent="0.35">
      <c r="A177" s="3">
        <v>40424</v>
      </c>
      <c r="B177">
        <v>2.7139207181270391</v>
      </c>
      <c r="C177">
        <v>35.815550897576841</v>
      </c>
    </row>
    <row r="178" spans="1:3" x14ac:dyDescent="0.35">
      <c r="A178" s="3">
        <v>40427</v>
      </c>
      <c r="B178">
        <v>2.4284798267176031</v>
      </c>
      <c r="C178">
        <v>30.379474103014392</v>
      </c>
    </row>
    <row r="179" spans="1:3" x14ac:dyDescent="0.35">
      <c r="A179" s="3">
        <v>40428</v>
      </c>
      <c r="B179">
        <v>2.535215880750552</v>
      </c>
      <c r="C179">
        <v>36.920495647684128</v>
      </c>
    </row>
    <row r="180" spans="1:3" x14ac:dyDescent="0.35">
      <c r="A180" s="3">
        <v>40429</v>
      </c>
      <c r="B180">
        <v>2.8331730222620042</v>
      </c>
      <c r="C180">
        <v>33.485775741230462</v>
      </c>
    </row>
    <row r="181" spans="1:3" x14ac:dyDescent="0.35">
      <c r="A181" s="3">
        <v>40430</v>
      </c>
      <c r="B181">
        <v>2.5870566200607712</v>
      </c>
      <c r="C181">
        <v>34.000758611101048</v>
      </c>
    </row>
    <row r="182" spans="1:3" x14ac:dyDescent="0.35">
      <c r="A182" s="3">
        <v>40431</v>
      </c>
      <c r="B182">
        <v>2.237595927262491</v>
      </c>
      <c r="C182">
        <v>31.658807427099251</v>
      </c>
    </row>
    <row r="183" spans="1:3" x14ac:dyDescent="0.35">
      <c r="A183" s="3">
        <v>40434</v>
      </c>
      <c r="B183">
        <v>1.7581814067204751</v>
      </c>
      <c r="C183">
        <v>28.63383020669972</v>
      </c>
    </row>
    <row r="184" spans="1:3" x14ac:dyDescent="0.35">
      <c r="A184" s="3">
        <v>40435</v>
      </c>
      <c r="B184">
        <v>1.8366455456110999</v>
      </c>
      <c r="C184">
        <v>26.517603915187589</v>
      </c>
    </row>
    <row r="185" spans="1:3" x14ac:dyDescent="0.35">
      <c r="A185" s="3">
        <v>40436</v>
      </c>
      <c r="B185">
        <v>1.8267299249848541</v>
      </c>
      <c r="C185">
        <v>23.781643142831779</v>
      </c>
    </row>
    <row r="186" spans="1:3" x14ac:dyDescent="0.35">
      <c r="A186" s="3">
        <v>40437</v>
      </c>
      <c r="B186">
        <v>2.0027609996496141</v>
      </c>
      <c r="C186">
        <v>22.029997459517588</v>
      </c>
    </row>
    <row r="187" spans="1:3" x14ac:dyDescent="0.35">
      <c r="A187" s="3">
        <v>40438</v>
      </c>
      <c r="B187">
        <v>1.63614111950251</v>
      </c>
      <c r="C187">
        <v>24.453625007346389</v>
      </c>
    </row>
    <row r="188" spans="1:3" x14ac:dyDescent="0.35">
      <c r="A188" s="3">
        <v>40441</v>
      </c>
      <c r="B188">
        <v>1.4889106058159209</v>
      </c>
      <c r="C188">
        <v>25.328559298886368</v>
      </c>
    </row>
    <row r="189" spans="1:3" x14ac:dyDescent="0.35">
      <c r="A189" s="3">
        <v>40442</v>
      </c>
      <c r="B189">
        <v>1.662194710168915</v>
      </c>
      <c r="C189">
        <v>24.285843621974969</v>
      </c>
    </row>
    <row r="190" spans="1:3" x14ac:dyDescent="0.35">
      <c r="A190" s="3">
        <v>40443</v>
      </c>
      <c r="B190">
        <v>1.411762669342191</v>
      </c>
      <c r="C190">
        <v>22.50460594836251</v>
      </c>
    </row>
    <row r="191" spans="1:3" x14ac:dyDescent="0.35">
      <c r="A191" s="3">
        <v>40444</v>
      </c>
      <c r="B191">
        <v>1.491441296695494</v>
      </c>
      <c r="C191">
        <v>20.628128291670208</v>
      </c>
    </row>
    <row r="192" spans="1:3" x14ac:dyDescent="0.35">
      <c r="A192" s="3">
        <v>40445</v>
      </c>
      <c r="B192">
        <v>0.94638781300962382</v>
      </c>
      <c r="C192">
        <v>20.011047809388781</v>
      </c>
    </row>
    <row r="193" spans="1:3" x14ac:dyDescent="0.35">
      <c r="A193" s="3">
        <v>40448</v>
      </c>
      <c r="B193">
        <v>0.93990872630982669</v>
      </c>
      <c r="C193">
        <v>19.703453211194489</v>
      </c>
    </row>
    <row r="194" spans="1:3" x14ac:dyDescent="0.35">
      <c r="A194" s="3">
        <v>40449</v>
      </c>
      <c r="B194">
        <v>0.9365895650359719</v>
      </c>
      <c r="C194">
        <v>20.536816685854639</v>
      </c>
    </row>
    <row r="195" spans="1:3" x14ac:dyDescent="0.35">
      <c r="A195" s="3">
        <v>40450</v>
      </c>
      <c r="B195">
        <v>0.89198649178279987</v>
      </c>
      <c r="C195">
        <v>20.934273908938689</v>
      </c>
    </row>
    <row r="196" spans="1:3" x14ac:dyDescent="0.35">
      <c r="A196" s="3">
        <v>40451</v>
      </c>
      <c r="B196">
        <v>1.019214284224117</v>
      </c>
      <c r="C196">
        <v>20.285897520083189</v>
      </c>
    </row>
    <row r="197" spans="1:3" x14ac:dyDescent="0.35">
      <c r="A197" s="3">
        <v>40452</v>
      </c>
      <c r="B197">
        <v>1.188753139931092</v>
      </c>
      <c r="C197">
        <v>17.422958862428281</v>
      </c>
    </row>
    <row r="198" spans="1:3" x14ac:dyDescent="0.35">
      <c r="A198" s="3">
        <v>40455</v>
      </c>
      <c r="B198">
        <v>1.112963474633011</v>
      </c>
      <c r="C198">
        <v>17.02691910247945</v>
      </c>
    </row>
    <row r="199" spans="1:3" x14ac:dyDescent="0.35">
      <c r="A199" s="3">
        <v>40456</v>
      </c>
      <c r="B199">
        <v>0.57262640583619218</v>
      </c>
      <c r="C199">
        <v>19.139600039400321</v>
      </c>
    </row>
    <row r="200" spans="1:3" x14ac:dyDescent="0.35">
      <c r="A200" s="3">
        <v>40457</v>
      </c>
      <c r="B200">
        <v>0.52330977537102985</v>
      </c>
      <c r="C200">
        <v>24.220885606732811</v>
      </c>
    </row>
    <row r="201" spans="1:3" x14ac:dyDescent="0.35">
      <c r="A201" s="3">
        <v>40458</v>
      </c>
      <c r="B201">
        <v>0.51154539080115669</v>
      </c>
      <c r="C201">
        <v>25.92763550056133</v>
      </c>
    </row>
    <row r="202" spans="1:3" x14ac:dyDescent="0.35">
      <c r="A202" s="3">
        <v>40459</v>
      </c>
      <c r="B202">
        <v>0.19896712105406891</v>
      </c>
      <c r="C202">
        <v>23.035961862778361</v>
      </c>
    </row>
    <row r="203" spans="1:3" x14ac:dyDescent="0.35">
      <c r="A203" s="3">
        <v>40462</v>
      </c>
      <c r="B203">
        <v>0.19093063041515421</v>
      </c>
      <c r="C203">
        <v>45.365338175339033</v>
      </c>
    </row>
    <row r="204" spans="1:3" x14ac:dyDescent="0.35">
      <c r="A204" s="3">
        <v>40463</v>
      </c>
      <c r="B204">
        <v>0.17681184364372399</v>
      </c>
      <c r="C204">
        <v>43.201345145282033</v>
      </c>
    </row>
    <row r="205" spans="1:3" x14ac:dyDescent="0.35">
      <c r="A205" s="3">
        <v>40464</v>
      </c>
      <c r="B205">
        <v>0.17278973567072939</v>
      </c>
      <c r="C205">
        <v>44.345313223779911</v>
      </c>
    </row>
    <row r="206" spans="1:3" x14ac:dyDescent="0.35">
      <c r="A206" s="3">
        <v>40465</v>
      </c>
      <c r="B206">
        <v>0.14814412460841639</v>
      </c>
      <c r="C206">
        <v>40.390538509315313</v>
      </c>
    </row>
    <row r="207" spans="1:3" x14ac:dyDescent="0.35">
      <c r="A207" s="3">
        <v>40466</v>
      </c>
      <c r="B207">
        <v>0.17688864581890471</v>
      </c>
      <c r="C207">
        <v>38.707773670439693</v>
      </c>
    </row>
    <row r="208" spans="1:3" x14ac:dyDescent="0.35">
      <c r="A208" s="3">
        <v>40469</v>
      </c>
      <c r="B208">
        <v>0.24292695957050781</v>
      </c>
      <c r="C208">
        <v>39.150917299514447</v>
      </c>
    </row>
    <row r="209" spans="1:3" x14ac:dyDescent="0.35">
      <c r="A209" s="3">
        <v>40470</v>
      </c>
      <c r="B209">
        <v>0.22733948760316181</v>
      </c>
      <c r="C209">
        <v>37.79033442657451</v>
      </c>
    </row>
    <row r="210" spans="1:3" x14ac:dyDescent="0.35">
      <c r="A210" s="3">
        <v>40471</v>
      </c>
      <c r="B210">
        <v>0.196421535385707</v>
      </c>
      <c r="C210">
        <v>36.966261914220787</v>
      </c>
    </row>
    <row r="211" spans="1:3" x14ac:dyDescent="0.35">
      <c r="A211" s="3">
        <v>40472</v>
      </c>
      <c r="B211">
        <v>0.28070390553713181</v>
      </c>
      <c r="C211">
        <v>48.489958608950033</v>
      </c>
    </row>
    <row r="212" spans="1:3" x14ac:dyDescent="0.35">
      <c r="A212" s="3">
        <v>40473</v>
      </c>
      <c r="B212">
        <v>0.29461317797634362</v>
      </c>
      <c r="C212">
        <v>62.036938016991932</v>
      </c>
    </row>
    <row r="213" spans="1:3" x14ac:dyDescent="0.35">
      <c r="A213" s="3">
        <v>40476</v>
      </c>
      <c r="B213">
        <v>0.30510854200343479</v>
      </c>
      <c r="C213">
        <v>59.77454517043563</v>
      </c>
    </row>
    <row r="214" spans="1:3" x14ac:dyDescent="0.35">
      <c r="A214" s="3">
        <v>40477</v>
      </c>
      <c r="B214">
        <v>0.29123559039283081</v>
      </c>
      <c r="C214">
        <v>60.196808359355963</v>
      </c>
    </row>
    <row r="215" spans="1:3" x14ac:dyDescent="0.35">
      <c r="A215" s="3">
        <v>40478</v>
      </c>
      <c r="B215">
        <v>0.25861188494813409</v>
      </c>
      <c r="C215">
        <v>56.960595951644819</v>
      </c>
    </row>
    <row r="216" spans="1:3" x14ac:dyDescent="0.35">
      <c r="A216" s="3">
        <v>40479</v>
      </c>
      <c r="B216">
        <v>0.24572671660471279</v>
      </c>
      <c r="C216">
        <v>53.441515762735527</v>
      </c>
    </row>
    <row r="217" spans="1:3" x14ac:dyDescent="0.35">
      <c r="A217" s="3">
        <v>40480</v>
      </c>
      <c r="B217">
        <v>0.32331202401631792</v>
      </c>
      <c r="C217">
        <v>73.70885592098243</v>
      </c>
    </row>
    <row r="218" spans="1:3" x14ac:dyDescent="0.35">
      <c r="A218" s="3">
        <v>40483</v>
      </c>
      <c r="B218">
        <v>0.37714639773983971</v>
      </c>
      <c r="C218">
        <v>73.696372904231566</v>
      </c>
    </row>
    <row r="219" spans="1:3" x14ac:dyDescent="0.35">
      <c r="A219" s="3">
        <v>40484</v>
      </c>
      <c r="B219">
        <v>0.52276046771037221</v>
      </c>
      <c r="C219">
        <v>74.958270031260767</v>
      </c>
    </row>
    <row r="220" spans="1:3" x14ac:dyDescent="0.35">
      <c r="A220" s="3">
        <v>40485</v>
      </c>
      <c r="B220">
        <v>0.7130815188843167</v>
      </c>
      <c r="C220">
        <v>71.526049052946902</v>
      </c>
    </row>
    <row r="221" spans="1:3" x14ac:dyDescent="0.35">
      <c r="A221" s="3">
        <v>40486</v>
      </c>
      <c r="B221">
        <v>1.2051413299070191</v>
      </c>
      <c r="C221">
        <v>68.071739676441325</v>
      </c>
    </row>
    <row r="222" spans="1:3" x14ac:dyDescent="0.35">
      <c r="A222" s="3">
        <v>40487</v>
      </c>
      <c r="B222">
        <v>1.102186801097653</v>
      </c>
      <c r="C222">
        <v>79.180283701492414</v>
      </c>
    </row>
    <row r="223" spans="1:3" x14ac:dyDescent="0.35">
      <c r="A223" s="3">
        <v>40490</v>
      </c>
      <c r="B223">
        <v>1.1152633130846581</v>
      </c>
      <c r="C223">
        <v>83.996322400416076</v>
      </c>
    </row>
    <row r="224" spans="1:3" x14ac:dyDescent="0.35">
      <c r="A224" s="3">
        <v>40491</v>
      </c>
      <c r="B224">
        <v>0.82713161206254782</v>
      </c>
      <c r="C224">
        <v>86.897546625046758</v>
      </c>
    </row>
    <row r="225" spans="1:3" x14ac:dyDescent="0.35">
      <c r="A225" s="3">
        <v>40492</v>
      </c>
      <c r="B225">
        <v>0.91237836013108198</v>
      </c>
      <c r="C225">
        <v>87.72500879295292</v>
      </c>
    </row>
    <row r="226" spans="1:3" x14ac:dyDescent="0.35">
      <c r="A226" s="3">
        <v>40493</v>
      </c>
      <c r="B226">
        <v>0.73894834260942555</v>
      </c>
      <c r="C226">
        <v>87.875099981806443</v>
      </c>
    </row>
    <row r="227" spans="1:3" x14ac:dyDescent="0.35">
      <c r="A227" s="3">
        <v>40494</v>
      </c>
      <c r="B227">
        <v>0.47762456036091722</v>
      </c>
      <c r="C227">
        <v>96.844423795705268</v>
      </c>
    </row>
    <row r="228" spans="1:3" x14ac:dyDescent="0.35">
      <c r="A228" s="3">
        <v>40497</v>
      </c>
      <c r="B228">
        <v>0.56348267687956821</v>
      </c>
      <c r="C228">
        <v>106.9964076208872</v>
      </c>
    </row>
    <row r="229" spans="1:3" x14ac:dyDescent="0.35">
      <c r="A229" s="3">
        <v>40498</v>
      </c>
      <c r="B229">
        <v>0.41059365670733688</v>
      </c>
      <c r="C229">
        <v>108.37125931531889</v>
      </c>
    </row>
    <row r="230" spans="1:3" x14ac:dyDescent="0.35">
      <c r="A230" s="3">
        <v>40499</v>
      </c>
      <c r="B230">
        <v>0.49041178532158658</v>
      </c>
      <c r="C230">
        <v>97.151033097273483</v>
      </c>
    </row>
    <row r="231" spans="1:3" x14ac:dyDescent="0.35">
      <c r="A231" s="3">
        <v>40500</v>
      </c>
      <c r="B231">
        <v>0.70081337937034582</v>
      </c>
      <c r="C231">
        <v>101.1473590769902</v>
      </c>
    </row>
    <row r="232" spans="1:3" x14ac:dyDescent="0.35">
      <c r="A232" s="3">
        <v>40501</v>
      </c>
      <c r="B232">
        <v>0.80211386326661049</v>
      </c>
      <c r="C232">
        <v>99.978273128385354</v>
      </c>
    </row>
    <row r="233" spans="1:3" x14ac:dyDescent="0.35">
      <c r="A233" s="3">
        <v>40504</v>
      </c>
      <c r="B233">
        <v>0.71822787534477184</v>
      </c>
      <c r="C233">
        <v>103.64645762471621</v>
      </c>
    </row>
    <row r="234" spans="1:3" x14ac:dyDescent="0.35">
      <c r="A234" s="3">
        <v>40505</v>
      </c>
      <c r="B234">
        <v>0.50691410151627891</v>
      </c>
      <c r="C234">
        <v>103.69774653467429</v>
      </c>
    </row>
    <row r="235" spans="1:3" x14ac:dyDescent="0.35">
      <c r="A235" s="3">
        <v>40506</v>
      </c>
      <c r="B235">
        <v>0.81238542403981118</v>
      </c>
      <c r="C235">
        <v>101.6319093514886</v>
      </c>
    </row>
    <row r="236" spans="1:3" x14ac:dyDescent="0.35">
      <c r="A236" s="3">
        <v>40507</v>
      </c>
      <c r="B236">
        <v>0.78504210372437411</v>
      </c>
      <c r="C236">
        <v>101.7668402215462</v>
      </c>
    </row>
    <row r="237" spans="1:3" x14ac:dyDescent="0.35">
      <c r="A237" s="3">
        <v>40508</v>
      </c>
      <c r="B237">
        <v>0.69423925085242877</v>
      </c>
      <c r="C237">
        <v>104.9418973910591</v>
      </c>
    </row>
    <row r="238" spans="1:3" x14ac:dyDescent="0.35">
      <c r="A238" s="3">
        <v>40511</v>
      </c>
      <c r="B238">
        <v>0.64844653983641432</v>
      </c>
      <c r="C238">
        <v>107.03668585657761</v>
      </c>
    </row>
    <row r="239" spans="1:3" x14ac:dyDescent="0.35">
      <c r="A239" s="3">
        <v>40512</v>
      </c>
      <c r="B239">
        <v>0.6644577202128199</v>
      </c>
      <c r="C239">
        <v>96.550646429874945</v>
      </c>
    </row>
    <row r="240" spans="1:3" x14ac:dyDescent="0.35">
      <c r="A240" s="3">
        <v>40513</v>
      </c>
      <c r="B240">
        <v>0.77591962328745778</v>
      </c>
      <c r="C240">
        <v>98.730765561199561</v>
      </c>
    </row>
    <row r="241" spans="1:3" x14ac:dyDescent="0.35">
      <c r="A241" s="3">
        <v>40514</v>
      </c>
      <c r="B241">
        <v>0.84595642656115433</v>
      </c>
      <c r="C241">
        <v>98.826531522635548</v>
      </c>
    </row>
    <row r="242" spans="1:3" x14ac:dyDescent="0.35">
      <c r="A242" s="3">
        <v>40515</v>
      </c>
      <c r="B242">
        <v>0.81786785267836859</v>
      </c>
      <c r="C242">
        <v>96.16542789826147</v>
      </c>
    </row>
    <row r="243" spans="1:3" x14ac:dyDescent="0.35">
      <c r="A243" s="3">
        <v>40518</v>
      </c>
      <c r="B243">
        <v>0.84450824387072543</v>
      </c>
      <c r="C243">
        <v>95.342624028341987</v>
      </c>
    </row>
    <row r="244" spans="1:3" x14ac:dyDescent="0.35">
      <c r="A244" s="3">
        <v>40519</v>
      </c>
      <c r="B244">
        <v>0.7904785793031377</v>
      </c>
      <c r="C244">
        <v>94.646731339957881</v>
      </c>
    </row>
    <row r="245" spans="1:3" x14ac:dyDescent="0.35">
      <c r="A245" s="3">
        <v>40520</v>
      </c>
      <c r="B245">
        <v>0.67930736150226489</v>
      </c>
      <c r="C245">
        <v>93.431081250493094</v>
      </c>
    </row>
    <row r="246" spans="1:3" x14ac:dyDescent="0.35">
      <c r="A246" s="3">
        <v>40521</v>
      </c>
      <c r="B246">
        <v>0.69773972649380456</v>
      </c>
      <c r="C246">
        <v>92.276435917688318</v>
      </c>
    </row>
    <row r="247" spans="1:3" x14ac:dyDescent="0.35">
      <c r="A247" s="3">
        <v>40522</v>
      </c>
      <c r="B247">
        <v>0.79704514262526627</v>
      </c>
      <c r="C247">
        <v>91.150236457808262</v>
      </c>
    </row>
    <row r="248" spans="1:3" x14ac:dyDescent="0.35">
      <c r="A248" s="3">
        <v>40525</v>
      </c>
      <c r="B248">
        <v>0.83185145431762419</v>
      </c>
      <c r="C248">
        <v>89.645324205465073</v>
      </c>
    </row>
    <row r="249" spans="1:3" x14ac:dyDescent="0.35">
      <c r="A249" s="3">
        <v>40526</v>
      </c>
      <c r="B249">
        <v>0.75128191449001602</v>
      </c>
      <c r="C249">
        <v>91.730871807100797</v>
      </c>
    </row>
    <row r="250" spans="1:3" x14ac:dyDescent="0.35">
      <c r="A250" s="3">
        <v>40527</v>
      </c>
      <c r="B250">
        <v>0.51507816465981648</v>
      </c>
      <c r="C250">
        <v>91.120913924006388</v>
      </c>
    </row>
    <row r="251" spans="1:3" x14ac:dyDescent="0.35">
      <c r="A251" s="3">
        <v>40528</v>
      </c>
      <c r="B251">
        <v>0.58962247082455976</v>
      </c>
      <c r="C251">
        <v>89.453259639467447</v>
      </c>
    </row>
    <row r="252" spans="1:3" x14ac:dyDescent="0.35">
      <c r="A252" s="3">
        <v>40529</v>
      </c>
      <c r="B252">
        <v>0.64135758775492846</v>
      </c>
      <c r="C252">
        <v>94.314457571738799</v>
      </c>
    </row>
    <row r="253" spans="1:3" x14ac:dyDescent="0.35">
      <c r="A253" s="3">
        <v>40532</v>
      </c>
      <c r="B253">
        <v>0.62536275687366383</v>
      </c>
      <c r="C253">
        <v>95.070571390025961</v>
      </c>
    </row>
    <row r="254" spans="1:3" x14ac:dyDescent="0.35">
      <c r="A254" s="3">
        <v>40533</v>
      </c>
      <c r="B254">
        <v>0.71899954880431816</v>
      </c>
      <c r="C254">
        <v>96.564925205703261</v>
      </c>
    </row>
    <row r="255" spans="1:3" x14ac:dyDescent="0.35">
      <c r="A255" s="3">
        <v>40534</v>
      </c>
      <c r="B255">
        <v>0.79435503658187878</v>
      </c>
      <c r="C255">
        <v>94.376654977900102</v>
      </c>
    </row>
    <row r="256" spans="1:3" x14ac:dyDescent="0.35">
      <c r="A256" s="3">
        <v>40535</v>
      </c>
      <c r="B256">
        <v>0.72299707893495713</v>
      </c>
      <c r="C256">
        <v>94.264478540783244</v>
      </c>
    </row>
    <row r="257" spans="1:3" x14ac:dyDescent="0.35">
      <c r="A257" s="3">
        <v>40536</v>
      </c>
      <c r="B257">
        <v>0.70401564112419002</v>
      </c>
      <c r="C257">
        <v>92.805305240184836</v>
      </c>
    </row>
    <row r="258" spans="1:3" x14ac:dyDescent="0.35">
      <c r="A258" s="3">
        <v>40539</v>
      </c>
      <c r="B258">
        <v>0.69884399827112686</v>
      </c>
      <c r="C258">
        <v>94.337874929508956</v>
      </c>
    </row>
    <row r="259" spans="1:3" x14ac:dyDescent="0.35">
      <c r="A259" s="3">
        <v>40540</v>
      </c>
      <c r="B259">
        <v>0.69731455037728041</v>
      </c>
      <c r="C259">
        <v>95.129889807798776</v>
      </c>
    </row>
    <row r="260" spans="1:3" x14ac:dyDescent="0.35">
      <c r="A260" s="3">
        <v>40541</v>
      </c>
      <c r="B260">
        <v>0.69508108898619192</v>
      </c>
      <c r="C260">
        <v>95.424372321372218</v>
      </c>
    </row>
    <row r="261" spans="1:3" x14ac:dyDescent="0.35">
      <c r="A261" s="3">
        <v>40542</v>
      </c>
      <c r="B261">
        <v>0.65365363781908825</v>
      </c>
      <c r="C261">
        <v>94.305150180780842</v>
      </c>
    </row>
    <row r="262" spans="1:3" x14ac:dyDescent="0.35">
      <c r="A262" s="3">
        <v>40543</v>
      </c>
      <c r="B262">
        <v>0.60363829899315624</v>
      </c>
      <c r="C262">
        <v>98.142666042556385</v>
      </c>
    </row>
    <row r="263" spans="1:3" x14ac:dyDescent="0.35">
      <c r="A263" s="3">
        <v>40546</v>
      </c>
      <c r="B263">
        <v>0.61122049925050048</v>
      </c>
      <c r="C263">
        <v>97.861324620433635</v>
      </c>
    </row>
    <row r="264" spans="1:3" x14ac:dyDescent="0.35">
      <c r="A264" s="3">
        <v>40547</v>
      </c>
      <c r="B264">
        <v>0.56801718213714081</v>
      </c>
      <c r="C264">
        <v>96.59204122641917</v>
      </c>
    </row>
    <row r="265" spans="1:3" x14ac:dyDescent="0.35">
      <c r="A265" s="3">
        <v>40548</v>
      </c>
      <c r="B265">
        <v>0.63838590110696036</v>
      </c>
      <c r="C265">
        <v>95.281674938365612</v>
      </c>
    </row>
    <row r="266" spans="1:3" x14ac:dyDescent="0.35">
      <c r="A266" s="3">
        <v>40549</v>
      </c>
      <c r="B266">
        <v>0.5317398284198418</v>
      </c>
      <c r="C266">
        <v>94.306018879023824</v>
      </c>
    </row>
    <row r="267" spans="1:3" x14ac:dyDescent="0.35">
      <c r="A267" s="3">
        <v>40550</v>
      </c>
      <c r="B267">
        <v>0.47474267990576868</v>
      </c>
      <c r="C267">
        <v>96.09633006179584</v>
      </c>
    </row>
    <row r="268" spans="1:3" x14ac:dyDescent="0.35">
      <c r="A268" s="3">
        <v>40553</v>
      </c>
      <c r="B268">
        <v>0.52751781540218079</v>
      </c>
      <c r="C268">
        <v>97.562807004230336</v>
      </c>
    </row>
    <row r="269" spans="1:3" x14ac:dyDescent="0.35">
      <c r="A269" s="3">
        <v>40554</v>
      </c>
      <c r="B269">
        <v>0.52684595564188941</v>
      </c>
      <c r="C269">
        <v>100.5784972400685</v>
      </c>
    </row>
    <row r="270" spans="1:3" x14ac:dyDescent="0.35">
      <c r="A270" s="3">
        <v>40555</v>
      </c>
      <c r="B270">
        <v>0.58095029749813432</v>
      </c>
      <c r="C270">
        <v>100.3402074210144</v>
      </c>
    </row>
    <row r="271" spans="1:3" x14ac:dyDescent="0.35">
      <c r="A271" s="3">
        <v>40556</v>
      </c>
      <c r="B271">
        <v>0.53956856454858271</v>
      </c>
      <c r="C271">
        <v>109.7566254465915</v>
      </c>
    </row>
    <row r="272" spans="1:3" x14ac:dyDescent="0.35">
      <c r="A272" s="3">
        <v>40557</v>
      </c>
      <c r="B272">
        <v>0.59602820368473175</v>
      </c>
      <c r="C272">
        <v>104.9584246757699</v>
      </c>
    </row>
    <row r="273" spans="1:3" x14ac:dyDescent="0.35">
      <c r="A273" s="3">
        <v>40560</v>
      </c>
      <c r="B273">
        <v>0.63085571883545111</v>
      </c>
      <c r="C273">
        <v>102.85161195026789</v>
      </c>
    </row>
    <row r="274" spans="1:3" x14ac:dyDescent="0.35">
      <c r="A274" s="3">
        <v>40561</v>
      </c>
      <c r="B274">
        <v>0.64832852933681417</v>
      </c>
      <c r="C274">
        <v>102.2001187689806</v>
      </c>
    </row>
    <row r="275" spans="1:3" x14ac:dyDescent="0.35">
      <c r="A275" s="3">
        <v>40562</v>
      </c>
      <c r="B275">
        <v>0.49962026093905509</v>
      </c>
      <c r="C275">
        <v>98.044820224362297</v>
      </c>
    </row>
    <row r="276" spans="1:3" x14ac:dyDescent="0.35">
      <c r="A276" s="3">
        <v>40563</v>
      </c>
      <c r="B276">
        <v>0.5712930550289399</v>
      </c>
      <c r="C276">
        <v>94.826385242459267</v>
      </c>
    </row>
    <row r="277" spans="1:3" x14ac:dyDescent="0.35">
      <c r="A277" s="3">
        <v>40564</v>
      </c>
      <c r="B277">
        <v>0.66447716632354437</v>
      </c>
      <c r="C277">
        <v>99.14742068015417</v>
      </c>
    </row>
    <row r="278" spans="1:3" x14ac:dyDescent="0.35">
      <c r="A278" s="3">
        <v>40567</v>
      </c>
      <c r="B278">
        <v>0.65721747827689092</v>
      </c>
      <c r="C278">
        <v>100.7064170638821</v>
      </c>
    </row>
    <row r="279" spans="1:3" x14ac:dyDescent="0.35">
      <c r="A279" s="3">
        <v>40568</v>
      </c>
      <c r="B279">
        <v>0.52043011364571823</v>
      </c>
      <c r="C279">
        <v>99.215745991720382</v>
      </c>
    </row>
    <row r="280" spans="1:3" x14ac:dyDescent="0.35">
      <c r="A280" s="3">
        <v>40569</v>
      </c>
      <c r="B280">
        <v>0.51434782911307075</v>
      </c>
      <c r="C280">
        <v>103.80607579182779</v>
      </c>
    </row>
    <row r="281" spans="1:3" x14ac:dyDescent="0.35">
      <c r="A281" s="3">
        <v>40570</v>
      </c>
      <c r="B281">
        <v>0.47716877304001898</v>
      </c>
      <c r="C281">
        <v>105.93235480745111</v>
      </c>
    </row>
    <row r="282" spans="1:3" x14ac:dyDescent="0.35">
      <c r="A282" s="3">
        <v>40571</v>
      </c>
      <c r="B282">
        <v>0.45533844429633619</v>
      </c>
      <c r="C282">
        <v>104.0811441043903</v>
      </c>
    </row>
    <row r="283" spans="1:3" x14ac:dyDescent="0.35">
      <c r="A283" s="3">
        <v>40574</v>
      </c>
      <c r="B283">
        <v>0.51342560088614109</v>
      </c>
      <c r="C283">
        <v>99.357850773123801</v>
      </c>
    </row>
    <row r="284" spans="1:3" x14ac:dyDescent="0.35">
      <c r="A284" s="3">
        <v>40575</v>
      </c>
      <c r="B284">
        <v>0.59642183366042256</v>
      </c>
      <c r="C284">
        <v>108.5876385184373</v>
      </c>
    </row>
    <row r="285" spans="1:3" x14ac:dyDescent="0.35">
      <c r="A285" s="3">
        <v>40576</v>
      </c>
      <c r="B285">
        <v>0.57679258002294631</v>
      </c>
      <c r="C285">
        <v>93.996030379968019</v>
      </c>
    </row>
    <row r="286" spans="1:3" x14ac:dyDescent="0.35">
      <c r="A286" s="3">
        <v>40577</v>
      </c>
      <c r="B286">
        <v>0.45643363224246097</v>
      </c>
      <c r="C286">
        <v>102.215292023137</v>
      </c>
    </row>
    <row r="287" spans="1:3" x14ac:dyDescent="0.35">
      <c r="A287" s="3">
        <v>40578</v>
      </c>
      <c r="B287">
        <v>0.46654216172731078</v>
      </c>
      <c r="C287">
        <v>114.5721526464889</v>
      </c>
    </row>
    <row r="288" spans="1:3" x14ac:dyDescent="0.35">
      <c r="A288" s="3">
        <v>40581</v>
      </c>
      <c r="B288">
        <v>0.45174258605809747</v>
      </c>
      <c r="C288">
        <v>111.9730078466842</v>
      </c>
    </row>
    <row r="289" spans="1:3" x14ac:dyDescent="0.35">
      <c r="A289" s="3">
        <v>40582</v>
      </c>
      <c r="B289">
        <v>0.50354476901623291</v>
      </c>
      <c r="C289">
        <v>111.2156447869787</v>
      </c>
    </row>
    <row r="290" spans="1:3" x14ac:dyDescent="0.35">
      <c r="A290" s="3">
        <v>40583</v>
      </c>
      <c r="B290">
        <v>0.52104419185780637</v>
      </c>
      <c r="C290">
        <v>110.6313929524389</v>
      </c>
    </row>
    <row r="291" spans="1:3" x14ac:dyDescent="0.35">
      <c r="A291" s="3">
        <v>40584</v>
      </c>
      <c r="B291">
        <v>0.5288679260772019</v>
      </c>
      <c r="C291">
        <v>107.8549936212511</v>
      </c>
    </row>
    <row r="292" spans="1:3" x14ac:dyDescent="0.35">
      <c r="A292" s="3">
        <v>40585</v>
      </c>
      <c r="B292">
        <v>0.48956861486048792</v>
      </c>
      <c r="C292">
        <v>111.9650021501686</v>
      </c>
    </row>
    <row r="293" spans="1:3" x14ac:dyDescent="0.35">
      <c r="A293" s="3">
        <v>40588</v>
      </c>
      <c r="B293">
        <v>0.3545022369029005</v>
      </c>
      <c r="C293">
        <v>114.192604057132</v>
      </c>
    </row>
    <row r="294" spans="1:3" x14ac:dyDescent="0.35">
      <c r="A294" s="3">
        <v>40589</v>
      </c>
      <c r="B294">
        <v>0.37891786980564451</v>
      </c>
      <c r="C294">
        <v>118.157315623024</v>
      </c>
    </row>
    <row r="295" spans="1:3" x14ac:dyDescent="0.35">
      <c r="A295" s="3">
        <v>40590</v>
      </c>
      <c r="B295">
        <v>0.45715209146308372</v>
      </c>
      <c r="C295">
        <v>128.02579972218919</v>
      </c>
    </row>
    <row r="296" spans="1:3" x14ac:dyDescent="0.35">
      <c r="A296" s="3">
        <v>40591</v>
      </c>
      <c r="B296">
        <v>0.4400513821623423</v>
      </c>
      <c r="C296">
        <v>118.51002602103441</v>
      </c>
    </row>
    <row r="297" spans="1:3" x14ac:dyDescent="0.35">
      <c r="A297" s="3">
        <v>40592</v>
      </c>
      <c r="B297">
        <v>0.41875088297827262</v>
      </c>
      <c r="C297">
        <v>125.2228480698643</v>
      </c>
    </row>
    <row r="298" spans="1:3" x14ac:dyDescent="0.35">
      <c r="A298" s="3">
        <v>40595</v>
      </c>
      <c r="B298">
        <v>0.24519633122542689</v>
      </c>
      <c r="C298">
        <v>129.0843652317553</v>
      </c>
    </row>
    <row r="299" spans="1:3" x14ac:dyDescent="0.35">
      <c r="A299" s="3">
        <v>40596</v>
      </c>
      <c r="B299">
        <v>0.29481712761218481</v>
      </c>
      <c r="C299">
        <v>116.1398972941422</v>
      </c>
    </row>
    <row r="300" spans="1:3" x14ac:dyDescent="0.35">
      <c r="A300" s="3">
        <v>40597</v>
      </c>
      <c r="B300">
        <v>0.24071445914537651</v>
      </c>
      <c r="C300">
        <v>124.73123745030991</v>
      </c>
    </row>
    <row r="301" spans="1:3" x14ac:dyDescent="0.35">
      <c r="A301" s="3">
        <v>40598</v>
      </c>
      <c r="B301">
        <v>0.30891612050483458</v>
      </c>
      <c r="C301">
        <v>124.1500897463233</v>
      </c>
    </row>
    <row r="302" spans="1:3" x14ac:dyDescent="0.35">
      <c r="A302" s="3">
        <v>40599</v>
      </c>
      <c r="B302">
        <v>0.29594428488789037</v>
      </c>
      <c r="C302">
        <v>128.10079323572089</v>
      </c>
    </row>
    <row r="303" spans="1:3" x14ac:dyDescent="0.35">
      <c r="A303" s="3">
        <v>40602</v>
      </c>
      <c r="B303">
        <v>0.30925376949709488</v>
      </c>
      <c r="C303">
        <v>143.18963064344939</v>
      </c>
    </row>
    <row r="304" spans="1:3" x14ac:dyDescent="0.35">
      <c r="A304" s="3">
        <v>40603</v>
      </c>
      <c r="B304">
        <v>0.20524668007897939</v>
      </c>
      <c r="C304">
        <v>141.3308001805762</v>
      </c>
    </row>
    <row r="305" spans="1:3" x14ac:dyDescent="0.35">
      <c r="A305" s="3">
        <v>40604</v>
      </c>
      <c r="B305">
        <v>0.18588485407005709</v>
      </c>
      <c r="C305">
        <v>146.41420812381381</v>
      </c>
    </row>
    <row r="306" spans="1:3" x14ac:dyDescent="0.35">
      <c r="A306" s="3">
        <v>40605</v>
      </c>
      <c r="B306">
        <v>0.17844779861122601</v>
      </c>
      <c r="C306">
        <v>145.67807611998171</v>
      </c>
    </row>
    <row r="307" spans="1:3" x14ac:dyDescent="0.35">
      <c r="A307" s="3">
        <v>40606</v>
      </c>
      <c r="B307">
        <v>0.13597237986141331</v>
      </c>
      <c r="C307">
        <v>141.72663901176671</v>
      </c>
    </row>
    <row r="308" spans="1:3" x14ac:dyDescent="0.35">
      <c r="A308" s="3">
        <v>40609</v>
      </c>
      <c r="B308">
        <v>0.15974232179992051</v>
      </c>
      <c r="C308">
        <v>142.6317132396909</v>
      </c>
    </row>
    <row r="309" spans="1:3" x14ac:dyDescent="0.35">
      <c r="A309" s="3">
        <v>40610</v>
      </c>
      <c r="B309">
        <v>0.16958500509384031</v>
      </c>
      <c r="C309">
        <v>136.77358010093289</v>
      </c>
    </row>
    <row r="310" spans="1:3" x14ac:dyDescent="0.35">
      <c r="A310" s="3">
        <v>40611</v>
      </c>
      <c r="B310">
        <v>0.2009516557291236</v>
      </c>
      <c r="C310">
        <v>141.57884206053339</v>
      </c>
    </row>
    <row r="311" spans="1:3" x14ac:dyDescent="0.35">
      <c r="A311" s="3">
        <v>40612</v>
      </c>
      <c r="B311">
        <v>0.29518183286913879</v>
      </c>
      <c r="C311">
        <v>137.3945807782971</v>
      </c>
    </row>
    <row r="312" spans="1:3" x14ac:dyDescent="0.35">
      <c r="A312" s="3">
        <v>40613</v>
      </c>
      <c r="B312">
        <v>0.22756075900012959</v>
      </c>
      <c r="C312">
        <v>141.68377535061649</v>
      </c>
    </row>
    <row r="313" spans="1:3" x14ac:dyDescent="0.35">
      <c r="A313" s="3">
        <v>40616</v>
      </c>
      <c r="B313">
        <v>0.29863459504430612</v>
      </c>
      <c r="C313">
        <v>151.9735861000903</v>
      </c>
    </row>
    <row r="314" spans="1:3" x14ac:dyDescent="0.35">
      <c r="A314" s="3">
        <v>40617</v>
      </c>
      <c r="B314">
        <v>0.5104875523083745</v>
      </c>
      <c r="C314">
        <v>150.8502003773371</v>
      </c>
    </row>
    <row r="315" spans="1:3" x14ac:dyDescent="0.35">
      <c r="A315" s="3">
        <v>40618</v>
      </c>
      <c r="B315">
        <v>0.71362744815816592</v>
      </c>
      <c r="C315">
        <v>146.8734798586863</v>
      </c>
    </row>
    <row r="316" spans="1:3" x14ac:dyDescent="0.35">
      <c r="A316" s="3">
        <v>40619</v>
      </c>
      <c r="B316">
        <v>0.44331595125378148</v>
      </c>
      <c r="C316">
        <v>140.06477531226469</v>
      </c>
    </row>
    <row r="317" spans="1:3" x14ac:dyDescent="0.35">
      <c r="A317" s="3">
        <v>40620</v>
      </c>
      <c r="B317">
        <v>0.47093713462863063</v>
      </c>
      <c r="C317">
        <v>147.84212275738241</v>
      </c>
    </row>
    <row r="318" spans="1:3" x14ac:dyDescent="0.35">
      <c r="A318" s="3">
        <v>40623</v>
      </c>
      <c r="B318">
        <v>0.32202598585205477</v>
      </c>
      <c r="C318">
        <v>153.09832425900939</v>
      </c>
    </row>
    <row r="319" spans="1:3" x14ac:dyDescent="0.35">
      <c r="A319" s="3">
        <v>40624</v>
      </c>
      <c r="B319">
        <v>0.31312132370519108</v>
      </c>
      <c r="C319">
        <v>154.94732354400449</v>
      </c>
    </row>
    <row r="320" spans="1:3" x14ac:dyDescent="0.35">
      <c r="A320" s="3">
        <v>40625</v>
      </c>
      <c r="B320">
        <v>0.23571201999122229</v>
      </c>
      <c r="C320">
        <v>159.118194833518</v>
      </c>
    </row>
    <row r="321" spans="1:3" x14ac:dyDescent="0.35">
      <c r="A321" s="3">
        <v>40626</v>
      </c>
      <c r="B321">
        <v>0.21194445051883559</v>
      </c>
      <c r="C321">
        <v>160.0419225000465</v>
      </c>
    </row>
    <row r="322" spans="1:3" x14ac:dyDescent="0.35">
      <c r="A322" s="3">
        <v>40627</v>
      </c>
      <c r="B322">
        <v>0.1751784643266778</v>
      </c>
      <c r="C322">
        <v>158.0090545262359</v>
      </c>
    </row>
    <row r="323" spans="1:3" x14ac:dyDescent="0.35">
      <c r="A323" s="3">
        <v>40630</v>
      </c>
      <c r="B323">
        <v>0.20716139482153309</v>
      </c>
      <c r="C323">
        <v>157.3851118227366</v>
      </c>
    </row>
    <row r="324" spans="1:3" x14ac:dyDescent="0.35">
      <c r="A324" s="3">
        <v>40631</v>
      </c>
      <c r="B324">
        <v>0.17396705002037</v>
      </c>
      <c r="C324">
        <v>155.74002160621319</v>
      </c>
    </row>
    <row r="325" spans="1:3" x14ac:dyDescent="0.35">
      <c r="A325" s="3">
        <v>40632</v>
      </c>
      <c r="B325">
        <v>0.1166127136664017</v>
      </c>
      <c r="C325">
        <v>152.36217513913221</v>
      </c>
    </row>
    <row r="326" spans="1:3" x14ac:dyDescent="0.35">
      <c r="A326" s="3">
        <v>40633</v>
      </c>
      <c r="B326">
        <v>9.0667694128334309E-2</v>
      </c>
      <c r="C326">
        <v>153.74583855619599</v>
      </c>
    </row>
    <row r="327" spans="1:3" x14ac:dyDescent="0.35">
      <c r="A327" s="3">
        <v>40634</v>
      </c>
      <c r="B327">
        <v>8.7766640970359397E-2</v>
      </c>
      <c r="C327">
        <v>157.19107512480741</v>
      </c>
    </row>
    <row r="328" spans="1:3" x14ac:dyDescent="0.35">
      <c r="A328" s="3">
        <v>40637</v>
      </c>
      <c r="B328">
        <v>8.4989199285830749E-2</v>
      </c>
      <c r="C328">
        <v>156.93437014027509</v>
      </c>
    </row>
    <row r="329" spans="1:3" x14ac:dyDescent="0.35">
      <c r="A329" s="3">
        <v>40638</v>
      </c>
      <c r="B329">
        <v>8.1721056898628575E-2</v>
      </c>
      <c r="C329">
        <v>156.37488218629039</v>
      </c>
    </row>
    <row r="330" spans="1:3" x14ac:dyDescent="0.35">
      <c r="A330" s="3">
        <v>40639</v>
      </c>
      <c r="B330">
        <v>9.9848789764035911E-2</v>
      </c>
      <c r="C330">
        <v>154.1754840474058</v>
      </c>
    </row>
    <row r="331" spans="1:3" x14ac:dyDescent="0.35">
      <c r="A331" s="3">
        <v>40640</v>
      </c>
      <c r="B331">
        <v>0.1070924679462805</v>
      </c>
      <c r="C331">
        <v>152.1163922651362</v>
      </c>
    </row>
    <row r="332" spans="1:3" x14ac:dyDescent="0.35">
      <c r="A332" s="3">
        <v>40641</v>
      </c>
      <c r="B332">
        <v>0.1163029889155411</v>
      </c>
      <c r="C332">
        <v>150.75495093624269</v>
      </c>
    </row>
    <row r="333" spans="1:3" x14ac:dyDescent="0.35">
      <c r="A333" s="3">
        <v>40644</v>
      </c>
      <c r="B333">
        <v>0.13492115577880359</v>
      </c>
      <c r="C333">
        <v>147.76188990012349</v>
      </c>
    </row>
    <row r="334" spans="1:3" x14ac:dyDescent="0.35">
      <c r="A334" s="3">
        <v>40645</v>
      </c>
      <c r="B334">
        <v>0.1906171932870431</v>
      </c>
      <c r="C334">
        <v>146.02266265138479</v>
      </c>
    </row>
    <row r="335" spans="1:3" x14ac:dyDescent="0.35">
      <c r="A335" s="3">
        <v>40646</v>
      </c>
      <c r="B335">
        <v>0.18856150408606659</v>
      </c>
      <c r="C335">
        <v>153.78966616838579</v>
      </c>
    </row>
    <row r="336" spans="1:3" x14ac:dyDescent="0.35">
      <c r="A336" s="3">
        <v>40647</v>
      </c>
      <c r="B336">
        <v>0.19639835683312101</v>
      </c>
      <c r="C336">
        <v>153.56378119507721</v>
      </c>
    </row>
    <row r="337" spans="1:3" x14ac:dyDescent="0.35">
      <c r="A337" s="3">
        <v>40648</v>
      </c>
      <c r="B337">
        <v>0.19801871153579501</v>
      </c>
      <c r="C337">
        <v>151.133349353509</v>
      </c>
    </row>
    <row r="338" spans="1:3" x14ac:dyDescent="0.35">
      <c r="A338" s="3">
        <v>40651</v>
      </c>
      <c r="B338">
        <v>0.30958825698280551</v>
      </c>
      <c r="C338">
        <v>149.2631073582557</v>
      </c>
    </row>
    <row r="339" spans="1:3" x14ac:dyDescent="0.35">
      <c r="A339" s="3">
        <v>40652</v>
      </c>
      <c r="B339">
        <v>0.23732169212230739</v>
      </c>
      <c r="C339">
        <v>142.1692380472482</v>
      </c>
    </row>
    <row r="340" spans="1:3" x14ac:dyDescent="0.35">
      <c r="A340" s="3">
        <v>40653</v>
      </c>
      <c r="B340">
        <v>0.1447839190090662</v>
      </c>
      <c r="C340">
        <v>150.87394564560071</v>
      </c>
    </row>
    <row r="341" spans="1:3" x14ac:dyDescent="0.35">
      <c r="A341" s="3">
        <v>40654</v>
      </c>
      <c r="B341">
        <v>0.14715703297720961</v>
      </c>
      <c r="C341">
        <v>126.3825994147989</v>
      </c>
    </row>
    <row r="342" spans="1:3" x14ac:dyDescent="0.35">
      <c r="A342" s="3">
        <v>40655</v>
      </c>
      <c r="B342">
        <v>0.16440718819011341</v>
      </c>
      <c r="C342">
        <v>141.44768835459121</v>
      </c>
    </row>
    <row r="343" spans="1:3" x14ac:dyDescent="0.35">
      <c r="A343" s="3">
        <v>40658</v>
      </c>
      <c r="B343">
        <v>0.18765280531798029</v>
      </c>
      <c r="C343">
        <v>143.84103157425849</v>
      </c>
    </row>
    <row r="344" spans="1:3" x14ac:dyDescent="0.35">
      <c r="A344" s="3">
        <v>40659</v>
      </c>
      <c r="B344">
        <v>0.22092757847622141</v>
      </c>
      <c r="C344">
        <v>142.89721679472871</v>
      </c>
    </row>
    <row r="345" spans="1:3" x14ac:dyDescent="0.35">
      <c r="A345" s="3">
        <v>40660</v>
      </c>
      <c r="B345">
        <v>0.26198686169154262</v>
      </c>
      <c r="C345">
        <v>141.69753584363681</v>
      </c>
    </row>
    <row r="346" spans="1:3" x14ac:dyDescent="0.35">
      <c r="A346" s="3">
        <v>40661</v>
      </c>
      <c r="B346">
        <v>0.30733679531708341</v>
      </c>
      <c r="C346">
        <v>140.36360071929701</v>
      </c>
    </row>
    <row r="347" spans="1:3" x14ac:dyDescent="0.35">
      <c r="A347" s="3">
        <v>40662</v>
      </c>
      <c r="B347">
        <v>0.24885104122687859</v>
      </c>
      <c r="C347">
        <v>139.2222894319782</v>
      </c>
    </row>
    <row r="348" spans="1:3" x14ac:dyDescent="0.35">
      <c r="A348" s="3">
        <v>40665</v>
      </c>
      <c r="B348">
        <v>0.2862592726913139</v>
      </c>
      <c r="C348">
        <v>140.97917050029719</v>
      </c>
    </row>
    <row r="349" spans="1:3" x14ac:dyDescent="0.35">
      <c r="A349" s="3">
        <v>40666</v>
      </c>
      <c r="B349">
        <v>0.39560283918417333</v>
      </c>
      <c r="C349">
        <v>143.1257716320126</v>
      </c>
    </row>
    <row r="350" spans="1:3" x14ac:dyDescent="0.35">
      <c r="A350" s="3">
        <v>40667</v>
      </c>
      <c r="B350">
        <v>0.43976232867981668</v>
      </c>
      <c r="C350">
        <v>151.092001481615</v>
      </c>
    </row>
    <row r="351" spans="1:3" x14ac:dyDescent="0.35">
      <c r="A351" s="3">
        <v>40668</v>
      </c>
      <c r="B351">
        <v>0.56950627209827809</v>
      </c>
      <c r="C351">
        <v>148.25227821535569</v>
      </c>
    </row>
    <row r="352" spans="1:3" x14ac:dyDescent="0.35">
      <c r="A352" s="3">
        <v>40669</v>
      </c>
      <c r="B352">
        <v>0.51022655501611802</v>
      </c>
      <c r="C352">
        <v>161.12026605985349</v>
      </c>
    </row>
    <row r="353" spans="1:3" x14ac:dyDescent="0.35">
      <c r="A353" s="3">
        <v>40672</v>
      </c>
      <c r="B353">
        <v>0.40099096058405259</v>
      </c>
      <c r="C353">
        <v>161.45481244183119</v>
      </c>
    </row>
    <row r="354" spans="1:3" x14ac:dyDescent="0.35">
      <c r="A354" s="3">
        <v>40673</v>
      </c>
      <c r="B354">
        <v>0.4014755902710504</v>
      </c>
      <c r="C354">
        <v>160.9229795254866</v>
      </c>
    </row>
    <row r="355" spans="1:3" x14ac:dyDescent="0.35">
      <c r="A355" s="3">
        <v>40674</v>
      </c>
      <c r="B355">
        <v>0.56960651417735852</v>
      </c>
      <c r="C355">
        <v>159.76303174709369</v>
      </c>
    </row>
    <row r="356" spans="1:3" x14ac:dyDescent="0.35">
      <c r="A356" s="3">
        <v>40675</v>
      </c>
      <c r="B356">
        <v>0.55341950871279144</v>
      </c>
      <c r="C356">
        <v>161.36385550815271</v>
      </c>
    </row>
    <row r="357" spans="1:3" x14ac:dyDescent="0.35">
      <c r="A357" s="3">
        <v>40676</v>
      </c>
      <c r="B357">
        <v>0.60952749925271799</v>
      </c>
      <c r="C357">
        <v>167.64218562806869</v>
      </c>
    </row>
    <row r="358" spans="1:3" x14ac:dyDescent="0.35">
      <c r="A358" s="3">
        <v>40679</v>
      </c>
      <c r="B358">
        <v>0.64027083179526634</v>
      </c>
      <c r="C358">
        <v>168.01664259763791</v>
      </c>
    </row>
    <row r="359" spans="1:3" x14ac:dyDescent="0.35">
      <c r="A359" s="3">
        <v>40680</v>
      </c>
      <c r="B359">
        <v>0.59729230667205646</v>
      </c>
      <c r="C359">
        <v>168.8688114483177</v>
      </c>
    </row>
    <row r="360" spans="1:3" x14ac:dyDescent="0.35">
      <c r="A360" s="3">
        <v>40681</v>
      </c>
      <c r="B360">
        <v>0.49744593119344649</v>
      </c>
      <c r="C360">
        <v>167.14261296754449</v>
      </c>
    </row>
    <row r="361" spans="1:3" x14ac:dyDescent="0.35">
      <c r="A361" s="3">
        <v>40682</v>
      </c>
      <c r="B361">
        <v>0.58613762654366786</v>
      </c>
      <c r="C361">
        <v>168.31297945505079</v>
      </c>
    </row>
    <row r="362" spans="1:3" x14ac:dyDescent="0.35">
      <c r="A362" s="3">
        <v>40683</v>
      </c>
      <c r="B362">
        <v>0.5259970292285584</v>
      </c>
      <c r="C362">
        <v>166.15549541305779</v>
      </c>
    </row>
    <row r="363" spans="1:3" x14ac:dyDescent="0.35">
      <c r="A363" s="3">
        <v>40686</v>
      </c>
      <c r="B363">
        <v>0.66310248137576777</v>
      </c>
      <c r="C363">
        <v>164.31836623246789</v>
      </c>
    </row>
    <row r="364" spans="1:3" x14ac:dyDescent="0.35">
      <c r="A364" s="3">
        <v>40687</v>
      </c>
      <c r="B364">
        <v>0.6137346307113517</v>
      </c>
      <c r="C364">
        <v>180.30173099636229</v>
      </c>
    </row>
    <row r="365" spans="1:3" x14ac:dyDescent="0.35">
      <c r="A365" s="3">
        <v>40688</v>
      </c>
      <c r="B365">
        <v>0.62075569272125519</v>
      </c>
      <c r="C365">
        <v>173.98825705523001</v>
      </c>
    </row>
    <row r="366" spans="1:3" x14ac:dyDescent="0.35">
      <c r="A366" s="3">
        <v>40689</v>
      </c>
      <c r="B366">
        <v>0.50299373498373956</v>
      </c>
      <c r="C366">
        <v>169.8723082679407</v>
      </c>
    </row>
    <row r="367" spans="1:3" x14ac:dyDescent="0.35">
      <c r="A367" s="3">
        <v>40690</v>
      </c>
      <c r="B367">
        <v>0.49032860229050917</v>
      </c>
      <c r="C367">
        <v>166.79463969157419</v>
      </c>
    </row>
    <row r="368" spans="1:3" x14ac:dyDescent="0.35">
      <c r="A368" s="3">
        <v>40693</v>
      </c>
      <c r="B368">
        <v>0.5940478100487866</v>
      </c>
      <c r="C368">
        <v>163.37417901322749</v>
      </c>
    </row>
    <row r="369" spans="1:3" x14ac:dyDescent="0.35">
      <c r="A369" s="3">
        <v>40694</v>
      </c>
      <c r="B369">
        <v>0.5470430467042382</v>
      </c>
      <c r="C369">
        <v>164.71597095336571</v>
      </c>
    </row>
    <row r="370" spans="1:3" x14ac:dyDescent="0.35">
      <c r="A370" s="3">
        <v>40695</v>
      </c>
      <c r="B370">
        <v>0.76442786581088673</v>
      </c>
      <c r="C370">
        <v>163.62009421778129</v>
      </c>
    </row>
    <row r="371" spans="1:3" x14ac:dyDescent="0.35">
      <c r="A371" s="3">
        <v>40696</v>
      </c>
      <c r="B371">
        <v>0.67816637567398375</v>
      </c>
      <c r="C371">
        <v>179.58367646711329</v>
      </c>
    </row>
    <row r="372" spans="1:3" x14ac:dyDescent="0.35">
      <c r="A372" s="3">
        <v>40697</v>
      </c>
      <c r="B372">
        <v>0.76722189384923156</v>
      </c>
      <c r="C372">
        <v>186.6194407503441</v>
      </c>
    </row>
    <row r="373" spans="1:3" x14ac:dyDescent="0.35">
      <c r="A373" s="3">
        <v>40700</v>
      </c>
      <c r="B373">
        <v>0.98174087519740494</v>
      </c>
      <c r="C373">
        <v>191.1978798667582</v>
      </c>
    </row>
    <row r="374" spans="1:3" x14ac:dyDescent="0.35">
      <c r="A374" s="3">
        <v>40701</v>
      </c>
      <c r="B374">
        <v>0.85590481253220696</v>
      </c>
      <c r="C374">
        <v>186.07852589187391</v>
      </c>
    </row>
    <row r="375" spans="1:3" x14ac:dyDescent="0.35">
      <c r="A375" s="3">
        <v>40702</v>
      </c>
      <c r="B375">
        <v>0.91884334010157587</v>
      </c>
      <c r="C375">
        <v>195.55376787056511</v>
      </c>
    </row>
    <row r="376" spans="1:3" x14ac:dyDescent="0.35">
      <c r="A376" s="3">
        <v>40703</v>
      </c>
      <c r="B376">
        <v>0.74962860037753065</v>
      </c>
      <c r="C376">
        <v>196.60976477584711</v>
      </c>
    </row>
    <row r="377" spans="1:3" x14ac:dyDescent="0.35">
      <c r="A377" s="3">
        <v>40704</v>
      </c>
      <c r="B377">
        <v>0.93842958060917847</v>
      </c>
      <c r="C377">
        <v>189.15540953365999</v>
      </c>
    </row>
    <row r="378" spans="1:3" x14ac:dyDescent="0.35">
      <c r="A378" s="3">
        <v>40707</v>
      </c>
      <c r="B378">
        <v>1.0354599387389201</v>
      </c>
      <c r="C378">
        <v>170.87851026827889</v>
      </c>
    </row>
    <row r="379" spans="1:3" x14ac:dyDescent="0.35">
      <c r="A379" s="3">
        <v>40708</v>
      </c>
      <c r="B379">
        <v>0.77863263076976974</v>
      </c>
      <c r="C379">
        <v>181.4168722068097</v>
      </c>
    </row>
    <row r="380" spans="1:3" x14ac:dyDescent="0.35">
      <c r="A380" s="3">
        <v>40709</v>
      </c>
      <c r="B380">
        <v>0.90627590673496539</v>
      </c>
      <c r="C380">
        <v>175.20359643281861</v>
      </c>
    </row>
    <row r="381" spans="1:3" x14ac:dyDescent="0.35">
      <c r="A381" s="3">
        <v>40710</v>
      </c>
      <c r="B381">
        <v>1.010428761455044</v>
      </c>
      <c r="C381">
        <v>167.65164824388259</v>
      </c>
    </row>
    <row r="382" spans="1:3" x14ac:dyDescent="0.35">
      <c r="A382" s="3">
        <v>40711</v>
      </c>
      <c r="B382">
        <v>1.0206497814805291</v>
      </c>
      <c r="C382">
        <v>188.59348217707961</v>
      </c>
    </row>
    <row r="383" spans="1:3" x14ac:dyDescent="0.35">
      <c r="A383" s="3">
        <v>40714</v>
      </c>
      <c r="B383">
        <v>1.00206715353589</v>
      </c>
      <c r="C383">
        <v>191.42618861978951</v>
      </c>
    </row>
    <row r="384" spans="1:3" x14ac:dyDescent="0.35">
      <c r="A384" s="3">
        <v>40715</v>
      </c>
      <c r="B384">
        <v>0.85165586150913875</v>
      </c>
      <c r="C384">
        <v>190.86147167245559</v>
      </c>
    </row>
    <row r="385" spans="1:3" x14ac:dyDescent="0.35">
      <c r="A385" s="3">
        <v>40716</v>
      </c>
      <c r="B385">
        <v>0.84659416014080013</v>
      </c>
      <c r="C385">
        <v>184.80444869349219</v>
      </c>
    </row>
    <row r="386" spans="1:3" x14ac:dyDescent="0.35">
      <c r="A386" s="3">
        <v>40717</v>
      </c>
      <c r="B386">
        <v>0.8449073334142162</v>
      </c>
      <c r="C386">
        <v>191.4918329615935</v>
      </c>
    </row>
    <row r="387" spans="1:3" x14ac:dyDescent="0.35">
      <c r="A387" s="3">
        <v>40718</v>
      </c>
      <c r="B387">
        <v>0.84995692873007045</v>
      </c>
      <c r="C387">
        <v>187.3997815674216</v>
      </c>
    </row>
    <row r="388" spans="1:3" x14ac:dyDescent="0.35">
      <c r="A388" s="3">
        <v>40721</v>
      </c>
      <c r="B388">
        <v>0.75671031201890193</v>
      </c>
      <c r="C388">
        <v>197.59531513951299</v>
      </c>
    </row>
    <row r="389" spans="1:3" x14ac:dyDescent="0.35">
      <c r="A389" s="3">
        <v>40722</v>
      </c>
      <c r="B389">
        <v>0.56784900443640229</v>
      </c>
      <c r="C389">
        <v>195.02317357948539</v>
      </c>
    </row>
    <row r="390" spans="1:3" x14ac:dyDescent="0.35">
      <c r="A390" s="3">
        <v>40723</v>
      </c>
      <c r="B390">
        <v>0.50297153026290564</v>
      </c>
      <c r="C390">
        <v>199.8777238548677</v>
      </c>
    </row>
    <row r="391" spans="1:3" x14ac:dyDescent="0.35">
      <c r="A391" s="3">
        <v>40724</v>
      </c>
      <c r="B391">
        <v>0.5345354086980233</v>
      </c>
      <c r="C391">
        <v>193.26846844258961</v>
      </c>
    </row>
    <row r="392" spans="1:3" x14ac:dyDescent="0.35">
      <c r="A392" s="3">
        <v>40725</v>
      </c>
      <c r="B392">
        <v>0.44982619849471761</v>
      </c>
      <c r="C392">
        <v>204.5610259720126</v>
      </c>
    </row>
    <row r="393" spans="1:3" x14ac:dyDescent="0.35">
      <c r="A393" s="3">
        <v>40728</v>
      </c>
      <c r="B393">
        <v>0.43768110180649827</v>
      </c>
      <c r="C393">
        <v>202.44831131632171</v>
      </c>
    </row>
    <row r="394" spans="1:3" x14ac:dyDescent="0.35">
      <c r="A394" s="3">
        <v>40729</v>
      </c>
      <c r="B394">
        <v>0.48197551044782788</v>
      </c>
      <c r="C394">
        <v>206.47146619246939</v>
      </c>
    </row>
    <row r="395" spans="1:3" x14ac:dyDescent="0.35">
      <c r="A395" s="3">
        <v>40730</v>
      </c>
      <c r="B395">
        <v>0.49794316434243102</v>
      </c>
      <c r="C395">
        <v>205.3708361260712</v>
      </c>
    </row>
    <row r="396" spans="1:3" x14ac:dyDescent="0.35">
      <c r="A396" s="3">
        <v>40731</v>
      </c>
      <c r="B396">
        <v>0.44106034540927469</v>
      </c>
      <c r="C396">
        <v>203.30085128660551</v>
      </c>
    </row>
    <row r="397" spans="1:3" x14ac:dyDescent="0.35">
      <c r="A397" s="3">
        <v>40732</v>
      </c>
      <c r="B397">
        <v>0.4483829014760386</v>
      </c>
      <c r="C397">
        <v>200.18530826332059</v>
      </c>
    </row>
    <row r="398" spans="1:3" x14ac:dyDescent="0.35">
      <c r="A398" s="3">
        <v>40735</v>
      </c>
      <c r="B398">
        <v>0.57683026696934325</v>
      </c>
      <c r="C398">
        <v>201.4140004482216</v>
      </c>
    </row>
    <row r="399" spans="1:3" x14ac:dyDescent="0.35">
      <c r="A399" s="3">
        <v>40736</v>
      </c>
      <c r="B399">
        <v>0.56663588104174156</v>
      </c>
      <c r="C399">
        <v>198.45149312299549</v>
      </c>
    </row>
    <row r="400" spans="1:3" x14ac:dyDescent="0.35">
      <c r="A400" s="3">
        <v>40737</v>
      </c>
      <c r="B400">
        <v>0.41243558152228388</v>
      </c>
      <c r="C400">
        <v>227.50008986916609</v>
      </c>
    </row>
    <row r="401" spans="1:3" x14ac:dyDescent="0.35">
      <c r="A401" s="3">
        <v>40738</v>
      </c>
      <c r="B401">
        <v>0.51510054697178798</v>
      </c>
      <c r="C401">
        <v>229.3979139405447</v>
      </c>
    </row>
    <row r="402" spans="1:3" x14ac:dyDescent="0.35">
      <c r="A402" s="3">
        <v>40739</v>
      </c>
      <c r="B402">
        <v>0.43986726663047898</v>
      </c>
      <c r="C402">
        <v>227.48003373123939</v>
      </c>
    </row>
    <row r="403" spans="1:3" x14ac:dyDescent="0.35">
      <c r="A403" s="3">
        <v>40742</v>
      </c>
      <c r="B403">
        <v>0.52101650238109554</v>
      </c>
      <c r="C403">
        <v>229.3226050293697</v>
      </c>
    </row>
    <row r="404" spans="1:3" x14ac:dyDescent="0.35">
      <c r="A404" s="3">
        <v>40743</v>
      </c>
      <c r="B404">
        <v>0.43387537226050982</v>
      </c>
      <c r="C404">
        <v>218.12093220430489</v>
      </c>
    </row>
    <row r="405" spans="1:3" x14ac:dyDescent="0.35">
      <c r="A405" s="3">
        <v>40744</v>
      </c>
      <c r="B405">
        <v>0.44785492411869288</v>
      </c>
      <c r="C405">
        <v>210.74178177051789</v>
      </c>
    </row>
    <row r="406" spans="1:3" x14ac:dyDescent="0.35">
      <c r="A406" s="3">
        <v>40745</v>
      </c>
      <c r="B406">
        <v>0.37674756761380068</v>
      </c>
      <c r="C406">
        <v>199.4943372408251</v>
      </c>
    </row>
    <row r="407" spans="1:3" x14ac:dyDescent="0.35">
      <c r="A407" s="3">
        <v>40746</v>
      </c>
      <c r="B407">
        <v>0.33547827717153061</v>
      </c>
      <c r="C407">
        <v>184.96687901673721</v>
      </c>
    </row>
    <row r="408" spans="1:3" x14ac:dyDescent="0.35">
      <c r="A408" s="3">
        <v>40749</v>
      </c>
      <c r="B408">
        <v>0.39569268605553248</v>
      </c>
      <c r="C408">
        <v>196.43626063848231</v>
      </c>
    </row>
    <row r="409" spans="1:3" x14ac:dyDescent="0.35">
      <c r="A409" s="3">
        <v>40750</v>
      </c>
      <c r="B409">
        <v>0.3994297342458934</v>
      </c>
      <c r="C409">
        <v>199.846462208665</v>
      </c>
    </row>
    <row r="410" spans="1:3" x14ac:dyDescent="0.35">
      <c r="A410" s="3">
        <v>40751</v>
      </c>
      <c r="B410">
        <v>0.50867534082653187</v>
      </c>
      <c r="C410">
        <v>199.46412393442159</v>
      </c>
    </row>
    <row r="411" spans="1:3" x14ac:dyDescent="0.35">
      <c r="A411" s="3">
        <v>40752</v>
      </c>
      <c r="B411">
        <v>0.49779278452152731</v>
      </c>
      <c r="C411">
        <v>192.18736412722569</v>
      </c>
    </row>
    <row r="412" spans="1:3" x14ac:dyDescent="0.35">
      <c r="A412" s="3">
        <v>40753</v>
      </c>
      <c r="B412">
        <v>0.53542234792199483</v>
      </c>
      <c r="C412">
        <v>211.00105057782781</v>
      </c>
    </row>
    <row r="413" spans="1:3" x14ac:dyDescent="0.35">
      <c r="A413" s="3">
        <v>40756</v>
      </c>
      <c r="B413">
        <v>0.53411297794011292</v>
      </c>
      <c r="C413">
        <v>216.1427044697333</v>
      </c>
    </row>
    <row r="414" spans="1:3" x14ac:dyDescent="0.35">
      <c r="A414" s="3">
        <v>40757</v>
      </c>
      <c r="B414">
        <v>0.63897205730199724</v>
      </c>
      <c r="C414">
        <v>198.68503274546211</v>
      </c>
    </row>
    <row r="415" spans="1:3" x14ac:dyDescent="0.35">
      <c r="A415" s="3">
        <v>40758</v>
      </c>
      <c r="B415">
        <v>0.73098749747782976</v>
      </c>
      <c r="C415">
        <v>194.23894039069711</v>
      </c>
    </row>
    <row r="416" spans="1:3" x14ac:dyDescent="0.35">
      <c r="A416" s="3">
        <v>40759</v>
      </c>
      <c r="B416">
        <v>1.000363166916256</v>
      </c>
      <c r="C416">
        <v>180.19367696177389</v>
      </c>
    </row>
    <row r="417" spans="1:3" x14ac:dyDescent="0.35">
      <c r="A417" s="3">
        <v>40760</v>
      </c>
      <c r="B417">
        <v>1.012733167279076</v>
      </c>
      <c r="C417">
        <v>139.32100757442089</v>
      </c>
    </row>
    <row r="418" spans="1:3" x14ac:dyDescent="0.35">
      <c r="A418" s="3">
        <v>40763</v>
      </c>
      <c r="B418">
        <v>1.0436272404250559</v>
      </c>
      <c r="C418">
        <v>150.54256261037531</v>
      </c>
    </row>
    <row r="419" spans="1:3" x14ac:dyDescent="0.35">
      <c r="A419" s="3">
        <v>40764</v>
      </c>
      <c r="B419">
        <v>0.81372388485613223</v>
      </c>
      <c r="C419">
        <v>140.3928481759861</v>
      </c>
    </row>
    <row r="420" spans="1:3" x14ac:dyDescent="0.35">
      <c r="A420" s="3">
        <v>40765</v>
      </c>
      <c r="B420">
        <v>0.98025379919570532</v>
      </c>
      <c r="C420">
        <v>107.5754467552768</v>
      </c>
    </row>
    <row r="421" spans="1:3" x14ac:dyDescent="0.35">
      <c r="A421" s="3">
        <v>40766</v>
      </c>
      <c r="B421">
        <v>0.72212713138473483</v>
      </c>
      <c r="C421">
        <v>108.1815710932346</v>
      </c>
    </row>
    <row r="422" spans="1:3" x14ac:dyDescent="0.35">
      <c r="A422" s="3">
        <v>40767</v>
      </c>
      <c r="B422">
        <v>0.78588343013718875</v>
      </c>
      <c r="C422">
        <v>108.7030051148741</v>
      </c>
    </row>
    <row r="423" spans="1:3" x14ac:dyDescent="0.35">
      <c r="A423" s="3">
        <v>40770</v>
      </c>
      <c r="B423">
        <v>0.68930170100903854</v>
      </c>
      <c r="C423">
        <v>108.74764082663209</v>
      </c>
    </row>
    <row r="424" spans="1:3" x14ac:dyDescent="0.35">
      <c r="A424" s="3">
        <v>40771</v>
      </c>
      <c r="B424">
        <v>0.6933937406574292</v>
      </c>
      <c r="C424">
        <v>101.81369667019641</v>
      </c>
    </row>
    <row r="425" spans="1:3" x14ac:dyDescent="0.35">
      <c r="A425" s="3">
        <v>40772</v>
      </c>
      <c r="B425">
        <v>0.68229521778445845</v>
      </c>
      <c r="C425">
        <v>93.436700192205677</v>
      </c>
    </row>
    <row r="426" spans="1:3" x14ac:dyDescent="0.35">
      <c r="A426" s="3">
        <v>40773</v>
      </c>
      <c r="B426">
        <v>0.83288074435434711</v>
      </c>
      <c r="C426">
        <v>89.101978030772429</v>
      </c>
    </row>
    <row r="427" spans="1:3" x14ac:dyDescent="0.35">
      <c r="A427" s="3">
        <v>40774</v>
      </c>
      <c r="B427">
        <v>0.82576120455959667</v>
      </c>
      <c r="C427">
        <v>103.77309197377031</v>
      </c>
    </row>
    <row r="428" spans="1:3" x14ac:dyDescent="0.35">
      <c r="A428" s="3">
        <v>40777</v>
      </c>
      <c r="B428">
        <v>0.7552475756953817</v>
      </c>
      <c r="C428">
        <v>104.5759667755358</v>
      </c>
    </row>
    <row r="429" spans="1:3" x14ac:dyDescent="0.35">
      <c r="A429" s="3">
        <v>40778</v>
      </c>
      <c r="B429">
        <v>0.6718621701241092</v>
      </c>
      <c r="C429">
        <v>104.7260730262737</v>
      </c>
    </row>
    <row r="430" spans="1:3" x14ac:dyDescent="0.35">
      <c r="A430" s="3">
        <v>40779</v>
      </c>
      <c r="B430">
        <v>0.74230649233456403</v>
      </c>
      <c r="C430">
        <v>104.47594259907861</v>
      </c>
    </row>
    <row r="431" spans="1:3" x14ac:dyDescent="0.35">
      <c r="A431" s="3">
        <v>40780</v>
      </c>
      <c r="B431">
        <v>0.71908428094762067</v>
      </c>
      <c r="C431">
        <v>104.7655925126835</v>
      </c>
    </row>
    <row r="432" spans="1:3" x14ac:dyDescent="0.35">
      <c r="A432" s="3">
        <v>40781</v>
      </c>
      <c r="B432">
        <v>0.68249157706423202</v>
      </c>
      <c r="C432">
        <v>102.7902728879445</v>
      </c>
    </row>
    <row r="433" spans="1:3" x14ac:dyDescent="0.35">
      <c r="A433" s="3">
        <v>40784</v>
      </c>
      <c r="B433">
        <v>0.59399272953730597</v>
      </c>
      <c r="C433">
        <v>101.58033771553509</v>
      </c>
    </row>
    <row r="434" spans="1:3" x14ac:dyDescent="0.35">
      <c r="A434" s="3">
        <v>40785</v>
      </c>
      <c r="B434">
        <v>0.574213357784918</v>
      </c>
      <c r="C434">
        <v>100.8203378822476</v>
      </c>
    </row>
    <row r="435" spans="1:3" x14ac:dyDescent="0.35">
      <c r="A435" s="3">
        <v>40786</v>
      </c>
      <c r="B435">
        <v>0.50098983972906275</v>
      </c>
      <c r="C435">
        <v>96.555491805789714</v>
      </c>
    </row>
    <row r="436" spans="1:3" x14ac:dyDescent="0.35">
      <c r="A436" s="3">
        <v>40787</v>
      </c>
      <c r="B436">
        <v>0.53985550438988461</v>
      </c>
      <c r="C436">
        <v>95.913005737014089</v>
      </c>
    </row>
    <row r="437" spans="1:3" x14ac:dyDescent="0.35">
      <c r="A437" s="3">
        <v>40788</v>
      </c>
      <c r="B437">
        <v>0.58279692554188101</v>
      </c>
      <c r="C437">
        <v>94.551098297700733</v>
      </c>
    </row>
    <row r="438" spans="1:3" x14ac:dyDescent="0.35">
      <c r="A438" s="3">
        <v>40791</v>
      </c>
      <c r="B438">
        <v>0.66128164517967569</v>
      </c>
      <c r="C438">
        <v>95.079802813588813</v>
      </c>
    </row>
    <row r="439" spans="1:3" x14ac:dyDescent="0.35">
      <c r="A439" s="3">
        <v>40792</v>
      </c>
      <c r="B439">
        <v>0.6549882065076531</v>
      </c>
      <c r="C439">
        <v>95.102199270282838</v>
      </c>
    </row>
    <row r="440" spans="1:3" x14ac:dyDescent="0.35">
      <c r="A440" s="3">
        <v>40793</v>
      </c>
      <c r="B440">
        <v>0.53940629390515793</v>
      </c>
      <c r="C440">
        <v>93.201839604978431</v>
      </c>
    </row>
    <row r="441" spans="1:3" x14ac:dyDescent="0.35">
      <c r="A441" s="3">
        <v>40794</v>
      </c>
      <c r="B441">
        <v>0.52818498536766678</v>
      </c>
      <c r="C441">
        <v>92.719876050558057</v>
      </c>
    </row>
    <row r="442" spans="1:3" x14ac:dyDescent="0.35">
      <c r="A442" s="3">
        <v>40795</v>
      </c>
      <c r="B442">
        <v>0.56367730466239274</v>
      </c>
      <c r="C442">
        <v>91.337932880798533</v>
      </c>
    </row>
    <row r="443" spans="1:3" x14ac:dyDescent="0.35">
      <c r="A443" s="3">
        <v>40798</v>
      </c>
      <c r="B443">
        <v>0.59277412650868411</v>
      </c>
      <c r="C443">
        <v>90.399088495823136</v>
      </c>
    </row>
    <row r="444" spans="1:3" x14ac:dyDescent="0.35">
      <c r="A444" s="3">
        <v>40799</v>
      </c>
      <c r="B444">
        <v>0.55867511518903534</v>
      </c>
      <c r="C444">
        <v>88.222052314905881</v>
      </c>
    </row>
    <row r="445" spans="1:3" x14ac:dyDescent="0.35">
      <c r="A445" s="3">
        <v>40800</v>
      </c>
      <c r="B445">
        <v>0.54302939062283739</v>
      </c>
      <c r="C445">
        <v>86.191059595680628</v>
      </c>
    </row>
    <row r="446" spans="1:3" x14ac:dyDescent="0.35">
      <c r="A446" s="3">
        <v>40801</v>
      </c>
      <c r="B446">
        <v>0.54471440415851813</v>
      </c>
      <c r="C446">
        <v>83.702841139707942</v>
      </c>
    </row>
    <row r="447" spans="1:3" x14ac:dyDescent="0.35">
      <c r="A447" s="3">
        <v>40802</v>
      </c>
      <c r="B447">
        <v>0.5693147423984577</v>
      </c>
      <c r="C447">
        <v>83.115708275131666</v>
      </c>
    </row>
    <row r="448" spans="1:3" x14ac:dyDescent="0.35">
      <c r="A448" s="3">
        <v>40805</v>
      </c>
      <c r="B448">
        <v>0.62193466107255491</v>
      </c>
      <c r="C448">
        <v>87.44702524642787</v>
      </c>
    </row>
    <row r="449" spans="1:3" x14ac:dyDescent="0.35">
      <c r="A449" s="3">
        <v>40806</v>
      </c>
      <c r="B449">
        <v>0.56920634681183735</v>
      </c>
      <c r="C449">
        <v>87.259095185438483</v>
      </c>
    </row>
    <row r="450" spans="1:3" x14ac:dyDescent="0.35">
      <c r="A450" s="3">
        <v>40807</v>
      </c>
      <c r="B450">
        <v>0.60083440170386648</v>
      </c>
      <c r="C450">
        <v>86.588241629226971</v>
      </c>
    </row>
    <row r="451" spans="1:3" x14ac:dyDescent="0.35">
      <c r="A451" s="3">
        <v>40808</v>
      </c>
      <c r="B451">
        <v>0.67371287621517806</v>
      </c>
      <c r="C451">
        <v>87.152624338130693</v>
      </c>
    </row>
    <row r="452" spans="1:3" x14ac:dyDescent="0.35">
      <c r="A452" s="3">
        <v>40809</v>
      </c>
      <c r="B452">
        <v>0.72030135807311524</v>
      </c>
      <c r="C452">
        <v>77.229405341224791</v>
      </c>
    </row>
    <row r="453" spans="1:3" x14ac:dyDescent="0.35">
      <c r="A453" s="3">
        <v>40812</v>
      </c>
      <c r="B453">
        <v>0.68760984918808465</v>
      </c>
      <c r="C453">
        <v>76.205081314844534</v>
      </c>
    </row>
    <row r="454" spans="1:3" x14ac:dyDescent="0.35">
      <c r="A454" s="3">
        <v>40813</v>
      </c>
      <c r="B454">
        <v>0.52033582623227781</v>
      </c>
      <c r="C454">
        <v>77.486927656367016</v>
      </c>
    </row>
    <row r="455" spans="1:3" x14ac:dyDescent="0.35">
      <c r="A455" s="3">
        <v>40814</v>
      </c>
      <c r="B455">
        <v>0.59181273919439958</v>
      </c>
      <c r="C455">
        <v>67.927070403094532</v>
      </c>
    </row>
    <row r="456" spans="1:3" x14ac:dyDescent="0.35">
      <c r="A456" s="3">
        <v>40815</v>
      </c>
      <c r="B456">
        <v>0.52260017367126799</v>
      </c>
      <c r="C456">
        <v>63.374069669132417</v>
      </c>
    </row>
    <row r="457" spans="1:3" x14ac:dyDescent="0.35">
      <c r="A457" s="3">
        <v>40816</v>
      </c>
      <c r="B457">
        <v>0.58919285146059641</v>
      </c>
      <c r="C457">
        <v>68.613777123202482</v>
      </c>
    </row>
    <row r="458" spans="1:3" x14ac:dyDescent="0.35">
      <c r="A458" s="3">
        <v>40819</v>
      </c>
      <c r="B458">
        <v>0.60842842536243325</v>
      </c>
      <c r="C458">
        <v>65.002002352210155</v>
      </c>
    </row>
    <row r="459" spans="1:3" x14ac:dyDescent="0.35">
      <c r="A459" s="3">
        <v>40820</v>
      </c>
      <c r="B459">
        <v>0.62470007176038433</v>
      </c>
      <c r="C459">
        <v>65.643342546719282</v>
      </c>
    </row>
    <row r="460" spans="1:3" x14ac:dyDescent="0.35">
      <c r="A460" s="3">
        <v>40821</v>
      </c>
      <c r="B460">
        <v>0.55855620211990753</v>
      </c>
      <c r="C460">
        <v>66.399053073156409</v>
      </c>
    </row>
    <row r="461" spans="1:3" x14ac:dyDescent="0.35">
      <c r="A461" s="3">
        <v>40822</v>
      </c>
      <c r="B461">
        <v>0.50110540773652901</v>
      </c>
      <c r="C461">
        <v>64.756304975903888</v>
      </c>
    </row>
    <row r="462" spans="1:3" x14ac:dyDescent="0.35">
      <c r="A462" s="3">
        <v>40823</v>
      </c>
      <c r="B462">
        <v>0.51174081499185042</v>
      </c>
      <c r="C462">
        <v>63.058588391183108</v>
      </c>
    </row>
    <row r="463" spans="1:3" x14ac:dyDescent="0.35">
      <c r="A463" s="3">
        <v>40826</v>
      </c>
      <c r="B463">
        <v>0.41769813243756732</v>
      </c>
      <c r="C463">
        <v>64.974950222247429</v>
      </c>
    </row>
    <row r="464" spans="1:3" x14ac:dyDescent="0.35">
      <c r="A464" s="3">
        <v>40827</v>
      </c>
      <c r="B464">
        <v>0.37491144986514291</v>
      </c>
      <c r="C464">
        <v>64.755494521077381</v>
      </c>
    </row>
    <row r="465" spans="1:3" x14ac:dyDescent="0.35">
      <c r="A465" s="3">
        <v>40828</v>
      </c>
      <c r="B465">
        <v>0.37920123668330169</v>
      </c>
      <c r="C465">
        <v>64.989900590368137</v>
      </c>
    </row>
    <row r="466" spans="1:3" x14ac:dyDescent="0.35">
      <c r="A466" s="3">
        <v>40829</v>
      </c>
      <c r="B466">
        <v>0.37710629647976102</v>
      </c>
      <c r="C466">
        <v>64.902150123200713</v>
      </c>
    </row>
    <row r="467" spans="1:3" x14ac:dyDescent="0.35">
      <c r="A467" s="3">
        <v>40830</v>
      </c>
      <c r="B467">
        <v>0.32793215402714893</v>
      </c>
      <c r="C467">
        <v>64.426892510619538</v>
      </c>
    </row>
    <row r="468" spans="1:3" x14ac:dyDescent="0.35">
      <c r="A468" s="3">
        <v>40833</v>
      </c>
      <c r="B468">
        <v>0.33886212103156249</v>
      </c>
      <c r="C468">
        <v>65.353877718202796</v>
      </c>
    </row>
    <row r="469" spans="1:3" x14ac:dyDescent="0.35">
      <c r="A469" s="3">
        <v>40834</v>
      </c>
      <c r="B469">
        <v>0.34131534242974848</v>
      </c>
      <c r="C469">
        <v>64.721655605463965</v>
      </c>
    </row>
    <row r="470" spans="1:3" x14ac:dyDescent="0.35">
      <c r="A470" s="3">
        <v>40835</v>
      </c>
      <c r="B470">
        <v>0.37413237525649662</v>
      </c>
      <c r="C470">
        <v>62.624909627420628</v>
      </c>
    </row>
    <row r="471" spans="1:3" x14ac:dyDescent="0.35">
      <c r="A471" s="3">
        <v>40836</v>
      </c>
      <c r="B471">
        <v>0.37825646821870251</v>
      </c>
      <c r="C471">
        <v>62.581000361990661</v>
      </c>
    </row>
    <row r="472" spans="1:3" x14ac:dyDescent="0.35">
      <c r="A472" s="3">
        <v>40837</v>
      </c>
      <c r="B472">
        <v>0.36983009076608941</v>
      </c>
      <c r="C472">
        <v>62.91321823735624</v>
      </c>
    </row>
    <row r="473" spans="1:3" x14ac:dyDescent="0.35">
      <c r="A473" s="3">
        <v>40840</v>
      </c>
      <c r="B473">
        <v>0.32351973555737712</v>
      </c>
      <c r="C473">
        <v>64.190638092883759</v>
      </c>
    </row>
    <row r="474" spans="1:3" x14ac:dyDescent="0.35">
      <c r="A474" s="3">
        <v>40841</v>
      </c>
      <c r="B474">
        <v>0.31224448400327648</v>
      </c>
      <c r="C474">
        <v>63.358513934799312</v>
      </c>
    </row>
    <row r="475" spans="1:3" x14ac:dyDescent="0.35">
      <c r="A475" s="3">
        <v>40842</v>
      </c>
      <c r="B475">
        <v>0.33343494828519121</v>
      </c>
      <c r="C475">
        <v>60.113561198928963</v>
      </c>
    </row>
    <row r="476" spans="1:3" x14ac:dyDescent="0.35">
      <c r="A476" s="3">
        <v>40843</v>
      </c>
      <c r="B476">
        <v>0.27829454309204582</v>
      </c>
      <c r="C476">
        <v>61.306424288287708</v>
      </c>
    </row>
    <row r="477" spans="1:3" x14ac:dyDescent="0.35">
      <c r="A477" s="3">
        <v>40844</v>
      </c>
      <c r="B477">
        <v>0.2754570624040541</v>
      </c>
      <c r="C477">
        <v>71.786549440812067</v>
      </c>
    </row>
    <row r="478" spans="1:3" x14ac:dyDescent="0.35">
      <c r="A478" s="3">
        <v>40847</v>
      </c>
      <c r="B478">
        <v>0.29497536168942018</v>
      </c>
      <c r="C478">
        <v>70.724084551463861</v>
      </c>
    </row>
    <row r="479" spans="1:3" x14ac:dyDescent="0.35">
      <c r="A479" s="3">
        <v>40848</v>
      </c>
      <c r="B479">
        <v>0.31464677300476351</v>
      </c>
      <c r="C479">
        <v>71.625495734606204</v>
      </c>
    </row>
    <row r="480" spans="1:3" x14ac:dyDescent="0.35">
      <c r="A480" s="3">
        <v>40849</v>
      </c>
      <c r="B480">
        <v>0.30652931715167869</v>
      </c>
      <c r="C480">
        <v>71.956164163161532</v>
      </c>
    </row>
    <row r="481" spans="1:3" x14ac:dyDescent="0.35">
      <c r="A481" s="3">
        <v>40850</v>
      </c>
      <c r="B481">
        <v>0.28076515080721948</v>
      </c>
      <c r="C481">
        <v>72.460273944079532</v>
      </c>
    </row>
    <row r="482" spans="1:3" x14ac:dyDescent="0.35">
      <c r="A482" s="3">
        <v>40851</v>
      </c>
      <c r="B482">
        <v>0.28346499530320479</v>
      </c>
      <c r="C482">
        <v>72.073862657950883</v>
      </c>
    </row>
    <row r="483" spans="1:3" x14ac:dyDescent="0.35">
      <c r="A483" s="3">
        <v>40854</v>
      </c>
      <c r="B483">
        <v>0.28593414383730459</v>
      </c>
      <c r="C483">
        <v>71.503717717392391</v>
      </c>
    </row>
    <row r="484" spans="1:3" x14ac:dyDescent="0.35">
      <c r="A484" s="3">
        <v>40855</v>
      </c>
      <c r="B484">
        <v>0.27154260004791592</v>
      </c>
      <c r="C484">
        <v>69.965552873877627</v>
      </c>
    </row>
    <row r="485" spans="1:3" x14ac:dyDescent="0.35">
      <c r="A485" s="3">
        <v>40856</v>
      </c>
      <c r="B485">
        <v>0.29922987286918018</v>
      </c>
      <c r="C485">
        <v>68.574620470777475</v>
      </c>
    </row>
    <row r="486" spans="1:3" x14ac:dyDescent="0.35">
      <c r="A486" s="3">
        <v>40857</v>
      </c>
      <c r="B486">
        <v>0.30962554436238038</v>
      </c>
      <c r="C486">
        <v>73.663709248499842</v>
      </c>
    </row>
    <row r="487" spans="1:3" x14ac:dyDescent="0.35">
      <c r="A487" s="3">
        <v>40858</v>
      </c>
      <c r="B487">
        <v>0.30548841978353009</v>
      </c>
      <c r="C487">
        <v>72.984654870177721</v>
      </c>
    </row>
    <row r="488" spans="1:3" x14ac:dyDescent="0.35">
      <c r="A488" s="3">
        <v>40861</v>
      </c>
      <c r="B488">
        <v>0.32345821423903981</v>
      </c>
      <c r="C488">
        <v>72.988562825233714</v>
      </c>
    </row>
    <row r="489" spans="1:3" x14ac:dyDescent="0.35">
      <c r="A489" s="3">
        <v>40862</v>
      </c>
      <c r="B489">
        <v>0.30146519652866482</v>
      </c>
      <c r="C489">
        <v>72.350164129307231</v>
      </c>
    </row>
    <row r="490" spans="1:3" x14ac:dyDescent="0.35">
      <c r="A490" s="3">
        <v>40863</v>
      </c>
      <c r="B490">
        <v>0.32141328197188268</v>
      </c>
      <c r="C490">
        <v>69.164064283964791</v>
      </c>
    </row>
    <row r="491" spans="1:3" x14ac:dyDescent="0.35">
      <c r="A491" s="3">
        <v>40864</v>
      </c>
      <c r="B491">
        <v>0.35669305145457347</v>
      </c>
      <c r="C491">
        <v>67.64038584330234</v>
      </c>
    </row>
    <row r="492" spans="1:3" x14ac:dyDescent="0.35">
      <c r="A492" s="3">
        <v>40865</v>
      </c>
      <c r="B492">
        <v>0.36309782592198309</v>
      </c>
      <c r="C492">
        <v>79.098903036110698</v>
      </c>
    </row>
    <row r="493" spans="1:3" x14ac:dyDescent="0.35">
      <c r="A493" s="3">
        <v>40868</v>
      </c>
      <c r="B493">
        <v>0.38843391948341111</v>
      </c>
      <c r="C493">
        <v>75.899672984409193</v>
      </c>
    </row>
    <row r="494" spans="1:3" x14ac:dyDescent="0.35">
      <c r="A494" s="3">
        <v>40869</v>
      </c>
      <c r="B494">
        <v>0.37454091992301591</v>
      </c>
      <c r="C494">
        <v>79.695780737819618</v>
      </c>
    </row>
    <row r="495" spans="1:3" x14ac:dyDescent="0.35">
      <c r="A495" s="3">
        <v>40870</v>
      </c>
      <c r="B495">
        <v>0.40482588428932748</v>
      </c>
      <c r="C495">
        <v>76.293875314187503</v>
      </c>
    </row>
    <row r="496" spans="1:3" x14ac:dyDescent="0.35">
      <c r="A496" s="3">
        <v>40871</v>
      </c>
      <c r="B496">
        <v>0.37524954358389678</v>
      </c>
      <c r="C496">
        <v>79.029848726895139</v>
      </c>
    </row>
    <row r="497" spans="1:3" x14ac:dyDescent="0.35">
      <c r="A497" s="3">
        <v>40872</v>
      </c>
      <c r="B497">
        <v>0.37328573408233201</v>
      </c>
      <c r="C497">
        <v>74.30428569951485</v>
      </c>
    </row>
    <row r="498" spans="1:3" x14ac:dyDescent="0.35">
      <c r="A498" s="3">
        <v>40875</v>
      </c>
      <c r="B498">
        <v>0.3427649284671877</v>
      </c>
      <c r="C498">
        <v>68.626057052538286</v>
      </c>
    </row>
    <row r="499" spans="1:3" x14ac:dyDescent="0.35">
      <c r="A499" s="3">
        <v>40876</v>
      </c>
      <c r="B499">
        <v>0.29947911023070761</v>
      </c>
      <c r="C499">
        <v>78.299680505184995</v>
      </c>
    </row>
    <row r="500" spans="1:3" x14ac:dyDescent="0.35">
      <c r="A500" s="3">
        <v>40877</v>
      </c>
      <c r="B500">
        <v>0.29508965373890422</v>
      </c>
      <c r="C500">
        <v>78.529743723628911</v>
      </c>
    </row>
    <row r="501" spans="1:3" x14ac:dyDescent="0.35">
      <c r="A501" s="3">
        <v>40878</v>
      </c>
      <c r="B501">
        <v>0.29331745481851301</v>
      </c>
      <c r="C501">
        <v>83.289837442876987</v>
      </c>
    </row>
    <row r="502" spans="1:3" x14ac:dyDescent="0.35">
      <c r="A502" s="3">
        <v>40879</v>
      </c>
      <c r="B502">
        <v>0.28720801318547201</v>
      </c>
      <c r="C502">
        <v>81.785619090186032</v>
      </c>
    </row>
    <row r="503" spans="1:3" x14ac:dyDescent="0.35">
      <c r="A503" s="3">
        <v>40882</v>
      </c>
      <c r="B503">
        <v>0.29730821700379528</v>
      </c>
      <c r="C503">
        <v>77.072304954813575</v>
      </c>
    </row>
    <row r="504" spans="1:3" x14ac:dyDescent="0.35">
      <c r="A504" s="3">
        <v>40883</v>
      </c>
      <c r="B504">
        <v>0.30586326432290489</v>
      </c>
      <c r="C504">
        <v>73.3864297965942</v>
      </c>
    </row>
    <row r="505" spans="1:3" x14ac:dyDescent="0.35">
      <c r="A505" s="3">
        <v>40884</v>
      </c>
      <c r="B505">
        <v>0.32806039070267379</v>
      </c>
      <c r="C505">
        <v>68.743358394288492</v>
      </c>
    </row>
    <row r="506" spans="1:3" x14ac:dyDescent="0.35">
      <c r="A506" s="3">
        <v>40885</v>
      </c>
      <c r="B506">
        <v>0.3258673120770158</v>
      </c>
      <c r="C506">
        <v>67.02190014856015</v>
      </c>
    </row>
    <row r="507" spans="1:3" x14ac:dyDescent="0.35">
      <c r="A507" s="3">
        <v>40886</v>
      </c>
      <c r="B507">
        <v>0.34844846468672258</v>
      </c>
      <c r="C507">
        <v>67.205883107923754</v>
      </c>
    </row>
    <row r="508" spans="1:3" x14ac:dyDescent="0.35">
      <c r="A508" s="3">
        <v>40889</v>
      </c>
      <c r="B508">
        <v>0.37489450151735842</v>
      </c>
      <c r="C508">
        <v>68.38624938671704</v>
      </c>
    </row>
    <row r="509" spans="1:3" x14ac:dyDescent="0.35">
      <c r="A509" s="3">
        <v>40890</v>
      </c>
      <c r="B509">
        <v>0.35855816457790851</v>
      </c>
      <c r="C509">
        <v>69.467094722888106</v>
      </c>
    </row>
    <row r="510" spans="1:3" x14ac:dyDescent="0.35">
      <c r="A510" s="3">
        <v>40891</v>
      </c>
      <c r="B510">
        <v>0.40413876583562908</v>
      </c>
      <c r="C510">
        <v>67.61285282035378</v>
      </c>
    </row>
    <row r="511" spans="1:3" x14ac:dyDescent="0.35">
      <c r="A511" s="3">
        <v>40892</v>
      </c>
      <c r="B511">
        <v>0.41251796930817708</v>
      </c>
      <c r="C511">
        <v>78.610605756299734</v>
      </c>
    </row>
    <row r="512" spans="1:3" x14ac:dyDescent="0.35">
      <c r="A512" s="3">
        <v>40893</v>
      </c>
      <c r="B512">
        <v>0.38067901021044198</v>
      </c>
      <c r="C512">
        <v>78.662941030509685</v>
      </c>
    </row>
    <row r="513" spans="1:3" x14ac:dyDescent="0.35">
      <c r="A513" s="3">
        <v>40896</v>
      </c>
      <c r="B513">
        <v>0.37997317386786073</v>
      </c>
      <c r="C513">
        <v>77.956150705626683</v>
      </c>
    </row>
    <row r="514" spans="1:3" x14ac:dyDescent="0.35">
      <c r="A514" s="3">
        <v>40897</v>
      </c>
      <c r="B514">
        <v>0.32122416329834019</v>
      </c>
      <c r="C514">
        <v>77.036195557894658</v>
      </c>
    </row>
    <row r="515" spans="1:3" x14ac:dyDescent="0.35">
      <c r="A515" s="3">
        <v>40898</v>
      </c>
      <c r="B515">
        <v>0.30499096713891222</v>
      </c>
      <c r="C515">
        <v>79.774417663336422</v>
      </c>
    </row>
    <row r="516" spans="1:3" x14ac:dyDescent="0.35">
      <c r="A516" s="3">
        <v>40899</v>
      </c>
      <c r="B516">
        <v>0.29140685368931118</v>
      </c>
      <c r="C516">
        <v>77.906533512645751</v>
      </c>
    </row>
    <row r="517" spans="1:3" x14ac:dyDescent="0.35">
      <c r="A517" s="3">
        <v>40900</v>
      </c>
      <c r="B517">
        <v>0.29356330019126159</v>
      </c>
      <c r="C517">
        <v>74.525460628048023</v>
      </c>
    </row>
    <row r="518" spans="1:3" x14ac:dyDescent="0.35">
      <c r="A518" s="3">
        <v>40903</v>
      </c>
      <c r="B518">
        <v>0.31331095211283361</v>
      </c>
      <c r="C518">
        <v>69.457807480299948</v>
      </c>
    </row>
    <row r="519" spans="1:3" x14ac:dyDescent="0.35">
      <c r="A519" s="3">
        <v>40904</v>
      </c>
      <c r="B519">
        <v>0.32871600253198718</v>
      </c>
      <c r="C519">
        <v>66.184639700108519</v>
      </c>
    </row>
    <row r="520" spans="1:3" x14ac:dyDescent="0.35">
      <c r="A520" s="3">
        <v>40905</v>
      </c>
      <c r="B520">
        <v>0.34536182435586033</v>
      </c>
      <c r="C520">
        <v>63.119827044383683</v>
      </c>
    </row>
    <row r="521" spans="1:3" x14ac:dyDescent="0.35">
      <c r="A521" s="3">
        <v>40906</v>
      </c>
      <c r="B521">
        <v>0.33910057003408672</v>
      </c>
      <c r="C521">
        <v>61.152236308207073</v>
      </c>
    </row>
    <row r="522" spans="1:3" x14ac:dyDescent="0.35">
      <c r="A522" s="3">
        <v>40907</v>
      </c>
      <c r="B522">
        <v>0.31919020287145999</v>
      </c>
      <c r="C522">
        <v>58.480194285590713</v>
      </c>
    </row>
    <row r="523" spans="1:3" x14ac:dyDescent="0.35">
      <c r="A523" s="3">
        <v>40910</v>
      </c>
      <c r="B523">
        <v>0.30950368422528068</v>
      </c>
      <c r="C523">
        <v>56.656728703118411</v>
      </c>
    </row>
    <row r="524" spans="1:3" x14ac:dyDescent="0.35">
      <c r="A524" s="3">
        <v>40911</v>
      </c>
      <c r="B524">
        <v>0.29551089886127418</v>
      </c>
      <c r="C524">
        <v>53.683000781679439</v>
      </c>
    </row>
    <row r="525" spans="1:3" x14ac:dyDescent="0.35">
      <c r="A525" s="3">
        <v>40912</v>
      </c>
      <c r="B525">
        <v>0.29056641462757321</v>
      </c>
      <c r="C525">
        <v>50.595395225455619</v>
      </c>
    </row>
    <row r="526" spans="1:3" x14ac:dyDescent="0.35">
      <c r="A526" s="3">
        <v>40913</v>
      </c>
      <c r="B526">
        <v>0.32152274169094758</v>
      </c>
      <c r="C526">
        <v>49.067489497280377</v>
      </c>
    </row>
    <row r="527" spans="1:3" x14ac:dyDescent="0.35">
      <c r="A527" s="3">
        <v>40914</v>
      </c>
      <c r="B527">
        <v>0.31816170175348352</v>
      </c>
      <c r="C527">
        <v>55.281403887560209</v>
      </c>
    </row>
    <row r="528" spans="1:3" x14ac:dyDescent="0.35">
      <c r="A528" s="3">
        <v>40915</v>
      </c>
      <c r="B528">
        <v>0.29558691780461721</v>
      </c>
      <c r="C528">
        <v>50.633434082738738</v>
      </c>
    </row>
    <row r="529" spans="1:3" x14ac:dyDescent="0.35">
      <c r="A529" s="3">
        <v>40917</v>
      </c>
      <c r="B529">
        <v>0.28082219471604342</v>
      </c>
      <c r="C529">
        <v>55.222526031156903</v>
      </c>
    </row>
    <row r="530" spans="1:3" x14ac:dyDescent="0.35">
      <c r="A530" s="3">
        <v>40918</v>
      </c>
      <c r="B530">
        <v>0.2683765709883188</v>
      </c>
      <c r="C530">
        <v>57.26047022033061</v>
      </c>
    </row>
    <row r="531" spans="1:3" x14ac:dyDescent="0.35">
      <c r="A531" s="3">
        <v>40919</v>
      </c>
      <c r="B531">
        <v>0.28810146799407299</v>
      </c>
      <c r="C531">
        <v>58.413389035496209</v>
      </c>
    </row>
    <row r="532" spans="1:3" x14ac:dyDescent="0.35">
      <c r="A532" s="3">
        <v>40920</v>
      </c>
      <c r="B532">
        <v>0.324358851005077</v>
      </c>
      <c r="C532">
        <v>55.96416918124639</v>
      </c>
    </row>
    <row r="533" spans="1:3" x14ac:dyDescent="0.35">
      <c r="A533" s="3">
        <v>40921</v>
      </c>
      <c r="B533">
        <v>0.335251910395439</v>
      </c>
      <c r="C533">
        <v>59.772371458862636</v>
      </c>
    </row>
    <row r="534" spans="1:3" x14ac:dyDescent="0.35">
      <c r="A534" s="3">
        <v>40924</v>
      </c>
      <c r="B534">
        <v>0.341143311424211</v>
      </c>
      <c r="C534">
        <v>58.510530987940903</v>
      </c>
    </row>
    <row r="535" spans="1:3" x14ac:dyDescent="0.35">
      <c r="A535" s="3">
        <v>40925</v>
      </c>
      <c r="B535">
        <v>0.33899067730916088</v>
      </c>
      <c r="C535">
        <v>56.972205214659347</v>
      </c>
    </row>
    <row r="536" spans="1:3" x14ac:dyDescent="0.35">
      <c r="A536" s="3">
        <v>40926</v>
      </c>
      <c r="B536">
        <v>0.33803519700893209</v>
      </c>
      <c r="C536">
        <v>58.30523243486634</v>
      </c>
    </row>
    <row r="537" spans="1:3" x14ac:dyDescent="0.35">
      <c r="A537" s="3">
        <v>40927</v>
      </c>
      <c r="B537">
        <v>0.33729794492403742</v>
      </c>
      <c r="C537">
        <v>56.859625787279747</v>
      </c>
    </row>
    <row r="538" spans="1:3" x14ac:dyDescent="0.35">
      <c r="A538" s="3">
        <v>40928</v>
      </c>
      <c r="B538">
        <v>0.32151525744791448</v>
      </c>
      <c r="C538">
        <v>55.207110589240052</v>
      </c>
    </row>
    <row r="539" spans="1:3" x14ac:dyDescent="0.35">
      <c r="A539" s="3">
        <v>40931</v>
      </c>
      <c r="B539">
        <v>0.26802972862836699</v>
      </c>
      <c r="C539">
        <v>51.348254374376388</v>
      </c>
    </row>
    <row r="540" spans="1:3" x14ac:dyDescent="0.35">
      <c r="A540" s="3">
        <v>40932</v>
      </c>
      <c r="B540">
        <v>0.25541793351261538</v>
      </c>
      <c r="C540">
        <v>52.721905106730993</v>
      </c>
    </row>
    <row r="541" spans="1:3" x14ac:dyDescent="0.35">
      <c r="A541" s="3">
        <v>40933</v>
      </c>
      <c r="B541">
        <v>0.22375409647832689</v>
      </c>
      <c r="C541">
        <v>48.60980466345282</v>
      </c>
    </row>
    <row r="542" spans="1:3" x14ac:dyDescent="0.35">
      <c r="A542" s="3">
        <v>40934</v>
      </c>
      <c r="B542">
        <v>0.22794970789538621</v>
      </c>
      <c r="C542">
        <v>46.384822911020393</v>
      </c>
    </row>
    <row r="543" spans="1:3" x14ac:dyDescent="0.35">
      <c r="A543" s="3">
        <v>40935</v>
      </c>
      <c r="B543">
        <v>0.2260930212302413</v>
      </c>
      <c r="C543">
        <v>45.033156378183627</v>
      </c>
    </row>
    <row r="544" spans="1:3" x14ac:dyDescent="0.35">
      <c r="A544" s="3">
        <v>40938</v>
      </c>
      <c r="B544">
        <v>0.24199899541265449</v>
      </c>
      <c r="C544">
        <v>41.7279481780647</v>
      </c>
    </row>
    <row r="545" spans="1:3" x14ac:dyDescent="0.35">
      <c r="A545" s="3">
        <v>40939</v>
      </c>
      <c r="B545">
        <v>0.23829711020612529</v>
      </c>
      <c r="C545">
        <v>43.457923349006933</v>
      </c>
    </row>
    <row r="546" spans="1:3" x14ac:dyDescent="0.35">
      <c r="A546" s="3">
        <v>40940</v>
      </c>
      <c r="B546">
        <v>0.24025714405434179</v>
      </c>
      <c r="C546">
        <v>41.217554270712547</v>
      </c>
    </row>
    <row r="547" spans="1:3" x14ac:dyDescent="0.35">
      <c r="A547" s="3">
        <v>40941</v>
      </c>
      <c r="B547">
        <v>0.2225793050847564</v>
      </c>
      <c r="C547">
        <v>44.501288949523747</v>
      </c>
    </row>
    <row r="548" spans="1:3" x14ac:dyDescent="0.35">
      <c r="A548" s="3">
        <v>40942</v>
      </c>
      <c r="B548">
        <v>0.2151683003982767</v>
      </c>
      <c r="C548">
        <v>42.749431333789339</v>
      </c>
    </row>
    <row r="549" spans="1:3" x14ac:dyDescent="0.35">
      <c r="A549" s="3">
        <v>40945</v>
      </c>
      <c r="B549">
        <v>0.20785482581252451</v>
      </c>
      <c r="C549">
        <v>41.668310577582993</v>
      </c>
    </row>
    <row r="550" spans="1:3" x14ac:dyDescent="0.35">
      <c r="A550" s="3">
        <v>40946</v>
      </c>
      <c r="B550">
        <v>0.212672329468617</v>
      </c>
      <c r="C550">
        <v>37.912495320212059</v>
      </c>
    </row>
    <row r="551" spans="1:3" x14ac:dyDescent="0.35">
      <c r="A551" s="3">
        <v>40947</v>
      </c>
      <c r="B551">
        <v>0.20844939538222859</v>
      </c>
      <c r="C551">
        <v>34.786093704262733</v>
      </c>
    </row>
    <row r="552" spans="1:3" x14ac:dyDescent="0.35">
      <c r="A552" s="3">
        <v>40948</v>
      </c>
      <c r="B552">
        <v>0.20524874946469329</v>
      </c>
      <c r="C552">
        <v>34.628222303082417</v>
      </c>
    </row>
    <row r="553" spans="1:3" x14ac:dyDescent="0.35">
      <c r="A553" s="3">
        <v>40949</v>
      </c>
      <c r="B553">
        <v>0.2206652778453207</v>
      </c>
      <c r="C553">
        <v>32.644216992440199</v>
      </c>
    </row>
    <row r="554" spans="1:3" x14ac:dyDescent="0.35">
      <c r="A554" s="3">
        <v>40952</v>
      </c>
      <c r="B554">
        <v>0.19347806048874891</v>
      </c>
      <c r="C554">
        <v>34.550337933026043</v>
      </c>
    </row>
    <row r="555" spans="1:3" x14ac:dyDescent="0.35">
      <c r="A555" s="3">
        <v>40953</v>
      </c>
      <c r="B555">
        <v>0.19683516247292121</v>
      </c>
      <c r="C555">
        <v>33.345324655881633</v>
      </c>
    </row>
    <row r="556" spans="1:3" x14ac:dyDescent="0.35">
      <c r="A556" s="3">
        <v>40954</v>
      </c>
      <c r="B556">
        <v>0.1949006933236353</v>
      </c>
      <c r="C556">
        <v>31.581969707671579</v>
      </c>
    </row>
    <row r="557" spans="1:3" x14ac:dyDescent="0.35">
      <c r="A557" s="3">
        <v>40955</v>
      </c>
      <c r="B557">
        <v>0.17438345917794629</v>
      </c>
      <c r="C557">
        <v>32.098702093359002</v>
      </c>
    </row>
    <row r="558" spans="1:3" x14ac:dyDescent="0.35">
      <c r="A558" s="3">
        <v>40956</v>
      </c>
      <c r="B558">
        <v>0.15388596506910671</v>
      </c>
      <c r="C558">
        <v>31.272833962684729</v>
      </c>
    </row>
    <row r="559" spans="1:3" x14ac:dyDescent="0.35">
      <c r="A559" s="3">
        <v>40959</v>
      </c>
      <c r="B559">
        <v>0.13969097221748131</v>
      </c>
      <c r="C559">
        <v>32.026035240130298</v>
      </c>
    </row>
    <row r="560" spans="1:3" x14ac:dyDescent="0.35">
      <c r="A560" s="3">
        <v>40960</v>
      </c>
      <c r="B560">
        <v>0.12918936853863461</v>
      </c>
      <c r="C560">
        <v>31.712086404242509</v>
      </c>
    </row>
    <row r="561" spans="1:3" x14ac:dyDescent="0.35">
      <c r="A561" s="3">
        <v>40961</v>
      </c>
      <c r="B561">
        <v>0.11647274312770579</v>
      </c>
      <c r="C561">
        <v>30.45015871873057</v>
      </c>
    </row>
    <row r="562" spans="1:3" x14ac:dyDescent="0.35">
      <c r="A562" s="3">
        <v>40962</v>
      </c>
      <c r="B562">
        <v>0.1143771440986924</v>
      </c>
      <c r="C562">
        <v>29.346696294427119</v>
      </c>
    </row>
    <row r="563" spans="1:3" x14ac:dyDescent="0.35">
      <c r="A563" s="3">
        <v>40963</v>
      </c>
      <c r="B563">
        <v>0.11636767698433929</v>
      </c>
      <c r="C563">
        <v>28.939631289122818</v>
      </c>
    </row>
    <row r="564" spans="1:3" x14ac:dyDescent="0.35">
      <c r="A564" s="3">
        <v>40966</v>
      </c>
      <c r="B564">
        <v>0.1237298729810046</v>
      </c>
      <c r="C564">
        <v>28.669069797223031</v>
      </c>
    </row>
    <row r="565" spans="1:3" x14ac:dyDescent="0.35">
      <c r="A565" s="3">
        <v>40967</v>
      </c>
      <c r="B565">
        <v>0.1064640560254897</v>
      </c>
      <c r="C565">
        <v>29.931804020813161</v>
      </c>
    </row>
    <row r="566" spans="1:3" x14ac:dyDescent="0.35">
      <c r="A566" s="3">
        <v>40968</v>
      </c>
      <c r="B566">
        <v>0.1088773126013651</v>
      </c>
      <c r="C566">
        <v>30.69431588151858</v>
      </c>
    </row>
    <row r="567" spans="1:3" x14ac:dyDescent="0.35">
      <c r="A567" s="3">
        <v>40969</v>
      </c>
      <c r="B567">
        <v>0.1162845846572029</v>
      </c>
      <c r="C567">
        <v>31.296198339586208</v>
      </c>
    </row>
    <row r="568" spans="1:3" x14ac:dyDescent="0.35">
      <c r="A568" s="3">
        <v>40970</v>
      </c>
      <c r="B568">
        <v>0.1116930370441812</v>
      </c>
      <c r="C568">
        <v>31.80053447065427</v>
      </c>
    </row>
    <row r="569" spans="1:3" x14ac:dyDescent="0.35">
      <c r="A569" s="3">
        <v>40971</v>
      </c>
      <c r="B569">
        <v>0.13208614602522639</v>
      </c>
      <c r="C569">
        <v>31.41920876350148</v>
      </c>
    </row>
    <row r="570" spans="1:3" x14ac:dyDescent="0.35">
      <c r="A570" s="3">
        <v>40973</v>
      </c>
      <c r="B570">
        <v>0.1506089928869995</v>
      </c>
      <c r="C570">
        <v>36.670088366523053</v>
      </c>
    </row>
    <row r="571" spans="1:3" x14ac:dyDescent="0.35">
      <c r="A571" s="3">
        <v>40974</v>
      </c>
      <c r="B571">
        <v>0.17030374672550891</v>
      </c>
      <c r="C571">
        <v>40.120021363318429</v>
      </c>
    </row>
    <row r="572" spans="1:3" x14ac:dyDescent="0.35">
      <c r="A572" s="3">
        <v>40975</v>
      </c>
      <c r="B572">
        <v>0.16560251392587541</v>
      </c>
      <c r="C572">
        <v>41.948915461210241</v>
      </c>
    </row>
    <row r="573" spans="1:3" x14ac:dyDescent="0.35">
      <c r="A573" s="3">
        <v>40976</v>
      </c>
      <c r="B573">
        <v>0.15717475662435959</v>
      </c>
      <c r="C573">
        <v>39.4914931340858</v>
      </c>
    </row>
    <row r="574" spans="1:3" x14ac:dyDescent="0.35">
      <c r="A574" s="3">
        <v>40977</v>
      </c>
      <c r="B574">
        <v>0.14635538300507861</v>
      </c>
      <c r="C574">
        <v>39.24020334993498</v>
      </c>
    </row>
    <row r="575" spans="1:3" x14ac:dyDescent="0.35">
      <c r="A575" s="3">
        <v>40980</v>
      </c>
      <c r="B575">
        <v>0.14692723446229539</v>
      </c>
      <c r="C575">
        <v>37.664280087551298</v>
      </c>
    </row>
    <row r="576" spans="1:3" x14ac:dyDescent="0.35">
      <c r="A576" s="3">
        <v>40981</v>
      </c>
      <c r="B576">
        <v>0.12502811376844661</v>
      </c>
      <c r="C576">
        <v>35.964821848086743</v>
      </c>
    </row>
    <row r="577" spans="1:3" x14ac:dyDescent="0.35">
      <c r="A577" s="3">
        <v>40982</v>
      </c>
      <c r="B577">
        <v>0.13873162916759951</v>
      </c>
      <c r="C577">
        <v>37.515797075045143</v>
      </c>
    </row>
    <row r="578" spans="1:3" x14ac:dyDescent="0.35">
      <c r="A578" s="3">
        <v>40983</v>
      </c>
      <c r="B578">
        <v>0.118234354075195</v>
      </c>
      <c r="C578">
        <v>34.173031216356222</v>
      </c>
    </row>
    <row r="579" spans="1:3" x14ac:dyDescent="0.35">
      <c r="A579" s="3">
        <v>40984</v>
      </c>
      <c r="B579">
        <v>0.1123043448901818</v>
      </c>
      <c r="C579">
        <v>30.671829705656371</v>
      </c>
    </row>
    <row r="580" spans="1:3" x14ac:dyDescent="0.35">
      <c r="A580" s="3">
        <v>40987</v>
      </c>
      <c r="B580">
        <v>0.1129444114719917</v>
      </c>
      <c r="C580">
        <v>28.622920305665051</v>
      </c>
    </row>
    <row r="581" spans="1:3" x14ac:dyDescent="0.35">
      <c r="A581" s="3">
        <v>40988</v>
      </c>
      <c r="B581">
        <v>0.12931725228193791</v>
      </c>
      <c r="C581">
        <v>26.941744530441351</v>
      </c>
    </row>
    <row r="582" spans="1:3" x14ac:dyDescent="0.35">
      <c r="A582" s="3">
        <v>40989</v>
      </c>
      <c r="B582">
        <v>0.1205417271810702</v>
      </c>
      <c r="C582">
        <v>23.303496361327351</v>
      </c>
    </row>
    <row r="583" spans="1:3" x14ac:dyDescent="0.35">
      <c r="A583" s="3">
        <v>40990</v>
      </c>
      <c r="B583">
        <v>0.12974135170361489</v>
      </c>
      <c r="C583">
        <v>22.37098501788882</v>
      </c>
    </row>
    <row r="584" spans="1:3" x14ac:dyDescent="0.35">
      <c r="A584" s="3">
        <v>40991</v>
      </c>
      <c r="B584">
        <v>0.1138006727392232</v>
      </c>
      <c r="C584">
        <v>22.914181297050138</v>
      </c>
    </row>
    <row r="585" spans="1:3" x14ac:dyDescent="0.35">
      <c r="A585" s="3">
        <v>40994</v>
      </c>
      <c r="B585">
        <v>0.1174697229312375</v>
      </c>
      <c r="C585">
        <v>21.569754604745981</v>
      </c>
    </row>
    <row r="586" spans="1:3" x14ac:dyDescent="0.35">
      <c r="A586" s="3">
        <v>40995</v>
      </c>
      <c r="B586">
        <v>0.1274216974562189</v>
      </c>
      <c r="C586">
        <v>20.716729852349449</v>
      </c>
    </row>
    <row r="587" spans="1:3" x14ac:dyDescent="0.35">
      <c r="A587" s="3">
        <v>40996</v>
      </c>
      <c r="B587">
        <v>0.1412254794447049</v>
      </c>
      <c r="C587">
        <v>19.731584926279059</v>
      </c>
    </row>
    <row r="588" spans="1:3" x14ac:dyDescent="0.35">
      <c r="A588" s="3">
        <v>40997</v>
      </c>
      <c r="B588">
        <v>0.1545754486701674</v>
      </c>
      <c r="C588">
        <v>19.15944849229415</v>
      </c>
    </row>
    <row r="589" spans="1:3" x14ac:dyDescent="0.35">
      <c r="A589" s="3">
        <v>40998</v>
      </c>
      <c r="B589">
        <v>0.11176169289647229</v>
      </c>
      <c r="C589">
        <v>18.826403008806309</v>
      </c>
    </row>
    <row r="590" spans="1:3" x14ac:dyDescent="0.35">
      <c r="A590" s="3">
        <v>41001</v>
      </c>
      <c r="B590">
        <v>0.10219422534957461</v>
      </c>
      <c r="C590">
        <v>16.756986283018762</v>
      </c>
    </row>
    <row r="591" spans="1:3" x14ac:dyDescent="0.35">
      <c r="A591" s="3">
        <v>41002</v>
      </c>
      <c r="B591">
        <v>0.1081730723834342</v>
      </c>
      <c r="C591">
        <v>16.434095953246189</v>
      </c>
    </row>
    <row r="592" spans="1:3" x14ac:dyDescent="0.35">
      <c r="A592" s="3">
        <v>41003</v>
      </c>
      <c r="B592">
        <v>0.12666443662087459</v>
      </c>
      <c r="C592">
        <v>16.612480477858089</v>
      </c>
    </row>
    <row r="593" spans="1:3" x14ac:dyDescent="0.35">
      <c r="A593" s="3">
        <v>41004</v>
      </c>
      <c r="B593">
        <v>0.1210686288558029</v>
      </c>
      <c r="C593">
        <v>19.579043698378879</v>
      </c>
    </row>
    <row r="594" spans="1:3" x14ac:dyDescent="0.35">
      <c r="A594" s="3">
        <v>41005</v>
      </c>
      <c r="B594">
        <v>0.1457364487348079</v>
      </c>
      <c r="C594">
        <v>18.76636542723713</v>
      </c>
    </row>
    <row r="595" spans="1:3" x14ac:dyDescent="0.35">
      <c r="A595" s="3">
        <v>41008</v>
      </c>
      <c r="B595">
        <v>0.17247915395545391</v>
      </c>
      <c r="C595">
        <v>17.62622200721275</v>
      </c>
    </row>
    <row r="596" spans="1:3" x14ac:dyDescent="0.35">
      <c r="A596" s="3">
        <v>41009</v>
      </c>
      <c r="B596">
        <v>0.19901326996568799</v>
      </c>
      <c r="C596">
        <v>17.364824346400269</v>
      </c>
    </row>
    <row r="597" spans="1:3" x14ac:dyDescent="0.35">
      <c r="A597" s="3">
        <v>41010</v>
      </c>
      <c r="B597">
        <v>0.18365109643367519</v>
      </c>
      <c r="C597">
        <v>16.433623700302149</v>
      </c>
    </row>
    <row r="598" spans="1:3" x14ac:dyDescent="0.35">
      <c r="A598" s="3">
        <v>41011</v>
      </c>
      <c r="B598">
        <v>0.1550776448321379</v>
      </c>
      <c r="C598">
        <v>13.916528444742591</v>
      </c>
    </row>
    <row r="599" spans="1:3" x14ac:dyDescent="0.35">
      <c r="A599" s="3">
        <v>41012</v>
      </c>
      <c r="B599">
        <v>0.17824849155882749</v>
      </c>
      <c r="C599">
        <v>14.482442716619531</v>
      </c>
    </row>
    <row r="600" spans="1:3" x14ac:dyDescent="0.35">
      <c r="A600" s="3">
        <v>41015</v>
      </c>
      <c r="B600">
        <v>0.18033137573721059</v>
      </c>
      <c r="C600">
        <v>16.610025824692961</v>
      </c>
    </row>
    <row r="601" spans="1:3" x14ac:dyDescent="0.35">
      <c r="A601" s="3">
        <v>41016</v>
      </c>
      <c r="B601">
        <v>0.18230113016303601</v>
      </c>
      <c r="C601">
        <v>13.52333300346471</v>
      </c>
    </row>
    <row r="602" spans="1:3" x14ac:dyDescent="0.35">
      <c r="A602" s="3">
        <v>41017</v>
      </c>
      <c r="B602">
        <v>0.19187353631270879</v>
      </c>
      <c r="C602">
        <v>14.32324490835345</v>
      </c>
    </row>
    <row r="603" spans="1:3" x14ac:dyDescent="0.35">
      <c r="A603" s="3">
        <v>41018</v>
      </c>
      <c r="B603">
        <v>0.18748660878678991</v>
      </c>
      <c r="C603">
        <v>14.410893902350359</v>
      </c>
    </row>
    <row r="604" spans="1:3" x14ac:dyDescent="0.35">
      <c r="A604" s="3">
        <v>41019</v>
      </c>
      <c r="B604">
        <v>0.1876306354203065</v>
      </c>
      <c r="C604">
        <v>13.63293668087103</v>
      </c>
    </row>
    <row r="605" spans="1:3" x14ac:dyDescent="0.35">
      <c r="A605" s="3">
        <v>41022</v>
      </c>
      <c r="B605">
        <v>0.18623897598130981</v>
      </c>
      <c r="C605">
        <v>12.6119742383156</v>
      </c>
    </row>
    <row r="606" spans="1:3" x14ac:dyDescent="0.35">
      <c r="A606" s="3">
        <v>41023</v>
      </c>
      <c r="B606">
        <v>0.18247451545503759</v>
      </c>
      <c r="C606">
        <v>15.243769367564269</v>
      </c>
    </row>
    <row r="607" spans="1:3" x14ac:dyDescent="0.35">
      <c r="A607" s="3">
        <v>41024</v>
      </c>
      <c r="B607">
        <v>0.16755394761054559</v>
      </c>
      <c r="C607">
        <v>14.897261717262881</v>
      </c>
    </row>
    <row r="608" spans="1:3" x14ac:dyDescent="0.35">
      <c r="A608" s="3">
        <v>41025</v>
      </c>
      <c r="B608">
        <v>0.1632644151242838</v>
      </c>
      <c r="C608">
        <v>14.656078299271011</v>
      </c>
    </row>
    <row r="609" spans="1:3" x14ac:dyDescent="0.35">
      <c r="A609" s="3">
        <v>41026</v>
      </c>
      <c r="B609">
        <v>0.13636464797364689</v>
      </c>
      <c r="C609">
        <v>13.83176273669743</v>
      </c>
    </row>
    <row r="610" spans="1:3" x14ac:dyDescent="0.35">
      <c r="A610" s="3">
        <v>41029</v>
      </c>
      <c r="B610">
        <v>0.12723246411599079</v>
      </c>
      <c r="C610">
        <v>12.9327774259318</v>
      </c>
    </row>
    <row r="611" spans="1:3" x14ac:dyDescent="0.35">
      <c r="A611" s="3">
        <v>41030</v>
      </c>
      <c r="B611">
        <v>0.124956118093296</v>
      </c>
      <c r="C611">
        <v>12.55445786952731</v>
      </c>
    </row>
    <row r="612" spans="1:3" x14ac:dyDescent="0.35">
      <c r="A612" s="3">
        <v>41031</v>
      </c>
      <c r="B612">
        <v>0.14803416754180279</v>
      </c>
      <c r="C612">
        <v>11.78528536940572</v>
      </c>
    </row>
    <row r="613" spans="1:3" x14ac:dyDescent="0.35">
      <c r="A613" s="3">
        <v>41032</v>
      </c>
      <c r="B613">
        <v>0.14703002078821409</v>
      </c>
      <c r="C613">
        <v>10.872768448038739</v>
      </c>
    </row>
    <row r="614" spans="1:3" x14ac:dyDescent="0.35">
      <c r="A614" s="3">
        <v>41033</v>
      </c>
      <c r="B614">
        <v>0.15478535654306819</v>
      </c>
      <c r="C614">
        <v>9.9585498115165496</v>
      </c>
    </row>
    <row r="615" spans="1:3" x14ac:dyDescent="0.35">
      <c r="A615" s="3">
        <v>41036</v>
      </c>
      <c r="B615">
        <v>0.14096232144070309</v>
      </c>
      <c r="C615">
        <v>10.56797590935237</v>
      </c>
    </row>
    <row r="616" spans="1:3" x14ac:dyDescent="0.35">
      <c r="A616" s="3">
        <v>41037</v>
      </c>
      <c r="B616">
        <v>0.14426495709459811</v>
      </c>
      <c r="C616">
        <v>10.013863260548931</v>
      </c>
    </row>
    <row r="617" spans="1:3" x14ac:dyDescent="0.35">
      <c r="A617" s="3">
        <v>41038</v>
      </c>
      <c r="B617">
        <v>0.15968402726409789</v>
      </c>
      <c r="C617">
        <v>10.42124593518594</v>
      </c>
    </row>
    <row r="618" spans="1:3" x14ac:dyDescent="0.35">
      <c r="A618" s="3">
        <v>41039</v>
      </c>
      <c r="B618">
        <v>0.15406824427027979</v>
      </c>
      <c r="C618">
        <v>11.02226272223364</v>
      </c>
    </row>
    <row r="619" spans="1:3" x14ac:dyDescent="0.35">
      <c r="A619" s="3">
        <v>41040</v>
      </c>
      <c r="B619">
        <v>0.1718700268834768</v>
      </c>
      <c r="C619">
        <v>10.22348937755644</v>
      </c>
    </row>
    <row r="620" spans="1:3" x14ac:dyDescent="0.35">
      <c r="A620" s="3">
        <v>41043</v>
      </c>
      <c r="B620">
        <v>0.1938559871158749</v>
      </c>
      <c r="C620">
        <v>9.902125998057997</v>
      </c>
    </row>
    <row r="621" spans="1:3" x14ac:dyDescent="0.35">
      <c r="A621" s="3">
        <v>41044</v>
      </c>
      <c r="B621">
        <v>0.18475369920680629</v>
      </c>
      <c r="C621">
        <v>12.29169864432618</v>
      </c>
    </row>
    <row r="622" spans="1:3" x14ac:dyDescent="0.35">
      <c r="A622" s="3">
        <v>41045</v>
      </c>
      <c r="B622">
        <v>0.17557666317561091</v>
      </c>
      <c r="C622">
        <v>11.488438463195511</v>
      </c>
    </row>
    <row r="623" spans="1:3" x14ac:dyDescent="0.35">
      <c r="A623" s="3">
        <v>41046</v>
      </c>
      <c r="B623">
        <v>0.17318151299856979</v>
      </c>
      <c r="C623">
        <v>14.648371392282471</v>
      </c>
    </row>
    <row r="624" spans="1:3" x14ac:dyDescent="0.35">
      <c r="A624" s="3">
        <v>41047</v>
      </c>
      <c r="B624">
        <v>0.1640455835420643</v>
      </c>
      <c r="C624">
        <v>15.87313898807842</v>
      </c>
    </row>
    <row r="625" spans="1:3" x14ac:dyDescent="0.35">
      <c r="A625" s="3">
        <v>41050</v>
      </c>
      <c r="B625">
        <v>0.14000903866582129</v>
      </c>
      <c r="C625">
        <v>14.281075262620361</v>
      </c>
    </row>
    <row r="626" spans="1:3" x14ac:dyDescent="0.35">
      <c r="A626" s="3">
        <v>41051</v>
      </c>
      <c r="B626">
        <v>0.15325868599479189</v>
      </c>
      <c r="C626">
        <v>16.977525557813351</v>
      </c>
    </row>
    <row r="627" spans="1:3" x14ac:dyDescent="0.35">
      <c r="A627" s="3">
        <v>41052</v>
      </c>
      <c r="B627">
        <v>0.15500483732268541</v>
      </c>
      <c r="C627">
        <v>15.345643437757939</v>
      </c>
    </row>
    <row r="628" spans="1:3" x14ac:dyDescent="0.35">
      <c r="A628" s="3">
        <v>41053</v>
      </c>
      <c r="B628">
        <v>0.15445201185072441</v>
      </c>
      <c r="C628">
        <v>17.185761890466171</v>
      </c>
    </row>
    <row r="629" spans="1:3" x14ac:dyDescent="0.35">
      <c r="A629" s="3">
        <v>41054</v>
      </c>
      <c r="B629">
        <v>0.1553774721084685</v>
      </c>
      <c r="C629">
        <v>16.398140293768911</v>
      </c>
    </row>
    <row r="630" spans="1:3" x14ac:dyDescent="0.35">
      <c r="A630" s="3">
        <v>41057</v>
      </c>
      <c r="B630">
        <v>0.15924950637779681</v>
      </c>
      <c r="C630">
        <v>15.458833363089729</v>
      </c>
    </row>
    <row r="631" spans="1:3" x14ac:dyDescent="0.35">
      <c r="A631" s="3">
        <v>41058</v>
      </c>
      <c r="B631">
        <v>0.1641756130676387</v>
      </c>
      <c r="C631">
        <v>14.50992407841785</v>
      </c>
    </row>
    <row r="632" spans="1:3" x14ac:dyDescent="0.35">
      <c r="A632" s="3">
        <v>41059</v>
      </c>
      <c r="B632">
        <v>0.17802226441648791</v>
      </c>
      <c r="C632">
        <v>13.33118373534376</v>
      </c>
    </row>
    <row r="633" spans="1:3" x14ac:dyDescent="0.35">
      <c r="A633" s="3">
        <v>41060</v>
      </c>
      <c r="B633">
        <v>0.1825636699585782</v>
      </c>
      <c r="C633">
        <v>14.278534650568499</v>
      </c>
    </row>
    <row r="634" spans="1:3" x14ac:dyDescent="0.35">
      <c r="A634" s="3">
        <v>41061</v>
      </c>
      <c r="B634">
        <v>0.21123670832823679</v>
      </c>
      <c r="C634">
        <v>13.560152300424431</v>
      </c>
    </row>
    <row r="635" spans="1:3" x14ac:dyDescent="0.35">
      <c r="A635" s="3">
        <v>41064</v>
      </c>
      <c r="B635">
        <v>0.1980165938788031</v>
      </c>
      <c r="C635">
        <v>16.690101597306651</v>
      </c>
    </row>
    <row r="636" spans="1:3" x14ac:dyDescent="0.35">
      <c r="A636" s="3">
        <v>41065</v>
      </c>
      <c r="B636">
        <v>0.1924283008683913</v>
      </c>
      <c r="C636">
        <v>20.887441107255121</v>
      </c>
    </row>
    <row r="637" spans="1:3" x14ac:dyDescent="0.35">
      <c r="A637" s="3">
        <v>41066</v>
      </c>
      <c r="B637">
        <v>0.13936317770879661</v>
      </c>
      <c r="C637">
        <v>19.263497485220881</v>
      </c>
    </row>
    <row r="638" spans="1:3" x14ac:dyDescent="0.35">
      <c r="A638" s="3">
        <v>41067</v>
      </c>
      <c r="B638">
        <v>0.15221815272206959</v>
      </c>
      <c r="C638">
        <v>23.488407074657228</v>
      </c>
    </row>
    <row r="639" spans="1:3" x14ac:dyDescent="0.35">
      <c r="A639" s="3">
        <v>41068</v>
      </c>
      <c r="B639">
        <v>0.15397912147533899</v>
      </c>
      <c r="C639">
        <v>21.94164244260595</v>
      </c>
    </row>
    <row r="640" spans="1:3" x14ac:dyDescent="0.35">
      <c r="A640" s="3">
        <v>41071</v>
      </c>
      <c r="B640">
        <v>0.16092682304383529</v>
      </c>
      <c r="C640">
        <v>20.748913099704112</v>
      </c>
    </row>
    <row r="641" spans="1:3" x14ac:dyDescent="0.35">
      <c r="A641" s="3">
        <v>41072</v>
      </c>
      <c r="B641">
        <v>0.1494034973069889</v>
      </c>
      <c r="C641">
        <v>20.520481751063791</v>
      </c>
    </row>
    <row r="642" spans="1:3" x14ac:dyDescent="0.35">
      <c r="A642" s="3">
        <v>41073</v>
      </c>
      <c r="B642">
        <v>0.1549604994022154</v>
      </c>
      <c r="C642">
        <v>18.773247176638151</v>
      </c>
    </row>
    <row r="643" spans="1:3" x14ac:dyDescent="0.35">
      <c r="A643" s="3">
        <v>41074</v>
      </c>
      <c r="B643">
        <v>0.1309209182602325</v>
      </c>
      <c r="C643">
        <v>16.738747833820909</v>
      </c>
    </row>
    <row r="644" spans="1:3" x14ac:dyDescent="0.35">
      <c r="A644" s="3">
        <v>41075</v>
      </c>
      <c r="B644">
        <v>0.1249493366286481</v>
      </c>
      <c r="C644">
        <v>16.58853439038726</v>
      </c>
    </row>
    <row r="645" spans="1:3" x14ac:dyDescent="0.35">
      <c r="A645" s="3">
        <v>41078</v>
      </c>
      <c r="B645">
        <v>0.1078256616800802</v>
      </c>
      <c r="C645">
        <v>16.81780161520885</v>
      </c>
    </row>
    <row r="646" spans="1:3" x14ac:dyDescent="0.35">
      <c r="A646" s="3">
        <v>41079</v>
      </c>
      <c r="B646">
        <v>8.7621135099669165E-2</v>
      </c>
      <c r="C646">
        <v>16.075959458898222</v>
      </c>
    </row>
    <row r="647" spans="1:3" x14ac:dyDescent="0.35">
      <c r="A647" s="3">
        <v>41080</v>
      </c>
      <c r="B647">
        <v>8.840437510716985E-2</v>
      </c>
      <c r="C647">
        <v>18.02727960221204</v>
      </c>
    </row>
    <row r="648" spans="1:3" x14ac:dyDescent="0.35">
      <c r="A648" s="3">
        <v>41081</v>
      </c>
      <c r="B648">
        <v>0.1091154426069342</v>
      </c>
      <c r="C648">
        <v>15.719046735081241</v>
      </c>
    </row>
    <row r="649" spans="1:3" x14ac:dyDescent="0.35">
      <c r="A649" s="3">
        <v>41082</v>
      </c>
      <c r="B649">
        <v>0.10020489654714369</v>
      </c>
      <c r="C649">
        <v>16.63477526822129</v>
      </c>
    </row>
    <row r="650" spans="1:3" x14ac:dyDescent="0.35">
      <c r="A650" s="3">
        <v>41085</v>
      </c>
      <c r="B650">
        <v>9.8626066242052959E-2</v>
      </c>
      <c r="C650">
        <v>13.72890939804372</v>
      </c>
    </row>
    <row r="651" spans="1:3" x14ac:dyDescent="0.35">
      <c r="A651" s="3">
        <v>41086</v>
      </c>
      <c r="B651">
        <v>9.5248978829096678E-2</v>
      </c>
      <c r="C651">
        <v>19.91983370115663</v>
      </c>
    </row>
    <row r="652" spans="1:3" x14ac:dyDescent="0.35">
      <c r="A652" s="3">
        <v>41087</v>
      </c>
      <c r="B652">
        <v>8.4631465537278877E-2</v>
      </c>
      <c r="C652">
        <v>16.773437057734</v>
      </c>
    </row>
    <row r="653" spans="1:3" x14ac:dyDescent="0.35">
      <c r="A653" s="3">
        <v>41088</v>
      </c>
      <c r="B653">
        <v>9.4745912499540855E-2</v>
      </c>
      <c r="C653">
        <v>15.766856756881779</v>
      </c>
    </row>
    <row r="654" spans="1:3" x14ac:dyDescent="0.35">
      <c r="A654" s="3">
        <v>41089</v>
      </c>
      <c r="B654">
        <v>4.8627150577801703E-2</v>
      </c>
      <c r="C654">
        <v>14.88887183387788</v>
      </c>
    </row>
    <row r="655" spans="1:3" x14ac:dyDescent="0.35">
      <c r="A655" s="3">
        <v>41092</v>
      </c>
      <c r="B655">
        <v>4.982174253198305E-2</v>
      </c>
      <c r="C655">
        <v>19.409352121716068</v>
      </c>
    </row>
    <row r="656" spans="1:3" x14ac:dyDescent="0.35">
      <c r="A656" s="3">
        <v>41093</v>
      </c>
      <c r="B656">
        <v>3.6005231789767549E-2</v>
      </c>
      <c r="C656">
        <v>20.521791268142501</v>
      </c>
    </row>
    <row r="657" spans="1:3" x14ac:dyDescent="0.35">
      <c r="A657" s="3">
        <v>41094</v>
      </c>
      <c r="B657">
        <v>4.0941810958340388E-2</v>
      </c>
      <c r="C657">
        <v>20.32314011766973</v>
      </c>
    </row>
    <row r="658" spans="1:3" x14ac:dyDescent="0.35">
      <c r="A658" s="3">
        <v>41095</v>
      </c>
      <c r="B658">
        <v>4.7135537786260132E-2</v>
      </c>
      <c r="C658">
        <v>20.504310943225679</v>
      </c>
    </row>
    <row r="659" spans="1:3" x14ac:dyDescent="0.35">
      <c r="A659" s="3">
        <v>41096</v>
      </c>
      <c r="B659">
        <v>5.2528962289418397E-2</v>
      </c>
      <c r="C659">
        <v>20.25463959170084</v>
      </c>
    </row>
    <row r="660" spans="1:3" x14ac:dyDescent="0.35">
      <c r="A660" s="3">
        <v>41099</v>
      </c>
      <c r="B660">
        <v>4.631613459750053E-2</v>
      </c>
      <c r="C660">
        <v>20.065140478533319</v>
      </c>
    </row>
    <row r="661" spans="1:3" x14ac:dyDescent="0.35">
      <c r="A661" s="3">
        <v>41100</v>
      </c>
      <c r="B661">
        <v>5.0926157308718217E-2</v>
      </c>
      <c r="C661">
        <v>19.9007154794493</v>
      </c>
    </row>
    <row r="662" spans="1:3" x14ac:dyDescent="0.35">
      <c r="A662" s="3">
        <v>41101</v>
      </c>
      <c r="B662">
        <v>4.5329812826230408E-2</v>
      </c>
      <c r="C662">
        <v>20.266345054987859</v>
      </c>
    </row>
    <row r="663" spans="1:3" x14ac:dyDescent="0.35">
      <c r="A663" s="3">
        <v>41102</v>
      </c>
      <c r="B663">
        <v>5.028820832712521E-2</v>
      </c>
      <c r="C663">
        <v>20.377929376516949</v>
      </c>
    </row>
    <row r="664" spans="1:3" x14ac:dyDescent="0.35">
      <c r="A664" s="3">
        <v>41103</v>
      </c>
      <c r="B664">
        <v>4.2013117837017722E-2</v>
      </c>
      <c r="C664">
        <v>20.688741904316469</v>
      </c>
    </row>
    <row r="665" spans="1:3" x14ac:dyDescent="0.35">
      <c r="A665" s="3">
        <v>41106</v>
      </c>
      <c r="B665">
        <v>4.3289008338508239E-2</v>
      </c>
      <c r="C665">
        <v>20.77475797144745</v>
      </c>
    </row>
    <row r="666" spans="1:3" x14ac:dyDescent="0.35">
      <c r="A666" s="3">
        <v>41107</v>
      </c>
      <c r="B666">
        <v>3.8795677857777357E-2</v>
      </c>
      <c r="C666">
        <v>20.038344068414151</v>
      </c>
    </row>
    <row r="667" spans="1:3" x14ac:dyDescent="0.35">
      <c r="A667" s="3">
        <v>41108</v>
      </c>
      <c r="B667">
        <v>3.3765819409246507E-2</v>
      </c>
      <c r="C667">
        <v>19.178076285671189</v>
      </c>
    </row>
    <row r="668" spans="1:3" x14ac:dyDescent="0.35">
      <c r="A668" s="3">
        <v>41109</v>
      </c>
      <c r="B668">
        <v>2.8627138322385622E-2</v>
      </c>
      <c r="C668">
        <v>18.854065252009711</v>
      </c>
    </row>
    <row r="669" spans="1:3" x14ac:dyDescent="0.35">
      <c r="A669" s="3">
        <v>41110</v>
      </c>
      <c r="B669">
        <v>3.3202510284268329E-2</v>
      </c>
      <c r="C669">
        <v>18.47960824022142</v>
      </c>
    </row>
    <row r="670" spans="1:3" x14ac:dyDescent="0.35">
      <c r="A670" s="3">
        <v>41113</v>
      </c>
      <c r="B670">
        <v>4.0399184260628683E-2</v>
      </c>
      <c r="C670">
        <v>19.930482719768371</v>
      </c>
    </row>
    <row r="671" spans="1:3" x14ac:dyDescent="0.35">
      <c r="A671" s="3">
        <v>41114</v>
      </c>
      <c r="B671">
        <v>4.4985375352444248E-2</v>
      </c>
      <c r="C671">
        <v>21.531523837790701</v>
      </c>
    </row>
    <row r="672" spans="1:3" x14ac:dyDescent="0.35">
      <c r="A672" s="3">
        <v>41115</v>
      </c>
      <c r="B672">
        <v>4.3218565123187808E-2</v>
      </c>
      <c r="C672">
        <v>21.378108147920749</v>
      </c>
    </row>
    <row r="673" spans="1:3" x14ac:dyDescent="0.35">
      <c r="A673" s="3">
        <v>41116</v>
      </c>
      <c r="B673">
        <v>3.826524250312862E-2</v>
      </c>
      <c r="C673">
        <v>21.241789042286129</v>
      </c>
    </row>
    <row r="674" spans="1:3" x14ac:dyDescent="0.35">
      <c r="A674" s="3">
        <v>41117</v>
      </c>
      <c r="B674">
        <v>2.8227930287321529E-2</v>
      </c>
      <c r="C674">
        <v>21.86441650486849</v>
      </c>
    </row>
    <row r="675" spans="1:3" x14ac:dyDescent="0.35">
      <c r="A675" s="3">
        <v>41120</v>
      </c>
      <c r="B675">
        <v>2.6247746132281521E-2</v>
      </c>
      <c r="C675">
        <v>21.089645237419841</v>
      </c>
    </row>
    <row r="676" spans="1:3" x14ac:dyDescent="0.35">
      <c r="A676" s="3">
        <v>41121</v>
      </c>
      <c r="B676">
        <v>3.0091828453834402E-2</v>
      </c>
      <c r="C676">
        <v>21.31365894141825</v>
      </c>
    </row>
    <row r="677" spans="1:3" x14ac:dyDescent="0.35">
      <c r="A677" s="3">
        <v>41122</v>
      </c>
      <c r="B677">
        <v>3.0154963042411359E-2</v>
      </c>
      <c r="C677">
        <v>21.21531674580562</v>
      </c>
    </row>
    <row r="678" spans="1:3" x14ac:dyDescent="0.35">
      <c r="A678" s="3">
        <v>41123</v>
      </c>
      <c r="B678">
        <v>3.3739271822092298E-2</v>
      </c>
      <c r="C678">
        <v>20.500642445583729</v>
      </c>
    </row>
    <row r="679" spans="1:3" x14ac:dyDescent="0.35">
      <c r="A679" s="3">
        <v>41124</v>
      </c>
      <c r="B679">
        <v>2.6860894172624931E-2</v>
      </c>
      <c r="C679">
        <v>21.776931516464451</v>
      </c>
    </row>
    <row r="680" spans="1:3" x14ac:dyDescent="0.35">
      <c r="A680" s="3">
        <v>41127</v>
      </c>
      <c r="B680">
        <v>2.579041786907833E-2</v>
      </c>
      <c r="C680">
        <v>20.302391728280689</v>
      </c>
    </row>
    <row r="681" spans="1:3" x14ac:dyDescent="0.35">
      <c r="A681" s="3">
        <v>41128</v>
      </c>
      <c r="B681">
        <v>2.6480056621930481E-2</v>
      </c>
      <c r="C681">
        <v>20.502782213832688</v>
      </c>
    </row>
    <row r="682" spans="1:3" x14ac:dyDescent="0.35">
      <c r="A682" s="3">
        <v>41129</v>
      </c>
      <c r="B682">
        <v>2.453806861795671E-2</v>
      </c>
      <c r="C682">
        <v>21.247401357975459</v>
      </c>
    </row>
    <row r="683" spans="1:3" x14ac:dyDescent="0.35">
      <c r="A683" s="3">
        <v>41130</v>
      </c>
      <c r="B683">
        <v>2.420682878868876E-2</v>
      </c>
      <c r="C683">
        <v>21.537259406072909</v>
      </c>
    </row>
    <row r="684" spans="1:3" x14ac:dyDescent="0.35">
      <c r="A684" s="3">
        <v>41131</v>
      </c>
      <c r="B684">
        <v>2.3165126099131149E-2</v>
      </c>
      <c r="C684">
        <v>21.476507191742069</v>
      </c>
    </row>
    <row r="685" spans="1:3" x14ac:dyDescent="0.35">
      <c r="A685" s="3">
        <v>41134</v>
      </c>
      <c r="B685">
        <v>2.6230697975417931E-2</v>
      </c>
      <c r="C685">
        <v>21.304236878688918</v>
      </c>
    </row>
    <row r="686" spans="1:3" x14ac:dyDescent="0.35">
      <c r="A686" s="3">
        <v>41135</v>
      </c>
      <c r="B686">
        <v>2.5521019076055289E-2</v>
      </c>
      <c r="C686">
        <v>21.370909836826769</v>
      </c>
    </row>
    <row r="687" spans="1:3" x14ac:dyDescent="0.35">
      <c r="A687" s="3">
        <v>41136</v>
      </c>
      <c r="B687">
        <v>2.447167679985544E-2</v>
      </c>
      <c r="C687">
        <v>20.656092192948879</v>
      </c>
    </row>
    <row r="688" spans="1:3" x14ac:dyDescent="0.35">
      <c r="A688" s="3">
        <v>41137</v>
      </c>
      <c r="B688">
        <v>2.1224856489887561E-2</v>
      </c>
      <c r="C688">
        <v>19.378045646993151</v>
      </c>
    </row>
    <row r="689" spans="1:3" x14ac:dyDescent="0.35">
      <c r="A689" s="3">
        <v>41138</v>
      </c>
      <c r="B689">
        <v>2.2597081076640119E-2</v>
      </c>
      <c r="C689">
        <v>18.514546710411281</v>
      </c>
    </row>
    <row r="690" spans="1:3" x14ac:dyDescent="0.35">
      <c r="A690" s="3">
        <v>41141</v>
      </c>
      <c r="B690">
        <v>2.1036293312933829E-2</v>
      </c>
      <c r="C690">
        <v>16.347792884361031</v>
      </c>
    </row>
    <row r="691" spans="1:3" x14ac:dyDescent="0.35">
      <c r="A691" s="3">
        <v>41142</v>
      </c>
      <c r="B691">
        <v>2.203346351594463E-2</v>
      </c>
      <c r="C691">
        <v>14.883398974896259</v>
      </c>
    </row>
    <row r="692" spans="1:3" x14ac:dyDescent="0.35">
      <c r="A692" s="3">
        <v>41143</v>
      </c>
      <c r="B692">
        <v>2.1170454022997921E-2</v>
      </c>
      <c r="C692">
        <v>13.64196707751603</v>
      </c>
    </row>
    <row r="693" spans="1:3" x14ac:dyDescent="0.35">
      <c r="A693" s="3">
        <v>41144</v>
      </c>
      <c r="B693">
        <v>2.3177263799816751E-2</v>
      </c>
      <c r="C693">
        <v>12.755274959079101</v>
      </c>
    </row>
    <row r="694" spans="1:3" x14ac:dyDescent="0.35">
      <c r="A694" s="3">
        <v>41145</v>
      </c>
      <c r="B694">
        <v>2.3130542685930022E-2</v>
      </c>
      <c r="C694">
        <v>12.455231067172759</v>
      </c>
    </row>
    <row r="695" spans="1:3" x14ac:dyDescent="0.35">
      <c r="A695" s="3">
        <v>41148</v>
      </c>
      <c r="B695">
        <v>2.625777865719587E-2</v>
      </c>
      <c r="C695">
        <v>12.229603019224299</v>
      </c>
    </row>
    <row r="696" spans="1:3" x14ac:dyDescent="0.35">
      <c r="A696" s="3">
        <v>41149</v>
      </c>
      <c r="B696">
        <v>2.552742193569273E-2</v>
      </c>
      <c r="C696">
        <v>11.601390307162511</v>
      </c>
    </row>
    <row r="697" spans="1:3" x14ac:dyDescent="0.35">
      <c r="A697" s="3">
        <v>41150</v>
      </c>
      <c r="B697">
        <v>2.5147801658220371E-2</v>
      </c>
      <c r="C697">
        <v>10.49798243442366</v>
      </c>
    </row>
    <row r="698" spans="1:3" x14ac:dyDescent="0.35">
      <c r="A698" s="3">
        <v>41151</v>
      </c>
      <c r="B698">
        <v>2.6873695245905899E-2</v>
      </c>
      <c r="C698">
        <v>9.59393699821109</v>
      </c>
    </row>
    <row r="699" spans="1:3" x14ac:dyDescent="0.35">
      <c r="A699" s="3">
        <v>41152</v>
      </c>
      <c r="B699">
        <v>2.786553471927607E-2</v>
      </c>
      <c r="C699">
        <v>9.4466725331059944</v>
      </c>
    </row>
    <row r="700" spans="1:3" x14ac:dyDescent="0.35">
      <c r="A700" s="3">
        <v>41155</v>
      </c>
      <c r="B700">
        <v>2.883689649614718E-2</v>
      </c>
      <c r="C700">
        <v>9.1603923339443938</v>
      </c>
    </row>
    <row r="701" spans="1:3" x14ac:dyDescent="0.35">
      <c r="A701" s="3">
        <v>41156</v>
      </c>
      <c r="B701">
        <v>3.2425884889940658E-2</v>
      </c>
      <c r="C701">
        <v>9.46311168491874</v>
      </c>
    </row>
    <row r="702" spans="1:3" x14ac:dyDescent="0.35">
      <c r="A702" s="3">
        <v>41157</v>
      </c>
      <c r="B702">
        <v>3.3535064520646113E-2</v>
      </c>
      <c r="C702">
        <v>9.7813685316173959</v>
      </c>
    </row>
    <row r="703" spans="1:3" x14ac:dyDescent="0.35">
      <c r="A703" s="3">
        <v>41158</v>
      </c>
      <c r="B703">
        <v>2.853431104536339E-2</v>
      </c>
      <c r="C703">
        <v>10.356379091972279</v>
      </c>
    </row>
    <row r="704" spans="1:3" x14ac:dyDescent="0.35">
      <c r="A704" s="3">
        <v>41159</v>
      </c>
      <c r="B704">
        <v>2.4932528288762381E-2</v>
      </c>
      <c r="C704">
        <v>11.50788982382339</v>
      </c>
    </row>
    <row r="705" spans="1:3" x14ac:dyDescent="0.35">
      <c r="A705" s="3">
        <v>41160</v>
      </c>
      <c r="B705">
        <v>2.2777141459733499E-2</v>
      </c>
      <c r="C705">
        <v>12.26964215762683</v>
      </c>
    </row>
    <row r="706" spans="1:3" x14ac:dyDescent="0.35">
      <c r="A706" s="3">
        <v>41162</v>
      </c>
      <c r="B706">
        <v>2.157786761288864E-2</v>
      </c>
      <c r="C706">
        <v>12.23395471574811</v>
      </c>
    </row>
    <row r="707" spans="1:3" x14ac:dyDescent="0.35">
      <c r="A707" s="3">
        <v>41163</v>
      </c>
      <c r="B707">
        <v>2.0602571002712022E-2</v>
      </c>
      <c r="C707">
        <v>12.083748500309509</v>
      </c>
    </row>
    <row r="708" spans="1:3" x14ac:dyDescent="0.35">
      <c r="A708" s="3">
        <v>41164</v>
      </c>
      <c r="B708">
        <v>1.7775041153965662E-2</v>
      </c>
      <c r="C708">
        <v>11.83858371860603</v>
      </c>
    </row>
    <row r="709" spans="1:3" x14ac:dyDescent="0.35">
      <c r="A709" s="3">
        <v>41165</v>
      </c>
      <c r="B709">
        <v>1.458238333952985E-2</v>
      </c>
      <c r="C709">
        <v>11.738559147039179</v>
      </c>
    </row>
    <row r="710" spans="1:3" x14ac:dyDescent="0.35">
      <c r="A710" s="3">
        <v>41166</v>
      </c>
      <c r="B710">
        <v>1.407424285314994E-2</v>
      </c>
      <c r="C710">
        <v>11.11692840132198</v>
      </c>
    </row>
    <row r="711" spans="1:3" x14ac:dyDescent="0.35">
      <c r="A711" s="3">
        <v>41169</v>
      </c>
      <c r="B711">
        <v>1.726914202660406E-2</v>
      </c>
      <c r="C711">
        <v>14.46553343513288</v>
      </c>
    </row>
    <row r="712" spans="1:3" x14ac:dyDescent="0.35">
      <c r="A712" s="3">
        <v>41170</v>
      </c>
      <c r="B712">
        <v>1.7556164703640569E-2</v>
      </c>
      <c r="C712">
        <v>15.65598884846071</v>
      </c>
    </row>
    <row r="713" spans="1:3" x14ac:dyDescent="0.35">
      <c r="A713" s="3">
        <v>41171</v>
      </c>
      <c r="B713">
        <v>1.6752829222446891E-2</v>
      </c>
      <c r="C713">
        <v>16.363270729059838</v>
      </c>
    </row>
    <row r="714" spans="1:3" x14ac:dyDescent="0.35">
      <c r="A714" s="3">
        <v>41172</v>
      </c>
      <c r="B714">
        <v>1.7095722531627909E-2</v>
      </c>
      <c r="C714">
        <v>16.017323878472219</v>
      </c>
    </row>
    <row r="715" spans="1:3" x14ac:dyDescent="0.35">
      <c r="A715" s="3">
        <v>41173</v>
      </c>
      <c r="B715">
        <v>1.511947688680719E-2</v>
      </c>
      <c r="C715">
        <v>15.717761019740809</v>
      </c>
    </row>
    <row r="716" spans="1:3" x14ac:dyDescent="0.35">
      <c r="A716" s="3">
        <v>41176</v>
      </c>
      <c r="B716">
        <v>1.6474183531048771E-2</v>
      </c>
      <c r="C716">
        <v>15.671630325445591</v>
      </c>
    </row>
    <row r="717" spans="1:3" x14ac:dyDescent="0.35">
      <c r="A717" s="3">
        <v>41177</v>
      </c>
      <c r="B717">
        <v>1.773729870981048E-2</v>
      </c>
      <c r="C717">
        <v>15.41585115544637</v>
      </c>
    </row>
    <row r="718" spans="1:3" x14ac:dyDescent="0.35">
      <c r="A718" s="3">
        <v>41178</v>
      </c>
      <c r="B718">
        <v>1.8617945021785681E-2</v>
      </c>
      <c r="C718">
        <v>14.635701882686289</v>
      </c>
    </row>
    <row r="719" spans="1:3" x14ac:dyDescent="0.35">
      <c r="A719" s="3">
        <v>41179</v>
      </c>
      <c r="B719">
        <v>1.446968775338729E-2</v>
      </c>
      <c r="C719">
        <v>17.662618208143499</v>
      </c>
    </row>
    <row r="720" spans="1:3" x14ac:dyDescent="0.35">
      <c r="A720" s="3">
        <v>41180</v>
      </c>
      <c r="B720">
        <v>1.2515203070427239E-2</v>
      </c>
      <c r="C720">
        <v>17.58192590541384</v>
      </c>
    </row>
    <row r="721" spans="1:3" x14ac:dyDescent="0.35">
      <c r="A721" s="3">
        <v>41183</v>
      </c>
      <c r="B721">
        <v>1.1409322238803881E-2</v>
      </c>
      <c r="C721">
        <v>18.315788830069469</v>
      </c>
    </row>
    <row r="722" spans="1:3" x14ac:dyDescent="0.35">
      <c r="A722" s="3">
        <v>41184</v>
      </c>
      <c r="B722">
        <v>1.1181363253160371E-2</v>
      </c>
      <c r="C722">
        <v>18.646128942467222</v>
      </c>
    </row>
    <row r="723" spans="1:3" x14ac:dyDescent="0.35">
      <c r="A723" s="3">
        <v>41185</v>
      </c>
      <c r="B723">
        <v>1.331796453637799E-2</v>
      </c>
      <c r="C723">
        <v>18.28322733023413</v>
      </c>
    </row>
    <row r="724" spans="1:3" x14ac:dyDescent="0.35">
      <c r="A724" s="3">
        <v>41186</v>
      </c>
      <c r="B724">
        <v>1.1004436112631759E-2</v>
      </c>
      <c r="C724">
        <v>18.099607238630249</v>
      </c>
    </row>
    <row r="725" spans="1:3" x14ac:dyDescent="0.35">
      <c r="A725" s="3">
        <v>41187</v>
      </c>
      <c r="B725">
        <v>1.288662373999647E-2</v>
      </c>
      <c r="C725">
        <v>17.975761588093839</v>
      </c>
    </row>
    <row r="726" spans="1:3" x14ac:dyDescent="0.35">
      <c r="A726" s="3">
        <v>41190</v>
      </c>
      <c r="B726">
        <v>1.242278979727378E-2</v>
      </c>
      <c r="C726">
        <v>18.1169604317232</v>
      </c>
    </row>
    <row r="727" spans="1:3" x14ac:dyDescent="0.35">
      <c r="A727" s="3">
        <v>41191</v>
      </c>
      <c r="B727">
        <v>1.233556205942862E-2</v>
      </c>
      <c r="C727">
        <v>17.993607856220489</v>
      </c>
    </row>
    <row r="728" spans="1:3" x14ac:dyDescent="0.35">
      <c r="A728" s="3">
        <v>41192</v>
      </c>
      <c r="B728">
        <v>1.435510150389954E-2</v>
      </c>
      <c r="C728">
        <v>17.679781632721561</v>
      </c>
    </row>
    <row r="729" spans="1:3" x14ac:dyDescent="0.35">
      <c r="A729" s="3">
        <v>41193</v>
      </c>
      <c r="B729">
        <v>1.162862593941087E-2</v>
      </c>
      <c r="C729">
        <v>17.529979076680551</v>
      </c>
    </row>
    <row r="730" spans="1:3" x14ac:dyDescent="0.35">
      <c r="A730" s="3">
        <v>41194</v>
      </c>
      <c r="B730">
        <v>1.320633646249875E-2</v>
      </c>
      <c r="C730">
        <v>17.388783448685249</v>
      </c>
    </row>
    <row r="731" spans="1:3" x14ac:dyDescent="0.35">
      <c r="A731" s="3">
        <v>41197</v>
      </c>
      <c r="B731">
        <v>1.417443063800296E-2</v>
      </c>
      <c r="C731">
        <v>17.37446801677887</v>
      </c>
    </row>
    <row r="732" spans="1:3" x14ac:dyDescent="0.35">
      <c r="A732" s="3">
        <v>41198</v>
      </c>
      <c r="B732">
        <v>1.368321304592377E-2</v>
      </c>
      <c r="C732">
        <v>17.408469742142788</v>
      </c>
    </row>
    <row r="733" spans="1:3" x14ac:dyDescent="0.35">
      <c r="A733" s="3">
        <v>41199</v>
      </c>
      <c r="B733">
        <v>1.2720572633009601E-2</v>
      </c>
      <c r="C733">
        <v>17.14270833369779</v>
      </c>
    </row>
    <row r="734" spans="1:3" x14ac:dyDescent="0.35">
      <c r="A734" s="3">
        <v>41200</v>
      </c>
      <c r="B734">
        <v>1.198604502734227E-2</v>
      </c>
      <c r="C734">
        <v>16.494104654982849</v>
      </c>
    </row>
    <row r="735" spans="1:3" x14ac:dyDescent="0.35">
      <c r="A735" s="3">
        <v>41201</v>
      </c>
      <c r="B735">
        <v>1.264445797778397E-2</v>
      </c>
      <c r="C735">
        <v>16.43375102620093</v>
      </c>
    </row>
    <row r="736" spans="1:3" x14ac:dyDescent="0.35">
      <c r="A736" s="3">
        <v>41204</v>
      </c>
      <c r="B736">
        <v>1.301945596952702E-2</v>
      </c>
      <c r="C736">
        <v>15.88425936239134</v>
      </c>
    </row>
    <row r="737" spans="1:3" x14ac:dyDescent="0.35">
      <c r="A737" s="3">
        <v>41205</v>
      </c>
      <c r="B737">
        <v>1.5048956618214419E-2</v>
      </c>
      <c r="C737">
        <v>15.23166401757573</v>
      </c>
    </row>
    <row r="738" spans="1:3" x14ac:dyDescent="0.35">
      <c r="A738" s="3">
        <v>41206</v>
      </c>
      <c r="B738">
        <v>1.5462317506786319E-2</v>
      </c>
      <c r="C738">
        <v>14.74954175835666</v>
      </c>
    </row>
    <row r="739" spans="1:3" x14ac:dyDescent="0.35">
      <c r="A739" s="3">
        <v>41207</v>
      </c>
      <c r="B739">
        <v>1.491519386094926E-2</v>
      </c>
      <c r="C739">
        <v>13.433851488381929</v>
      </c>
    </row>
    <row r="740" spans="1:3" x14ac:dyDescent="0.35">
      <c r="A740" s="3">
        <v>41208</v>
      </c>
      <c r="B740">
        <v>1.6263544880656469E-2</v>
      </c>
      <c r="C740">
        <v>12.56906857515609</v>
      </c>
    </row>
    <row r="741" spans="1:3" x14ac:dyDescent="0.35">
      <c r="A741" s="3">
        <v>41211</v>
      </c>
      <c r="B741">
        <v>1.6066902489436721E-2</v>
      </c>
      <c r="C741">
        <v>13.029007495619959</v>
      </c>
    </row>
    <row r="742" spans="1:3" x14ac:dyDescent="0.35">
      <c r="A742" s="3">
        <v>41212</v>
      </c>
      <c r="B742">
        <v>1.5890987445759858E-2</v>
      </c>
      <c r="C742">
        <v>12.778501563907261</v>
      </c>
    </row>
    <row r="743" spans="1:3" x14ac:dyDescent="0.35">
      <c r="A743" s="3">
        <v>41213</v>
      </c>
      <c r="B743">
        <v>1.506713079756756E-2</v>
      </c>
      <c r="C743">
        <v>12.85881808898157</v>
      </c>
    </row>
    <row r="744" spans="1:3" x14ac:dyDescent="0.35">
      <c r="A744" s="3">
        <v>41214</v>
      </c>
      <c r="B744">
        <v>1.3691649168790411E-2</v>
      </c>
      <c r="C744">
        <v>12.72482477485565</v>
      </c>
    </row>
    <row r="745" spans="1:3" x14ac:dyDescent="0.35">
      <c r="A745" s="3">
        <v>41215</v>
      </c>
      <c r="B745">
        <v>1.525128745402936E-2</v>
      </c>
      <c r="C745">
        <v>12.552893787273129</v>
      </c>
    </row>
    <row r="746" spans="1:3" x14ac:dyDescent="0.35">
      <c r="A746" s="3">
        <v>41218</v>
      </c>
      <c r="B746">
        <v>1.416039837151483E-2</v>
      </c>
      <c r="C746">
        <v>13.073534978175889</v>
      </c>
    </row>
    <row r="747" spans="1:3" x14ac:dyDescent="0.35">
      <c r="A747" s="3">
        <v>41219</v>
      </c>
      <c r="B747">
        <v>1.1753401907154881E-2</v>
      </c>
      <c r="C747">
        <v>12.952575330256449</v>
      </c>
    </row>
    <row r="748" spans="1:3" x14ac:dyDescent="0.35">
      <c r="A748" s="3">
        <v>41220</v>
      </c>
      <c r="B748">
        <v>1.331202616015729E-2</v>
      </c>
      <c r="C748">
        <v>12.93019216561424</v>
      </c>
    </row>
    <row r="749" spans="1:3" x14ac:dyDescent="0.35">
      <c r="A749" s="3">
        <v>41221</v>
      </c>
      <c r="B749">
        <v>1.35715446972307E-2</v>
      </c>
      <c r="C749">
        <v>12.9706006735241</v>
      </c>
    </row>
    <row r="750" spans="1:3" x14ac:dyDescent="0.35">
      <c r="A750" s="3">
        <v>41222</v>
      </c>
      <c r="B750">
        <v>1.494452529057797E-2</v>
      </c>
      <c r="C750">
        <v>12.900137054848241</v>
      </c>
    </row>
    <row r="751" spans="1:3" x14ac:dyDescent="0.35">
      <c r="A751" s="3">
        <v>41224</v>
      </c>
      <c r="B751">
        <v>1.495809081946182E-2</v>
      </c>
      <c r="C751">
        <v>12.955985616095941</v>
      </c>
    </row>
    <row r="752" spans="1:3" x14ac:dyDescent="0.35">
      <c r="A752" s="3">
        <v>41225</v>
      </c>
      <c r="B752">
        <v>1.5021370386602E-2</v>
      </c>
      <c r="C752">
        <v>12.99596898423991</v>
      </c>
    </row>
    <row r="753" spans="1:3" x14ac:dyDescent="0.35">
      <c r="A753" s="3">
        <v>41226</v>
      </c>
      <c r="B753">
        <v>1.522340179918959E-2</v>
      </c>
      <c r="C753">
        <v>13.04272276702695</v>
      </c>
    </row>
    <row r="754" spans="1:3" x14ac:dyDescent="0.35">
      <c r="A754" s="3">
        <v>41227</v>
      </c>
      <c r="B754">
        <v>1.7826055320599329E-2</v>
      </c>
      <c r="C754">
        <v>13.09078182288704</v>
      </c>
    </row>
    <row r="755" spans="1:3" x14ac:dyDescent="0.35">
      <c r="A755" s="3">
        <v>41228</v>
      </c>
      <c r="B755">
        <v>1.735065357883964E-2</v>
      </c>
      <c r="C755">
        <v>12.52801797552041</v>
      </c>
    </row>
    <row r="756" spans="1:3" x14ac:dyDescent="0.35">
      <c r="A756" s="3">
        <v>41229</v>
      </c>
      <c r="B756">
        <v>1.55838951540754E-2</v>
      </c>
      <c r="C756">
        <v>13.583370915819041</v>
      </c>
    </row>
    <row r="757" spans="1:3" x14ac:dyDescent="0.35">
      <c r="A757" s="3">
        <v>41232</v>
      </c>
      <c r="B757">
        <v>1.247277569958837E-2</v>
      </c>
      <c r="C757">
        <v>14.400781700576641</v>
      </c>
    </row>
    <row r="758" spans="1:3" x14ac:dyDescent="0.35">
      <c r="A758" s="3">
        <v>41233</v>
      </c>
      <c r="B758">
        <v>1.2412581237691679E-2</v>
      </c>
      <c r="C758">
        <v>14.34089467199129</v>
      </c>
    </row>
    <row r="759" spans="1:3" x14ac:dyDescent="0.35">
      <c r="A759" s="3">
        <v>41234</v>
      </c>
      <c r="B759">
        <v>1.1171391383561279E-2</v>
      </c>
      <c r="C759">
        <v>14.33660044246191</v>
      </c>
    </row>
    <row r="760" spans="1:3" x14ac:dyDescent="0.35">
      <c r="A760" s="3">
        <v>41235</v>
      </c>
      <c r="B760">
        <v>1.3077942710022021E-2</v>
      </c>
      <c r="C760">
        <v>14.162640528932309</v>
      </c>
    </row>
    <row r="761" spans="1:3" x14ac:dyDescent="0.35">
      <c r="A761" s="3">
        <v>41236</v>
      </c>
      <c r="B761">
        <v>1.165453803354017E-2</v>
      </c>
      <c r="C761">
        <v>14.19589933813805</v>
      </c>
    </row>
    <row r="762" spans="1:3" x14ac:dyDescent="0.35">
      <c r="A762" s="3">
        <v>41239</v>
      </c>
      <c r="B762">
        <v>1.2730720972431759E-2</v>
      </c>
      <c r="C762">
        <v>13.63961383245582</v>
      </c>
    </row>
    <row r="763" spans="1:3" x14ac:dyDescent="0.35">
      <c r="A763" s="3">
        <v>41240</v>
      </c>
      <c r="B763">
        <v>1.195894382148179E-2</v>
      </c>
      <c r="C763">
        <v>13.751610943848171</v>
      </c>
    </row>
    <row r="764" spans="1:3" x14ac:dyDescent="0.35">
      <c r="A764" s="3">
        <v>41241</v>
      </c>
      <c r="B764">
        <v>1.232983406569842E-2</v>
      </c>
      <c r="C764">
        <v>13.73944690196786</v>
      </c>
    </row>
    <row r="765" spans="1:3" x14ac:dyDescent="0.35">
      <c r="A765" s="3">
        <v>41242</v>
      </c>
      <c r="B765">
        <v>1.132012217276487E-2</v>
      </c>
      <c r="C765">
        <v>13.92906235502123</v>
      </c>
    </row>
    <row r="766" spans="1:3" x14ac:dyDescent="0.35">
      <c r="A766" s="3">
        <v>41243</v>
      </c>
      <c r="B766">
        <v>1.2322685092627621E-2</v>
      </c>
      <c r="C766">
        <v>12.89744180472869</v>
      </c>
    </row>
    <row r="767" spans="1:3" x14ac:dyDescent="0.35">
      <c r="A767" s="3">
        <v>41246</v>
      </c>
      <c r="B767">
        <v>1.1451006101391841E-2</v>
      </c>
      <c r="C767">
        <v>13.593247182173011</v>
      </c>
    </row>
    <row r="768" spans="1:3" x14ac:dyDescent="0.35">
      <c r="A768" s="3">
        <v>41247</v>
      </c>
      <c r="B768">
        <v>1.2696631729000219E-2</v>
      </c>
      <c r="C768">
        <v>14.039372554673079</v>
      </c>
    </row>
    <row r="769" spans="1:3" x14ac:dyDescent="0.35">
      <c r="A769" s="3">
        <v>41248</v>
      </c>
      <c r="B769">
        <v>1.0715246283298259E-2</v>
      </c>
      <c r="C769">
        <v>14.416673348566979</v>
      </c>
    </row>
    <row r="770" spans="1:3" x14ac:dyDescent="0.35">
      <c r="A770" s="3">
        <v>41249</v>
      </c>
      <c r="B770">
        <v>1.123556793377725E-2</v>
      </c>
      <c r="C770">
        <v>14.55418530114982</v>
      </c>
    </row>
    <row r="771" spans="1:3" x14ac:dyDescent="0.35">
      <c r="A771" s="3">
        <v>41250</v>
      </c>
      <c r="B771">
        <v>1.164396893678395E-2</v>
      </c>
      <c r="C771">
        <v>14.70029643837054</v>
      </c>
    </row>
    <row r="772" spans="1:3" x14ac:dyDescent="0.35">
      <c r="A772" s="3">
        <v>41253</v>
      </c>
      <c r="B772">
        <v>1.167351969332526E-2</v>
      </c>
      <c r="C772">
        <v>14.84965499046352</v>
      </c>
    </row>
    <row r="773" spans="1:3" x14ac:dyDescent="0.35">
      <c r="A773" s="3">
        <v>41254</v>
      </c>
      <c r="B773">
        <v>1.2438561462208611E-2</v>
      </c>
      <c r="C773">
        <v>14.91852698159289</v>
      </c>
    </row>
    <row r="774" spans="1:3" x14ac:dyDescent="0.35">
      <c r="A774" s="3">
        <v>41255</v>
      </c>
      <c r="B774">
        <v>1.299799623333233E-2</v>
      </c>
      <c r="C774">
        <v>15.032557992424749</v>
      </c>
    </row>
    <row r="775" spans="1:3" x14ac:dyDescent="0.35">
      <c r="A775" s="3">
        <v>41256</v>
      </c>
      <c r="B775">
        <v>1.3709825065941201E-2</v>
      </c>
      <c r="C775">
        <v>15.21292197329441</v>
      </c>
    </row>
    <row r="776" spans="1:3" x14ac:dyDescent="0.35">
      <c r="A776" s="3">
        <v>41257</v>
      </c>
      <c r="B776">
        <v>1.2312834210537211E-2</v>
      </c>
      <c r="C776">
        <v>15.40505968135276</v>
      </c>
    </row>
    <row r="777" spans="1:3" x14ac:dyDescent="0.35">
      <c r="A777" s="3">
        <v>41260</v>
      </c>
      <c r="B777">
        <v>1.134900714342954E-2</v>
      </c>
      <c r="C777">
        <v>15.50364834242305</v>
      </c>
    </row>
    <row r="778" spans="1:3" x14ac:dyDescent="0.35">
      <c r="A778" s="3">
        <v>41261</v>
      </c>
      <c r="B778">
        <v>1.2376512508406431E-2</v>
      </c>
      <c r="C778">
        <v>15.59021742046294</v>
      </c>
    </row>
    <row r="779" spans="1:3" x14ac:dyDescent="0.35">
      <c r="A779" s="3">
        <v>41262</v>
      </c>
      <c r="B779">
        <v>1.287055137649643E-2</v>
      </c>
      <c r="C779">
        <v>13.473971021937571</v>
      </c>
    </row>
    <row r="780" spans="1:3" x14ac:dyDescent="0.35">
      <c r="A780" s="3">
        <v>41263</v>
      </c>
      <c r="B780">
        <v>1.298592871433535E-2</v>
      </c>
      <c r="C780">
        <v>15.56840436599175</v>
      </c>
    </row>
    <row r="781" spans="1:3" x14ac:dyDescent="0.35">
      <c r="A781" s="3">
        <v>41264</v>
      </c>
      <c r="B781">
        <v>1.2186207460817401E-2</v>
      </c>
      <c r="C781">
        <v>16.43111955218729</v>
      </c>
    </row>
    <row r="782" spans="1:3" x14ac:dyDescent="0.35">
      <c r="A782" s="3">
        <v>41267</v>
      </c>
      <c r="B782">
        <v>1.2362099773490979E-2</v>
      </c>
      <c r="C782">
        <v>15.66949495184946</v>
      </c>
    </row>
    <row r="783" spans="1:3" x14ac:dyDescent="0.35">
      <c r="A783" s="3">
        <v>41268</v>
      </c>
      <c r="B783">
        <v>1.175420629078899E-2</v>
      </c>
      <c r="C783">
        <v>16.882113869010631</v>
      </c>
    </row>
    <row r="784" spans="1:3" x14ac:dyDescent="0.35">
      <c r="A784" s="3">
        <v>41269</v>
      </c>
      <c r="B784">
        <v>1.13021427266712E-2</v>
      </c>
      <c r="C784">
        <v>17.392316530958439</v>
      </c>
    </row>
    <row r="785" spans="1:3" x14ac:dyDescent="0.35">
      <c r="A785" s="3">
        <v>41270</v>
      </c>
      <c r="B785">
        <v>1.088221933511108E-2</v>
      </c>
      <c r="C785">
        <v>17.865508297139531</v>
      </c>
    </row>
    <row r="786" spans="1:3" x14ac:dyDescent="0.35">
      <c r="A786" s="3">
        <v>41271</v>
      </c>
      <c r="B786">
        <v>9.9398707760530083E-3</v>
      </c>
      <c r="C786">
        <v>17.962078928161251</v>
      </c>
    </row>
    <row r="787" spans="1:3" x14ac:dyDescent="0.35">
      <c r="A787" s="3">
        <v>41274</v>
      </c>
      <c r="B787">
        <v>1.006157367838295E-2</v>
      </c>
      <c r="C787">
        <v>17.711376897636171</v>
      </c>
    </row>
    <row r="788" spans="1:3" x14ac:dyDescent="0.35">
      <c r="A788" s="3">
        <v>41275</v>
      </c>
      <c r="B788">
        <v>1.071769983480214E-2</v>
      </c>
      <c r="C788">
        <v>18.137806631235922</v>
      </c>
    </row>
    <row r="789" spans="1:3" x14ac:dyDescent="0.35">
      <c r="A789" s="3">
        <v>41276</v>
      </c>
      <c r="B789">
        <v>1.1546284247376869E-2</v>
      </c>
      <c r="C789">
        <v>18.21282192929079</v>
      </c>
    </row>
    <row r="790" spans="1:3" x14ac:dyDescent="0.35">
      <c r="A790" s="3">
        <v>41277</v>
      </c>
      <c r="B790">
        <v>1.239429102780997E-2</v>
      </c>
      <c r="C790">
        <v>18.125803849295451</v>
      </c>
    </row>
    <row r="791" spans="1:3" x14ac:dyDescent="0.35">
      <c r="A791" s="3">
        <v>41278</v>
      </c>
      <c r="B791">
        <v>1.2856060868239179E-2</v>
      </c>
      <c r="C791">
        <v>17.930632366709698</v>
      </c>
    </row>
    <row r="792" spans="1:3" x14ac:dyDescent="0.35">
      <c r="A792" s="3">
        <v>41281</v>
      </c>
      <c r="B792">
        <v>1.178899329909343E-2</v>
      </c>
      <c r="C792">
        <v>17.580094557487449</v>
      </c>
    </row>
    <row r="793" spans="1:3" x14ac:dyDescent="0.35">
      <c r="A793" s="3">
        <v>41282</v>
      </c>
      <c r="B793">
        <v>1.193208146844214E-2</v>
      </c>
      <c r="C793">
        <v>17.375159308394469</v>
      </c>
    </row>
    <row r="794" spans="1:3" x14ac:dyDescent="0.35">
      <c r="A794" s="3">
        <v>41283</v>
      </c>
      <c r="B794">
        <v>1.290741397046642E-2</v>
      </c>
      <c r="C794">
        <v>17.15236214990458</v>
      </c>
    </row>
    <row r="795" spans="1:3" x14ac:dyDescent="0.35">
      <c r="A795" s="3">
        <v>41284</v>
      </c>
      <c r="B795">
        <v>1.140231659344686E-2</v>
      </c>
      <c r="C795">
        <v>17.07736263536615</v>
      </c>
    </row>
    <row r="796" spans="1:3" x14ac:dyDescent="0.35">
      <c r="A796" s="3">
        <v>41285</v>
      </c>
      <c r="B796">
        <v>1.0017080795644459E-2</v>
      </c>
      <c r="C796">
        <v>17.133086364304869</v>
      </c>
    </row>
    <row r="797" spans="1:3" x14ac:dyDescent="0.35">
      <c r="A797" s="3">
        <v>41288</v>
      </c>
      <c r="B797">
        <v>8.4783825269628462E-3</v>
      </c>
      <c r="C797">
        <v>16.938027468869588</v>
      </c>
    </row>
    <row r="798" spans="1:3" x14ac:dyDescent="0.35">
      <c r="A798" s="3">
        <v>41289</v>
      </c>
      <c r="B798">
        <v>8.4062917211106362E-3</v>
      </c>
      <c r="C798">
        <v>16.852014954452621</v>
      </c>
    </row>
    <row r="799" spans="1:3" x14ac:dyDescent="0.35">
      <c r="A799" s="3">
        <v>41290</v>
      </c>
      <c r="B799">
        <v>8.0413885087179775E-3</v>
      </c>
      <c r="C799">
        <v>16.690744138158401</v>
      </c>
    </row>
    <row r="800" spans="1:3" x14ac:dyDescent="0.35">
      <c r="A800" s="3">
        <v>41291</v>
      </c>
      <c r="B800">
        <v>8.3586653158194291E-3</v>
      </c>
      <c r="C800">
        <v>16.739190112413489</v>
      </c>
    </row>
    <row r="801" spans="1:3" x14ac:dyDescent="0.35">
      <c r="A801" s="3">
        <v>41292</v>
      </c>
      <c r="B801">
        <v>7.9792447590677339E-3</v>
      </c>
      <c r="C801">
        <v>16.519267562482948</v>
      </c>
    </row>
    <row r="802" spans="1:3" x14ac:dyDescent="0.35">
      <c r="A802" s="3">
        <v>41295</v>
      </c>
      <c r="B802">
        <v>8.5380216180363875E-3</v>
      </c>
      <c r="C802">
        <v>16.75321177372988</v>
      </c>
    </row>
    <row r="803" spans="1:3" x14ac:dyDescent="0.35">
      <c r="A803" s="3">
        <v>41296</v>
      </c>
      <c r="B803">
        <v>8.625977071225548E-3</v>
      </c>
      <c r="C803">
        <v>16.797102323240129</v>
      </c>
    </row>
    <row r="804" spans="1:3" x14ac:dyDescent="0.35">
      <c r="A804" s="3">
        <v>41297</v>
      </c>
      <c r="B804">
        <v>8.5876360869336574E-3</v>
      </c>
      <c r="C804">
        <v>16.785969598355582</v>
      </c>
    </row>
    <row r="805" spans="1:3" x14ac:dyDescent="0.35">
      <c r="A805" s="3">
        <v>41298</v>
      </c>
      <c r="B805">
        <v>9.5286414301311989E-3</v>
      </c>
      <c r="C805">
        <v>16.661776620696521</v>
      </c>
    </row>
    <row r="806" spans="1:3" x14ac:dyDescent="0.35">
      <c r="A806" s="3">
        <v>41299</v>
      </c>
      <c r="B806">
        <v>9.951348701594389E-3</v>
      </c>
      <c r="C806">
        <v>16.293078672597989</v>
      </c>
    </row>
    <row r="807" spans="1:3" x14ac:dyDescent="0.35">
      <c r="A807" s="3">
        <v>41302</v>
      </c>
      <c r="B807">
        <v>1.0027334666045809E-2</v>
      </c>
      <c r="C807">
        <v>16.057328790564849</v>
      </c>
    </row>
    <row r="808" spans="1:3" x14ac:dyDescent="0.35">
      <c r="A808" s="3">
        <v>41303</v>
      </c>
      <c r="B808">
        <v>1.113195724604875E-2</v>
      </c>
      <c r="C808">
        <v>16.039493351750071</v>
      </c>
    </row>
    <row r="809" spans="1:3" x14ac:dyDescent="0.35">
      <c r="A809" s="3">
        <v>41304</v>
      </c>
      <c r="B809">
        <v>8.1679422875085578E-3</v>
      </c>
      <c r="C809">
        <v>15.61115241986591</v>
      </c>
    </row>
    <row r="810" spans="1:3" x14ac:dyDescent="0.35">
      <c r="A810" s="3">
        <v>41305</v>
      </c>
      <c r="B810">
        <v>8.4772081625955915E-3</v>
      </c>
      <c r="C810">
        <v>15.24360825571603</v>
      </c>
    </row>
    <row r="811" spans="1:3" x14ac:dyDescent="0.35">
      <c r="A811" s="3">
        <v>41306</v>
      </c>
      <c r="B811">
        <v>9.2412348614338297E-3</v>
      </c>
      <c r="C811">
        <v>15.200576395697659</v>
      </c>
    </row>
    <row r="812" spans="1:3" x14ac:dyDescent="0.35">
      <c r="A812" s="3">
        <v>41309</v>
      </c>
      <c r="B812">
        <v>8.3018324108088785E-3</v>
      </c>
      <c r="C812">
        <v>16.086789467920529</v>
      </c>
    </row>
    <row r="813" spans="1:3" x14ac:dyDescent="0.35">
      <c r="A813" s="3">
        <v>41310</v>
      </c>
      <c r="B813">
        <v>8.5776544844996458E-3</v>
      </c>
      <c r="C813">
        <v>15.010675881560831</v>
      </c>
    </row>
    <row r="814" spans="1:3" x14ac:dyDescent="0.35">
      <c r="A814" s="3">
        <v>41311</v>
      </c>
      <c r="B814">
        <v>9.1824011419837856E-3</v>
      </c>
      <c r="C814">
        <v>15.37866811553581</v>
      </c>
    </row>
    <row r="815" spans="1:3" x14ac:dyDescent="0.35">
      <c r="A815" s="3">
        <v>41312</v>
      </c>
      <c r="B815">
        <v>1.0510460219713681E-2</v>
      </c>
      <c r="C815">
        <v>15.34625268252899</v>
      </c>
    </row>
    <row r="816" spans="1:3" x14ac:dyDescent="0.35">
      <c r="A816" s="3">
        <v>41313</v>
      </c>
      <c r="B816">
        <v>1.1386889565131271E-2</v>
      </c>
      <c r="C816">
        <v>15.39729278833839</v>
      </c>
    </row>
    <row r="817" spans="1:3" x14ac:dyDescent="0.35">
      <c r="A817" s="3">
        <v>41316</v>
      </c>
      <c r="B817">
        <v>1.161390207530423E-2</v>
      </c>
      <c r="C817">
        <v>15.63328480993362</v>
      </c>
    </row>
    <row r="818" spans="1:3" x14ac:dyDescent="0.35">
      <c r="A818" s="3">
        <v>41317</v>
      </c>
      <c r="B818">
        <v>1.328756896832353E-2</v>
      </c>
      <c r="C818">
        <v>15.5877855143153</v>
      </c>
    </row>
    <row r="819" spans="1:3" x14ac:dyDescent="0.35">
      <c r="A819" s="3">
        <v>41318</v>
      </c>
      <c r="B819">
        <v>1.256673748193925E-2</v>
      </c>
      <c r="C819">
        <v>15.220970439542389</v>
      </c>
    </row>
    <row r="820" spans="1:3" x14ac:dyDescent="0.35">
      <c r="A820" s="3">
        <v>41319</v>
      </c>
      <c r="B820">
        <v>1.416659316979157E-2</v>
      </c>
      <c r="C820">
        <v>15.325915271944149</v>
      </c>
    </row>
    <row r="821" spans="1:3" x14ac:dyDescent="0.35">
      <c r="A821" s="3">
        <v>41320</v>
      </c>
      <c r="B821">
        <v>1.4385730413632501E-2</v>
      </c>
      <c r="C821">
        <v>15.03843285452999</v>
      </c>
    </row>
    <row r="822" spans="1:3" x14ac:dyDescent="0.35">
      <c r="A822" s="3">
        <v>41323</v>
      </c>
      <c r="B822">
        <v>1.536515400602558E-2</v>
      </c>
      <c r="C822">
        <v>14.798837944404861</v>
      </c>
    </row>
    <row r="823" spans="1:3" x14ac:dyDescent="0.35">
      <c r="A823" s="3">
        <v>41324</v>
      </c>
      <c r="B823">
        <v>1.5753958463338571E-2</v>
      </c>
      <c r="C823">
        <v>15.46232345484589</v>
      </c>
    </row>
    <row r="824" spans="1:3" x14ac:dyDescent="0.35">
      <c r="A824" s="3">
        <v>41325</v>
      </c>
      <c r="B824">
        <v>1.6377702710803119E-2</v>
      </c>
      <c r="C824">
        <v>15.10647527671604</v>
      </c>
    </row>
    <row r="825" spans="1:3" x14ac:dyDescent="0.35">
      <c r="A825" s="3">
        <v>41326</v>
      </c>
      <c r="B825">
        <v>1.7202476195543461E-2</v>
      </c>
      <c r="C825">
        <v>16.302902073657659</v>
      </c>
    </row>
    <row r="826" spans="1:3" x14ac:dyDescent="0.35">
      <c r="A826" s="3">
        <v>41327</v>
      </c>
      <c r="B826">
        <v>1.7413116040845281E-2</v>
      </c>
      <c r="C826">
        <v>15.92284768392749</v>
      </c>
    </row>
    <row r="827" spans="1:3" x14ac:dyDescent="0.35">
      <c r="A827" s="3">
        <v>41330</v>
      </c>
      <c r="B827">
        <v>1.8602154302699729E-2</v>
      </c>
      <c r="C827">
        <v>15.745409515279549</v>
      </c>
    </row>
    <row r="828" spans="1:3" x14ac:dyDescent="0.35">
      <c r="A828" s="3">
        <v>41331</v>
      </c>
      <c r="B828">
        <v>1.6153163112893741E-2</v>
      </c>
      <c r="C828">
        <v>16.216200813526061</v>
      </c>
    </row>
    <row r="829" spans="1:3" x14ac:dyDescent="0.35">
      <c r="A829" s="3">
        <v>41332</v>
      </c>
      <c r="B829">
        <v>1.5681965791501641E-2</v>
      </c>
      <c r="C829">
        <v>15.929923880763321</v>
      </c>
    </row>
    <row r="830" spans="1:3" x14ac:dyDescent="0.35">
      <c r="A830" s="3">
        <v>41333</v>
      </c>
      <c r="B830">
        <v>1.4348997678686999E-2</v>
      </c>
      <c r="C830">
        <v>16.18899047166445</v>
      </c>
    </row>
    <row r="831" spans="1:3" x14ac:dyDescent="0.35">
      <c r="A831" s="3">
        <v>41334</v>
      </c>
      <c r="B831">
        <v>1.467926401892506E-2</v>
      </c>
      <c r="C831">
        <v>16.223731947025641</v>
      </c>
    </row>
    <row r="832" spans="1:3" x14ac:dyDescent="0.35">
      <c r="A832" s="3">
        <v>41337</v>
      </c>
      <c r="B832">
        <v>1.4314690841189061E-2</v>
      </c>
      <c r="C832">
        <v>16.36070893669438</v>
      </c>
    </row>
    <row r="833" spans="1:3" x14ac:dyDescent="0.35">
      <c r="A833" s="3">
        <v>41338</v>
      </c>
      <c r="B833">
        <v>1.354683042365795E-2</v>
      </c>
      <c r="C833">
        <v>16.259256685877808</v>
      </c>
    </row>
    <row r="834" spans="1:3" x14ac:dyDescent="0.35">
      <c r="A834" s="3">
        <v>41339</v>
      </c>
      <c r="B834">
        <v>1.4290559653775981E-2</v>
      </c>
      <c r="C834">
        <v>15.68136516055729</v>
      </c>
    </row>
    <row r="835" spans="1:3" x14ac:dyDescent="0.35">
      <c r="A835" s="3">
        <v>41340</v>
      </c>
      <c r="B835">
        <v>1.216826219120784E-2</v>
      </c>
      <c r="C835">
        <v>17.486683080817791</v>
      </c>
    </row>
    <row r="836" spans="1:3" x14ac:dyDescent="0.35">
      <c r="A836" s="3">
        <v>41341</v>
      </c>
      <c r="B836">
        <v>1.1951348293997389E-2</v>
      </c>
      <c r="C836">
        <v>17.0261594552628</v>
      </c>
    </row>
    <row r="837" spans="1:3" x14ac:dyDescent="0.35">
      <c r="A837" s="3">
        <v>41344</v>
      </c>
      <c r="B837">
        <v>1.0847998393569079E-2</v>
      </c>
      <c r="C837">
        <v>18.307362923127631</v>
      </c>
    </row>
    <row r="838" spans="1:3" x14ac:dyDescent="0.35">
      <c r="A838" s="3">
        <v>41345</v>
      </c>
      <c r="B838">
        <v>1.083146458660088E-2</v>
      </c>
      <c r="C838">
        <v>19.28133548500492</v>
      </c>
    </row>
    <row r="839" spans="1:3" x14ac:dyDescent="0.35">
      <c r="A839" s="3">
        <v>41346</v>
      </c>
      <c r="B839">
        <v>1.1135655560848031E-2</v>
      </c>
      <c r="C839">
        <v>19.584360316570042</v>
      </c>
    </row>
    <row r="840" spans="1:3" x14ac:dyDescent="0.35">
      <c r="A840" s="3">
        <v>41347</v>
      </c>
      <c r="B840">
        <v>1.013599554178281E-2</v>
      </c>
      <c r="C840">
        <v>19.657491736898891</v>
      </c>
    </row>
    <row r="841" spans="1:3" x14ac:dyDescent="0.35">
      <c r="A841" s="3">
        <v>41348</v>
      </c>
      <c r="B841">
        <v>1.0474292359199101E-2</v>
      </c>
      <c r="C841">
        <v>19.7580318687003</v>
      </c>
    </row>
    <row r="842" spans="1:3" x14ac:dyDescent="0.35">
      <c r="A842" s="3">
        <v>41351</v>
      </c>
      <c r="B842">
        <v>1.0939194136814091E-2</v>
      </c>
      <c r="C842">
        <v>19.834065987125911</v>
      </c>
    </row>
    <row r="843" spans="1:3" x14ac:dyDescent="0.35">
      <c r="A843" s="3">
        <v>41352</v>
      </c>
      <c r="B843">
        <v>1.0542209219471139E-2</v>
      </c>
      <c r="C843">
        <v>19.721512647534311</v>
      </c>
    </row>
    <row r="844" spans="1:3" x14ac:dyDescent="0.35">
      <c r="A844" s="3">
        <v>41353</v>
      </c>
      <c r="B844">
        <v>9.5450606599639803E-3</v>
      </c>
      <c r="C844">
        <v>19.505172408565311</v>
      </c>
    </row>
    <row r="845" spans="1:3" x14ac:dyDescent="0.35">
      <c r="A845" s="3">
        <v>41354</v>
      </c>
      <c r="B845">
        <v>1.0075761621430221E-2</v>
      </c>
      <c r="C845">
        <v>19.49165312185557</v>
      </c>
    </row>
    <row r="846" spans="1:3" x14ac:dyDescent="0.35">
      <c r="A846" s="3">
        <v>41355</v>
      </c>
      <c r="B846">
        <v>1.0638692369063009E-2</v>
      </c>
      <c r="C846">
        <v>19.433941364747351</v>
      </c>
    </row>
    <row r="847" spans="1:3" x14ac:dyDescent="0.35">
      <c r="A847" s="3">
        <v>41358</v>
      </c>
      <c r="B847">
        <v>1.0825018724479839E-2</v>
      </c>
      <c r="C847">
        <v>19.395309703712648</v>
      </c>
    </row>
    <row r="848" spans="1:3" x14ac:dyDescent="0.35">
      <c r="A848" s="3">
        <v>41359</v>
      </c>
      <c r="B848">
        <v>8.8665703613850788E-3</v>
      </c>
      <c r="C848">
        <v>19.33869238958944</v>
      </c>
    </row>
    <row r="849" spans="1:3" x14ac:dyDescent="0.35">
      <c r="A849" s="3">
        <v>41360</v>
      </c>
      <c r="B849">
        <v>8.3498311523015137E-3</v>
      </c>
      <c r="C849">
        <v>19.51498740490733</v>
      </c>
    </row>
    <row r="850" spans="1:3" x14ac:dyDescent="0.35">
      <c r="A850" s="3">
        <v>41361</v>
      </c>
      <c r="B850">
        <v>1.018461023924431E-2</v>
      </c>
      <c r="C850">
        <v>19.939947142557749</v>
      </c>
    </row>
    <row r="851" spans="1:3" x14ac:dyDescent="0.35">
      <c r="A851" s="3">
        <v>41362</v>
      </c>
      <c r="B851">
        <v>1.081526082563102E-2</v>
      </c>
      <c r="C851">
        <v>19.92858650258836</v>
      </c>
    </row>
    <row r="852" spans="1:3" x14ac:dyDescent="0.35">
      <c r="A852" s="3">
        <v>41365</v>
      </c>
      <c r="B852">
        <v>1.159065433275969E-2</v>
      </c>
      <c r="C852">
        <v>19.52384522281487</v>
      </c>
    </row>
    <row r="853" spans="1:3" x14ac:dyDescent="0.35">
      <c r="A853" s="3">
        <v>41366</v>
      </c>
      <c r="B853">
        <v>1.2364052841408809E-2</v>
      </c>
      <c r="C853">
        <v>18.55512743903256</v>
      </c>
    </row>
    <row r="854" spans="1:3" x14ac:dyDescent="0.35">
      <c r="A854" s="3">
        <v>41367</v>
      </c>
      <c r="B854">
        <v>1.393684123362232E-2</v>
      </c>
      <c r="C854">
        <v>17.284095011114211</v>
      </c>
    </row>
    <row r="855" spans="1:3" x14ac:dyDescent="0.35">
      <c r="A855" s="3">
        <v>41368</v>
      </c>
      <c r="B855">
        <v>1.521495378796164E-2</v>
      </c>
      <c r="C855">
        <v>17.212546129299639</v>
      </c>
    </row>
    <row r="856" spans="1:3" x14ac:dyDescent="0.35">
      <c r="A856" s="3">
        <v>41369</v>
      </c>
      <c r="B856">
        <v>1.4073807591549369E-2</v>
      </c>
      <c r="C856">
        <v>17.410569922872181</v>
      </c>
    </row>
    <row r="857" spans="1:3" x14ac:dyDescent="0.35">
      <c r="A857" s="3">
        <v>41372</v>
      </c>
      <c r="B857">
        <v>1.257911737077355E-2</v>
      </c>
      <c r="C857">
        <v>16.273690713815981</v>
      </c>
    </row>
    <row r="858" spans="1:3" x14ac:dyDescent="0.35">
      <c r="A858" s="3">
        <v>41373</v>
      </c>
      <c r="B858">
        <v>1.061690209562164E-2</v>
      </c>
      <c r="C858">
        <v>16.977851775626391</v>
      </c>
    </row>
    <row r="859" spans="1:3" x14ac:dyDescent="0.35">
      <c r="A859" s="3">
        <v>41374</v>
      </c>
      <c r="B859">
        <v>1.0826051950916141E-2</v>
      </c>
      <c r="C859">
        <v>19.976491878961401</v>
      </c>
    </row>
    <row r="860" spans="1:3" x14ac:dyDescent="0.35">
      <c r="A860" s="3">
        <v>41375</v>
      </c>
      <c r="B860">
        <v>9.9824383913523843E-3</v>
      </c>
      <c r="C860">
        <v>21.703541827328358</v>
      </c>
    </row>
    <row r="861" spans="1:3" x14ac:dyDescent="0.35">
      <c r="A861" s="3">
        <v>41376</v>
      </c>
      <c r="B861">
        <v>1.085190038423163E-2</v>
      </c>
      <c r="C861">
        <v>22.293165004609861</v>
      </c>
    </row>
    <row r="862" spans="1:3" x14ac:dyDescent="0.35">
      <c r="A862" s="3">
        <v>41379</v>
      </c>
      <c r="B862">
        <v>1.6173675170902641E-2</v>
      </c>
      <c r="C862">
        <v>21.957631484335341</v>
      </c>
    </row>
    <row r="863" spans="1:3" x14ac:dyDescent="0.35">
      <c r="A863" s="3">
        <v>41380</v>
      </c>
      <c r="B863">
        <v>9.9952139740840124E-3</v>
      </c>
      <c r="C863">
        <v>10.776458644911051</v>
      </c>
    </row>
    <row r="864" spans="1:3" x14ac:dyDescent="0.35">
      <c r="A864" s="3">
        <v>41381</v>
      </c>
      <c r="B864">
        <v>1.1992774057140229E-2</v>
      </c>
      <c r="C864">
        <v>4.0990972755922677</v>
      </c>
    </row>
    <row r="865" spans="1:3" x14ac:dyDescent="0.35">
      <c r="A865" s="3">
        <v>41382</v>
      </c>
      <c r="B865">
        <v>1.094761784387272E-2</v>
      </c>
      <c r="C865">
        <v>0.95550269655254305</v>
      </c>
    </row>
    <row r="866" spans="1:3" x14ac:dyDescent="0.35">
      <c r="A866" s="3">
        <v>41383</v>
      </c>
      <c r="B866">
        <v>9.3965263614334063E-3</v>
      </c>
      <c r="C866">
        <v>3.0438514629072442</v>
      </c>
    </row>
    <row r="867" spans="1:3" x14ac:dyDescent="0.35">
      <c r="A867" s="3">
        <v>41386</v>
      </c>
      <c r="B867">
        <v>9.311116902492575E-3</v>
      </c>
      <c r="C867">
        <v>4.3186567391136528</v>
      </c>
    </row>
    <row r="868" spans="1:3" x14ac:dyDescent="0.35">
      <c r="A868" s="3">
        <v>41387</v>
      </c>
      <c r="B868">
        <v>9.0037939146770957E-3</v>
      </c>
      <c r="C868">
        <v>5.7478201443656651</v>
      </c>
    </row>
    <row r="869" spans="1:3" x14ac:dyDescent="0.35">
      <c r="A869" s="3">
        <v>41388</v>
      </c>
      <c r="B869">
        <v>8.8156016082400687E-3</v>
      </c>
      <c r="C869">
        <v>5.818023820564469</v>
      </c>
    </row>
    <row r="870" spans="1:3" x14ac:dyDescent="0.35">
      <c r="A870" s="3">
        <v>41389</v>
      </c>
      <c r="B870">
        <v>7.0201878559770087E-3</v>
      </c>
      <c r="C870">
        <v>7.0031636437838731</v>
      </c>
    </row>
    <row r="871" spans="1:3" x14ac:dyDescent="0.35">
      <c r="A871" s="3">
        <v>41390</v>
      </c>
      <c r="B871">
        <v>7.5115446772971899E-3</v>
      </c>
      <c r="C871">
        <v>7.8262057767102622</v>
      </c>
    </row>
    <row r="872" spans="1:3" x14ac:dyDescent="0.35">
      <c r="A872" s="3">
        <v>41393</v>
      </c>
      <c r="B872">
        <v>4.8150478882383971E-3</v>
      </c>
      <c r="C872">
        <v>8.1251473540985248</v>
      </c>
    </row>
    <row r="873" spans="1:3" x14ac:dyDescent="0.35">
      <c r="A873" s="3">
        <v>41394</v>
      </c>
      <c r="B873">
        <v>4.4190838088567844E-3</v>
      </c>
      <c r="C873">
        <v>8.104559572701147</v>
      </c>
    </row>
    <row r="874" spans="1:3" x14ac:dyDescent="0.35">
      <c r="A874" s="3">
        <v>41395</v>
      </c>
      <c r="B874">
        <v>4.9307637481304199E-3</v>
      </c>
      <c r="C874">
        <v>7.8895171580105083</v>
      </c>
    </row>
    <row r="875" spans="1:3" x14ac:dyDescent="0.35">
      <c r="A875" s="3">
        <v>41396</v>
      </c>
      <c r="B875">
        <v>4.5495575388700294E-3</v>
      </c>
      <c r="C875">
        <v>8.5586360346436035</v>
      </c>
    </row>
    <row r="876" spans="1:3" x14ac:dyDescent="0.35">
      <c r="A876" s="3">
        <v>41397</v>
      </c>
      <c r="B876">
        <v>4.4057220104308141E-3</v>
      </c>
      <c r="C876">
        <v>8.6310648991848193</v>
      </c>
    </row>
    <row r="877" spans="1:3" x14ac:dyDescent="0.35">
      <c r="A877" s="3">
        <v>41400</v>
      </c>
      <c r="B877">
        <v>4.7795296664710296E-3</v>
      </c>
      <c r="C877">
        <v>8.6905867223686428</v>
      </c>
    </row>
    <row r="878" spans="1:3" x14ac:dyDescent="0.35">
      <c r="A878" s="3">
        <v>41401</v>
      </c>
      <c r="B878">
        <v>5.2512224587296678E-3</v>
      </c>
      <c r="C878">
        <v>8.8108336169361738</v>
      </c>
    </row>
    <row r="879" spans="1:3" x14ac:dyDescent="0.35">
      <c r="A879" s="3">
        <v>41402</v>
      </c>
      <c r="B879">
        <v>4.8033633637214763E-3</v>
      </c>
      <c r="C879">
        <v>8.8196516061487085</v>
      </c>
    </row>
    <row r="880" spans="1:3" x14ac:dyDescent="0.35">
      <c r="A880" s="3">
        <v>41403</v>
      </c>
      <c r="B880">
        <v>4.1155689175059592E-3</v>
      </c>
      <c r="C880">
        <v>9.1171128759855904</v>
      </c>
    </row>
    <row r="881" spans="1:3" x14ac:dyDescent="0.35">
      <c r="A881" s="3">
        <v>41404</v>
      </c>
      <c r="B881">
        <v>4.8319803080386046E-3</v>
      </c>
      <c r="C881">
        <v>8.6814212195155527</v>
      </c>
    </row>
    <row r="882" spans="1:3" x14ac:dyDescent="0.35">
      <c r="A882" s="3">
        <v>41407</v>
      </c>
      <c r="B882">
        <v>4.6166793628484339E-3</v>
      </c>
      <c r="C882">
        <v>8.862542228801912</v>
      </c>
    </row>
    <row r="883" spans="1:3" x14ac:dyDescent="0.35">
      <c r="A883" s="3">
        <v>41408</v>
      </c>
      <c r="B883">
        <v>4.6708508600925023E-3</v>
      </c>
      <c r="C883">
        <v>8.4121711770018326</v>
      </c>
    </row>
    <row r="884" spans="1:3" x14ac:dyDescent="0.35">
      <c r="A884" s="3">
        <v>41409</v>
      </c>
      <c r="B884">
        <v>5.2203684485547866E-3</v>
      </c>
      <c r="C884">
        <v>9.6115995141203054</v>
      </c>
    </row>
    <row r="885" spans="1:3" x14ac:dyDescent="0.35">
      <c r="A885" s="3">
        <v>41410</v>
      </c>
      <c r="B885">
        <v>5.6595209231172098E-3</v>
      </c>
      <c r="C885">
        <v>8.6024523824575176</v>
      </c>
    </row>
    <row r="886" spans="1:3" x14ac:dyDescent="0.35">
      <c r="A886" s="3">
        <v>41411</v>
      </c>
      <c r="B886">
        <v>5.3402437547387252E-3</v>
      </c>
      <c r="C886">
        <v>9.465251265281486</v>
      </c>
    </row>
    <row r="887" spans="1:3" x14ac:dyDescent="0.35">
      <c r="A887" s="3">
        <v>41414</v>
      </c>
      <c r="B887">
        <v>5.1152974781483616E-3</v>
      </c>
      <c r="C887">
        <v>9.5895325244606191</v>
      </c>
    </row>
    <row r="888" spans="1:3" x14ac:dyDescent="0.35">
      <c r="A888" s="3">
        <v>41415</v>
      </c>
      <c r="B888">
        <v>5.0708855049047593E-3</v>
      </c>
      <c r="C888">
        <v>9.8857156108156321</v>
      </c>
    </row>
    <row r="889" spans="1:3" x14ac:dyDescent="0.35">
      <c r="A889" s="3">
        <v>41416</v>
      </c>
      <c r="B889">
        <v>5.2547704331418286E-3</v>
      </c>
      <c r="C889">
        <v>10.27350651552876</v>
      </c>
    </row>
    <row r="890" spans="1:3" x14ac:dyDescent="0.35">
      <c r="A890" s="3">
        <v>41417</v>
      </c>
      <c r="B890">
        <v>4.9491336195744964E-3</v>
      </c>
      <c r="C890">
        <v>10.188357576960341</v>
      </c>
    </row>
    <row r="891" spans="1:3" x14ac:dyDescent="0.35">
      <c r="A891" s="3">
        <v>41418</v>
      </c>
      <c r="B891">
        <v>5.2078033927373197E-3</v>
      </c>
      <c r="C891">
        <v>10.27845428614304</v>
      </c>
    </row>
    <row r="892" spans="1:3" x14ac:dyDescent="0.35">
      <c r="A892" s="3">
        <v>41421</v>
      </c>
      <c r="B892">
        <v>5.3191032313152972E-3</v>
      </c>
      <c r="C892">
        <v>10.696062882469549</v>
      </c>
    </row>
    <row r="893" spans="1:3" x14ac:dyDescent="0.35">
      <c r="A893" s="3">
        <v>41422</v>
      </c>
      <c r="B893">
        <v>5.6205366666665073E-3</v>
      </c>
      <c r="C893">
        <v>10.92869056154821</v>
      </c>
    </row>
    <row r="894" spans="1:3" x14ac:dyDescent="0.35">
      <c r="A894" s="3">
        <v>41423</v>
      </c>
      <c r="B894">
        <v>6.0078110467717489E-3</v>
      </c>
      <c r="C894">
        <v>10.51361184114301</v>
      </c>
    </row>
    <row r="895" spans="1:3" x14ac:dyDescent="0.35">
      <c r="A895" s="3">
        <v>41424</v>
      </c>
      <c r="B895">
        <v>5.9490806089258193E-3</v>
      </c>
      <c r="C895">
        <v>10.007282841913121</v>
      </c>
    </row>
    <row r="896" spans="1:3" x14ac:dyDescent="0.35">
      <c r="A896" s="3">
        <v>41425</v>
      </c>
      <c r="B896">
        <v>6.2264405695022784E-3</v>
      </c>
      <c r="C896">
        <v>9.7154180140793613</v>
      </c>
    </row>
    <row r="897" spans="1:3" x14ac:dyDescent="0.35">
      <c r="A897" s="3">
        <v>41428</v>
      </c>
      <c r="B897">
        <v>6.2250689321807452E-3</v>
      </c>
      <c r="C897">
        <v>9.9147999819901571</v>
      </c>
    </row>
    <row r="898" spans="1:3" x14ac:dyDescent="0.35">
      <c r="A898" s="3">
        <v>41429</v>
      </c>
      <c r="B898">
        <v>6.3443853719685056E-3</v>
      </c>
      <c r="C898">
        <v>9.9226928322981856</v>
      </c>
    </row>
    <row r="899" spans="1:3" x14ac:dyDescent="0.35">
      <c r="A899" s="3">
        <v>41430</v>
      </c>
      <c r="B899">
        <v>7.0842401918488427E-3</v>
      </c>
      <c r="C899">
        <v>9.8039825731373469</v>
      </c>
    </row>
    <row r="900" spans="1:3" x14ac:dyDescent="0.35">
      <c r="A900" s="3">
        <v>41431</v>
      </c>
      <c r="B900">
        <v>7.0006526910665751E-3</v>
      </c>
      <c r="C900">
        <v>7.7832478895495072</v>
      </c>
    </row>
    <row r="901" spans="1:3" x14ac:dyDescent="0.35">
      <c r="A901" s="3">
        <v>41432</v>
      </c>
      <c r="B901">
        <v>7.1004731692803618E-3</v>
      </c>
      <c r="C901">
        <v>8.5062284899817726</v>
      </c>
    </row>
    <row r="902" spans="1:3" x14ac:dyDescent="0.35">
      <c r="A902" s="3">
        <v>41435</v>
      </c>
      <c r="B902">
        <v>7.4368741041480751E-3</v>
      </c>
      <c r="C902">
        <v>8.7315736803153712</v>
      </c>
    </row>
    <row r="903" spans="1:3" x14ac:dyDescent="0.35">
      <c r="A903" s="3">
        <v>41436</v>
      </c>
      <c r="B903">
        <v>8.5248223466213979E-3</v>
      </c>
      <c r="C903">
        <v>9.3438140704912289</v>
      </c>
    </row>
    <row r="904" spans="1:3" x14ac:dyDescent="0.35">
      <c r="A904" s="3">
        <v>41437</v>
      </c>
      <c r="B904">
        <v>8.9614885150946753E-3</v>
      </c>
      <c r="C904">
        <v>5.9249477178545336</v>
      </c>
    </row>
    <row r="905" spans="1:3" x14ac:dyDescent="0.35">
      <c r="A905" s="3">
        <v>41438</v>
      </c>
      <c r="B905">
        <v>8.3036790152402964E-3</v>
      </c>
      <c r="C905">
        <v>2.7782471512733569</v>
      </c>
    </row>
    <row r="906" spans="1:3" x14ac:dyDescent="0.35">
      <c r="A906" s="3">
        <v>41439</v>
      </c>
      <c r="B906">
        <v>8.3107726139619639E-3</v>
      </c>
      <c r="C906">
        <v>3.861202602138599</v>
      </c>
    </row>
    <row r="907" spans="1:3" x14ac:dyDescent="0.35">
      <c r="A907" s="3">
        <v>41442</v>
      </c>
      <c r="B907">
        <v>6.9861494999252406E-3</v>
      </c>
      <c r="C907">
        <v>4.2975386895873333</v>
      </c>
    </row>
    <row r="908" spans="1:3" x14ac:dyDescent="0.35">
      <c r="A908" s="3">
        <v>41443</v>
      </c>
      <c r="B908">
        <v>6.7543199723652586E-3</v>
      </c>
      <c r="C908">
        <v>5.4372527731707807</v>
      </c>
    </row>
    <row r="909" spans="1:3" x14ac:dyDescent="0.35">
      <c r="A909" s="3">
        <v>41444</v>
      </c>
      <c r="B909">
        <v>6.737860041703716E-3</v>
      </c>
      <c r="C909">
        <v>6.6306543191109952</v>
      </c>
    </row>
    <row r="910" spans="1:3" x14ac:dyDescent="0.35">
      <c r="A910" s="3">
        <v>41445</v>
      </c>
      <c r="B910">
        <v>8.1142204113257912E-3</v>
      </c>
      <c r="C910">
        <v>5.5052896710407548</v>
      </c>
    </row>
    <row r="911" spans="1:3" x14ac:dyDescent="0.35">
      <c r="A911" s="3">
        <v>41446</v>
      </c>
      <c r="B911">
        <v>8.2612230810161485E-3</v>
      </c>
      <c r="C911">
        <v>2.37749681216436</v>
      </c>
    </row>
    <row r="912" spans="1:3" x14ac:dyDescent="0.35">
      <c r="A912" s="3">
        <v>41449</v>
      </c>
      <c r="B912">
        <v>9.1140580827717057E-3</v>
      </c>
      <c r="C912">
        <v>3.4530445552973661</v>
      </c>
    </row>
    <row r="913" spans="1:3" x14ac:dyDescent="0.35">
      <c r="A913" s="3">
        <v>41450</v>
      </c>
      <c r="B913">
        <v>8.0215265619780918E-3</v>
      </c>
      <c r="C913">
        <v>2.74594767265808</v>
      </c>
    </row>
    <row r="914" spans="1:3" x14ac:dyDescent="0.35">
      <c r="A914" s="3">
        <v>41451</v>
      </c>
      <c r="B914">
        <v>7.735331923856139E-3</v>
      </c>
      <c r="C914">
        <v>2.634346784268164</v>
      </c>
    </row>
    <row r="915" spans="1:3" x14ac:dyDescent="0.35">
      <c r="A915" s="3">
        <v>41452</v>
      </c>
      <c r="B915">
        <v>7.6331836252951264E-3</v>
      </c>
      <c r="C915">
        <v>3.059200406357748</v>
      </c>
    </row>
    <row r="916" spans="1:3" x14ac:dyDescent="0.35">
      <c r="A916" s="3">
        <v>41453</v>
      </c>
      <c r="B916">
        <v>7.4483486950772289E-3</v>
      </c>
      <c r="C916">
        <v>3.4820390546775979</v>
      </c>
    </row>
    <row r="917" spans="1:3" x14ac:dyDescent="0.35">
      <c r="A917" s="3">
        <v>41456</v>
      </c>
      <c r="B917">
        <v>6.9445128314887371E-3</v>
      </c>
      <c r="C917">
        <v>3.7477570022042812</v>
      </c>
    </row>
    <row r="918" spans="1:3" x14ac:dyDescent="0.35">
      <c r="A918" s="3">
        <v>41457</v>
      </c>
      <c r="B918">
        <v>7.3921587574798603E-3</v>
      </c>
      <c r="C918">
        <v>3.8121005834002659</v>
      </c>
    </row>
    <row r="919" spans="1:3" x14ac:dyDescent="0.35">
      <c r="A919" s="3">
        <v>41458</v>
      </c>
      <c r="B919">
        <v>6.8818261482855077E-3</v>
      </c>
      <c r="C919">
        <v>3.4937691945618439</v>
      </c>
    </row>
    <row r="920" spans="1:3" x14ac:dyDescent="0.35">
      <c r="A920" s="3">
        <v>41459</v>
      </c>
      <c r="B920">
        <v>5.1252423655283779E-3</v>
      </c>
      <c r="C920">
        <v>3.9331366393774738</v>
      </c>
    </row>
    <row r="921" spans="1:3" x14ac:dyDescent="0.35">
      <c r="A921" s="3">
        <v>41460</v>
      </c>
      <c r="B921">
        <v>5.0896446454920252E-3</v>
      </c>
      <c r="C921">
        <v>3.7229833049151129</v>
      </c>
    </row>
    <row r="922" spans="1:3" x14ac:dyDescent="0.35">
      <c r="A922" s="3">
        <v>41463</v>
      </c>
      <c r="B922">
        <v>4.3313624641528022E-3</v>
      </c>
      <c r="C922">
        <v>3.7296992114472989</v>
      </c>
    </row>
    <row r="923" spans="1:3" x14ac:dyDescent="0.35">
      <c r="A923" s="3">
        <v>41464</v>
      </c>
      <c r="B923">
        <v>3.4418005348051178E-3</v>
      </c>
      <c r="C923">
        <v>3.9149679209721748</v>
      </c>
    </row>
    <row r="924" spans="1:3" x14ac:dyDescent="0.35">
      <c r="A924" s="3">
        <v>41465</v>
      </c>
      <c r="B924">
        <v>3.096159731268359E-3</v>
      </c>
      <c r="C924">
        <v>3.8357375256248791</v>
      </c>
    </row>
    <row r="925" spans="1:3" x14ac:dyDescent="0.35">
      <c r="A925" s="3">
        <v>41466</v>
      </c>
      <c r="B925">
        <v>2.5453534256895788E-3</v>
      </c>
      <c r="C925">
        <v>3.7221201139763309</v>
      </c>
    </row>
    <row r="926" spans="1:3" x14ac:dyDescent="0.35">
      <c r="A926" s="3">
        <v>41467</v>
      </c>
      <c r="B926">
        <v>2.978704141475625E-3</v>
      </c>
      <c r="C926">
        <v>2.6174799818396211</v>
      </c>
    </row>
    <row r="927" spans="1:3" x14ac:dyDescent="0.35">
      <c r="A927" s="3">
        <v>41470</v>
      </c>
      <c r="B927">
        <v>3.434897439716038E-3</v>
      </c>
      <c r="C927">
        <v>2.8644684302001528</v>
      </c>
    </row>
    <row r="928" spans="1:3" x14ac:dyDescent="0.35">
      <c r="A928" s="3">
        <v>41471</v>
      </c>
      <c r="B928">
        <v>3.4328590077594011E-3</v>
      </c>
      <c r="C928">
        <v>2.5906625876797662</v>
      </c>
    </row>
    <row r="929" spans="1:3" x14ac:dyDescent="0.35">
      <c r="A929" s="3">
        <v>41472</v>
      </c>
      <c r="B929">
        <v>3.195498400287516E-3</v>
      </c>
      <c r="C929">
        <v>2.9812641659044412</v>
      </c>
    </row>
    <row r="930" spans="1:3" x14ac:dyDescent="0.35">
      <c r="A930" s="3">
        <v>41473</v>
      </c>
      <c r="B930">
        <v>3.0722297235997462E-3</v>
      </c>
      <c r="C930">
        <v>2.575169447305671</v>
      </c>
    </row>
    <row r="931" spans="1:3" x14ac:dyDescent="0.35">
      <c r="A931" s="3">
        <v>41474</v>
      </c>
      <c r="B931">
        <v>2.9221104364488579E-3</v>
      </c>
      <c r="C931">
        <v>2.7438628275629302</v>
      </c>
    </row>
    <row r="932" spans="1:3" x14ac:dyDescent="0.35">
      <c r="A932" s="3">
        <v>41477</v>
      </c>
      <c r="B932">
        <v>2.6836336203819549E-3</v>
      </c>
      <c r="C932">
        <v>2.9588889585528722</v>
      </c>
    </row>
    <row r="933" spans="1:3" x14ac:dyDescent="0.35">
      <c r="A933" s="3">
        <v>41478</v>
      </c>
      <c r="B933">
        <v>2.991987932697158E-3</v>
      </c>
      <c r="C933">
        <v>2.8671494373883739</v>
      </c>
    </row>
    <row r="934" spans="1:3" x14ac:dyDescent="0.35">
      <c r="A934" s="3">
        <v>41479</v>
      </c>
      <c r="B934">
        <v>3.3471927691222339E-3</v>
      </c>
      <c r="C934">
        <v>3.160153667829471</v>
      </c>
    </row>
    <row r="935" spans="1:3" x14ac:dyDescent="0.35">
      <c r="A935" s="3">
        <v>41480</v>
      </c>
      <c r="B935">
        <v>3.439345488204763E-3</v>
      </c>
      <c r="C935">
        <v>3.2300436413613629</v>
      </c>
    </row>
    <row r="936" spans="1:3" x14ac:dyDescent="0.35">
      <c r="A936" s="3">
        <v>41481</v>
      </c>
      <c r="B936">
        <v>3.522160362505944E-3</v>
      </c>
      <c r="C936">
        <v>3.2681593939959979</v>
      </c>
    </row>
    <row r="937" spans="1:3" x14ac:dyDescent="0.35">
      <c r="A937" s="3">
        <v>41484</v>
      </c>
      <c r="B937">
        <v>3.715754928815674E-3</v>
      </c>
      <c r="C937">
        <v>3.2708097537371139</v>
      </c>
    </row>
    <row r="938" spans="1:3" x14ac:dyDescent="0.35">
      <c r="A938" s="3">
        <v>41485</v>
      </c>
      <c r="B938">
        <v>3.8920870177075982E-3</v>
      </c>
      <c r="C938">
        <v>3.2759867067938031</v>
      </c>
    </row>
    <row r="939" spans="1:3" x14ac:dyDescent="0.35">
      <c r="A939" s="3">
        <v>41486</v>
      </c>
      <c r="B939">
        <v>3.450798951669911E-3</v>
      </c>
      <c r="C939">
        <v>3.3372992847764729</v>
      </c>
    </row>
    <row r="940" spans="1:3" x14ac:dyDescent="0.35">
      <c r="A940" s="3">
        <v>41487</v>
      </c>
      <c r="B940">
        <v>3.2112255032444672E-3</v>
      </c>
      <c r="C940">
        <v>3.347471246881264</v>
      </c>
    </row>
    <row r="941" spans="1:3" x14ac:dyDescent="0.35">
      <c r="A941" s="3">
        <v>41488</v>
      </c>
      <c r="B941">
        <v>3.624723205798572E-3</v>
      </c>
      <c r="C941">
        <v>3.2335625854818479</v>
      </c>
    </row>
    <row r="942" spans="1:3" x14ac:dyDescent="0.35">
      <c r="A942" s="3">
        <v>41491</v>
      </c>
      <c r="B942">
        <v>3.926572596370268E-3</v>
      </c>
      <c r="C942">
        <v>3.5291120227653279</v>
      </c>
    </row>
    <row r="943" spans="1:3" x14ac:dyDescent="0.35">
      <c r="A943" s="3">
        <v>41492</v>
      </c>
      <c r="B943">
        <v>4.0855942075187892E-3</v>
      </c>
      <c r="C943">
        <v>3.6755381275774872</v>
      </c>
    </row>
    <row r="944" spans="1:3" x14ac:dyDescent="0.35">
      <c r="A944" s="3">
        <v>41493</v>
      </c>
      <c r="B944">
        <v>4.0664000607074724E-3</v>
      </c>
      <c r="C944">
        <v>3.671817110901511</v>
      </c>
    </row>
    <row r="945" spans="1:3" x14ac:dyDescent="0.35">
      <c r="A945" s="3">
        <v>41494</v>
      </c>
      <c r="B945">
        <v>3.4489698189717308E-3</v>
      </c>
      <c r="C945">
        <v>3.8410030797979808</v>
      </c>
    </row>
    <row r="946" spans="1:3" x14ac:dyDescent="0.35">
      <c r="A946" s="3">
        <v>41495</v>
      </c>
      <c r="B946">
        <v>3.5496541522462869E-3</v>
      </c>
      <c r="C946">
        <v>3.6691335972876868</v>
      </c>
    </row>
    <row r="947" spans="1:3" x14ac:dyDescent="0.35">
      <c r="A947" s="3">
        <v>41498</v>
      </c>
      <c r="B947">
        <v>2.844171989703834E-3</v>
      </c>
      <c r="C947">
        <v>3.8855267694806441</v>
      </c>
    </row>
    <row r="948" spans="1:3" x14ac:dyDescent="0.35">
      <c r="A948" s="3">
        <v>41499</v>
      </c>
      <c r="B948">
        <v>3.127030172758311E-3</v>
      </c>
      <c r="C948">
        <v>4.1596489857240737</v>
      </c>
    </row>
    <row r="949" spans="1:3" x14ac:dyDescent="0.35">
      <c r="A949" s="3">
        <v>41500</v>
      </c>
      <c r="B949">
        <v>2.6616684867468059E-3</v>
      </c>
      <c r="C949">
        <v>4.193108342619122</v>
      </c>
    </row>
    <row r="950" spans="1:3" x14ac:dyDescent="0.35">
      <c r="A950" s="3">
        <v>41501</v>
      </c>
      <c r="B950">
        <v>2.715329405043754E-3</v>
      </c>
      <c r="C950">
        <v>4.2217239261238753</v>
      </c>
    </row>
    <row r="951" spans="1:3" x14ac:dyDescent="0.35">
      <c r="A951" s="3">
        <v>41502</v>
      </c>
      <c r="B951">
        <v>2.8508105081041109E-3</v>
      </c>
      <c r="C951">
        <v>4.1868385876567924</v>
      </c>
    </row>
    <row r="952" spans="1:3" x14ac:dyDescent="0.35">
      <c r="A952" s="3">
        <v>41505</v>
      </c>
      <c r="B952">
        <v>2.873506278641825E-3</v>
      </c>
      <c r="C952">
        <v>4.2053637136044912</v>
      </c>
    </row>
    <row r="953" spans="1:3" x14ac:dyDescent="0.35">
      <c r="A953" s="3">
        <v>41506</v>
      </c>
      <c r="B953">
        <v>3.0284788998122241E-3</v>
      </c>
      <c r="C953">
        <v>4.1727304545854818</v>
      </c>
    </row>
    <row r="954" spans="1:3" x14ac:dyDescent="0.35">
      <c r="A954" s="3">
        <v>41507</v>
      </c>
      <c r="B954">
        <v>3.0397478264484949E-3</v>
      </c>
      <c r="C954">
        <v>4.0360942597255081</v>
      </c>
    </row>
    <row r="955" spans="1:3" x14ac:dyDescent="0.35">
      <c r="A955" s="3">
        <v>41508</v>
      </c>
      <c r="B955">
        <v>2.7204009337641931E-3</v>
      </c>
      <c r="C955">
        <v>4.0193123881238648</v>
      </c>
    </row>
    <row r="956" spans="1:3" x14ac:dyDescent="0.35">
      <c r="A956" s="3">
        <v>41509</v>
      </c>
      <c r="B956">
        <v>2.3996283897059641E-3</v>
      </c>
      <c r="C956">
        <v>4.1976396086076226</v>
      </c>
    </row>
    <row r="957" spans="1:3" x14ac:dyDescent="0.35">
      <c r="A957" s="3">
        <v>41512</v>
      </c>
      <c r="B957">
        <v>2.0570303597533261E-3</v>
      </c>
      <c r="C957">
        <v>4.1882647026961939</v>
      </c>
    </row>
    <row r="958" spans="1:3" x14ac:dyDescent="0.35">
      <c r="A958" s="3">
        <v>41513</v>
      </c>
      <c r="B958">
        <v>2.484926160467429E-3</v>
      </c>
      <c r="C958">
        <v>4.1913974602822419</v>
      </c>
    </row>
    <row r="959" spans="1:3" x14ac:dyDescent="0.35">
      <c r="A959" s="3">
        <v>41514</v>
      </c>
      <c r="B959">
        <v>2.2051545657772501E-3</v>
      </c>
      <c r="C959">
        <v>3.730076411823509</v>
      </c>
    </row>
    <row r="960" spans="1:3" x14ac:dyDescent="0.35">
      <c r="A960" s="3">
        <v>41515</v>
      </c>
      <c r="B960">
        <v>2.2817519445723728E-3</v>
      </c>
      <c r="C960">
        <v>4.1078891107190909</v>
      </c>
    </row>
    <row r="961" spans="1:3" x14ac:dyDescent="0.35">
      <c r="A961" s="3">
        <v>41516</v>
      </c>
      <c r="B961">
        <v>2.663137917133151E-3</v>
      </c>
      <c r="C961">
        <v>4.5392277266829533</v>
      </c>
    </row>
    <row r="962" spans="1:3" x14ac:dyDescent="0.35">
      <c r="A962" s="3">
        <v>41519</v>
      </c>
      <c r="B962">
        <v>2.4950898738949189E-3</v>
      </c>
      <c r="C962">
        <v>4.6587564484283703</v>
      </c>
    </row>
    <row r="963" spans="1:3" x14ac:dyDescent="0.35">
      <c r="A963" s="3">
        <v>41520</v>
      </c>
      <c r="B963">
        <v>2.8048054851017739E-3</v>
      </c>
      <c r="C963">
        <v>4.5394214856092301</v>
      </c>
    </row>
    <row r="964" spans="1:3" x14ac:dyDescent="0.35">
      <c r="A964" s="3">
        <v>41521</v>
      </c>
      <c r="B964">
        <v>3.0170636499595089E-3</v>
      </c>
      <c r="C964">
        <v>4.815147458606968</v>
      </c>
    </row>
    <row r="965" spans="1:3" x14ac:dyDescent="0.35">
      <c r="A965" s="3">
        <v>41522</v>
      </c>
      <c r="B965">
        <v>2.912182346993118E-3</v>
      </c>
      <c r="C965">
        <v>4.9344986462922664</v>
      </c>
    </row>
    <row r="966" spans="1:3" x14ac:dyDescent="0.35">
      <c r="A966" s="3">
        <v>41523</v>
      </c>
      <c r="B966">
        <v>2.5000947735983941E-3</v>
      </c>
      <c r="C966">
        <v>4.8977972030075838</v>
      </c>
    </row>
    <row r="967" spans="1:3" x14ac:dyDescent="0.35">
      <c r="A967" s="3">
        <v>41526</v>
      </c>
      <c r="B967">
        <v>2.7736650843606281E-3</v>
      </c>
      <c r="C967">
        <v>4.9692045256996833</v>
      </c>
    </row>
    <row r="968" spans="1:3" x14ac:dyDescent="0.35">
      <c r="A968" s="3">
        <v>41527</v>
      </c>
      <c r="B968">
        <v>2.9987022698417121E-3</v>
      </c>
      <c r="C968">
        <v>4.2439889464070717</v>
      </c>
    </row>
    <row r="969" spans="1:3" x14ac:dyDescent="0.35">
      <c r="A969" s="3">
        <v>41528</v>
      </c>
      <c r="B969">
        <v>2.9624300315731879E-3</v>
      </c>
      <c r="C969">
        <v>4.281770788751996</v>
      </c>
    </row>
    <row r="970" spans="1:3" x14ac:dyDescent="0.35">
      <c r="A970" s="3">
        <v>41529</v>
      </c>
      <c r="B970">
        <v>3.1047926333051868E-3</v>
      </c>
      <c r="C970">
        <v>4.583686766446724</v>
      </c>
    </row>
    <row r="971" spans="1:3" x14ac:dyDescent="0.35">
      <c r="A971" s="3">
        <v>41530</v>
      </c>
      <c r="B971">
        <v>3.3734792423526509E-3</v>
      </c>
      <c r="C971">
        <v>4.0911603486759587</v>
      </c>
    </row>
    <row r="972" spans="1:3" x14ac:dyDescent="0.35">
      <c r="A972" s="3">
        <v>41533</v>
      </c>
      <c r="B972">
        <v>3.9525664615130233E-3</v>
      </c>
      <c r="C972">
        <v>4.1452448243628748</v>
      </c>
    </row>
    <row r="973" spans="1:3" x14ac:dyDescent="0.35">
      <c r="A973" s="3">
        <v>41534</v>
      </c>
      <c r="B973">
        <v>4.3378649719647078E-3</v>
      </c>
      <c r="C973">
        <v>3.6220974101183918</v>
      </c>
    </row>
    <row r="974" spans="1:3" x14ac:dyDescent="0.35">
      <c r="A974" s="3">
        <v>41535</v>
      </c>
      <c r="B974">
        <v>3.7147400180576932E-3</v>
      </c>
      <c r="C974">
        <v>3.8890633258033578</v>
      </c>
    </row>
    <row r="975" spans="1:3" x14ac:dyDescent="0.35">
      <c r="A975" s="3">
        <v>41536</v>
      </c>
      <c r="B975">
        <v>3.3334599359285291E-3</v>
      </c>
      <c r="C975">
        <v>2.9517736152507981</v>
      </c>
    </row>
    <row r="976" spans="1:3" x14ac:dyDescent="0.35">
      <c r="A976" s="3">
        <v>41537</v>
      </c>
      <c r="B976">
        <v>3.796247305215317E-3</v>
      </c>
      <c r="C976">
        <v>3.9062047547313181</v>
      </c>
    </row>
    <row r="977" spans="1:3" x14ac:dyDescent="0.35">
      <c r="A977" s="3">
        <v>41540</v>
      </c>
      <c r="B977">
        <v>3.7983231033766459E-3</v>
      </c>
      <c r="C977">
        <v>3.8031591676991199</v>
      </c>
    </row>
    <row r="978" spans="1:3" x14ac:dyDescent="0.35">
      <c r="A978" s="3">
        <v>41541</v>
      </c>
      <c r="B978">
        <v>3.750086489885009E-3</v>
      </c>
      <c r="C978">
        <v>3.9454840695921658</v>
      </c>
    </row>
    <row r="979" spans="1:3" x14ac:dyDescent="0.35">
      <c r="A979" s="3">
        <v>41542</v>
      </c>
      <c r="B979">
        <v>3.5534790270225661E-3</v>
      </c>
      <c r="C979">
        <v>4.1445238445173338</v>
      </c>
    </row>
    <row r="980" spans="1:3" x14ac:dyDescent="0.35">
      <c r="A980" s="3">
        <v>41543</v>
      </c>
      <c r="B980">
        <v>3.5843008607516001E-3</v>
      </c>
      <c r="C980">
        <v>4.30566572793788</v>
      </c>
    </row>
    <row r="981" spans="1:3" x14ac:dyDescent="0.35">
      <c r="A981" s="3">
        <v>41544</v>
      </c>
      <c r="B981">
        <v>3.6528905453753228E-3</v>
      </c>
      <c r="C981">
        <v>4.3590578877366788</v>
      </c>
    </row>
    <row r="982" spans="1:3" x14ac:dyDescent="0.35">
      <c r="A982" s="3">
        <v>41547</v>
      </c>
      <c r="B982">
        <v>3.788645004250941E-3</v>
      </c>
      <c r="C982">
        <v>4.3592053635860033</v>
      </c>
    </row>
    <row r="983" spans="1:3" x14ac:dyDescent="0.35">
      <c r="A983" s="3">
        <v>41548</v>
      </c>
      <c r="B983">
        <v>3.4773474184193582E-3</v>
      </c>
      <c r="C983">
        <v>4.3374863907884684</v>
      </c>
    </row>
    <row r="984" spans="1:3" x14ac:dyDescent="0.35">
      <c r="A984" s="3">
        <v>41549</v>
      </c>
      <c r="B984">
        <v>3.3028487749457462E-3</v>
      </c>
      <c r="C984">
        <v>4.0609338331457856</v>
      </c>
    </row>
    <row r="985" spans="1:3" x14ac:dyDescent="0.35">
      <c r="A985" s="3">
        <v>41550</v>
      </c>
      <c r="B985">
        <v>3.406185488045678E-3</v>
      </c>
      <c r="C985">
        <v>4.323666687885769</v>
      </c>
    </row>
    <row r="986" spans="1:3" x14ac:dyDescent="0.35">
      <c r="A986" s="3">
        <v>41551</v>
      </c>
      <c r="B986">
        <v>3.2048965840851748E-3</v>
      </c>
      <c r="C986">
        <v>4.3170848616493256</v>
      </c>
    </row>
    <row r="987" spans="1:3" x14ac:dyDescent="0.35">
      <c r="A987" s="3">
        <v>41554</v>
      </c>
      <c r="B987">
        <v>2.98279476232159E-3</v>
      </c>
      <c r="C987">
        <v>4.527002097246136</v>
      </c>
    </row>
    <row r="988" spans="1:3" x14ac:dyDescent="0.35">
      <c r="A988" s="3">
        <v>41555</v>
      </c>
      <c r="B988">
        <v>3.019637833753838E-3</v>
      </c>
      <c r="C988">
        <v>4.6957773806876366</v>
      </c>
    </row>
    <row r="989" spans="1:3" x14ac:dyDescent="0.35">
      <c r="A989" s="3">
        <v>41556</v>
      </c>
      <c r="B989">
        <v>3.252356484167729E-3</v>
      </c>
      <c r="C989">
        <v>4.7358228407479803</v>
      </c>
    </row>
    <row r="990" spans="1:3" x14ac:dyDescent="0.35">
      <c r="A990" s="3">
        <v>41557</v>
      </c>
      <c r="B990">
        <v>2.8066418501923002E-3</v>
      </c>
      <c r="C990">
        <v>4.9299871470189158</v>
      </c>
    </row>
    <row r="991" spans="1:3" x14ac:dyDescent="0.35">
      <c r="A991" s="3">
        <v>41558</v>
      </c>
      <c r="B991">
        <v>3.2245866233648738E-3</v>
      </c>
      <c r="C991">
        <v>4.4736059101130348</v>
      </c>
    </row>
    <row r="992" spans="1:3" x14ac:dyDescent="0.35">
      <c r="A992" s="3">
        <v>41561</v>
      </c>
      <c r="B992">
        <v>2.774015481716915E-3</v>
      </c>
      <c r="C992">
        <v>4.9247148439755861</v>
      </c>
    </row>
    <row r="993" spans="1:3" x14ac:dyDescent="0.35">
      <c r="A993" s="3">
        <v>41562</v>
      </c>
      <c r="B993">
        <v>2.912359494636418E-3</v>
      </c>
      <c r="C993">
        <v>5.1973804617129993</v>
      </c>
    </row>
    <row r="994" spans="1:3" x14ac:dyDescent="0.35">
      <c r="A994" s="3">
        <v>41563</v>
      </c>
      <c r="B994">
        <v>2.735326564313155E-3</v>
      </c>
      <c r="C994">
        <v>5.3145042949924566</v>
      </c>
    </row>
    <row r="995" spans="1:3" x14ac:dyDescent="0.35">
      <c r="A995" s="3">
        <v>41564</v>
      </c>
      <c r="B995">
        <v>2.5232776202713E-3</v>
      </c>
      <c r="C995">
        <v>5.4031814781622138</v>
      </c>
    </row>
    <row r="996" spans="1:3" x14ac:dyDescent="0.35">
      <c r="A996" s="3">
        <v>41565</v>
      </c>
      <c r="B996">
        <v>2.1937240049096779E-3</v>
      </c>
      <c r="C996">
        <v>5.5173560297609541</v>
      </c>
    </row>
    <row r="997" spans="1:3" x14ac:dyDescent="0.35">
      <c r="A997" s="3">
        <v>41568</v>
      </c>
      <c r="B997">
        <v>2.5351015749619839E-3</v>
      </c>
      <c r="C997">
        <v>5.5325973225035208</v>
      </c>
    </row>
    <row r="998" spans="1:3" x14ac:dyDescent="0.35">
      <c r="A998" s="3">
        <v>41569</v>
      </c>
      <c r="B998">
        <v>2.612260550619523E-3</v>
      </c>
      <c r="C998">
        <v>5.5438459398312672</v>
      </c>
    </row>
    <row r="999" spans="1:3" x14ac:dyDescent="0.35">
      <c r="A999" s="3">
        <v>41570</v>
      </c>
      <c r="B999">
        <v>2.6043231628539941E-3</v>
      </c>
      <c r="C999">
        <v>5.6170591303760444</v>
      </c>
    </row>
    <row r="1000" spans="1:3" x14ac:dyDescent="0.35">
      <c r="A1000" s="3">
        <v>41571</v>
      </c>
      <c r="B1000">
        <v>2.623778237626198E-3</v>
      </c>
      <c r="C1000">
        <v>5.3812183561059488</v>
      </c>
    </row>
    <row r="1001" spans="1:3" x14ac:dyDescent="0.35">
      <c r="A1001" s="3">
        <v>41572</v>
      </c>
      <c r="B1001">
        <v>2.5970112760436192E-3</v>
      </c>
      <c r="C1001">
        <v>5.4299192921035813</v>
      </c>
    </row>
    <row r="1002" spans="1:3" x14ac:dyDescent="0.35">
      <c r="A1002" s="3">
        <v>41575</v>
      </c>
      <c r="B1002">
        <v>2.886007613515458E-3</v>
      </c>
      <c r="C1002">
        <v>5.7214442112311223</v>
      </c>
    </row>
    <row r="1003" spans="1:3" x14ac:dyDescent="0.35">
      <c r="A1003" s="3">
        <v>41576</v>
      </c>
      <c r="B1003">
        <v>2.92955296747863E-3</v>
      </c>
      <c r="C1003">
        <v>5.7859838346448873</v>
      </c>
    </row>
    <row r="1004" spans="1:3" x14ac:dyDescent="0.35">
      <c r="A1004" s="3">
        <v>41577</v>
      </c>
      <c r="B1004">
        <v>2.8342945757837291E-3</v>
      </c>
      <c r="C1004">
        <v>5.7531893482254768</v>
      </c>
    </row>
    <row r="1005" spans="1:3" x14ac:dyDescent="0.35">
      <c r="A1005" s="3">
        <v>41578</v>
      </c>
      <c r="B1005">
        <v>2.9597525362446211E-3</v>
      </c>
      <c r="C1005">
        <v>5.8923391915246279</v>
      </c>
    </row>
    <row r="1006" spans="1:3" x14ac:dyDescent="0.35">
      <c r="A1006" s="3">
        <v>41579</v>
      </c>
      <c r="B1006">
        <v>2.9561327195109371E-3</v>
      </c>
      <c r="C1006">
        <v>5.9503788156802333</v>
      </c>
    </row>
    <row r="1007" spans="1:3" x14ac:dyDescent="0.35">
      <c r="A1007" s="3">
        <v>41582</v>
      </c>
      <c r="B1007">
        <v>2.9943686634568102E-3</v>
      </c>
      <c r="C1007">
        <v>5.9216880229500859</v>
      </c>
    </row>
    <row r="1008" spans="1:3" x14ac:dyDescent="0.35">
      <c r="A1008" s="3">
        <v>41583</v>
      </c>
      <c r="B1008">
        <v>3.185274988084701E-3</v>
      </c>
      <c r="C1008">
        <v>5.9211798878689299</v>
      </c>
    </row>
    <row r="1009" spans="1:3" x14ac:dyDescent="0.35">
      <c r="A1009" s="3">
        <v>41584</v>
      </c>
      <c r="B1009">
        <v>3.12974467492492E-3</v>
      </c>
      <c r="C1009">
        <v>5.9097269504692838</v>
      </c>
    </row>
    <row r="1010" spans="1:3" x14ac:dyDescent="0.35">
      <c r="A1010" s="3">
        <v>41585</v>
      </c>
      <c r="B1010">
        <v>3.1814187646603369E-3</v>
      </c>
      <c r="C1010">
        <v>5.8864859510979866</v>
      </c>
    </row>
    <row r="1011" spans="1:3" x14ac:dyDescent="0.35">
      <c r="A1011" s="3">
        <v>41586</v>
      </c>
      <c r="B1011">
        <v>3.0289116696727621E-3</v>
      </c>
      <c r="C1011">
        <v>5.9099140447084402</v>
      </c>
    </row>
    <row r="1012" spans="1:3" x14ac:dyDescent="0.35">
      <c r="A1012" s="3">
        <v>41589</v>
      </c>
      <c r="B1012">
        <v>2.9637352522008998E-3</v>
      </c>
      <c r="C1012">
        <v>5.9471126292819676</v>
      </c>
    </row>
    <row r="1013" spans="1:3" x14ac:dyDescent="0.35">
      <c r="A1013" s="3">
        <v>41590</v>
      </c>
      <c r="B1013">
        <v>3.055101978703369E-3</v>
      </c>
      <c r="C1013">
        <v>5.8782159115851202</v>
      </c>
    </row>
    <row r="1014" spans="1:3" x14ac:dyDescent="0.35">
      <c r="A1014" s="3">
        <v>41591</v>
      </c>
      <c r="B1014">
        <v>3.1019186079754551E-3</v>
      </c>
      <c r="C1014">
        <v>5.9155083028427313</v>
      </c>
    </row>
    <row r="1015" spans="1:3" x14ac:dyDescent="0.35">
      <c r="A1015" s="3">
        <v>41592</v>
      </c>
      <c r="B1015">
        <v>3.0627530697303262E-3</v>
      </c>
      <c r="C1015">
        <v>5.9122228716044027</v>
      </c>
    </row>
    <row r="1016" spans="1:3" x14ac:dyDescent="0.35">
      <c r="A1016" s="3">
        <v>41593</v>
      </c>
      <c r="B1016">
        <v>3.4437644866392859E-3</v>
      </c>
      <c r="C1016">
        <v>5.8409136411494202</v>
      </c>
    </row>
    <row r="1017" spans="1:3" x14ac:dyDescent="0.35">
      <c r="A1017" s="3">
        <v>41596</v>
      </c>
      <c r="B1017">
        <v>3.7538975636773062E-3</v>
      </c>
      <c r="C1017">
        <v>6.0497015635406237</v>
      </c>
    </row>
    <row r="1018" spans="1:3" x14ac:dyDescent="0.35">
      <c r="A1018" s="3">
        <v>41597</v>
      </c>
      <c r="B1018">
        <v>3.8227514754916609E-3</v>
      </c>
      <c r="C1018">
        <v>6.0349625164240912</v>
      </c>
    </row>
    <row r="1019" spans="1:3" x14ac:dyDescent="0.35">
      <c r="A1019" s="3">
        <v>41598</v>
      </c>
      <c r="B1019">
        <v>3.5036682429547489E-3</v>
      </c>
      <c r="C1019">
        <v>5.5450329333025028</v>
      </c>
    </row>
    <row r="1020" spans="1:3" x14ac:dyDescent="0.35">
      <c r="A1020" s="3">
        <v>41599</v>
      </c>
      <c r="B1020">
        <v>3.3992960178936241E-3</v>
      </c>
      <c r="C1020">
        <v>5.800462888334704</v>
      </c>
    </row>
    <row r="1021" spans="1:3" x14ac:dyDescent="0.35">
      <c r="A1021" s="3">
        <v>41600</v>
      </c>
      <c r="B1021">
        <v>3.1985620726777231E-3</v>
      </c>
      <c r="C1021">
        <v>6.0266931016551304</v>
      </c>
    </row>
    <row r="1022" spans="1:3" x14ac:dyDescent="0.35">
      <c r="A1022" s="3">
        <v>41603</v>
      </c>
      <c r="B1022">
        <v>3.2011312895082532E-3</v>
      </c>
      <c r="C1022">
        <v>6.1198368137296209</v>
      </c>
    </row>
    <row r="1023" spans="1:3" x14ac:dyDescent="0.35">
      <c r="A1023" s="3">
        <v>41604</v>
      </c>
      <c r="B1023">
        <v>3.2571680473397549E-3</v>
      </c>
      <c r="C1023">
        <v>6.1600169666547426</v>
      </c>
    </row>
    <row r="1024" spans="1:3" x14ac:dyDescent="0.35">
      <c r="A1024" s="3">
        <v>41605</v>
      </c>
      <c r="B1024">
        <v>3.22510435730251E-3</v>
      </c>
      <c r="C1024">
        <v>6.1183992529054541</v>
      </c>
    </row>
    <row r="1025" spans="1:3" x14ac:dyDescent="0.35">
      <c r="A1025" s="3">
        <v>41606</v>
      </c>
      <c r="B1025">
        <v>3.50460728766815E-3</v>
      </c>
      <c r="C1025">
        <v>6.2087614178324886</v>
      </c>
    </row>
    <row r="1026" spans="1:3" x14ac:dyDescent="0.35">
      <c r="A1026" s="3">
        <v>41607</v>
      </c>
      <c r="B1026">
        <v>3.7236928604434359E-3</v>
      </c>
      <c r="C1026">
        <v>6.2304454946998469</v>
      </c>
    </row>
    <row r="1027" spans="1:3" x14ac:dyDescent="0.35">
      <c r="A1027" s="3">
        <v>41610</v>
      </c>
      <c r="B1027">
        <v>3.818226125573428E-3</v>
      </c>
      <c r="C1027">
        <v>6.209411238814611</v>
      </c>
    </row>
    <row r="1028" spans="1:3" x14ac:dyDescent="0.35">
      <c r="A1028" s="3">
        <v>41611</v>
      </c>
      <c r="B1028">
        <v>3.6921340704652019E-3</v>
      </c>
      <c r="C1028">
        <v>6.2024560940342726</v>
      </c>
    </row>
    <row r="1029" spans="1:3" x14ac:dyDescent="0.35">
      <c r="A1029" s="3">
        <v>41612</v>
      </c>
      <c r="B1029">
        <v>3.303009128811425E-3</v>
      </c>
      <c r="C1029">
        <v>5.2588555060600788</v>
      </c>
    </row>
    <row r="1030" spans="1:3" x14ac:dyDescent="0.35">
      <c r="A1030" s="3">
        <v>41613</v>
      </c>
      <c r="B1030">
        <v>3.305941468057419E-3</v>
      </c>
      <c r="C1030">
        <v>5.6223936971501978</v>
      </c>
    </row>
    <row r="1031" spans="1:3" x14ac:dyDescent="0.35">
      <c r="A1031" s="3">
        <v>41614</v>
      </c>
      <c r="B1031">
        <v>3.276438155516538E-3</v>
      </c>
      <c r="C1031">
        <v>5.7538236034355474</v>
      </c>
    </row>
    <row r="1032" spans="1:3" x14ac:dyDescent="0.35">
      <c r="A1032" s="3">
        <v>41617</v>
      </c>
      <c r="B1032">
        <v>2.8225020624343868E-3</v>
      </c>
      <c r="C1032">
        <v>5.8455036267495339</v>
      </c>
    </row>
    <row r="1033" spans="1:3" x14ac:dyDescent="0.35">
      <c r="A1033" s="3">
        <v>41618</v>
      </c>
      <c r="B1033">
        <v>2.724721265625946E-3</v>
      </c>
      <c r="C1033">
        <v>6.0658322923991026</v>
      </c>
    </row>
    <row r="1034" spans="1:3" x14ac:dyDescent="0.35">
      <c r="A1034" s="3">
        <v>41619</v>
      </c>
      <c r="B1034">
        <v>2.7934560666016371E-3</v>
      </c>
      <c r="C1034">
        <v>6.0988451862973374</v>
      </c>
    </row>
    <row r="1035" spans="1:3" x14ac:dyDescent="0.35">
      <c r="A1035" s="3">
        <v>41620</v>
      </c>
      <c r="B1035">
        <v>3.0184007436362291E-3</v>
      </c>
      <c r="C1035">
        <v>6.052523381772593</v>
      </c>
    </row>
    <row r="1036" spans="1:3" x14ac:dyDescent="0.35">
      <c r="A1036" s="3">
        <v>41621</v>
      </c>
      <c r="B1036">
        <v>2.997270036971816E-3</v>
      </c>
      <c r="C1036">
        <v>6.0842731547183044</v>
      </c>
    </row>
    <row r="1037" spans="1:3" x14ac:dyDescent="0.35">
      <c r="A1037" s="3">
        <v>41624</v>
      </c>
      <c r="B1037">
        <v>2.7958113775848688E-3</v>
      </c>
      <c r="C1037">
        <v>6.1522486639672529</v>
      </c>
    </row>
    <row r="1038" spans="1:3" x14ac:dyDescent="0.35">
      <c r="A1038" s="3">
        <v>41625</v>
      </c>
      <c r="B1038">
        <v>2.9620946880834528E-3</v>
      </c>
      <c r="C1038">
        <v>6.0055476550135989</v>
      </c>
    </row>
    <row r="1039" spans="1:3" x14ac:dyDescent="0.35">
      <c r="A1039" s="3">
        <v>41626</v>
      </c>
      <c r="B1039">
        <v>3.1857746455112371E-3</v>
      </c>
      <c r="C1039">
        <v>6.0485054403211267</v>
      </c>
    </row>
    <row r="1040" spans="1:3" x14ac:dyDescent="0.35">
      <c r="A1040" s="3">
        <v>41627</v>
      </c>
      <c r="B1040">
        <v>2.7300906174058189E-3</v>
      </c>
      <c r="C1040">
        <v>6.0686498031537388</v>
      </c>
    </row>
    <row r="1041" spans="1:3" x14ac:dyDescent="0.35">
      <c r="A1041" s="3">
        <v>41628</v>
      </c>
      <c r="B1041">
        <v>2.5327427930938811E-3</v>
      </c>
      <c r="C1041">
        <v>5.9954691594512139</v>
      </c>
    </row>
    <row r="1042" spans="1:3" x14ac:dyDescent="0.35">
      <c r="A1042" s="3">
        <v>41631</v>
      </c>
      <c r="B1042">
        <v>2.665564966383498E-3</v>
      </c>
      <c r="C1042">
        <v>6.0764288592986651</v>
      </c>
    </row>
    <row r="1043" spans="1:3" x14ac:dyDescent="0.35">
      <c r="A1043" s="3">
        <v>41632</v>
      </c>
      <c r="B1043">
        <v>2.6249644561854792E-3</v>
      </c>
      <c r="C1043">
        <v>6.0800147344605699</v>
      </c>
    </row>
    <row r="1044" spans="1:3" x14ac:dyDescent="0.35">
      <c r="A1044" s="3">
        <v>41633</v>
      </c>
      <c r="B1044">
        <v>2.3611424591741762E-3</v>
      </c>
      <c r="C1044">
        <v>6.1539617459109683</v>
      </c>
    </row>
    <row r="1045" spans="1:3" x14ac:dyDescent="0.35">
      <c r="A1045" s="3">
        <v>41634</v>
      </c>
      <c r="B1045">
        <v>2.159753304457555E-3</v>
      </c>
      <c r="C1045">
        <v>6.2023888005033276</v>
      </c>
    </row>
    <row r="1046" spans="1:3" x14ac:dyDescent="0.35">
      <c r="A1046" s="3">
        <v>41635</v>
      </c>
      <c r="B1046">
        <v>2.0055485744349239E-3</v>
      </c>
      <c r="C1046">
        <v>6.1810956803839359</v>
      </c>
    </row>
    <row r="1047" spans="1:3" x14ac:dyDescent="0.35">
      <c r="A1047" s="3">
        <v>41638</v>
      </c>
      <c r="B1047">
        <v>2.2487136330845482E-3</v>
      </c>
      <c r="C1047">
        <v>6.1583487143937754</v>
      </c>
    </row>
    <row r="1048" spans="1:3" x14ac:dyDescent="0.35">
      <c r="A1048" s="3">
        <v>41639</v>
      </c>
      <c r="B1048">
        <v>2.4452090909936478E-3</v>
      </c>
      <c r="C1048">
        <v>6.0560863967911072</v>
      </c>
    </row>
    <row r="1049" spans="1:3" x14ac:dyDescent="0.35">
      <c r="A1049" s="3">
        <v>41640</v>
      </c>
      <c r="B1049">
        <v>2.418580840927876E-3</v>
      </c>
      <c r="C1049">
        <v>6.0211173135663572</v>
      </c>
    </row>
    <row r="1050" spans="1:3" x14ac:dyDescent="0.35">
      <c r="A1050" s="3">
        <v>41641</v>
      </c>
      <c r="B1050">
        <v>2.403607149341346E-3</v>
      </c>
      <c r="C1050">
        <v>6.0103847277517888</v>
      </c>
    </row>
    <row r="1051" spans="1:3" x14ac:dyDescent="0.35">
      <c r="A1051" s="3">
        <v>41642</v>
      </c>
      <c r="B1051">
        <v>2.3972299538495378E-3</v>
      </c>
      <c r="C1051">
        <v>5.8792040694292611</v>
      </c>
    </row>
    <row r="1052" spans="1:3" x14ac:dyDescent="0.35">
      <c r="A1052" s="3">
        <v>41645</v>
      </c>
      <c r="B1052">
        <v>2.4449631263442329E-3</v>
      </c>
      <c r="C1052">
        <v>5.6508662118486948</v>
      </c>
    </row>
    <row r="1053" spans="1:3" x14ac:dyDescent="0.35">
      <c r="A1053" s="3">
        <v>41646</v>
      </c>
      <c r="B1053">
        <v>2.4138710601646252E-3</v>
      </c>
      <c r="C1053">
        <v>5.6233849507613698</v>
      </c>
    </row>
    <row r="1054" spans="1:3" x14ac:dyDescent="0.35">
      <c r="A1054" s="3">
        <v>41647</v>
      </c>
      <c r="B1054">
        <v>2.9344007309817519E-3</v>
      </c>
      <c r="C1054">
        <v>5.3885697515548738</v>
      </c>
    </row>
    <row r="1055" spans="1:3" x14ac:dyDescent="0.35">
      <c r="A1055" s="3">
        <v>41648</v>
      </c>
      <c r="B1055">
        <v>3.043331791743984E-3</v>
      </c>
      <c r="C1055">
        <v>5.2901535338551344</v>
      </c>
    </row>
    <row r="1056" spans="1:3" x14ac:dyDescent="0.35">
      <c r="A1056" s="3">
        <v>41649</v>
      </c>
      <c r="B1056">
        <v>2.286039857418749E-3</v>
      </c>
      <c r="C1056">
        <v>5.2700714770665256</v>
      </c>
    </row>
    <row r="1057" spans="1:3" x14ac:dyDescent="0.35">
      <c r="A1057" s="3">
        <v>41652</v>
      </c>
      <c r="B1057">
        <v>2.053695325148873E-3</v>
      </c>
      <c r="C1057">
        <v>5.4155781357827966</v>
      </c>
    </row>
    <row r="1058" spans="1:3" x14ac:dyDescent="0.35">
      <c r="A1058" s="3">
        <v>41653</v>
      </c>
      <c r="B1058">
        <v>1.646470962049708E-3</v>
      </c>
      <c r="C1058">
        <v>5.5127041363777014</v>
      </c>
    </row>
    <row r="1059" spans="1:3" x14ac:dyDescent="0.35">
      <c r="A1059" s="3">
        <v>41654</v>
      </c>
      <c r="B1059">
        <v>1.932491054743832E-3</v>
      </c>
      <c r="C1059">
        <v>5.3762084588892716</v>
      </c>
    </row>
    <row r="1060" spans="1:3" x14ac:dyDescent="0.35">
      <c r="A1060" s="3">
        <v>41655</v>
      </c>
      <c r="B1060">
        <v>1.690888123201665E-3</v>
      </c>
      <c r="C1060">
        <v>5.42726218284509</v>
      </c>
    </row>
    <row r="1061" spans="1:3" x14ac:dyDescent="0.35">
      <c r="A1061" s="3">
        <v>41656</v>
      </c>
      <c r="B1061">
        <v>1.72375725154239E-3</v>
      </c>
      <c r="C1061">
        <v>5.4536806802128179</v>
      </c>
    </row>
    <row r="1062" spans="1:3" x14ac:dyDescent="0.35">
      <c r="A1062" s="3">
        <v>41659</v>
      </c>
      <c r="B1062">
        <v>1.5855215794881271E-3</v>
      </c>
      <c r="C1062">
        <v>5.4496762829682224</v>
      </c>
    </row>
    <row r="1063" spans="1:3" x14ac:dyDescent="0.35">
      <c r="A1063" s="3">
        <v>41660</v>
      </c>
      <c r="B1063">
        <v>1.3797519844874441E-3</v>
      </c>
      <c r="C1063">
        <v>5.3520998369210364</v>
      </c>
    </row>
    <row r="1064" spans="1:3" x14ac:dyDescent="0.35">
      <c r="A1064" s="3">
        <v>41661</v>
      </c>
      <c r="B1064">
        <v>1.101628161372391E-3</v>
      </c>
      <c r="C1064">
        <v>5.3139714536587324</v>
      </c>
    </row>
    <row r="1065" spans="1:3" x14ac:dyDescent="0.35">
      <c r="A1065" s="3">
        <v>41662</v>
      </c>
      <c r="B1065">
        <v>9.6793474498088942E-4</v>
      </c>
      <c r="C1065">
        <v>5.3146966637025361</v>
      </c>
    </row>
    <row r="1066" spans="1:3" x14ac:dyDescent="0.35">
      <c r="A1066" s="3">
        <v>41663</v>
      </c>
      <c r="B1066">
        <v>1.342742362760978E-3</v>
      </c>
      <c r="C1066">
        <v>5.4642808226696502</v>
      </c>
    </row>
    <row r="1067" spans="1:3" x14ac:dyDescent="0.35">
      <c r="A1067" s="3">
        <v>41666</v>
      </c>
      <c r="B1067">
        <v>1.140156283960532E-3</v>
      </c>
      <c r="C1067">
        <v>3.912445493079558</v>
      </c>
    </row>
    <row r="1068" spans="1:3" x14ac:dyDescent="0.35">
      <c r="A1068" s="3">
        <v>41667</v>
      </c>
      <c r="B1068">
        <v>1.1267101741256171E-3</v>
      </c>
      <c r="C1068">
        <v>3.6330881908815309</v>
      </c>
    </row>
    <row r="1069" spans="1:3" x14ac:dyDescent="0.35">
      <c r="A1069" s="3">
        <v>41668</v>
      </c>
      <c r="B1069">
        <v>1.092427082178473E-3</v>
      </c>
      <c r="C1069">
        <v>4.0449389996766403</v>
      </c>
    </row>
    <row r="1070" spans="1:3" x14ac:dyDescent="0.35">
      <c r="A1070" s="3">
        <v>41669</v>
      </c>
      <c r="B1070">
        <v>1.261150908148532E-3</v>
      </c>
      <c r="C1070">
        <v>4.2750845614226494</v>
      </c>
    </row>
    <row r="1071" spans="1:3" x14ac:dyDescent="0.35">
      <c r="A1071" s="3">
        <v>41670</v>
      </c>
      <c r="B1071">
        <v>1.222430888480838E-3</v>
      </c>
      <c r="C1071">
        <v>4.1175575259111588</v>
      </c>
    </row>
    <row r="1072" spans="1:3" x14ac:dyDescent="0.35">
      <c r="A1072" s="3">
        <v>41673</v>
      </c>
      <c r="B1072">
        <v>1.2953329722007001E-3</v>
      </c>
      <c r="C1072">
        <v>4.3375388968352917</v>
      </c>
    </row>
    <row r="1073" spans="1:3" x14ac:dyDescent="0.35">
      <c r="A1073" s="3">
        <v>41674</v>
      </c>
      <c r="B1073">
        <v>8.1417364296519493E-4</v>
      </c>
      <c r="C1073">
        <v>4.0898660439951078</v>
      </c>
    </row>
    <row r="1074" spans="1:3" x14ac:dyDescent="0.35">
      <c r="A1074" s="3">
        <v>41675</v>
      </c>
      <c r="B1074">
        <v>9.1584050749354265E-4</v>
      </c>
      <c r="C1074">
        <v>3.8156680210808012</v>
      </c>
    </row>
    <row r="1075" spans="1:3" x14ac:dyDescent="0.35">
      <c r="A1075" s="3">
        <v>41676</v>
      </c>
      <c r="B1075">
        <v>8.7208191532747476E-4</v>
      </c>
      <c r="C1075">
        <v>3.7557548094645998</v>
      </c>
    </row>
    <row r="1076" spans="1:3" x14ac:dyDescent="0.35">
      <c r="A1076" s="3">
        <v>41677</v>
      </c>
      <c r="B1076">
        <v>8.6238360953110461E-4</v>
      </c>
      <c r="C1076">
        <v>3.6417793382139032</v>
      </c>
    </row>
    <row r="1077" spans="1:3" x14ac:dyDescent="0.35">
      <c r="A1077" s="3">
        <v>41680</v>
      </c>
      <c r="B1077">
        <v>8.8031135322292318E-4</v>
      </c>
      <c r="C1077">
        <v>3.8778108069501021</v>
      </c>
    </row>
    <row r="1078" spans="1:3" x14ac:dyDescent="0.35">
      <c r="A1078" s="3">
        <v>41681</v>
      </c>
      <c r="B1078">
        <v>6.416565960344399E-4</v>
      </c>
      <c r="C1078">
        <v>3.8532278244744318</v>
      </c>
    </row>
    <row r="1079" spans="1:3" x14ac:dyDescent="0.35">
      <c r="A1079" s="3">
        <v>41682</v>
      </c>
      <c r="B1079">
        <v>6.3759278809502563E-4</v>
      </c>
      <c r="C1079">
        <v>3.2809653936506469</v>
      </c>
    </row>
    <row r="1080" spans="1:3" x14ac:dyDescent="0.35">
      <c r="A1080" s="3">
        <v>41683</v>
      </c>
      <c r="B1080">
        <v>5.6858345739015429E-4</v>
      </c>
      <c r="C1080">
        <v>3.517276652668055</v>
      </c>
    </row>
    <row r="1081" spans="1:3" x14ac:dyDescent="0.35">
      <c r="A1081" s="3">
        <v>41684</v>
      </c>
      <c r="B1081">
        <v>5.518437076192168E-4</v>
      </c>
      <c r="C1081">
        <v>3.6462808168694449</v>
      </c>
    </row>
    <row r="1082" spans="1:3" x14ac:dyDescent="0.35">
      <c r="A1082" s="3">
        <v>41687</v>
      </c>
      <c r="B1082">
        <v>3.5114465379228492E-4</v>
      </c>
      <c r="C1082">
        <v>3.672563283609759</v>
      </c>
    </row>
    <row r="1083" spans="1:3" x14ac:dyDescent="0.35">
      <c r="A1083" s="3">
        <v>41688</v>
      </c>
      <c r="B1083">
        <v>2.0091062388208049E-4</v>
      </c>
      <c r="C1083">
        <v>3.6415179374564142</v>
      </c>
    </row>
    <row r="1084" spans="1:3" x14ac:dyDescent="0.35">
      <c r="A1084" s="3">
        <v>41689</v>
      </c>
      <c r="B1084">
        <v>1.3120115908684169E-4</v>
      </c>
      <c r="C1084">
        <v>3.386845709729843</v>
      </c>
    </row>
    <row r="1085" spans="1:3" x14ac:dyDescent="0.35">
      <c r="A1085" s="3">
        <v>41690</v>
      </c>
      <c r="B1085">
        <v>1.6108833650300741E-4</v>
      </c>
      <c r="C1085">
        <v>3.3294376420195522</v>
      </c>
    </row>
    <row r="1086" spans="1:3" x14ac:dyDescent="0.35">
      <c r="A1086" s="3">
        <v>41691</v>
      </c>
      <c r="B1086">
        <v>1.4821901474400341E-4</v>
      </c>
      <c r="C1086">
        <v>3.6640307919789552</v>
      </c>
    </row>
    <row r="1087" spans="1:3" x14ac:dyDescent="0.35">
      <c r="A1087" s="3">
        <v>41694</v>
      </c>
      <c r="B1087">
        <v>1.827708449036164E-4</v>
      </c>
      <c r="C1087">
        <v>3.8329604764176288</v>
      </c>
    </row>
    <row r="1088" spans="1:3" x14ac:dyDescent="0.35">
      <c r="A1088" s="3">
        <v>41695</v>
      </c>
      <c r="B1088">
        <v>2.1167465770797399E-4</v>
      </c>
      <c r="C1088">
        <v>3.8643924727112799</v>
      </c>
    </row>
    <row r="1089" spans="1:3" x14ac:dyDescent="0.35">
      <c r="A1089" s="3">
        <v>41696</v>
      </c>
      <c r="B1089">
        <v>2.305452321402713E-4</v>
      </c>
      <c r="C1089">
        <v>3.8221158177782941</v>
      </c>
    </row>
    <row r="1090" spans="1:3" x14ac:dyDescent="0.35">
      <c r="A1090" s="3">
        <v>41697</v>
      </c>
      <c r="B1090">
        <v>2.9944597139813231E-4</v>
      </c>
      <c r="C1090">
        <v>3.868721468775663</v>
      </c>
    </row>
    <row r="1091" spans="1:3" x14ac:dyDescent="0.35">
      <c r="A1091" s="3">
        <v>41698</v>
      </c>
      <c r="B1091">
        <v>2.6747094690695677E-4</v>
      </c>
      <c r="C1091">
        <v>3.8357139709093548</v>
      </c>
    </row>
    <row r="1092" spans="1:3" x14ac:dyDescent="0.35">
      <c r="A1092" s="3">
        <v>41701</v>
      </c>
      <c r="B1092">
        <v>3.7497407837437159E-4</v>
      </c>
      <c r="C1092">
        <v>3.9358107324911482</v>
      </c>
    </row>
    <row r="1093" spans="1:3" x14ac:dyDescent="0.35">
      <c r="A1093" s="3">
        <v>41702</v>
      </c>
      <c r="B1093">
        <v>3.2633579898053822E-4</v>
      </c>
      <c r="C1093">
        <v>3.2110819321893578</v>
      </c>
    </row>
    <row r="1094" spans="1:3" x14ac:dyDescent="0.35">
      <c r="A1094" s="3">
        <v>41703</v>
      </c>
      <c r="B1094">
        <v>3.8766783714141149E-4</v>
      </c>
      <c r="C1094">
        <v>1.8877718368825069</v>
      </c>
    </row>
    <row r="1095" spans="1:3" x14ac:dyDescent="0.35">
      <c r="A1095" s="3">
        <v>41704</v>
      </c>
      <c r="B1095">
        <v>3.1284987260922178E-4</v>
      </c>
      <c r="C1095">
        <v>2.206324705468504</v>
      </c>
    </row>
    <row r="1096" spans="1:3" x14ac:dyDescent="0.35">
      <c r="A1096" s="3">
        <v>41705</v>
      </c>
      <c r="B1096">
        <v>3.6315066225706518E-4</v>
      </c>
      <c r="C1096">
        <v>2.2526874686106879</v>
      </c>
    </row>
    <row r="1097" spans="1:3" x14ac:dyDescent="0.35">
      <c r="A1097" s="3">
        <v>41708</v>
      </c>
      <c r="B1097">
        <v>4.1570042463932199E-4</v>
      </c>
      <c r="C1097">
        <v>2.334231936059465</v>
      </c>
    </row>
    <row r="1098" spans="1:3" x14ac:dyDescent="0.35">
      <c r="A1098" s="3">
        <v>41709</v>
      </c>
      <c r="B1098">
        <v>4.1622035859589562E-4</v>
      </c>
      <c r="C1098">
        <v>2.3241521731628509</v>
      </c>
    </row>
    <row r="1099" spans="1:3" x14ac:dyDescent="0.35">
      <c r="A1099" s="3">
        <v>41710</v>
      </c>
      <c r="B1099">
        <v>4.6113599909960491E-4</v>
      </c>
      <c r="C1099">
        <v>2.4088819424290708</v>
      </c>
    </row>
    <row r="1100" spans="1:3" x14ac:dyDescent="0.35">
      <c r="A1100" s="3">
        <v>41711</v>
      </c>
      <c r="B1100">
        <v>5.2403701786326575E-4</v>
      </c>
      <c r="C1100">
        <v>2.436133295736465</v>
      </c>
    </row>
    <row r="1101" spans="1:3" x14ac:dyDescent="0.35">
      <c r="A1101" s="3">
        <v>41712</v>
      </c>
      <c r="B1101">
        <v>5.416802887949051E-4</v>
      </c>
      <c r="C1101">
        <v>2.43156766968271</v>
      </c>
    </row>
    <row r="1102" spans="1:3" x14ac:dyDescent="0.35">
      <c r="A1102" s="3">
        <v>41715</v>
      </c>
      <c r="B1102">
        <v>4.4066339578186978E-4</v>
      </c>
      <c r="C1102">
        <v>2.4647451541233831</v>
      </c>
    </row>
    <row r="1103" spans="1:3" x14ac:dyDescent="0.35">
      <c r="A1103" s="3">
        <v>41716</v>
      </c>
      <c r="B1103">
        <v>2.9070022742764439E-4</v>
      </c>
      <c r="C1103">
        <v>2.443638870470616</v>
      </c>
    </row>
    <row r="1104" spans="1:3" x14ac:dyDescent="0.35">
      <c r="A1104" s="3">
        <v>41717</v>
      </c>
      <c r="B1104">
        <v>2.6670976218502442E-4</v>
      </c>
      <c r="C1104">
        <v>2.4617921117560559</v>
      </c>
    </row>
    <row r="1105" spans="1:3" x14ac:dyDescent="0.35">
      <c r="A1105" s="3">
        <v>41718</v>
      </c>
      <c r="B1105">
        <v>3.2528282677860839E-4</v>
      </c>
      <c r="C1105">
        <v>2.4840065784500731</v>
      </c>
    </row>
    <row r="1106" spans="1:3" x14ac:dyDescent="0.35">
      <c r="A1106" s="3">
        <v>41719</v>
      </c>
      <c r="B1106">
        <v>3.60488970286745E-4</v>
      </c>
      <c r="C1106">
        <v>2.474681316460523</v>
      </c>
    </row>
    <row r="1107" spans="1:3" x14ac:dyDescent="0.35">
      <c r="A1107" s="3">
        <v>41720</v>
      </c>
      <c r="B1107">
        <v>2.8859537504157239E-4</v>
      </c>
      <c r="C1107">
        <v>2.51151911195719</v>
      </c>
    </row>
    <row r="1108" spans="1:3" x14ac:dyDescent="0.35">
      <c r="A1108" s="3">
        <v>41722</v>
      </c>
      <c r="B1108">
        <v>2.5038475304500041E-4</v>
      </c>
      <c r="C1108">
        <v>2.5487069980831691</v>
      </c>
    </row>
    <row r="1109" spans="1:3" x14ac:dyDescent="0.35">
      <c r="A1109" s="3">
        <v>41723</v>
      </c>
      <c r="B1109">
        <v>2.25574991094543E-4</v>
      </c>
      <c r="C1109">
        <v>2.519027770633822</v>
      </c>
    </row>
    <row r="1110" spans="1:3" x14ac:dyDescent="0.35">
      <c r="A1110" s="3">
        <v>41724</v>
      </c>
      <c r="B1110">
        <v>2.321935346039737E-4</v>
      </c>
      <c r="C1110">
        <v>2.4411443028520239</v>
      </c>
    </row>
    <row r="1111" spans="1:3" x14ac:dyDescent="0.35">
      <c r="A1111" s="3">
        <v>41725</v>
      </c>
      <c r="B1111">
        <v>1.6385705467203369E-4</v>
      </c>
      <c r="C1111">
        <v>2.4188144496718702</v>
      </c>
    </row>
    <row r="1112" spans="1:3" x14ac:dyDescent="0.35">
      <c r="A1112" s="3">
        <v>41726</v>
      </c>
      <c r="B1112">
        <v>2.1226877528167479E-4</v>
      </c>
      <c r="C1112">
        <v>2.4618793867368378</v>
      </c>
    </row>
    <row r="1113" spans="1:3" x14ac:dyDescent="0.35">
      <c r="A1113" s="3">
        <v>41729</v>
      </c>
      <c r="B1113">
        <v>2.2883961221924239E-4</v>
      </c>
      <c r="C1113">
        <v>2.4501436093374389</v>
      </c>
    </row>
    <row r="1114" spans="1:3" x14ac:dyDescent="0.35">
      <c r="A1114" s="3">
        <v>41730</v>
      </c>
      <c r="B1114">
        <v>3.0347109856432471E-4</v>
      </c>
      <c r="C1114">
        <v>2.469097088229772</v>
      </c>
    </row>
    <row r="1115" spans="1:3" x14ac:dyDescent="0.35">
      <c r="A1115" s="3">
        <v>41731</v>
      </c>
      <c r="B1115">
        <v>3.4477959070446822E-4</v>
      </c>
      <c r="C1115">
        <v>2.4892097741753521</v>
      </c>
    </row>
    <row r="1116" spans="1:3" x14ac:dyDescent="0.35">
      <c r="A1116" s="3">
        <v>41732</v>
      </c>
      <c r="B1116">
        <v>2.5344993976101238E-4</v>
      </c>
      <c r="C1116">
        <v>2.4997657895498091</v>
      </c>
    </row>
    <row r="1117" spans="1:3" x14ac:dyDescent="0.35">
      <c r="A1117" s="3">
        <v>41733</v>
      </c>
      <c r="B1117">
        <v>2.4700667120709742E-4</v>
      </c>
      <c r="C1117">
        <v>2.4832874983418778</v>
      </c>
    </row>
    <row r="1118" spans="1:3" x14ac:dyDescent="0.35">
      <c r="A1118" s="3">
        <v>41736</v>
      </c>
      <c r="B1118">
        <v>2.5219373651652502E-4</v>
      </c>
      <c r="C1118">
        <v>2.4779915427889638</v>
      </c>
    </row>
    <row r="1119" spans="1:3" x14ac:dyDescent="0.35">
      <c r="A1119" s="3">
        <v>41737</v>
      </c>
      <c r="B1119">
        <v>2.0707683733638271E-4</v>
      </c>
      <c r="C1119">
        <v>2.5104850432288619</v>
      </c>
    </row>
    <row r="1120" spans="1:3" x14ac:dyDescent="0.35">
      <c r="A1120" s="3">
        <v>41738</v>
      </c>
      <c r="B1120">
        <v>2.2138295623965151E-4</v>
      </c>
      <c r="C1120">
        <v>2.5021942989120598</v>
      </c>
    </row>
    <row r="1121" spans="1:3" x14ac:dyDescent="0.35">
      <c r="A1121" s="3">
        <v>41739</v>
      </c>
      <c r="B1121">
        <v>2.2766679387962991E-4</v>
      </c>
      <c r="C1121">
        <v>2.4828351571807561</v>
      </c>
    </row>
    <row r="1122" spans="1:3" x14ac:dyDescent="0.35">
      <c r="A1122" s="3">
        <v>41740</v>
      </c>
      <c r="B1122">
        <v>2.447962280270755E-4</v>
      </c>
      <c r="C1122">
        <v>2.5143182620744229</v>
      </c>
    </row>
    <row r="1123" spans="1:3" x14ac:dyDescent="0.35">
      <c r="A1123" s="3">
        <v>41743</v>
      </c>
      <c r="B1123">
        <v>2.2620889237154229E-4</v>
      </c>
      <c r="C1123">
        <v>2.489875540325206</v>
      </c>
    </row>
    <row r="1124" spans="1:3" x14ac:dyDescent="0.35">
      <c r="A1124" s="3">
        <v>41744</v>
      </c>
      <c r="B1124">
        <v>2.4638946134144998E-4</v>
      </c>
      <c r="C1124">
        <v>2.4309398830009119</v>
      </c>
    </row>
    <row r="1125" spans="1:3" x14ac:dyDescent="0.35">
      <c r="A1125" s="3">
        <v>41745</v>
      </c>
      <c r="B1125">
        <v>2.190256295463616E-4</v>
      </c>
      <c r="C1125">
        <v>2.4227491506162648</v>
      </c>
    </row>
    <row r="1126" spans="1:3" x14ac:dyDescent="0.35">
      <c r="A1126" s="3">
        <v>41746</v>
      </c>
      <c r="B1126">
        <v>2.017367298866159E-4</v>
      </c>
      <c r="C1126">
        <v>2.5304259767297101</v>
      </c>
    </row>
    <row r="1127" spans="1:3" x14ac:dyDescent="0.35">
      <c r="A1127" s="3">
        <v>41747</v>
      </c>
      <c r="B1127">
        <v>2.1171341086144671E-4</v>
      </c>
      <c r="C1127">
        <v>2.5242643307695691</v>
      </c>
    </row>
    <row r="1128" spans="1:3" x14ac:dyDescent="0.35">
      <c r="A1128" s="3">
        <v>41750</v>
      </c>
      <c r="B1128">
        <v>2.2284699190587931E-4</v>
      </c>
      <c r="C1128">
        <v>2.53558856515316</v>
      </c>
    </row>
    <row r="1129" spans="1:3" x14ac:dyDescent="0.35">
      <c r="A1129" s="3">
        <v>41751</v>
      </c>
      <c r="B1129">
        <v>2.304010493426406E-4</v>
      </c>
      <c r="C1129">
        <v>2.5166665366064018</v>
      </c>
    </row>
    <row r="1130" spans="1:3" x14ac:dyDescent="0.35">
      <c r="A1130" s="3">
        <v>41752</v>
      </c>
      <c r="B1130">
        <v>2.2299638520828689E-4</v>
      </c>
      <c r="C1130">
        <v>2.4654457723177869</v>
      </c>
    </row>
    <row r="1131" spans="1:3" x14ac:dyDescent="0.35">
      <c r="A1131" s="3">
        <v>41753</v>
      </c>
      <c r="B1131">
        <v>2.3203862347323981E-4</v>
      </c>
      <c r="C1131">
        <v>2.387034766845999</v>
      </c>
    </row>
    <row r="1132" spans="1:3" x14ac:dyDescent="0.35">
      <c r="A1132" s="3">
        <v>41754</v>
      </c>
      <c r="B1132">
        <v>2.4042199965989229E-4</v>
      </c>
      <c r="C1132">
        <v>2.3124957112380802</v>
      </c>
    </row>
    <row r="1133" spans="1:3" x14ac:dyDescent="0.35">
      <c r="A1133" s="3">
        <v>41757</v>
      </c>
      <c r="B1133">
        <v>2.2747006846317419E-4</v>
      </c>
      <c r="C1133">
        <v>2.4651380000226681</v>
      </c>
    </row>
    <row r="1134" spans="1:3" x14ac:dyDescent="0.35">
      <c r="A1134" s="3">
        <v>41758</v>
      </c>
      <c r="B1134">
        <v>1.829700835096355E-4</v>
      </c>
      <c r="C1134">
        <v>2.49155835237665</v>
      </c>
    </row>
    <row r="1135" spans="1:3" x14ac:dyDescent="0.35">
      <c r="A1135" s="3">
        <v>41759</v>
      </c>
      <c r="B1135">
        <v>1.9100824238237361E-4</v>
      </c>
      <c r="C1135">
        <v>2.4860856365068651</v>
      </c>
    </row>
    <row r="1136" spans="1:3" x14ac:dyDescent="0.35">
      <c r="A1136" s="3">
        <v>41760</v>
      </c>
      <c r="B1136">
        <v>2.2552926261362871E-4</v>
      </c>
      <c r="C1136">
        <v>2.434069810055238</v>
      </c>
    </row>
    <row r="1137" spans="1:3" x14ac:dyDescent="0.35">
      <c r="A1137" s="3">
        <v>41761</v>
      </c>
      <c r="B1137">
        <v>2.0951509862743219E-4</v>
      </c>
      <c r="C1137">
        <v>2.394729216064496</v>
      </c>
    </row>
    <row r="1138" spans="1:3" x14ac:dyDescent="0.35">
      <c r="A1138" s="3">
        <v>41764</v>
      </c>
      <c r="B1138">
        <v>1.8666217556392609E-4</v>
      </c>
      <c r="C1138">
        <v>2.3069174616237458</v>
      </c>
    </row>
    <row r="1139" spans="1:3" x14ac:dyDescent="0.35">
      <c r="A1139" s="3">
        <v>41765</v>
      </c>
      <c r="B1139">
        <v>1.6920215219900359E-4</v>
      </c>
      <c r="C1139">
        <v>2.2123083082992578</v>
      </c>
    </row>
    <row r="1140" spans="1:3" x14ac:dyDescent="0.35">
      <c r="A1140" s="3">
        <v>41766</v>
      </c>
      <c r="B1140">
        <v>1.961095517289601E-4</v>
      </c>
      <c r="C1140">
        <v>2.1185710484067779</v>
      </c>
    </row>
    <row r="1141" spans="1:3" x14ac:dyDescent="0.35">
      <c r="A1141" s="3">
        <v>41767</v>
      </c>
      <c r="B1141">
        <v>2.081327148363438E-4</v>
      </c>
      <c r="C1141">
        <v>2.1444383568666239</v>
      </c>
    </row>
    <row r="1142" spans="1:3" x14ac:dyDescent="0.35">
      <c r="A1142" s="3">
        <v>41768</v>
      </c>
      <c r="B1142">
        <v>2.312986121457802E-4</v>
      </c>
      <c r="C1142">
        <v>2.2080358452891491</v>
      </c>
    </row>
    <row r="1143" spans="1:3" x14ac:dyDescent="0.35">
      <c r="A1143" s="3">
        <v>41771</v>
      </c>
      <c r="B1143">
        <v>2.5207532578060691E-4</v>
      </c>
      <c r="C1143">
        <v>2.1931740890719462</v>
      </c>
    </row>
    <row r="1144" spans="1:3" x14ac:dyDescent="0.35">
      <c r="A1144" s="3">
        <v>41772</v>
      </c>
      <c r="B1144">
        <v>1.930062121213511E-4</v>
      </c>
      <c r="C1144">
        <v>2.260804514936829</v>
      </c>
    </row>
    <row r="1145" spans="1:3" x14ac:dyDescent="0.35">
      <c r="A1145" s="3">
        <v>41773</v>
      </c>
      <c r="B1145">
        <v>1.8861017286287411E-4</v>
      </c>
      <c r="C1145">
        <v>2.220159686034624</v>
      </c>
    </row>
    <row r="1146" spans="1:3" x14ac:dyDescent="0.35">
      <c r="A1146" s="3">
        <v>41774</v>
      </c>
      <c r="B1146">
        <v>2.0567491141366661E-4</v>
      </c>
      <c r="C1146">
        <v>2.1308013718882379</v>
      </c>
    </row>
    <row r="1147" spans="1:3" x14ac:dyDescent="0.35">
      <c r="A1147" s="3">
        <v>41775</v>
      </c>
      <c r="B1147">
        <v>2.202751157535175E-4</v>
      </c>
      <c r="C1147">
        <v>2.315205542958334</v>
      </c>
    </row>
    <row r="1148" spans="1:3" x14ac:dyDescent="0.35">
      <c r="A1148" s="3">
        <v>41778</v>
      </c>
      <c r="B1148">
        <v>2.0469236653851419E-4</v>
      </c>
      <c r="C1148">
        <v>2.3361192282488061</v>
      </c>
    </row>
    <row r="1149" spans="1:3" x14ac:dyDescent="0.35">
      <c r="A1149" s="3">
        <v>41779</v>
      </c>
      <c r="B1149">
        <v>2.1199346137987479E-4</v>
      </c>
      <c r="C1149">
        <v>2.337433209187108</v>
      </c>
    </row>
    <row r="1150" spans="1:3" x14ac:dyDescent="0.35">
      <c r="A1150" s="3">
        <v>41780</v>
      </c>
      <c r="B1150">
        <v>2.037960828418492E-4</v>
      </c>
      <c r="C1150">
        <v>2.352446223004883</v>
      </c>
    </row>
    <row r="1151" spans="1:3" x14ac:dyDescent="0.35">
      <c r="A1151" s="3">
        <v>41781</v>
      </c>
      <c r="B1151">
        <v>2.2349610628015959E-4</v>
      </c>
      <c r="C1151">
        <v>2.3290613036751768</v>
      </c>
    </row>
    <row r="1152" spans="1:3" x14ac:dyDescent="0.35">
      <c r="A1152" s="3">
        <v>41782</v>
      </c>
      <c r="B1152">
        <v>2.0920452965707099E-4</v>
      </c>
      <c r="C1152">
        <v>2.3407798664769941</v>
      </c>
    </row>
    <row r="1153" spans="1:3" x14ac:dyDescent="0.35">
      <c r="A1153" s="3">
        <v>41785</v>
      </c>
      <c r="B1153">
        <v>1.7628186494001799E-4</v>
      </c>
      <c r="C1153">
        <v>2.2915651525564118</v>
      </c>
    </row>
    <row r="1154" spans="1:3" x14ac:dyDescent="0.35">
      <c r="A1154" s="3">
        <v>41786</v>
      </c>
      <c r="B1154">
        <v>1.482854079269621E-4</v>
      </c>
      <c r="C1154">
        <v>2.2269121924905351</v>
      </c>
    </row>
    <row r="1155" spans="1:3" x14ac:dyDescent="0.35">
      <c r="A1155" s="3">
        <v>41787</v>
      </c>
      <c r="B1155">
        <v>1.425269850958011E-4</v>
      </c>
      <c r="C1155">
        <v>2.166195667316726</v>
      </c>
    </row>
    <row r="1156" spans="1:3" x14ac:dyDescent="0.35">
      <c r="A1156" s="3">
        <v>41788</v>
      </c>
      <c r="B1156">
        <v>1.4119378787935829E-4</v>
      </c>
      <c r="C1156">
        <v>2.103255967133514</v>
      </c>
    </row>
    <row r="1157" spans="1:3" x14ac:dyDescent="0.35">
      <c r="A1157" s="3">
        <v>41789</v>
      </c>
      <c r="B1157">
        <v>1.4537153562236841E-4</v>
      </c>
      <c r="C1157">
        <v>2.0225048384762432</v>
      </c>
    </row>
    <row r="1158" spans="1:3" x14ac:dyDescent="0.35">
      <c r="A1158" s="3">
        <v>41792</v>
      </c>
      <c r="B1158">
        <v>1.451136594682903E-4</v>
      </c>
      <c r="C1158">
        <v>2.183226824218313</v>
      </c>
    </row>
    <row r="1159" spans="1:3" x14ac:dyDescent="0.35">
      <c r="A1159" s="3">
        <v>41793</v>
      </c>
      <c r="B1159">
        <v>1.7028819665199909E-4</v>
      </c>
      <c r="C1159">
        <v>2.1834140445640768</v>
      </c>
    </row>
    <row r="1160" spans="1:3" x14ac:dyDescent="0.35">
      <c r="A1160" s="3">
        <v>41794</v>
      </c>
      <c r="B1160">
        <v>1.61494806461081E-4</v>
      </c>
      <c r="C1160">
        <v>2.1427973770717559</v>
      </c>
    </row>
    <row r="1161" spans="1:3" x14ac:dyDescent="0.35">
      <c r="A1161" s="3">
        <v>41795</v>
      </c>
      <c r="B1161">
        <v>1.868216793998022E-4</v>
      </c>
      <c r="C1161">
        <v>2.072438138202227</v>
      </c>
    </row>
    <row r="1162" spans="1:3" x14ac:dyDescent="0.35">
      <c r="A1162" s="3">
        <v>41796</v>
      </c>
      <c r="B1162">
        <v>1.654265963381563E-4</v>
      </c>
      <c r="C1162">
        <v>2.0525721533215151</v>
      </c>
    </row>
    <row r="1163" spans="1:3" x14ac:dyDescent="0.35">
      <c r="A1163" s="3">
        <v>41799</v>
      </c>
      <c r="B1163">
        <v>2.1034877946078551E-4</v>
      </c>
      <c r="C1163">
        <v>2.23685080911675</v>
      </c>
    </row>
    <row r="1164" spans="1:3" x14ac:dyDescent="0.35">
      <c r="A1164" s="3">
        <v>41800</v>
      </c>
      <c r="B1164">
        <v>2.172687463649134E-4</v>
      </c>
      <c r="C1164">
        <v>1.9898981851773421</v>
      </c>
    </row>
    <row r="1165" spans="1:3" x14ac:dyDescent="0.35">
      <c r="A1165" s="3">
        <v>41801</v>
      </c>
      <c r="B1165">
        <v>2.4352728840672201E-4</v>
      </c>
      <c r="C1165">
        <v>2.1186027044652871</v>
      </c>
    </row>
    <row r="1166" spans="1:3" x14ac:dyDescent="0.35">
      <c r="A1166" s="3">
        <v>41802</v>
      </c>
      <c r="B1166">
        <v>1.7778292825365851E-4</v>
      </c>
      <c r="C1166">
        <v>2.1617915868757112</v>
      </c>
    </row>
    <row r="1167" spans="1:3" x14ac:dyDescent="0.35">
      <c r="A1167" s="3">
        <v>41803</v>
      </c>
      <c r="B1167">
        <v>1.5529549193050499E-4</v>
      </c>
      <c r="C1167">
        <v>2.201973912385303</v>
      </c>
    </row>
    <row r="1168" spans="1:3" x14ac:dyDescent="0.35">
      <c r="A1168" s="3">
        <v>41806</v>
      </c>
      <c r="B1168">
        <v>1.123732330407691E-4</v>
      </c>
      <c r="C1168">
        <v>2.2585390331605102</v>
      </c>
    </row>
    <row r="1169" spans="1:3" x14ac:dyDescent="0.35">
      <c r="A1169" s="3">
        <v>41807</v>
      </c>
      <c r="B1169">
        <v>1.4854532761128229E-4</v>
      </c>
      <c r="C1169">
        <v>1.6171711449951041</v>
      </c>
    </row>
    <row r="1170" spans="1:3" x14ac:dyDescent="0.35">
      <c r="A1170" s="3">
        <v>41808</v>
      </c>
      <c r="B1170">
        <v>1.3263074856742361E-4</v>
      </c>
      <c r="C1170">
        <v>1.740721199732306</v>
      </c>
    </row>
    <row r="1171" spans="1:3" x14ac:dyDescent="0.35">
      <c r="A1171" s="3">
        <v>41809</v>
      </c>
      <c r="B1171">
        <v>8.4887888445679292E-5</v>
      </c>
      <c r="C1171">
        <v>1.42408933615468</v>
      </c>
    </row>
    <row r="1172" spans="1:3" x14ac:dyDescent="0.35">
      <c r="A1172" s="3">
        <v>41810</v>
      </c>
      <c r="B1172">
        <v>8.6513290402947583E-5</v>
      </c>
      <c r="C1172">
        <v>1.1007379028021671</v>
      </c>
    </row>
    <row r="1173" spans="1:3" x14ac:dyDescent="0.35">
      <c r="A1173" s="3">
        <v>41813</v>
      </c>
      <c r="B1173">
        <v>9.7118598360220463E-5</v>
      </c>
      <c r="C1173">
        <v>1.323827695560535</v>
      </c>
    </row>
    <row r="1174" spans="1:3" x14ac:dyDescent="0.35">
      <c r="A1174" s="3">
        <v>41814</v>
      </c>
      <c r="B1174">
        <v>9.2731326544299471E-5</v>
      </c>
      <c r="C1174">
        <v>1.4244676445783231</v>
      </c>
    </row>
    <row r="1175" spans="1:3" x14ac:dyDescent="0.35">
      <c r="A1175" s="3">
        <v>41815</v>
      </c>
      <c r="B1175">
        <v>7.6237969841913371E-5</v>
      </c>
      <c r="C1175">
        <v>1.4862667339589</v>
      </c>
    </row>
    <row r="1176" spans="1:3" x14ac:dyDescent="0.35">
      <c r="A1176" s="3">
        <v>41816</v>
      </c>
      <c r="B1176">
        <v>8.4943993930674259E-5</v>
      </c>
      <c r="C1176">
        <v>1.5482152722301139</v>
      </c>
    </row>
    <row r="1177" spans="1:3" x14ac:dyDescent="0.35">
      <c r="A1177" s="3">
        <v>41817</v>
      </c>
      <c r="B1177">
        <v>9.1138417382847353E-5</v>
      </c>
      <c r="C1177">
        <v>1.5679163562538401</v>
      </c>
    </row>
    <row r="1178" spans="1:3" x14ac:dyDescent="0.35">
      <c r="A1178" s="3">
        <v>41820</v>
      </c>
      <c r="B1178">
        <v>1.2946051038188199E-4</v>
      </c>
      <c r="C1178">
        <v>1.583803814139414</v>
      </c>
    </row>
    <row r="1179" spans="1:3" x14ac:dyDescent="0.35">
      <c r="A1179" s="3">
        <v>41821</v>
      </c>
      <c r="B1179">
        <v>9.7326883866268786E-5</v>
      </c>
      <c r="C1179">
        <v>1.59067832171026</v>
      </c>
    </row>
    <row r="1180" spans="1:3" x14ac:dyDescent="0.35">
      <c r="A1180" s="3">
        <v>41822</v>
      </c>
      <c r="B1180">
        <v>1.369946194025589E-4</v>
      </c>
      <c r="C1180">
        <v>1.5903961257548249</v>
      </c>
    </row>
    <row r="1181" spans="1:3" x14ac:dyDescent="0.35">
      <c r="A1181" s="3">
        <v>41823</v>
      </c>
      <c r="B1181">
        <v>1.2387381578232511E-4</v>
      </c>
      <c r="C1181">
        <v>1.591863234852585</v>
      </c>
    </row>
    <row r="1182" spans="1:3" x14ac:dyDescent="0.35">
      <c r="A1182" s="3">
        <v>41824</v>
      </c>
      <c r="B1182">
        <v>1.3032317859540881E-4</v>
      </c>
      <c r="C1182">
        <v>1.589143018958183</v>
      </c>
    </row>
    <row r="1183" spans="1:3" x14ac:dyDescent="0.35">
      <c r="A1183" s="3">
        <v>41827</v>
      </c>
      <c r="B1183">
        <v>1.3849666092622561E-4</v>
      </c>
      <c r="C1183">
        <v>1.566949509171863</v>
      </c>
    </row>
    <row r="1184" spans="1:3" x14ac:dyDescent="0.35">
      <c r="A1184" s="3">
        <v>41828</v>
      </c>
      <c r="B1184">
        <v>1.4079601764392481E-4</v>
      </c>
      <c r="C1184">
        <v>1.542928212623939</v>
      </c>
    </row>
    <row r="1185" spans="1:3" x14ac:dyDescent="0.35">
      <c r="A1185" s="3">
        <v>41829</v>
      </c>
      <c r="B1185">
        <v>1.4205417300738001E-4</v>
      </c>
      <c r="C1185">
        <v>1.50614480384039</v>
      </c>
    </row>
    <row r="1186" spans="1:3" x14ac:dyDescent="0.35">
      <c r="A1186" s="3">
        <v>41830</v>
      </c>
      <c r="B1186">
        <v>1.4797826554985429E-4</v>
      </c>
      <c r="C1186">
        <v>1.554281777973693</v>
      </c>
    </row>
    <row r="1187" spans="1:3" x14ac:dyDescent="0.35">
      <c r="A1187" s="3">
        <v>41831</v>
      </c>
      <c r="B1187">
        <v>1.6466633767900119E-4</v>
      </c>
      <c r="C1187">
        <v>1.5188155777086441</v>
      </c>
    </row>
    <row r="1188" spans="1:3" x14ac:dyDescent="0.35">
      <c r="A1188" s="3">
        <v>41834</v>
      </c>
      <c r="B1188">
        <v>1.6473256547591491E-4</v>
      </c>
      <c r="C1188">
        <v>1.5378500051980379</v>
      </c>
    </row>
    <row r="1189" spans="1:3" x14ac:dyDescent="0.35">
      <c r="A1189" s="3">
        <v>41835</v>
      </c>
      <c r="B1189">
        <v>2.547940008942831E-4</v>
      </c>
      <c r="C1189">
        <v>1.5400929897270419</v>
      </c>
    </row>
    <row r="1190" spans="1:3" x14ac:dyDescent="0.35">
      <c r="A1190" s="3">
        <v>41836</v>
      </c>
      <c r="B1190">
        <v>2.1777094196815311E-4</v>
      </c>
      <c r="C1190">
        <v>1.459989310953713</v>
      </c>
    </row>
    <row r="1191" spans="1:3" x14ac:dyDescent="0.35">
      <c r="A1191" s="3">
        <v>41837</v>
      </c>
      <c r="B1191">
        <v>2.1309871255273651E-4</v>
      </c>
      <c r="C1191">
        <v>1.5813217423713091</v>
      </c>
    </row>
    <row r="1192" spans="1:3" x14ac:dyDescent="0.35">
      <c r="A1192" s="3">
        <v>41838</v>
      </c>
      <c r="B1192">
        <v>2.4674181730793089E-4</v>
      </c>
      <c r="C1192">
        <v>1.5562284802522841</v>
      </c>
    </row>
    <row r="1193" spans="1:3" x14ac:dyDescent="0.35">
      <c r="A1193" s="3">
        <v>41841</v>
      </c>
      <c r="B1193">
        <v>2.406271007490805E-4</v>
      </c>
      <c r="C1193">
        <v>1.329675920869493</v>
      </c>
    </row>
    <row r="1194" spans="1:3" x14ac:dyDescent="0.35">
      <c r="A1194" s="3">
        <v>41842</v>
      </c>
      <c r="B1194">
        <v>2.43778860246837E-4</v>
      </c>
      <c r="C1194">
        <v>1.4301151486001229</v>
      </c>
    </row>
    <row r="1195" spans="1:3" x14ac:dyDescent="0.35">
      <c r="A1195" s="3">
        <v>41843</v>
      </c>
      <c r="B1195">
        <v>2.426536180821654E-4</v>
      </c>
      <c r="C1195">
        <v>1.499456167328634</v>
      </c>
    </row>
    <row r="1196" spans="1:3" x14ac:dyDescent="0.35">
      <c r="A1196" s="3">
        <v>41844</v>
      </c>
      <c r="B1196">
        <v>2.276456611886122E-4</v>
      </c>
      <c r="C1196">
        <v>1.570156667287679</v>
      </c>
    </row>
    <row r="1197" spans="1:3" x14ac:dyDescent="0.35">
      <c r="A1197" s="3">
        <v>41845</v>
      </c>
      <c r="B1197">
        <v>2.154424040279819E-4</v>
      </c>
      <c r="C1197">
        <v>1.6157341803626679</v>
      </c>
    </row>
    <row r="1198" spans="1:3" x14ac:dyDescent="0.35">
      <c r="A1198" s="3">
        <v>41848</v>
      </c>
      <c r="B1198">
        <v>2.139670564852331E-4</v>
      </c>
      <c r="C1198">
        <v>1.584511158431209</v>
      </c>
    </row>
    <row r="1199" spans="1:3" x14ac:dyDescent="0.35">
      <c r="A1199" s="3">
        <v>41849</v>
      </c>
      <c r="B1199">
        <v>2.4873420546635023E-4</v>
      </c>
      <c r="C1199">
        <v>1.624083512679884</v>
      </c>
    </row>
    <row r="1200" spans="1:3" x14ac:dyDescent="0.35">
      <c r="A1200" s="3">
        <v>41850</v>
      </c>
      <c r="B1200">
        <v>2.460332944094347E-4</v>
      </c>
      <c r="C1200">
        <v>1.608383406945844</v>
      </c>
    </row>
    <row r="1201" spans="1:3" x14ac:dyDescent="0.35">
      <c r="A1201" s="3">
        <v>41851</v>
      </c>
      <c r="B1201">
        <v>2.4085311785617419E-4</v>
      </c>
      <c r="C1201">
        <v>1.535890808221017</v>
      </c>
    </row>
    <row r="1202" spans="1:3" x14ac:dyDescent="0.35">
      <c r="A1202" s="3">
        <v>41852</v>
      </c>
      <c r="B1202">
        <v>2.4837318053671701E-4</v>
      </c>
      <c r="C1202">
        <v>0.76876270919635659</v>
      </c>
    </row>
    <row r="1203" spans="1:3" x14ac:dyDescent="0.35">
      <c r="A1203" s="3">
        <v>41855</v>
      </c>
      <c r="B1203">
        <v>2.0584821627393429E-4</v>
      </c>
      <c r="C1203">
        <v>0.78662712014025271</v>
      </c>
    </row>
    <row r="1204" spans="1:3" x14ac:dyDescent="0.35">
      <c r="A1204" s="3">
        <v>41856</v>
      </c>
      <c r="B1204">
        <v>2.133771102074978E-4</v>
      </c>
      <c r="C1204">
        <v>0.81043684362238944</v>
      </c>
    </row>
    <row r="1205" spans="1:3" x14ac:dyDescent="0.35">
      <c r="A1205" s="3">
        <v>41857</v>
      </c>
      <c r="B1205">
        <v>2.0203170888371741E-4</v>
      </c>
      <c r="C1205">
        <v>0.83614622858140208</v>
      </c>
    </row>
    <row r="1206" spans="1:3" x14ac:dyDescent="0.35">
      <c r="A1206" s="3">
        <v>41858</v>
      </c>
      <c r="B1206">
        <v>2.2423741436784601E-4</v>
      </c>
      <c r="C1206">
        <v>0.72247816265545417</v>
      </c>
    </row>
    <row r="1207" spans="1:3" x14ac:dyDescent="0.35">
      <c r="A1207" s="3">
        <v>41859</v>
      </c>
      <c r="B1207">
        <v>2.239756345555077E-4</v>
      </c>
      <c r="C1207">
        <v>0.78504475630061277</v>
      </c>
    </row>
    <row r="1208" spans="1:3" x14ac:dyDescent="0.35">
      <c r="A1208" s="3">
        <v>41862</v>
      </c>
      <c r="B1208">
        <v>1.769915786883729E-4</v>
      </c>
      <c r="C1208">
        <v>0.79344990134930671</v>
      </c>
    </row>
    <row r="1209" spans="1:3" x14ac:dyDescent="0.35">
      <c r="A1209" s="3">
        <v>41863</v>
      </c>
      <c r="B1209">
        <v>2.0498521716976761E-4</v>
      </c>
      <c r="C1209">
        <v>0.74156022245696052</v>
      </c>
    </row>
    <row r="1210" spans="1:3" x14ac:dyDescent="0.35">
      <c r="A1210" s="3">
        <v>41864</v>
      </c>
      <c r="B1210">
        <v>2.4462046305732298E-4</v>
      </c>
      <c r="C1210">
        <v>0.79738283606224847</v>
      </c>
    </row>
    <row r="1211" spans="1:3" x14ac:dyDescent="0.35">
      <c r="A1211" s="3">
        <v>41865</v>
      </c>
      <c r="B1211">
        <v>2.4743482780584952E-4</v>
      </c>
      <c r="C1211">
        <v>0.77816094567290073</v>
      </c>
    </row>
    <row r="1212" spans="1:3" x14ac:dyDescent="0.35">
      <c r="A1212" s="3">
        <v>41866</v>
      </c>
      <c r="B1212">
        <v>3.0486729393932948E-4</v>
      </c>
      <c r="C1212">
        <v>0.83011480638135382</v>
      </c>
    </row>
    <row r="1213" spans="1:3" x14ac:dyDescent="0.35">
      <c r="A1213" s="3">
        <v>41869</v>
      </c>
      <c r="B1213">
        <v>3.0731144962256119E-4</v>
      </c>
      <c r="C1213">
        <v>0.77620596446462986</v>
      </c>
    </row>
    <row r="1214" spans="1:3" x14ac:dyDescent="0.35">
      <c r="A1214" s="3">
        <v>41870</v>
      </c>
      <c r="B1214">
        <v>2.8667241931015623E-4</v>
      </c>
      <c r="C1214">
        <v>0.81276663657473325</v>
      </c>
    </row>
    <row r="1215" spans="1:3" x14ac:dyDescent="0.35">
      <c r="A1215" s="3">
        <v>41871</v>
      </c>
      <c r="B1215">
        <v>2.7404534344424808E-4</v>
      </c>
      <c r="C1215">
        <v>0.83744383683847179</v>
      </c>
    </row>
    <row r="1216" spans="1:3" x14ac:dyDescent="0.35">
      <c r="A1216" s="3">
        <v>41872</v>
      </c>
      <c r="B1216">
        <v>2.4883914761268921E-4</v>
      </c>
      <c r="C1216">
        <v>0.86158285591394324</v>
      </c>
    </row>
    <row r="1217" spans="1:3" x14ac:dyDescent="0.35">
      <c r="A1217" s="3">
        <v>41873</v>
      </c>
      <c r="B1217">
        <v>2.419566229456208E-4</v>
      </c>
      <c r="C1217">
        <v>0.86829973778451297</v>
      </c>
    </row>
    <row r="1218" spans="1:3" x14ac:dyDescent="0.35">
      <c r="A1218" s="3">
        <v>41876</v>
      </c>
      <c r="B1218">
        <v>2.8058591600864548E-4</v>
      </c>
      <c r="C1218">
        <v>0.86170733905548802</v>
      </c>
    </row>
    <row r="1219" spans="1:3" x14ac:dyDescent="0.35">
      <c r="A1219" s="3">
        <v>41877</v>
      </c>
      <c r="B1219">
        <v>2.7611935972791251E-4</v>
      </c>
      <c r="C1219">
        <v>0.87235251066648245</v>
      </c>
    </row>
    <row r="1220" spans="1:3" x14ac:dyDescent="0.35">
      <c r="A1220" s="3">
        <v>41878</v>
      </c>
      <c r="B1220">
        <v>2.6818099364949458E-4</v>
      </c>
      <c r="C1220">
        <v>0.8760431340684508</v>
      </c>
    </row>
    <row r="1221" spans="1:3" x14ac:dyDescent="0.35">
      <c r="A1221" s="3">
        <v>41879</v>
      </c>
      <c r="B1221">
        <v>2.3570666965045859E-4</v>
      </c>
      <c r="C1221">
        <v>0.87324323986569374</v>
      </c>
    </row>
    <row r="1222" spans="1:3" x14ac:dyDescent="0.35">
      <c r="A1222" s="3">
        <v>41880</v>
      </c>
      <c r="B1222">
        <v>2.269639836798161E-4</v>
      </c>
      <c r="C1222">
        <v>0.87036668689341001</v>
      </c>
    </row>
    <row r="1223" spans="1:3" x14ac:dyDescent="0.35">
      <c r="A1223" s="3">
        <v>41883</v>
      </c>
      <c r="B1223">
        <v>2.8106325375412228E-4</v>
      </c>
      <c r="C1223">
        <v>0.85974847088632234</v>
      </c>
    </row>
    <row r="1224" spans="1:3" x14ac:dyDescent="0.35">
      <c r="A1224" s="3">
        <v>41884</v>
      </c>
      <c r="B1224">
        <v>3.4758267622385071E-4</v>
      </c>
      <c r="C1224">
        <v>0.88582325285010033</v>
      </c>
    </row>
    <row r="1225" spans="1:3" x14ac:dyDescent="0.35">
      <c r="A1225" s="3">
        <v>41885</v>
      </c>
      <c r="B1225">
        <v>4.1285742675891909E-4</v>
      </c>
      <c r="C1225">
        <v>0.88148417580114669</v>
      </c>
    </row>
    <row r="1226" spans="1:3" x14ac:dyDescent="0.35">
      <c r="A1226" s="3">
        <v>41886</v>
      </c>
      <c r="B1226">
        <v>4.0720642252139972E-4</v>
      </c>
      <c r="C1226">
        <v>0.83969627254371859</v>
      </c>
    </row>
    <row r="1227" spans="1:3" x14ac:dyDescent="0.35">
      <c r="A1227" s="3">
        <v>41887</v>
      </c>
      <c r="B1227">
        <v>3.913168362005571E-4</v>
      </c>
      <c r="C1227">
        <v>0.81065076399993585</v>
      </c>
    </row>
    <row r="1228" spans="1:3" x14ac:dyDescent="0.35">
      <c r="A1228" s="3">
        <v>41890</v>
      </c>
      <c r="B1228">
        <v>3.9457003410805309E-4</v>
      </c>
      <c r="C1228">
        <v>0.83753719215193911</v>
      </c>
    </row>
    <row r="1229" spans="1:3" x14ac:dyDescent="0.35">
      <c r="A1229" s="3">
        <v>41891</v>
      </c>
      <c r="B1229">
        <v>3.9576243774699509E-4</v>
      </c>
      <c r="C1229">
        <v>0.8625241528745623</v>
      </c>
    </row>
    <row r="1230" spans="1:3" x14ac:dyDescent="0.35">
      <c r="A1230" s="3">
        <v>41892</v>
      </c>
      <c r="B1230">
        <v>4.1929848400291112E-4</v>
      </c>
      <c r="C1230">
        <v>0.8668481443072743</v>
      </c>
    </row>
    <row r="1231" spans="1:3" x14ac:dyDescent="0.35">
      <c r="A1231" s="3">
        <v>41893</v>
      </c>
      <c r="B1231">
        <v>4.624022108182016E-4</v>
      </c>
      <c r="C1231">
        <v>0.86493877683529163</v>
      </c>
    </row>
    <row r="1232" spans="1:3" x14ac:dyDescent="0.35">
      <c r="A1232" s="3">
        <v>41894</v>
      </c>
      <c r="B1232">
        <v>4.7138981377079821E-4</v>
      </c>
      <c r="C1232">
        <v>0.85088483009008198</v>
      </c>
    </row>
    <row r="1233" spans="1:3" x14ac:dyDescent="0.35">
      <c r="A1233" s="3">
        <v>41897</v>
      </c>
      <c r="B1233">
        <v>4.890745641397238E-4</v>
      </c>
      <c r="C1233">
        <v>0.85270596741472859</v>
      </c>
    </row>
    <row r="1234" spans="1:3" x14ac:dyDescent="0.35">
      <c r="A1234" s="3">
        <v>41898</v>
      </c>
      <c r="B1234">
        <v>4.4576196603095128E-4</v>
      </c>
      <c r="C1234">
        <v>0.84552895277463602</v>
      </c>
    </row>
    <row r="1235" spans="1:3" x14ac:dyDescent="0.35">
      <c r="A1235" s="3">
        <v>41899</v>
      </c>
      <c r="B1235">
        <v>4.4313613628383627E-4</v>
      </c>
      <c r="C1235">
        <v>0.847884913882473</v>
      </c>
    </row>
    <row r="1236" spans="1:3" x14ac:dyDescent="0.35">
      <c r="A1236" s="3">
        <v>41900</v>
      </c>
      <c r="B1236">
        <v>5.1712690133913768E-4</v>
      </c>
      <c r="C1236">
        <v>0.86873334065731422</v>
      </c>
    </row>
    <row r="1237" spans="1:3" x14ac:dyDescent="0.35">
      <c r="A1237" s="3">
        <v>41901</v>
      </c>
      <c r="B1237">
        <v>-5.3865068889663066</v>
      </c>
      <c r="C1237">
        <v>0.84401024131559876</v>
      </c>
    </row>
    <row r="1238" spans="1:3" x14ac:dyDescent="0.35">
      <c r="A1238" s="3">
        <v>41902</v>
      </c>
      <c r="B1238">
        <v>2.1929768808145922</v>
      </c>
      <c r="C1238">
        <v>-15.813551497616441</v>
      </c>
    </row>
    <row r="1239" spans="1:3" x14ac:dyDescent="0.35">
      <c r="A1239" s="3">
        <v>41903</v>
      </c>
      <c r="B1239">
        <v>2.396435013090227</v>
      </c>
      <c r="C1239">
        <v>79.787937511453549</v>
      </c>
    </row>
    <row r="1240" spans="1:3" x14ac:dyDescent="0.35">
      <c r="A1240" s="3">
        <v>41904</v>
      </c>
      <c r="B1240">
        <v>2.656212493566747</v>
      </c>
      <c r="C1240">
        <v>74.286206312248581</v>
      </c>
    </row>
    <row r="1241" spans="1:3" x14ac:dyDescent="0.35">
      <c r="A1241" s="3">
        <v>41905</v>
      </c>
      <c r="B1241">
        <v>3.4599995022570722</v>
      </c>
      <c r="C1241">
        <v>58.111109188049809</v>
      </c>
    </row>
    <row r="1242" spans="1:3" x14ac:dyDescent="0.35">
      <c r="A1242" s="3">
        <v>41906</v>
      </c>
      <c r="B1242">
        <v>5.4171110059218464</v>
      </c>
      <c r="C1242">
        <v>8.0601439234753141</v>
      </c>
    </row>
    <row r="1243" spans="1:3" x14ac:dyDescent="0.35">
      <c r="A1243" s="3">
        <v>41907</v>
      </c>
      <c r="B1243">
        <v>5.4539405017316867</v>
      </c>
      <c r="C1243">
        <v>9.4738926936044408</v>
      </c>
    </row>
    <row r="1244" spans="1:3" x14ac:dyDescent="0.35">
      <c r="A1244" s="3">
        <v>41908</v>
      </c>
      <c r="B1244">
        <v>5.2278186755773746</v>
      </c>
      <c r="C1244">
        <v>10.24084062573791</v>
      </c>
    </row>
    <row r="1245" spans="1:3" x14ac:dyDescent="0.35">
      <c r="A1245" s="3">
        <v>41909</v>
      </c>
      <c r="B1245">
        <v>5.2705321603232846</v>
      </c>
      <c r="C1245">
        <v>10.8824143379871</v>
      </c>
    </row>
    <row r="1246" spans="1:3" x14ac:dyDescent="0.35">
      <c r="A1246" s="3">
        <v>41910</v>
      </c>
      <c r="B1246">
        <v>5.1377566222289914</v>
      </c>
      <c r="C1246">
        <v>7.0223598267075236</v>
      </c>
    </row>
    <row r="1247" spans="1:3" x14ac:dyDescent="0.35">
      <c r="A1247" s="3">
        <v>41911</v>
      </c>
      <c r="B1247">
        <v>5.9601146405865517</v>
      </c>
      <c r="C1247">
        <v>4.5551057442370011</v>
      </c>
    </row>
    <row r="1248" spans="1:3" x14ac:dyDescent="0.35">
      <c r="A1248" s="3">
        <v>41912</v>
      </c>
      <c r="B1248">
        <v>6.1523037073251077</v>
      </c>
      <c r="C1248">
        <v>6.5410701545480858</v>
      </c>
    </row>
    <row r="1249" spans="1:3" x14ac:dyDescent="0.35">
      <c r="A1249" s="3">
        <v>41913</v>
      </c>
      <c r="B1249">
        <v>5.4028363725577773</v>
      </c>
      <c r="C1249">
        <v>7.2747557058449139</v>
      </c>
    </row>
    <row r="1250" spans="1:3" x14ac:dyDescent="0.35">
      <c r="A1250" s="3">
        <v>41914</v>
      </c>
      <c r="B1250">
        <v>5.3235984396012697</v>
      </c>
      <c r="C1250">
        <v>12.16129527325594</v>
      </c>
    </row>
    <row r="1251" spans="1:3" x14ac:dyDescent="0.35">
      <c r="A1251" s="3">
        <v>41915</v>
      </c>
      <c r="B1251">
        <v>5.5275022279588857</v>
      </c>
      <c r="C1251">
        <v>11.32944380152655</v>
      </c>
    </row>
    <row r="1252" spans="1:3" x14ac:dyDescent="0.35">
      <c r="A1252" s="3">
        <v>41916</v>
      </c>
      <c r="B1252">
        <v>5.7522018509912458</v>
      </c>
      <c r="C1252">
        <v>5.987676201298239</v>
      </c>
    </row>
    <row r="1253" spans="1:3" x14ac:dyDescent="0.35">
      <c r="A1253" s="3">
        <v>41917</v>
      </c>
      <c r="B1253">
        <v>5.7886912455774269</v>
      </c>
      <c r="C1253">
        <v>18.39558838348912</v>
      </c>
    </row>
    <row r="1254" spans="1:3" x14ac:dyDescent="0.35">
      <c r="A1254" s="3">
        <v>41918</v>
      </c>
      <c r="B1254">
        <v>6.0220667653873461</v>
      </c>
      <c r="C1254">
        <v>15.38241065544795</v>
      </c>
    </row>
    <row r="1255" spans="1:3" x14ac:dyDescent="0.35">
      <c r="A1255" s="3">
        <v>41919</v>
      </c>
      <c r="B1255">
        <v>6.0474021928898356</v>
      </c>
      <c r="C1255">
        <v>13.43505232369753</v>
      </c>
    </row>
    <row r="1256" spans="1:3" x14ac:dyDescent="0.35">
      <c r="A1256" s="3">
        <v>41920</v>
      </c>
      <c r="B1256">
        <v>5.9463995814398736</v>
      </c>
      <c r="C1256">
        <v>11.937344078201541</v>
      </c>
    </row>
    <row r="1257" spans="1:3" x14ac:dyDescent="0.35">
      <c r="A1257" s="3">
        <v>41921</v>
      </c>
      <c r="B1257">
        <v>5.804059951720836</v>
      </c>
      <c r="C1257">
        <v>9.245519273248048</v>
      </c>
    </row>
    <row r="1258" spans="1:3" x14ac:dyDescent="0.35">
      <c r="A1258" s="3">
        <v>41922</v>
      </c>
      <c r="B1258">
        <v>5.580872416891232</v>
      </c>
      <c r="C1258">
        <v>9.4441999186795282</v>
      </c>
    </row>
    <row r="1259" spans="1:3" x14ac:dyDescent="0.35">
      <c r="A1259" s="3">
        <v>41923</v>
      </c>
      <c r="B1259">
        <v>5.542390890673313</v>
      </c>
      <c r="C1259">
        <v>11.315212259006859</v>
      </c>
    </row>
    <row r="1260" spans="1:3" x14ac:dyDescent="0.35">
      <c r="A1260" s="3">
        <v>41924</v>
      </c>
      <c r="B1260">
        <v>5.8373724036373833</v>
      </c>
      <c r="C1260">
        <v>6.4139101171904214</v>
      </c>
    </row>
    <row r="1261" spans="1:3" x14ac:dyDescent="0.35">
      <c r="A1261" s="3">
        <v>41925</v>
      </c>
      <c r="B1261">
        <v>5.840025177139454</v>
      </c>
      <c r="C1261">
        <v>3.5170987240155052</v>
      </c>
    </row>
    <row r="1262" spans="1:3" x14ac:dyDescent="0.35">
      <c r="A1262" s="3">
        <v>41926</v>
      </c>
      <c r="B1262">
        <v>5.8376182529118266</v>
      </c>
      <c r="C1262">
        <v>1.7010803926675691</v>
      </c>
    </row>
    <row r="1263" spans="1:3" x14ac:dyDescent="0.35">
      <c r="A1263" s="3">
        <v>41927</v>
      </c>
      <c r="B1263">
        <v>5.6468303864258793</v>
      </c>
      <c r="C1263">
        <v>0.73387604294285125</v>
      </c>
    </row>
    <row r="1264" spans="1:3" x14ac:dyDescent="0.35">
      <c r="A1264" s="3">
        <v>41928</v>
      </c>
      <c r="B1264">
        <v>5.4802841112609606</v>
      </c>
      <c r="C1264">
        <v>4.01722837656484</v>
      </c>
    </row>
    <row r="1265" spans="1:3" x14ac:dyDescent="0.35">
      <c r="A1265" s="3">
        <v>41929</v>
      </c>
      <c r="B1265">
        <v>6.1077468936188284</v>
      </c>
      <c r="C1265">
        <v>3.354874781587402</v>
      </c>
    </row>
    <row r="1266" spans="1:3" x14ac:dyDescent="0.35">
      <c r="A1266" s="3">
        <v>41930</v>
      </c>
      <c r="B1266">
        <v>5.6966482151114368</v>
      </c>
      <c r="C1266">
        <v>6.0342015867655814</v>
      </c>
    </row>
    <row r="1267" spans="1:3" x14ac:dyDescent="0.35">
      <c r="A1267" s="3">
        <v>41931</v>
      </c>
      <c r="B1267">
        <v>5.3678192505196733</v>
      </c>
      <c r="C1267">
        <v>5.681558532930171</v>
      </c>
    </row>
    <row r="1268" spans="1:3" x14ac:dyDescent="0.35">
      <c r="A1268" s="3">
        <v>41932</v>
      </c>
      <c r="B1268">
        <v>4.8771959298989396</v>
      </c>
      <c r="C1268">
        <v>5.3324765284398712</v>
      </c>
    </row>
    <row r="1269" spans="1:3" x14ac:dyDescent="0.35">
      <c r="A1269" s="3">
        <v>41933</v>
      </c>
      <c r="B1269">
        <v>4.6313047091919666</v>
      </c>
      <c r="C1269">
        <v>5.0677227013077211</v>
      </c>
    </row>
    <row r="1270" spans="1:3" x14ac:dyDescent="0.35">
      <c r="A1270" s="3">
        <v>41934</v>
      </c>
      <c r="B1270">
        <v>4.7081143119015136</v>
      </c>
      <c r="C1270">
        <v>4.8302416665145644</v>
      </c>
    </row>
    <row r="1271" spans="1:3" x14ac:dyDescent="0.35">
      <c r="A1271" s="3">
        <v>41935</v>
      </c>
      <c r="B1271">
        <v>4.5195850453954272</v>
      </c>
      <c r="C1271">
        <v>4.2111563853911367</v>
      </c>
    </row>
    <row r="1272" spans="1:3" x14ac:dyDescent="0.35">
      <c r="A1272" s="3">
        <v>41936</v>
      </c>
      <c r="B1272">
        <v>5.2883488569053583</v>
      </c>
      <c r="C1272">
        <v>6.2840306806393489</v>
      </c>
    </row>
    <row r="1273" spans="1:3" x14ac:dyDescent="0.35">
      <c r="A1273" s="3">
        <v>41937</v>
      </c>
      <c r="B1273">
        <v>5.0862056416875676</v>
      </c>
      <c r="C1273">
        <v>6.3516348090623156</v>
      </c>
    </row>
    <row r="1274" spans="1:3" x14ac:dyDescent="0.35">
      <c r="A1274" s="3">
        <v>41938</v>
      </c>
      <c r="B1274">
        <v>4.9779370558169536</v>
      </c>
      <c r="C1274">
        <v>6.6868102202957358</v>
      </c>
    </row>
    <row r="1275" spans="1:3" x14ac:dyDescent="0.35">
      <c r="A1275" s="3">
        <v>41939</v>
      </c>
      <c r="B1275">
        <v>4.8653996318304884</v>
      </c>
      <c r="C1275">
        <v>7.3210317177289372</v>
      </c>
    </row>
    <row r="1276" spans="1:3" x14ac:dyDescent="0.35">
      <c r="A1276" s="3">
        <v>41940</v>
      </c>
      <c r="B1276">
        <v>4.6552948125704452</v>
      </c>
      <c r="C1276">
        <v>7.7380462143307804</v>
      </c>
    </row>
    <row r="1277" spans="1:3" x14ac:dyDescent="0.35">
      <c r="A1277" s="3">
        <v>41941</v>
      </c>
      <c r="B1277">
        <v>4.0299402807250591</v>
      </c>
      <c r="C1277">
        <v>8.1106906779003296</v>
      </c>
    </row>
    <row r="1278" spans="1:3" x14ac:dyDescent="0.35">
      <c r="A1278" s="3">
        <v>41942</v>
      </c>
      <c r="B1278">
        <v>5.4650654522345139</v>
      </c>
      <c r="C1278">
        <v>7.7347730917518458</v>
      </c>
    </row>
    <row r="1279" spans="1:3" x14ac:dyDescent="0.35">
      <c r="A1279" s="3">
        <v>41943</v>
      </c>
      <c r="B1279">
        <v>4.8180142007902367</v>
      </c>
      <c r="C1279">
        <v>6.8479754968667716</v>
      </c>
    </row>
    <row r="1280" spans="1:3" x14ac:dyDescent="0.35">
      <c r="A1280" s="3">
        <v>41944</v>
      </c>
      <c r="B1280">
        <v>4.9787921324136466</v>
      </c>
      <c r="C1280">
        <v>6.9211369913854499</v>
      </c>
    </row>
    <row r="1281" spans="1:3" x14ac:dyDescent="0.35">
      <c r="A1281" s="3">
        <v>41945</v>
      </c>
      <c r="B1281">
        <v>4.9685869813436643</v>
      </c>
      <c r="C1281">
        <v>6.9667913348700106</v>
      </c>
    </row>
    <row r="1282" spans="1:3" x14ac:dyDescent="0.35">
      <c r="A1282" s="3">
        <v>41946</v>
      </c>
      <c r="B1282">
        <v>4.7163090505199223</v>
      </c>
      <c r="C1282">
        <v>6.7485168026154616</v>
      </c>
    </row>
    <row r="1283" spans="1:3" x14ac:dyDescent="0.35">
      <c r="A1283" s="3">
        <v>41947</v>
      </c>
      <c r="B1283">
        <v>4.4307852550500888</v>
      </c>
      <c r="C1283">
        <v>6.4602332782202758</v>
      </c>
    </row>
    <row r="1284" spans="1:3" x14ac:dyDescent="0.35">
      <c r="A1284" s="3">
        <v>41948</v>
      </c>
      <c r="B1284">
        <v>4.7388658029653863</v>
      </c>
      <c r="C1284">
        <v>6.1320919669724594</v>
      </c>
    </row>
    <row r="1285" spans="1:3" x14ac:dyDescent="0.35">
      <c r="A1285" s="3">
        <v>41949</v>
      </c>
      <c r="B1285">
        <v>4.8488552279382713</v>
      </c>
      <c r="C1285">
        <v>6.108202943215213</v>
      </c>
    </row>
    <row r="1286" spans="1:3" x14ac:dyDescent="0.35">
      <c r="A1286" s="3">
        <v>41950</v>
      </c>
      <c r="B1286">
        <v>5.2309590345244228</v>
      </c>
      <c r="C1286">
        <v>5.4490347282199796</v>
      </c>
    </row>
    <row r="1287" spans="1:3" x14ac:dyDescent="0.35">
      <c r="A1287" s="3">
        <v>41951</v>
      </c>
      <c r="B1287">
        <v>5.1162776953232552</v>
      </c>
      <c r="C1287">
        <v>5.1809708840102333</v>
      </c>
    </row>
    <row r="1288" spans="1:3" x14ac:dyDescent="0.35">
      <c r="A1288" s="3">
        <v>41952</v>
      </c>
      <c r="B1288">
        <v>5.4684413940176562</v>
      </c>
      <c r="C1288">
        <v>3.7171866123568549</v>
      </c>
    </row>
    <row r="1289" spans="1:3" x14ac:dyDescent="0.35">
      <c r="A1289" s="3">
        <v>41953</v>
      </c>
      <c r="B1289">
        <v>5.4433986151116498</v>
      </c>
      <c r="C1289">
        <v>2.6727229523488711</v>
      </c>
    </row>
    <row r="1290" spans="1:3" x14ac:dyDescent="0.35">
      <c r="A1290" s="3">
        <v>41954</v>
      </c>
      <c r="B1290">
        <v>5.2233837075283844</v>
      </c>
      <c r="C1290">
        <v>1.435576191795231</v>
      </c>
    </row>
    <row r="1291" spans="1:3" x14ac:dyDescent="0.35">
      <c r="A1291" s="3">
        <v>41955</v>
      </c>
      <c r="B1291">
        <v>6.7841415946517838</v>
      </c>
      <c r="C1291">
        <v>0.49413121427041679</v>
      </c>
    </row>
    <row r="1292" spans="1:3" x14ac:dyDescent="0.35">
      <c r="A1292" s="3">
        <v>41956</v>
      </c>
      <c r="B1292">
        <v>5.3004439512857884</v>
      </c>
      <c r="C1292">
        <v>6.413335791398028</v>
      </c>
    </row>
    <row r="1293" spans="1:3" x14ac:dyDescent="0.35">
      <c r="A1293" s="3">
        <v>41957</v>
      </c>
      <c r="B1293">
        <v>5.1307244544998412</v>
      </c>
      <c r="C1293">
        <v>5.9914257204411632</v>
      </c>
    </row>
    <row r="1294" spans="1:3" x14ac:dyDescent="0.35">
      <c r="A1294" s="3">
        <v>41958</v>
      </c>
      <c r="B1294">
        <v>6.8324599049275268</v>
      </c>
      <c r="C1294">
        <v>5.066686040561228</v>
      </c>
    </row>
    <row r="1295" spans="1:3" x14ac:dyDescent="0.35">
      <c r="A1295" s="3">
        <v>41959</v>
      </c>
      <c r="B1295">
        <v>8.5644786283618934</v>
      </c>
      <c r="C1295">
        <v>4.9697389448553766</v>
      </c>
    </row>
    <row r="1296" spans="1:3" x14ac:dyDescent="0.35">
      <c r="A1296" s="3">
        <v>41960</v>
      </c>
      <c r="B1296">
        <v>8.3511335794923021</v>
      </c>
      <c r="C1296">
        <v>4.7759876682750892</v>
      </c>
    </row>
    <row r="1297" spans="1:3" x14ac:dyDescent="0.35">
      <c r="A1297" s="3">
        <v>41961</v>
      </c>
      <c r="B1297">
        <v>8.8652569363461744</v>
      </c>
      <c r="C1297">
        <v>4.5042439601188793</v>
      </c>
    </row>
    <row r="1298" spans="1:3" x14ac:dyDescent="0.35">
      <c r="A1298" s="3">
        <v>41962</v>
      </c>
      <c r="B1298">
        <v>8.4133605920705588</v>
      </c>
      <c r="C1298">
        <v>4.2490325458490279</v>
      </c>
    </row>
    <row r="1299" spans="1:3" x14ac:dyDescent="0.35">
      <c r="A1299" s="3">
        <v>41963</v>
      </c>
      <c r="B1299">
        <v>8.6764422069544356</v>
      </c>
      <c r="C1299">
        <v>2.585167203162233</v>
      </c>
    </row>
    <row r="1300" spans="1:3" x14ac:dyDescent="0.35">
      <c r="A1300" s="3">
        <v>41964</v>
      </c>
      <c r="B1300">
        <v>11.15182307692184</v>
      </c>
      <c r="C1300">
        <v>2.951572335183442</v>
      </c>
    </row>
    <row r="1301" spans="1:3" x14ac:dyDescent="0.35">
      <c r="A1301" s="3">
        <v>41965</v>
      </c>
      <c r="B1301">
        <v>10.228353861657441</v>
      </c>
      <c r="C1301">
        <v>3.462350922846066</v>
      </c>
    </row>
    <row r="1302" spans="1:3" x14ac:dyDescent="0.35">
      <c r="A1302" s="3">
        <v>41966</v>
      </c>
      <c r="B1302">
        <v>10.174412237999141</v>
      </c>
      <c r="C1302">
        <v>2.9949336431906408</v>
      </c>
    </row>
    <row r="1303" spans="1:3" x14ac:dyDescent="0.35">
      <c r="A1303" s="3">
        <v>41967</v>
      </c>
      <c r="B1303">
        <v>10.402438475262279</v>
      </c>
      <c r="C1303">
        <v>2.612732232043538</v>
      </c>
    </row>
    <row r="1304" spans="1:3" x14ac:dyDescent="0.35">
      <c r="A1304" s="3">
        <v>41968</v>
      </c>
      <c r="B1304">
        <v>10.52534030198473</v>
      </c>
      <c r="C1304">
        <v>2.26394652407421</v>
      </c>
    </row>
    <row r="1305" spans="1:3" x14ac:dyDescent="0.35">
      <c r="A1305" s="3">
        <v>41969</v>
      </c>
      <c r="B1305">
        <v>10.62789728518398</v>
      </c>
      <c r="C1305">
        <v>1.989928513268141</v>
      </c>
    </row>
    <row r="1306" spans="1:3" x14ac:dyDescent="0.35">
      <c r="A1306" s="3">
        <v>41970</v>
      </c>
      <c r="B1306">
        <v>11.246018102204379</v>
      </c>
      <c r="C1306">
        <v>1.605873903487764</v>
      </c>
    </row>
    <row r="1307" spans="1:3" x14ac:dyDescent="0.35">
      <c r="A1307" s="3">
        <v>41971</v>
      </c>
      <c r="B1307">
        <v>11.09332116013182</v>
      </c>
      <c r="C1307">
        <v>2.5773710521038908</v>
      </c>
    </row>
    <row r="1308" spans="1:3" x14ac:dyDescent="0.35">
      <c r="A1308" s="3">
        <v>41972</v>
      </c>
      <c r="B1308">
        <v>10.648498261593931</v>
      </c>
      <c r="C1308">
        <v>2.8919174848484732</v>
      </c>
    </row>
    <row r="1309" spans="1:3" x14ac:dyDescent="0.35">
      <c r="A1309" s="3">
        <v>41973</v>
      </c>
      <c r="B1309">
        <v>10.780500674381679</v>
      </c>
      <c r="C1309">
        <v>2.7459152404650928</v>
      </c>
    </row>
    <row r="1310" spans="1:3" x14ac:dyDescent="0.35">
      <c r="A1310" s="3">
        <v>41974</v>
      </c>
      <c r="B1310">
        <v>10.636509212491379</v>
      </c>
      <c r="C1310">
        <v>2.5024324412698511</v>
      </c>
    </row>
    <row r="1311" spans="1:3" x14ac:dyDescent="0.35">
      <c r="A1311" s="3">
        <v>41975</v>
      </c>
      <c r="B1311">
        <v>10.56851097411789</v>
      </c>
      <c r="C1311">
        <v>2.3814143392038769</v>
      </c>
    </row>
    <row r="1312" spans="1:3" x14ac:dyDescent="0.35">
      <c r="A1312" s="3">
        <v>41976</v>
      </c>
      <c r="B1312">
        <v>10.68411418437158</v>
      </c>
      <c r="C1312">
        <v>2.4107445214669361</v>
      </c>
    </row>
    <row r="1313" spans="1:3" x14ac:dyDescent="0.35">
      <c r="A1313" s="3">
        <v>41977</v>
      </c>
      <c r="B1313">
        <v>10.941830601239889</v>
      </c>
      <c r="C1313">
        <v>2.813512169898881</v>
      </c>
    </row>
    <row r="1314" spans="1:3" x14ac:dyDescent="0.35">
      <c r="A1314" s="3">
        <v>41978</v>
      </c>
      <c r="B1314">
        <v>10.69570055545803</v>
      </c>
      <c r="C1314">
        <v>2.3019589130717169</v>
      </c>
    </row>
    <row r="1315" spans="1:3" x14ac:dyDescent="0.35">
      <c r="A1315" s="3">
        <v>41979</v>
      </c>
      <c r="B1315">
        <v>11.10279061670423</v>
      </c>
      <c r="C1315">
        <v>2.362688680785257</v>
      </c>
    </row>
    <row r="1316" spans="1:3" x14ac:dyDescent="0.35">
      <c r="A1316" s="3">
        <v>41980</v>
      </c>
      <c r="B1316">
        <v>10.224497115308081</v>
      </c>
      <c r="C1316">
        <v>1.7113610638078041</v>
      </c>
    </row>
    <row r="1317" spans="1:3" x14ac:dyDescent="0.35">
      <c r="A1317" s="3">
        <v>41981</v>
      </c>
      <c r="B1317">
        <v>9.9111875105667426</v>
      </c>
      <c r="C1317">
        <v>1.6162110734807831</v>
      </c>
    </row>
    <row r="1318" spans="1:3" x14ac:dyDescent="0.35">
      <c r="A1318" s="3">
        <v>41982</v>
      </c>
      <c r="B1318">
        <v>8.356085539965397</v>
      </c>
      <c r="C1318">
        <v>1.5163268371701439</v>
      </c>
    </row>
    <row r="1319" spans="1:3" x14ac:dyDescent="0.35">
      <c r="A1319" s="3">
        <v>41983</v>
      </c>
      <c r="B1319">
        <v>9.0213560043481262</v>
      </c>
      <c r="C1319">
        <v>1.593633032075408</v>
      </c>
    </row>
    <row r="1320" spans="1:3" x14ac:dyDescent="0.35">
      <c r="A1320" s="3">
        <v>41984</v>
      </c>
      <c r="B1320">
        <v>9.0199724687756984</v>
      </c>
      <c r="C1320">
        <v>2.0125028790900541</v>
      </c>
    </row>
    <row r="1321" spans="1:3" x14ac:dyDescent="0.35">
      <c r="A1321" s="3">
        <v>41985</v>
      </c>
      <c r="B1321">
        <v>8.8673132630791471</v>
      </c>
      <c r="C1321">
        <v>0.97145463922902398</v>
      </c>
    </row>
    <row r="1322" spans="1:3" x14ac:dyDescent="0.35">
      <c r="A1322" s="3">
        <v>41986</v>
      </c>
      <c r="B1322">
        <v>8.8609308209821034</v>
      </c>
      <c r="C1322">
        <v>1.522875332859436</v>
      </c>
    </row>
    <row r="1323" spans="1:3" x14ac:dyDescent="0.35">
      <c r="A1323" s="3">
        <v>41987</v>
      </c>
      <c r="B1323">
        <v>9.1342150221346543</v>
      </c>
      <c r="C1323">
        <v>1.608753503539192</v>
      </c>
    </row>
    <row r="1324" spans="1:3" x14ac:dyDescent="0.35">
      <c r="A1324" s="3">
        <v>41988</v>
      </c>
      <c r="B1324">
        <v>9.3226982175942901</v>
      </c>
      <c r="C1324">
        <v>1.665461638023392</v>
      </c>
    </row>
    <row r="1325" spans="1:3" x14ac:dyDescent="0.35">
      <c r="A1325" s="3">
        <v>41989</v>
      </c>
      <c r="B1325">
        <v>9.6481233233739623</v>
      </c>
      <c r="C1325">
        <v>1.6535920388445109</v>
      </c>
    </row>
    <row r="1326" spans="1:3" x14ac:dyDescent="0.35">
      <c r="A1326" s="3">
        <v>41990</v>
      </c>
      <c r="B1326">
        <v>9.3558342908767056</v>
      </c>
      <c r="C1326">
        <v>1.4460026956151639</v>
      </c>
    </row>
    <row r="1327" spans="1:3" x14ac:dyDescent="0.35">
      <c r="A1327" s="3">
        <v>41991</v>
      </c>
      <c r="B1327">
        <v>11.042345346418569</v>
      </c>
      <c r="C1327">
        <v>1.6115243990979029</v>
      </c>
    </row>
    <row r="1328" spans="1:3" x14ac:dyDescent="0.35">
      <c r="A1328" s="3">
        <v>41992</v>
      </c>
      <c r="B1328">
        <v>12.007350895879719</v>
      </c>
      <c r="C1328">
        <v>1.591212036257482</v>
      </c>
    </row>
    <row r="1329" spans="1:3" x14ac:dyDescent="0.35">
      <c r="A1329" s="3">
        <v>41993</v>
      </c>
      <c r="B1329">
        <v>11.723228283442911</v>
      </c>
      <c r="C1329">
        <v>1.7016291023868191</v>
      </c>
    </row>
    <row r="1330" spans="1:3" x14ac:dyDescent="0.35">
      <c r="A1330" s="3">
        <v>41994</v>
      </c>
      <c r="B1330">
        <v>12.27350183025343</v>
      </c>
      <c r="C1330">
        <v>1.608156339647014</v>
      </c>
    </row>
    <row r="1331" spans="1:3" x14ac:dyDescent="0.35">
      <c r="A1331" s="3">
        <v>41995</v>
      </c>
      <c r="B1331">
        <v>12.09322180427357</v>
      </c>
      <c r="C1331">
        <v>1.553353486125203</v>
      </c>
    </row>
    <row r="1332" spans="1:3" x14ac:dyDescent="0.35">
      <c r="A1332" s="3">
        <v>41996</v>
      </c>
      <c r="B1332">
        <v>12.19365775796846</v>
      </c>
      <c r="C1332">
        <v>1.3488156872406021</v>
      </c>
    </row>
    <row r="1333" spans="1:3" x14ac:dyDescent="0.35">
      <c r="A1333" s="3">
        <v>41997</v>
      </c>
      <c r="B1333">
        <v>12.6401088906212</v>
      </c>
      <c r="C1333">
        <v>1.085908486226044</v>
      </c>
    </row>
    <row r="1334" spans="1:3" x14ac:dyDescent="0.35">
      <c r="A1334" s="3">
        <v>41998</v>
      </c>
      <c r="B1334">
        <v>12.248677756919809</v>
      </c>
      <c r="C1334">
        <v>1.241204557000658</v>
      </c>
    </row>
    <row r="1335" spans="1:3" x14ac:dyDescent="0.35">
      <c r="A1335" s="3">
        <v>41999</v>
      </c>
      <c r="B1335">
        <v>12.18781742837216</v>
      </c>
      <c r="C1335">
        <v>1.0684318254353451</v>
      </c>
    </row>
    <row r="1336" spans="1:3" x14ac:dyDescent="0.35">
      <c r="A1336" s="3">
        <v>42000</v>
      </c>
      <c r="B1336">
        <v>12.74629926327319</v>
      </c>
      <c r="C1336">
        <v>0.99721075438268603</v>
      </c>
    </row>
    <row r="1337" spans="1:3" x14ac:dyDescent="0.35">
      <c r="A1337" s="3">
        <v>42001</v>
      </c>
      <c r="B1337">
        <v>12.50304074028452</v>
      </c>
      <c r="C1337">
        <v>0.99288068858185752</v>
      </c>
    </row>
    <row r="1338" spans="1:3" x14ac:dyDescent="0.35">
      <c r="A1338" s="3">
        <v>42002</v>
      </c>
      <c r="B1338">
        <v>12.51370038509474</v>
      </c>
      <c r="C1338">
        <v>0.98530233164764769</v>
      </c>
    </row>
    <row r="1339" spans="1:3" x14ac:dyDescent="0.35">
      <c r="A1339" s="3">
        <v>42003</v>
      </c>
      <c r="B1339">
        <v>12.401066166682901</v>
      </c>
      <c r="C1339">
        <v>0.98133284116680963</v>
      </c>
    </row>
    <row r="1340" spans="1:3" x14ac:dyDescent="0.35">
      <c r="A1340" s="3">
        <v>42004</v>
      </c>
      <c r="B1340">
        <v>12.23553028982926</v>
      </c>
      <c r="C1340">
        <v>0.99384368864200456</v>
      </c>
    </row>
    <row r="1341" spans="1:3" x14ac:dyDescent="0.35">
      <c r="A1341" s="3">
        <v>42005</v>
      </c>
      <c r="B1341">
        <v>13.341853969442511</v>
      </c>
      <c r="C1341">
        <v>1.118448696253062</v>
      </c>
    </row>
    <row r="1342" spans="1:3" x14ac:dyDescent="0.35">
      <c r="A1342" s="3">
        <v>42006</v>
      </c>
      <c r="B1342">
        <v>12.73070890333755</v>
      </c>
      <c r="C1342">
        <v>0.7508572822839461</v>
      </c>
    </row>
    <row r="1343" spans="1:3" x14ac:dyDescent="0.35">
      <c r="A1343" s="3">
        <v>42007</v>
      </c>
      <c r="B1343">
        <v>13.863894354415841</v>
      </c>
      <c r="C1343">
        <v>0.35718528087406232</v>
      </c>
    </row>
    <row r="1344" spans="1:3" x14ac:dyDescent="0.35">
      <c r="A1344" s="3">
        <v>42008</v>
      </c>
      <c r="B1344">
        <v>10.75191376647607</v>
      </c>
      <c r="C1344">
        <v>1.003051157383821</v>
      </c>
    </row>
    <row r="1345" spans="1:3" x14ac:dyDescent="0.35">
      <c r="A1345" s="3">
        <v>42009</v>
      </c>
      <c r="B1345">
        <v>10.55271379850706</v>
      </c>
      <c r="C1345">
        <v>0.77039137156372206</v>
      </c>
    </row>
    <row r="1346" spans="1:3" x14ac:dyDescent="0.35">
      <c r="A1346" s="3">
        <v>42010</v>
      </c>
      <c r="B1346">
        <v>10.73172119267865</v>
      </c>
      <c r="C1346">
        <v>0.74907806898786333</v>
      </c>
    </row>
    <row r="1347" spans="1:3" x14ac:dyDescent="0.35">
      <c r="A1347" s="3">
        <v>42011</v>
      </c>
      <c r="B1347">
        <v>8.714684478863461</v>
      </c>
      <c r="C1347">
        <v>0.72100534856034182</v>
      </c>
    </row>
    <row r="1348" spans="1:3" x14ac:dyDescent="0.35">
      <c r="A1348" s="3">
        <v>42012</v>
      </c>
      <c r="B1348">
        <v>8.6602836670548839</v>
      </c>
      <c r="C1348">
        <v>1.2666531406398329</v>
      </c>
    </row>
    <row r="1349" spans="1:3" x14ac:dyDescent="0.35">
      <c r="A1349" s="3">
        <v>42013</v>
      </c>
      <c r="B1349">
        <v>8.7566595429907963</v>
      </c>
      <c r="C1349">
        <v>1.5501722583799149</v>
      </c>
    </row>
    <row r="1350" spans="1:3" x14ac:dyDescent="0.35">
      <c r="A1350" s="3">
        <v>42014</v>
      </c>
      <c r="B1350">
        <v>8.7371672399874623</v>
      </c>
      <c r="C1350">
        <v>1.5562355252890789</v>
      </c>
    </row>
    <row r="1351" spans="1:3" x14ac:dyDescent="0.35">
      <c r="A1351" s="3">
        <v>42015</v>
      </c>
      <c r="B1351">
        <v>8.4371530866864912</v>
      </c>
      <c r="C1351">
        <v>1.802860697359463</v>
      </c>
    </row>
    <row r="1352" spans="1:3" x14ac:dyDescent="0.35">
      <c r="A1352" s="3">
        <v>42016</v>
      </c>
      <c r="B1352">
        <v>8.5437742729411195</v>
      </c>
      <c r="C1352">
        <v>1.7943270638093129</v>
      </c>
    </row>
    <row r="1353" spans="1:3" x14ac:dyDescent="0.35">
      <c r="A1353" s="3">
        <v>42017</v>
      </c>
      <c r="B1353">
        <v>9.8974385379300145</v>
      </c>
      <c r="C1353">
        <v>1.7218693331113299</v>
      </c>
    </row>
    <row r="1354" spans="1:3" x14ac:dyDescent="0.35">
      <c r="A1354" s="3">
        <v>42018</v>
      </c>
      <c r="B1354">
        <v>4.9102886232177534</v>
      </c>
      <c r="C1354">
        <v>5.7506570399804504</v>
      </c>
    </row>
    <row r="1355" spans="1:3" x14ac:dyDescent="0.35">
      <c r="A1355" s="3">
        <v>42019</v>
      </c>
      <c r="B1355">
        <v>4.11050343454189</v>
      </c>
      <c r="C1355">
        <v>4.3700093736963588</v>
      </c>
    </row>
    <row r="1356" spans="1:3" x14ac:dyDescent="0.35">
      <c r="A1356" s="3">
        <v>42020</v>
      </c>
      <c r="B1356">
        <v>7.7629624094301377</v>
      </c>
      <c r="C1356">
        <v>3.6748668436298169</v>
      </c>
    </row>
    <row r="1357" spans="1:3" x14ac:dyDescent="0.35">
      <c r="A1357" s="3">
        <v>42021</v>
      </c>
      <c r="B1357">
        <v>7.7895641398836162</v>
      </c>
      <c r="C1357">
        <v>3.8441270781733392</v>
      </c>
    </row>
    <row r="1358" spans="1:3" x14ac:dyDescent="0.35">
      <c r="A1358" s="3">
        <v>42022</v>
      </c>
      <c r="B1358">
        <v>5.7368726599690856</v>
      </c>
      <c r="C1358">
        <v>4.5458208953483021</v>
      </c>
    </row>
    <row r="1359" spans="1:3" x14ac:dyDescent="0.35">
      <c r="A1359" s="3">
        <v>42023</v>
      </c>
      <c r="B1359">
        <v>5.5967063645531212</v>
      </c>
      <c r="C1359">
        <v>4.8425830493613287</v>
      </c>
    </row>
    <row r="1360" spans="1:3" x14ac:dyDescent="0.35">
      <c r="A1360" s="3">
        <v>42024</v>
      </c>
      <c r="B1360">
        <v>5.2865360027047927</v>
      </c>
      <c r="C1360">
        <v>4.8798634587189342</v>
      </c>
    </row>
    <row r="1361" spans="1:3" x14ac:dyDescent="0.35">
      <c r="A1361" s="3">
        <v>42025</v>
      </c>
      <c r="B1361">
        <v>4.6438450897237313</v>
      </c>
      <c r="C1361">
        <v>4.7555701784626931</v>
      </c>
    </row>
    <row r="1362" spans="1:3" x14ac:dyDescent="0.35">
      <c r="A1362" s="3">
        <v>42026</v>
      </c>
      <c r="B1362">
        <v>3.5703684691243081</v>
      </c>
      <c r="C1362">
        <v>4.8427639069895134</v>
      </c>
    </row>
    <row r="1363" spans="1:3" x14ac:dyDescent="0.35">
      <c r="A1363" s="3">
        <v>42027</v>
      </c>
      <c r="B1363">
        <v>3.5657075142043251</v>
      </c>
      <c r="C1363">
        <v>5.1912069184109626</v>
      </c>
    </row>
    <row r="1364" spans="1:3" x14ac:dyDescent="0.35">
      <c r="A1364" s="3">
        <v>42028</v>
      </c>
      <c r="B1364">
        <v>3.333774867750595</v>
      </c>
      <c r="C1364">
        <v>5.2976797943034679</v>
      </c>
    </row>
    <row r="1365" spans="1:3" x14ac:dyDescent="0.35">
      <c r="A1365" s="3">
        <v>42029</v>
      </c>
      <c r="B1365">
        <v>3.0392212225748718</v>
      </c>
      <c r="C1365">
        <v>5.4662485652158681</v>
      </c>
    </row>
    <row r="1366" spans="1:3" x14ac:dyDescent="0.35">
      <c r="A1366" s="3">
        <v>42030</v>
      </c>
      <c r="B1366">
        <v>3.0350405570307029</v>
      </c>
      <c r="C1366">
        <v>5.7950932670966644</v>
      </c>
    </row>
    <row r="1367" spans="1:3" x14ac:dyDescent="0.35">
      <c r="A1367" s="3">
        <v>42031</v>
      </c>
      <c r="B1367">
        <v>2.5831319644590849</v>
      </c>
      <c r="C1367">
        <v>6.131769965237913</v>
      </c>
    </row>
    <row r="1368" spans="1:3" x14ac:dyDescent="0.35">
      <c r="A1368" s="3">
        <v>42032</v>
      </c>
      <c r="B1368">
        <v>5.2967506490608063</v>
      </c>
      <c r="C1368">
        <v>6.5146339323243101</v>
      </c>
    </row>
    <row r="1369" spans="1:3" x14ac:dyDescent="0.35">
      <c r="A1369" s="3">
        <v>42033</v>
      </c>
      <c r="B1369">
        <v>6.7409030746698928</v>
      </c>
      <c r="C1369">
        <v>6.6518087608731111</v>
      </c>
    </row>
    <row r="1370" spans="1:3" x14ac:dyDescent="0.35">
      <c r="A1370" s="3">
        <v>42034</v>
      </c>
      <c r="B1370">
        <v>6.3642675585167598</v>
      </c>
      <c r="C1370">
        <v>6.6092479729334537</v>
      </c>
    </row>
    <row r="1371" spans="1:3" x14ac:dyDescent="0.35">
      <c r="A1371" s="3">
        <v>42035</v>
      </c>
      <c r="B1371">
        <v>2.078914778562567</v>
      </c>
      <c r="C1371">
        <v>6.6277610823712987</v>
      </c>
    </row>
    <row r="1372" spans="1:3" x14ac:dyDescent="0.35">
      <c r="A1372" s="3">
        <v>42036</v>
      </c>
      <c r="B1372">
        <v>0.41338753791935462</v>
      </c>
      <c r="C1372">
        <v>6.0358531614342574</v>
      </c>
    </row>
    <row r="1373" spans="1:3" x14ac:dyDescent="0.35">
      <c r="A1373" s="3">
        <v>42037</v>
      </c>
      <c r="B1373">
        <v>0.63325085855604435</v>
      </c>
      <c r="C1373">
        <v>5.8566309253935902</v>
      </c>
    </row>
    <row r="1374" spans="1:3" x14ac:dyDescent="0.35">
      <c r="A1374" s="3">
        <v>42038</v>
      </c>
      <c r="B1374">
        <v>0.34309071185840517</v>
      </c>
      <c r="C1374">
        <v>5.709712202660663</v>
      </c>
    </row>
    <row r="1375" spans="1:3" x14ac:dyDescent="0.35">
      <c r="A1375" s="3">
        <v>42039</v>
      </c>
      <c r="B1375">
        <v>5.3292339852503829</v>
      </c>
      <c r="C1375">
        <v>5.5510588576509834</v>
      </c>
    </row>
    <row r="1376" spans="1:3" x14ac:dyDescent="0.35">
      <c r="A1376" s="3">
        <v>42040</v>
      </c>
      <c r="B1376">
        <v>4.3482615523201993</v>
      </c>
      <c r="C1376">
        <v>5.9263649177510453</v>
      </c>
    </row>
    <row r="1377" spans="1:3" x14ac:dyDescent="0.35">
      <c r="A1377" s="3">
        <v>42041</v>
      </c>
      <c r="B1377">
        <v>4.9480923233760841</v>
      </c>
      <c r="C1377">
        <v>6.21116799290792</v>
      </c>
    </row>
    <row r="1378" spans="1:3" x14ac:dyDescent="0.35">
      <c r="A1378" s="3">
        <v>42042</v>
      </c>
      <c r="B1378">
        <v>4.7727578592267399</v>
      </c>
      <c r="C1378">
        <v>6.5530849302811571</v>
      </c>
    </row>
    <row r="1379" spans="1:3" x14ac:dyDescent="0.35">
      <c r="A1379" s="3">
        <v>42043</v>
      </c>
      <c r="B1379">
        <v>4.8235736569210008</v>
      </c>
      <c r="C1379">
        <v>6.9021798573426461</v>
      </c>
    </row>
    <row r="1380" spans="1:3" x14ac:dyDescent="0.35">
      <c r="A1380" s="3">
        <v>42044</v>
      </c>
      <c r="B1380">
        <v>5.0619149472202487</v>
      </c>
      <c r="C1380">
        <v>7.2616334063280794</v>
      </c>
    </row>
    <row r="1381" spans="1:3" x14ac:dyDescent="0.35">
      <c r="A1381" s="3">
        <v>42045</v>
      </c>
      <c r="B1381">
        <v>5.2878614687638414</v>
      </c>
      <c r="C1381">
        <v>7.6338025716586753</v>
      </c>
    </row>
    <row r="1382" spans="1:3" x14ac:dyDescent="0.35">
      <c r="A1382" s="3">
        <v>42046</v>
      </c>
      <c r="B1382">
        <v>4.9833263954356406</v>
      </c>
      <c r="C1382">
        <v>8.0249374089754077</v>
      </c>
    </row>
    <row r="1383" spans="1:3" x14ac:dyDescent="0.35">
      <c r="A1383" s="3">
        <v>42047</v>
      </c>
      <c r="B1383">
        <v>4.4056531239032086</v>
      </c>
      <c r="C1383">
        <v>8.2896408313825329</v>
      </c>
    </row>
    <row r="1384" spans="1:3" x14ac:dyDescent="0.35">
      <c r="A1384" s="3">
        <v>42048</v>
      </c>
      <c r="B1384">
        <v>4.2477406713954799</v>
      </c>
      <c r="C1384">
        <v>8.4078107966202893</v>
      </c>
    </row>
    <row r="1385" spans="1:3" x14ac:dyDescent="0.35">
      <c r="A1385" s="3">
        <v>42049</v>
      </c>
      <c r="B1385">
        <v>2.33970243733213</v>
      </c>
      <c r="C1385">
        <v>7.9746907285171194</v>
      </c>
    </row>
    <row r="1386" spans="1:3" x14ac:dyDescent="0.35">
      <c r="A1386" s="3">
        <v>42050</v>
      </c>
      <c r="B1386">
        <v>2.625764410177323</v>
      </c>
      <c r="C1386">
        <v>8.2130786258044211</v>
      </c>
    </row>
    <row r="1387" spans="1:3" x14ac:dyDescent="0.35">
      <c r="A1387" s="3">
        <v>42051</v>
      </c>
      <c r="B1387">
        <v>3.6482942707898109</v>
      </c>
      <c r="C1387">
        <v>8.5462709704778277</v>
      </c>
    </row>
    <row r="1388" spans="1:3" x14ac:dyDescent="0.35">
      <c r="A1388" s="3">
        <v>42052</v>
      </c>
      <c r="B1388">
        <v>3.774821590558457</v>
      </c>
      <c r="C1388">
        <v>8.7339793671936867</v>
      </c>
    </row>
    <row r="1389" spans="1:3" x14ac:dyDescent="0.35">
      <c r="A1389" s="3">
        <v>42053</v>
      </c>
      <c r="B1389">
        <v>4.5983793479339923</v>
      </c>
      <c r="C1389">
        <v>8.9551775238329547</v>
      </c>
    </row>
    <row r="1390" spans="1:3" x14ac:dyDescent="0.35">
      <c r="A1390" s="3">
        <v>42054</v>
      </c>
      <c r="B1390">
        <v>3.9740564994503189</v>
      </c>
      <c r="C1390">
        <v>8.3876637364538027</v>
      </c>
    </row>
    <row r="1391" spans="1:3" x14ac:dyDescent="0.35">
      <c r="A1391" s="3">
        <v>42055</v>
      </c>
      <c r="B1391">
        <v>3.972265039648657</v>
      </c>
      <c r="C1391">
        <v>8.4779337140469142</v>
      </c>
    </row>
    <row r="1392" spans="1:3" x14ac:dyDescent="0.35">
      <c r="A1392" s="3">
        <v>42056</v>
      </c>
      <c r="B1392">
        <v>3.9109420524050691</v>
      </c>
      <c r="C1392">
        <v>8.9378425442878928</v>
      </c>
    </row>
    <row r="1393" spans="1:3" x14ac:dyDescent="0.35">
      <c r="A1393" s="3">
        <v>42057</v>
      </c>
      <c r="B1393">
        <v>3.6843777127890012</v>
      </c>
      <c r="C1393">
        <v>8.8167129203035799</v>
      </c>
    </row>
    <row r="1394" spans="1:3" x14ac:dyDescent="0.35">
      <c r="A1394" s="3">
        <v>42058</v>
      </c>
      <c r="B1394">
        <v>3.2511846777859059</v>
      </c>
      <c r="C1394">
        <v>8.7565187052303823</v>
      </c>
    </row>
    <row r="1395" spans="1:3" x14ac:dyDescent="0.35">
      <c r="A1395" s="3">
        <v>42059</v>
      </c>
      <c r="B1395">
        <v>3.1742576879082769</v>
      </c>
      <c r="C1395">
        <v>8.649863791385636</v>
      </c>
    </row>
    <row r="1396" spans="1:3" x14ac:dyDescent="0.35">
      <c r="A1396" s="3">
        <v>42060</v>
      </c>
      <c r="B1396">
        <v>3.3778517871947469</v>
      </c>
      <c r="C1396">
        <v>8.5405857483015932</v>
      </c>
    </row>
    <row r="1397" spans="1:3" x14ac:dyDescent="0.35">
      <c r="A1397" s="3">
        <v>42061</v>
      </c>
      <c r="B1397">
        <v>3.5225382354708921</v>
      </c>
      <c r="C1397">
        <v>8.3053457876086085</v>
      </c>
    </row>
    <row r="1398" spans="1:3" x14ac:dyDescent="0.35">
      <c r="A1398" s="3">
        <v>42062</v>
      </c>
      <c r="B1398">
        <v>3.1658927078946899</v>
      </c>
      <c r="C1398">
        <v>8.6406267227521099</v>
      </c>
    </row>
    <row r="1399" spans="1:3" x14ac:dyDescent="0.35">
      <c r="A1399" s="3">
        <v>42063</v>
      </c>
      <c r="B1399">
        <v>2.6235688465306688</v>
      </c>
      <c r="C1399">
        <v>9.4240417305504778</v>
      </c>
    </row>
    <row r="1400" spans="1:3" x14ac:dyDescent="0.35">
      <c r="A1400" s="3">
        <v>42064</v>
      </c>
      <c r="B1400">
        <v>2.6359710199819641</v>
      </c>
      <c r="C1400">
        <v>9.9001849815291116</v>
      </c>
    </row>
    <row r="1401" spans="1:3" x14ac:dyDescent="0.35">
      <c r="A1401" s="3">
        <v>42065</v>
      </c>
      <c r="B1401">
        <v>2.6742165871475359</v>
      </c>
      <c r="C1401">
        <v>10.30458659245442</v>
      </c>
    </row>
    <row r="1402" spans="1:3" x14ac:dyDescent="0.35">
      <c r="A1402" s="3">
        <v>42066</v>
      </c>
      <c r="B1402">
        <v>2.8417870317855209</v>
      </c>
      <c r="C1402">
        <v>10.644150008263541</v>
      </c>
    </row>
    <row r="1403" spans="1:3" x14ac:dyDescent="0.35">
      <c r="A1403" s="3">
        <v>42067</v>
      </c>
      <c r="B1403">
        <v>2.7098774475530609</v>
      </c>
      <c r="C1403">
        <v>10.94267094339517</v>
      </c>
    </row>
    <row r="1404" spans="1:3" x14ac:dyDescent="0.35">
      <c r="A1404" s="3">
        <v>42068</v>
      </c>
      <c r="B1404">
        <v>2.766285392625909</v>
      </c>
      <c r="C1404">
        <v>11.032241730658409</v>
      </c>
    </row>
    <row r="1405" spans="1:3" x14ac:dyDescent="0.35">
      <c r="A1405" s="3">
        <v>42069</v>
      </c>
      <c r="B1405">
        <v>2.8539536251369202</v>
      </c>
      <c r="C1405">
        <v>11.409203329901549</v>
      </c>
    </row>
    <row r="1406" spans="1:3" x14ac:dyDescent="0.35">
      <c r="A1406" s="3">
        <v>42070</v>
      </c>
      <c r="B1406">
        <v>3.2142663947762831</v>
      </c>
      <c r="C1406">
        <v>10.845839934148639</v>
      </c>
    </row>
    <row r="1407" spans="1:3" x14ac:dyDescent="0.35">
      <c r="A1407" s="3">
        <v>42071</v>
      </c>
      <c r="B1407">
        <v>3.11748823982597</v>
      </c>
      <c r="C1407">
        <v>9.7157423767798221</v>
      </c>
    </row>
    <row r="1408" spans="1:3" x14ac:dyDescent="0.35">
      <c r="A1408" s="3">
        <v>42072</v>
      </c>
      <c r="B1408">
        <v>3.1290166659424972</v>
      </c>
      <c r="C1408">
        <v>9.0774907484725791</v>
      </c>
    </row>
    <row r="1409" spans="1:3" x14ac:dyDescent="0.35">
      <c r="A1409" s="3">
        <v>42073</v>
      </c>
      <c r="B1409">
        <v>2.5627577095789258</v>
      </c>
      <c r="C1409">
        <v>8.7963786886686748</v>
      </c>
    </row>
    <row r="1410" spans="1:3" x14ac:dyDescent="0.35">
      <c r="A1410" s="3">
        <v>42074</v>
      </c>
      <c r="B1410">
        <v>2.541633832749393</v>
      </c>
      <c r="C1410">
        <v>8.6361125842772655</v>
      </c>
    </row>
    <row r="1411" spans="1:3" x14ac:dyDescent="0.35">
      <c r="A1411" s="3">
        <v>42075</v>
      </c>
      <c r="B1411">
        <v>2.5329065119872691</v>
      </c>
      <c r="C1411">
        <v>8.7383218038294874</v>
      </c>
    </row>
    <row r="1412" spans="1:3" x14ac:dyDescent="0.35">
      <c r="A1412" s="3">
        <v>42076</v>
      </c>
      <c r="B1412">
        <v>3.6518546771890912</v>
      </c>
      <c r="C1412">
        <v>7.3669136220743878</v>
      </c>
    </row>
    <row r="1413" spans="1:3" x14ac:dyDescent="0.35">
      <c r="A1413" s="3">
        <v>42077</v>
      </c>
      <c r="B1413">
        <v>3.5580553163299631</v>
      </c>
      <c r="C1413">
        <v>6.42311583641734</v>
      </c>
    </row>
    <row r="1414" spans="1:3" x14ac:dyDescent="0.35">
      <c r="A1414" s="3">
        <v>42078</v>
      </c>
      <c r="B1414">
        <v>4.3972736342343044</v>
      </c>
      <c r="C1414">
        <v>5.193514433382143</v>
      </c>
    </row>
    <row r="1415" spans="1:3" x14ac:dyDescent="0.35">
      <c r="A1415" s="3">
        <v>42079</v>
      </c>
      <c r="B1415">
        <v>4.6411767912137813</v>
      </c>
      <c r="C1415">
        <v>4.0793226148109447</v>
      </c>
    </row>
    <row r="1416" spans="1:3" x14ac:dyDescent="0.35">
      <c r="A1416" s="3">
        <v>42080</v>
      </c>
      <c r="B1416">
        <v>5.025069805839304</v>
      </c>
      <c r="C1416">
        <v>3.1272986684604702</v>
      </c>
    </row>
    <row r="1417" spans="1:3" x14ac:dyDescent="0.35">
      <c r="A1417" s="3">
        <v>42081</v>
      </c>
      <c r="B1417">
        <v>2.9211246977837528</v>
      </c>
      <c r="C1417">
        <v>2.41024810250642</v>
      </c>
    </row>
    <row r="1418" spans="1:3" x14ac:dyDescent="0.35">
      <c r="A1418" s="3">
        <v>42082</v>
      </c>
      <c r="B1418">
        <v>8.6256355670787386</v>
      </c>
      <c r="C1418">
        <v>3.3851773550662299</v>
      </c>
    </row>
    <row r="1419" spans="1:3" x14ac:dyDescent="0.35">
      <c r="A1419" s="3">
        <v>42083</v>
      </c>
      <c r="B1419">
        <v>8.4812725071367137</v>
      </c>
      <c r="C1419">
        <v>4.1874164347438043</v>
      </c>
    </row>
    <row r="1420" spans="1:3" x14ac:dyDescent="0.35">
      <c r="A1420" s="3">
        <v>42084</v>
      </c>
      <c r="B1420">
        <v>9.3664927522840955</v>
      </c>
      <c r="C1420">
        <v>3.4033548991665792</v>
      </c>
    </row>
    <row r="1421" spans="1:3" x14ac:dyDescent="0.35">
      <c r="A1421" s="3">
        <v>42085</v>
      </c>
      <c r="B1421">
        <v>9.1480372125906229</v>
      </c>
      <c r="C1421">
        <v>4.1415758755188623</v>
      </c>
    </row>
    <row r="1422" spans="1:3" x14ac:dyDescent="0.35">
      <c r="A1422" s="3">
        <v>42086</v>
      </c>
      <c r="B1422">
        <v>9.4553420069676015</v>
      </c>
      <c r="C1422">
        <v>4.8841970637920786</v>
      </c>
    </row>
    <row r="1423" spans="1:3" x14ac:dyDescent="0.35">
      <c r="A1423" s="3">
        <v>42087</v>
      </c>
      <c r="B1423">
        <v>9.2264500885920278</v>
      </c>
      <c r="C1423">
        <v>5.5915146081540694</v>
      </c>
    </row>
    <row r="1424" spans="1:3" x14ac:dyDescent="0.35">
      <c r="A1424" s="3">
        <v>42088</v>
      </c>
      <c r="B1424">
        <v>20.202724077770359</v>
      </c>
      <c r="C1424">
        <v>6.0994032178494537</v>
      </c>
    </row>
    <row r="1425" spans="1:3" x14ac:dyDescent="0.35">
      <c r="A1425" s="3">
        <v>42089</v>
      </c>
      <c r="B1425">
        <v>22.02535852492181</v>
      </c>
      <c r="C1425">
        <v>6.3427456520594676</v>
      </c>
    </row>
    <row r="1426" spans="1:3" x14ac:dyDescent="0.35">
      <c r="A1426" s="3">
        <v>42090</v>
      </c>
      <c r="B1426">
        <v>20.99604840899006</v>
      </c>
      <c r="C1426">
        <v>5.2097869358467861</v>
      </c>
    </row>
    <row r="1427" spans="1:3" x14ac:dyDescent="0.35">
      <c r="A1427" s="3">
        <v>42091</v>
      </c>
      <c r="B1427">
        <v>22.004117031974069</v>
      </c>
      <c r="C1427">
        <v>4.1859801291275147</v>
      </c>
    </row>
    <row r="1428" spans="1:3" x14ac:dyDescent="0.35">
      <c r="A1428" s="3">
        <v>42092</v>
      </c>
      <c r="B1428">
        <v>21.871379374659199</v>
      </c>
      <c r="C1428">
        <v>3.903150913161602</v>
      </c>
    </row>
    <row r="1429" spans="1:3" x14ac:dyDescent="0.35">
      <c r="A1429" s="3">
        <v>42093</v>
      </c>
      <c r="B1429">
        <v>24.760372339650839</v>
      </c>
      <c r="C1429">
        <v>3.8549059179984191</v>
      </c>
    </row>
    <row r="1430" spans="1:3" x14ac:dyDescent="0.35">
      <c r="A1430" s="3">
        <v>42094</v>
      </c>
      <c r="B1430">
        <v>24.38313666209655</v>
      </c>
      <c r="C1430">
        <v>3.8811096138695191</v>
      </c>
    </row>
    <row r="1431" spans="1:3" x14ac:dyDescent="0.35">
      <c r="A1431" s="3">
        <v>42095</v>
      </c>
      <c r="B1431">
        <v>20.699698101700388</v>
      </c>
      <c r="C1431">
        <v>3.9476579754927301</v>
      </c>
    </row>
    <row r="1432" spans="1:3" x14ac:dyDescent="0.35">
      <c r="A1432" s="3">
        <v>42096</v>
      </c>
      <c r="B1432">
        <v>20.48967823032017</v>
      </c>
      <c r="C1432">
        <v>3.776969396400184</v>
      </c>
    </row>
    <row r="1433" spans="1:3" x14ac:dyDescent="0.35">
      <c r="A1433" s="3">
        <v>42097</v>
      </c>
      <c r="B1433">
        <v>20.6901099450758</v>
      </c>
      <c r="C1433">
        <v>4.1296734142694431</v>
      </c>
    </row>
    <row r="1434" spans="1:3" x14ac:dyDescent="0.35">
      <c r="A1434" s="3">
        <v>42098</v>
      </c>
      <c r="B1434">
        <v>20.35138184080224</v>
      </c>
      <c r="C1434">
        <v>4.2462469972116104</v>
      </c>
    </row>
    <row r="1435" spans="1:3" x14ac:dyDescent="0.35">
      <c r="A1435" s="3">
        <v>42099</v>
      </c>
      <c r="B1435">
        <v>20.002709618974979</v>
      </c>
      <c r="C1435">
        <v>4.4481486780908863</v>
      </c>
    </row>
    <row r="1436" spans="1:3" x14ac:dyDescent="0.35">
      <c r="A1436" s="3">
        <v>42100</v>
      </c>
      <c r="B1436">
        <v>20.419522337966889</v>
      </c>
      <c r="C1436">
        <v>4.659097517409557</v>
      </c>
    </row>
    <row r="1437" spans="1:3" x14ac:dyDescent="0.35">
      <c r="A1437" s="3">
        <v>42101</v>
      </c>
      <c r="B1437">
        <v>19.488460191155301</v>
      </c>
      <c r="C1437">
        <v>4.8577657894648976</v>
      </c>
    </row>
    <row r="1438" spans="1:3" x14ac:dyDescent="0.35">
      <c r="A1438" s="3">
        <v>42102</v>
      </c>
      <c r="B1438">
        <v>20.607043012829759</v>
      </c>
      <c r="C1438">
        <v>5.0541010192046416</v>
      </c>
    </row>
    <row r="1439" spans="1:3" x14ac:dyDescent="0.35">
      <c r="A1439" s="3">
        <v>42103</v>
      </c>
      <c r="B1439">
        <v>18.589536892289281</v>
      </c>
      <c r="C1439">
        <v>4.9143266464628041</v>
      </c>
    </row>
    <row r="1440" spans="1:3" x14ac:dyDescent="0.35">
      <c r="A1440" s="3">
        <v>42104</v>
      </c>
      <c r="B1440">
        <v>17.07031376780046</v>
      </c>
      <c r="C1440">
        <v>5.0258733083860854</v>
      </c>
    </row>
    <row r="1441" spans="1:3" x14ac:dyDescent="0.35">
      <c r="A1441" s="3">
        <v>42105</v>
      </c>
      <c r="B1441">
        <v>23.80301377620621</v>
      </c>
      <c r="C1441">
        <v>5.1912892273276254</v>
      </c>
    </row>
    <row r="1442" spans="1:3" x14ac:dyDescent="0.35">
      <c r="A1442" s="3">
        <v>42106</v>
      </c>
      <c r="B1442">
        <v>24.478362997688059</v>
      </c>
      <c r="C1442">
        <v>5.3532972199386828</v>
      </c>
    </row>
    <row r="1443" spans="1:3" x14ac:dyDescent="0.35">
      <c r="A1443" s="3">
        <v>42107</v>
      </c>
      <c r="B1443">
        <v>25.205195536892798</v>
      </c>
      <c r="C1443">
        <v>5.4924884600917601</v>
      </c>
    </row>
    <row r="1444" spans="1:3" x14ac:dyDescent="0.35">
      <c r="A1444" s="3">
        <v>42108</v>
      </c>
      <c r="B1444">
        <v>28.518057284932141</v>
      </c>
      <c r="C1444">
        <v>5.5349624403447342</v>
      </c>
    </row>
    <row r="1445" spans="1:3" x14ac:dyDescent="0.35">
      <c r="A1445" s="3">
        <v>42109</v>
      </c>
      <c r="B1445">
        <v>27.88004244210175</v>
      </c>
      <c r="C1445">
        <v>5.6120773288364862</v>
      </c>
    </row>
    <row r="1446" spans="1:3" x14ac:dyDescent="0.35">
      <c r="A1446" s="3">
        <v>42110</v>
      </c>
      <c r="B1446">
        <v>28.115051988326432</v>
      </c>
      <c r="C1446">
        <v>5.3151490723591603</v>
      </c>
    </row>
    <row r="1447" spans="1:3" x14ac:dyDescent="0.35">
      <c r="A1447" s="3">
        <v>42111</v>
      </c>
      <c r="B1447">
        <v>26.228898674207311</v>
      </c>
      <c r="C1447">
        <v>5.4444512095255417</v>
      </c>
    </row>
    <row r="1448" spans="1:3" x14ac:dyDescent="0.35">
      <c r="A1448" s="3">
        <v>42112</v>
      </c>
      <c r="B1448">
        <v>19.03498096041157</v>
      </c>
      <c r="C1448">
        <v>5.1984898265268562</v>
      </c>
    </row>
    <row r="1449" spans="1:3" x14ac:dyDescent="0.35">
      <c r="A1449" s="3">
        <v>42113</v>
      </c>
      <c r="B1449">
        <v>18.26838371117034</v>
      </c>
      <c r="C1449">
        <v>5.1679263420231196</v>
      </c>
    </row>
    <row r="1450" spans="1:3" x14ac:dyDescent="0.35">
      <c r="A1450" s="3">
        <v>42114</v>
      </c>
      <c r="B1450">
        <v>17.309353773662281</v>
      </c>
      <c r="C1450">
        <v>5.1351181840826436</v>
      </c>
    </row>
    <row r="1451" spans="1:3" x14ac:dyDescent="0.35">
      <c r="A1451" s="3">
        <v>42115</v>
      </c>
      <c r="B1451">
        <v>17.14273298395824</v>
      </c>
      <c r="C1451">
        <v>5.1076662386829152</v>
      </c>
    </row>
    <row r="1452" spans="1:3" x14ac:dyDescent="0.35">
      <c r="A1452" s="3">
        <v>42116</v>
      </c>
      <c r="B1452">
        <v>21.412437283570949</v>
      </c>
      <c r="C1452">
        <v>5.1033852556686314</v>
      </c>
    </row>
    <row r="1453" spans="1:3" x14ac:dyDescent="0.35">
      <c r="A1453" s="3">
        <v>42117</v>
      </c>
      <c r="B1453">
        <v>21.52275853715329</v>
      </c>
      <c r="C1453">
        <v>5.0189162291496849</v>
      </c>
    </row>
    <row r="1454" spans="1:3" x14ac:dyDescent="0.35">
      <c r="A1454" s="3">
        <v>42118</v>
      </c>
      <c r="B1454">
        <v>21.193788856980351</v>
      </c>
      <c r="C1454">
        <v>5.2329833888472432</v>
      </c>
    </row>
    <row r="1455" spans="1:3" x14ac:dyDescent="0.35">
      <c r="A1455" s="3">
        <v>42119</v>
      </c>
      <c r="B1455">
        <v>22.49831391294493</v>
      </c>
      <c r="C1455">
        <v>5.272044475588828</v>
      </c>
    </row>
    <row r="1456" spans="1:3" x14ac:dyDescent="0.35">
      <c r="A1456" s="3">
        <v>42120</v>
      </c>
      <c r="B1456">
        <v>23.876367826620729</v>
      </c>
      <c r="C1456">
        <v>5.3924246476659521</v>
      </c>
    </row>
    <row r="1457" spans="1:3" x14ac:dyDescent="0.35">
      <c r="A1457" s="3">
        <v>42121</v>
      </c>
      <c r="B1457">
        <v>27.780203155678489</v>
      </c>
      <c r="C1457">
        <v>5.5221295511860866</v>
      </c>
    </row>
    <row r="1458" spans="1:3" x14ac:dyDescent="0.35">
      <c r="A1458" s="3">
        <v>42122</v>
      </c>
      <c r="B1458">
        <v>26.820079962580181</v>
      </c>
      <c r="C1458">
        <v>5.6808847656519657</v>
      </c>
    </row>
    <row r="1459" spans="1:3" x14ac:dyDescent="0.35">
      <c r="A1459" s="3">
        <v>42123</v>
      </c>
      <c r="B1459">
        <v>35.68587468310097</v>
      </c>
      <c r="C1459">
        <v>5.8306591413378923</v>
      </c>
    </row>
    <row r="1460" spans="1:3" x14ac:dyDescent="0.35">
      <c r="A1460" s="3">
        <v>42124</v>
      </c>
      <c r="B1460">
        <v>35.497086313776009</v>
      </c>
      <c r="C1460">
        <v>4.9680575377596732</v>
      </c>
    </row>
    <row r="1461" spans="1:3" x14ac:dyDescent="0.35">
      <c r="A1461" s="3">
        <v>42125</v>
      </c>
      <c r="B1461">
        <v>34.46622579233977</v>
      </c>
      <c r="C1461">
        <v>5.0547523049530216</v>
      </c>
    </row>
    <row r="1462" spans="1:3" x14ac:dyDescent="0.35">
      <c r="A1462" s="3">
        <v>42126</v>
      </c>
      <c r="B1462">
        <v>37.807539398273853</v>
      </c>
      <c r="C1462">
        <v>4.8496472262299131</v>
      </c>
    </row>
    <row r="1463" spans="1:3" x14ac:dyDescent="0.35">
      <c r="A1463" s="3">
        <v>42127</v>
      </c>
      <c r="B1463">
        <v>37.705257079237327</v>
      </c>
      <c r="C1463">
        <v>4.7079309417427551</v>
      </c>
    </row>
    <row r="1464" spans="1:3" x14ac:dyDescent="0.35">
      <c r="A1464" s="3">
        <v>42128</v>
      </c>
      <c r="B1464">
        <v>36.523376546267222</v>
      </c>
      <c r="C1464">
        <v>4.6718523050678913</v>
      </c>
    </row>
    <row r="1465" spans="1:3" x14ac:dyDescent="0.35">
      <c r="A1465" s="3">
        <v>42129</v>
      </c>
      <c r="B1465">
        <v>38.620842452188207</v>
      </c>
      <c r="C1465">
        <v>4.6947916309819098</v>
      </c>
    </row>
    <row r="1466" spans="1:3" x14ac:dyDescent="0.35">
      <c r="A1466" s="3">
        <v>42130</v>
      </c>
      <c r="B1466">
        <v>41.389160788422032</v>
      </c>
      <c r="C1466">
        <v>4.745042778861019</v>
      </c>
    </row>
    <row r="1467" spans="1:3" x14ac:dyDescent="0.35">
      <c r="A1467" s="3">
        <v>42131</v>
      </c>
      <c r="B1467">
        <v>40.407896650020596</v>
      </c>
      <c r="C1467">
        <v>4.5696049208302476</v>
      </c>
    </row>
    <row r="1468" spans="1:3" x14ac:dyDescent="0.35">
      <c r="A1468" s="3">
        <v>42132</v>
      </c>
      <c r="B1468">
        <v>49.132438817330787</v>
      </c>
      <c r="C1468">
        <v>4.1080479540277306</v>
      </c>
    </row>
    <row r="1469" spans="1:3" x14ac:dyDescent="0.35">
      <c r="A1469" s="3">
        <v>42133</v>
      </c>
      <c r="B1469">
        <v>45.720984802939718</v>
      </c>
      <c r="C1469">
        <v>2.9819672931616741</v>
      </c>
    </row>
    <row r="1470" spans="1:3" x14ac:dyDescent="0.35">
      <c r="A1470" s="3">
        <v>42134</v>
      </c>
      <c r="B1470">
        <v>46.704357951977258</v>
      </c>
      <c r="C1470">
        <v>3.6679972747799678</v>
      </c>
    </row>
    <row r="1471" spans="1:3" x14ac:dyDescent="0.35">
      <c r="A1471" s="3">
        <v>42135</v>
      </c>
      <c r="B1471">
        <v>47.713318908743332</v>
      </c>
      <c r="C1471">
        <v>4.1418485513734371</v>
      </c>
    </row>
    <row r="1472" spans="1:3" x14ac:dyDescent="0.35">
      <c r="A1472" s="3">
        <v>42136</v>
      </c>
      <c r="B1472">
        <v>47.833801517091523</v>
      </c>
      <c r="C1472">
        <v>4.4728506109742803</v>
      </c>
    </row>
    <row r="1473" spans="1:3" x14ac:dyDescent="0.35">
      <c r="A1473" s="3">
        <v>42137</v>
      </c>
      <c r="B1473">
        <v>44.605151906240742</v>
      </c>
      <c r="C1473">
        <v>4.6582691313993791</v>
      </c>
    </row>
    <row r="1474" spans="1:3" x14ac:dyDescent="0.35">
      <c r="A1474" s="3">
        <v>42138</v>
      </c>
      <c r="B1474">
        <v>45.073629050018489</v>
      </c>
      <c r="C1474">
        <v>4.6788089663344703</v>
      </c>
    </row>
    <row r="1475" spans="1:3" x14ac:dyDescent="0.35">
      <c r="A1475" s="3">
        <v>42139</v>
      </c>
      <c r="B1475">
        <v>45.199057439801287</v>
      </c>
      <c r="C1475">
        <v>4.775688610495771</v>
      </c>
    </row>
    <row r="1476" spans="1:3" x14ac:dyDescent="0.35">
      <c r="A1476" s="3">
        <v>42140</v>
      </c>
      <c r="B1476">
        <v>44.204174866954389</v>
      </c>
      <c r="C1476">
        <v>4.9353320736816553</v>
      </c>
    </row>
    <row r="1477" spans="1:3" x14ac:dyDescent="0.35">
      <c r="A1477" s="3">
        <v>42141</v>
      </c>
      <c r="B1477">
        <v>43.666820933695853</v>
      </c>
      <c r="C1477">
        <v>4.218233176192407</v>
      </c>
    </row>
    <row r="1478" spans="1:3" x14ac:dyDescent="0.35">
      <c r="A1478" s="3">
        <v>42142</v>
      </c>
      <c r="B1478">
        <v>43.151460295633711</v>
      </c>
      <c r="C1478">
        <v>3.5642743805221588</v>
      </c>
    </row>
    <row r="1479" spans="1:3" x14ac:dyDescent="0.35">
      <c r="A1479" s="3">
        <v>42143</v>
      </c>
      <c r="B1479">
        <v>42.575202729338088</v>
      </c>
      <c r="C1479">
        <v>3.0469828738124138</v>
      </c>
    </row>
    <row r="1480" spans="1:3" x14ac:dyDescent="0.35">
      <c r="A1480" s="3">
        <v>42144</v>
      </c>
      <c r="B1480">
        <v>42.615821819425683</v>
      </c>
      <c r="C1480">
        <v>2.5996494690401311</v>
      </c>
    </row>
    <row r="1481" spans="1:3" x14ac:dyDescent="0.35">
      <c r="A1481" s="3">
        <v>42145</v>
      </c>
      <c r="B1481">
        <v>42.411939026554407</v>
      </c>
      <c r="C1481">
        <v>2.9626325815895398</v>
      </c>
    </row>
    <row r="1482" spans="1:3" x14ac:dyDescent="0.35">
      <c r="A1482" s="3">
        <v>42146</v>
      </c>
      <c r="B1482">
        <v>40.959786256158289</v>
      </c>
      <c r="C1482">
        <v>3.6746202832509751</v>
      </c>
    </row>
    <row r="1483" spans="1:3" x14ac:dyDescent="0.35">
      <c r="A1483" s="3">
        <v>42147</v>
      </c>
      <c r="B1483">
        <v>39.908723014011827</v>
      </c>
      <c r="C1483">
        <v>3.2737885003618352</v>
      </c>
    </row>
    <row r="1484" spans="1:3" x14ac:dyDescent="0.35">
      <c r="A1484" s="3">
        <v>42148</v>
      </c>
      <c r="B1484">
        <v>40.285027726001012</v>
      </c>
      <c r="C1484">
        <v>3.8867123020149732</v>
      </c>
    </row>
    <row r="1485" spans="1:3" x14ac:dyDescent="0.35">
      <c r="A1485" s="3">
        <v>42149</v>
      </c>
      <c r="B1485">
        <v>40.36470563827725</v>
      </c>
      <c r="C1485">
        <v>4.3929602678781592</v>
      </c>
    </row>
    <row r="1486" spans="1:3" x14ac:dyDescent="0.35">
      <c r="A1486" s="3">
        <v>42150</v>
      </c>
      <c r="B1486">
        <v>40.898166628519412</v>
      </c>
      <c r="C1486">
        <v>4.7460518108089964</v>
      </c>
    </row>
    <row r="1487" spans="1:3" x14ac:dyDescent="0.35">
      <c r="A1487" s="3">
        <v>42151</v>
      </c>
      <c r="B1487">
        <v>40.106023547739433</v>
      </c>
      <c r="C1487">
        <v>5.0493984079943592</v>
      </c>
    </row>
    <row r="1488" spans="1:3" x14ac:dyDescent="0.35">
      <c r="A1488" s="3">
        <v>42152</v>
      </c>
      <c r="B1488">
        <v>44.982012724293917</v>
      </c>
      <c r="C1488">
        <v>4.8436050319392407</v>
      </c>
    </row>
    <row r="1489" spans="1:3" x14ac:dyDescent="0.35">
      <c r="A1489" s="3">
        <v>42153</v>
      </c>
      <c r="B1489">
        <v>46.014495818188493</v>
      </c>
      <c r="C1489">
        <v>4.0679643003013348</v>
      </c>
    </row>
    <row r="1490" spans="1:3" x14ac:dyDescent="0.35">
      <c r="A1490" s="3">
        <v>42154</v>
      </c>
      <c r="B1490">
        <v>42.778591147513808</v>
      </c>
      <c r="C1490">
        <v>4.275301157572386</v>
      </c>
    </row>
    <row r="1491" spans="1:3" x14ac:dyDescent="0.35">
      <c r="A1491" s="3">
        <v>42155</v>
      </c>
      <c r="B1491">
        <v>39.523625591061879</v>
      </c>
      <c r="C1491">
        <v>3.6470484625190358</v>
      </c>
    </row>
    <row r="1492" spans="1:3" x14ac:dyDescent="0.35">
      <c r="A1492" s="3">
        <v>42156</v>
      </c>
      <c r="B1492">
        <v>36.844536801608257</v>
      </c>
      <c r="C1492">
        <v>3.1806047248921829</v>
      </c>
    </row>
    <row r="1493" spans="1:3" x14ac:dyDescent="0.35">
      <c r="A1493" s="3">
        <v>42157</v>
      </c>
      <c r="B1493">
        <v>34.808684177570683</v>
      </c>
      <c r="C1493">
        <v>2.9672645010066749</v>
      </c>
    </row>
    <row r="1494" spans="1:3" x14ac:dyDescent="0.35">
      <c r="A1494" s="3">
        <v>42158</v>
      </c>
      <c r="B1494">
        <v>34.109473837306133</v>
      </c>
      <c r="C1494">
        <v>2.9546371876243138</v>
      </c>
    </row>
    <row r="1495" spans="1:3" x14ac:dyDescent="0.35">
      <c r="A1495" s="3">
        <v>42159</v>
      </c>
      <c r="B1495">
        <v>33.717180281967877</v>
      </c>
      <c r="C1495">
        <v>2.5987945442317568</v>
      </c>
    </row>
    <row r="1496" spans="1:3" x14ac:dyDescent="0.35">
      <c r="A1496" s="3">
        <v>42160</v>
      </c>
      <c r="B1496">
        <v>33.143700174357939</v>
      </c>
      <c r="C1496">
        <v>3.3525130290826719</v>
      </c>
    </row>
    <row r="1497" spans="1:3" x14ac:dyDescent="0.35">
      <c r="A1497" s="3">
        <v>42161</v>
      </c>
      <c r="B1497">
        <v>34.019369838942183</v>
      </c>
      <c r="C1497">
        <v>3.8804237925781249</v>
      </c>
    </row>
    <row r="1498" spans="1:3" x14ac:dyDescent="0.35">
      <c r="A1498" s="3">
        <v>42162</v>
      </c>
      <c r="B1498">
        <v>34.638164626927811</v>
      </c>
      <c r="C1498">
        <v>2.993610851654819</v>
      </c>
    </row>
    <row r="1499" spans="1:3" x14ac:dyDescent="0.35">
      <c r="A1499" s="3">
        <v>42163</v>
      </c>
      <c r="B1499">
        <v>36.995490025403051</v>
      </c>
      <c r="C1499">
        <v>2.5465716337420279</v>
      </c>
    </row>
    <row r="1500" spans="1:3" x14ac:dyDescent="0.35">
      <c r="A1500" s="3">
        <v>42164</v>
      </c>
      <c r="B1500">
        <v>36.092332980783148</v>
      </c>
      <c r="C1500">
        <v>2.2833600406069241</v>
      </c>
    </row>
    <row r="1501" spans="1:3" x14ac:dyDescent="0.35">
      <c r="A1501" s="3">
        <v>42165</v>
      </c>
      <c r="B1501">
        <v>29.109926830592549</v>
      </c>
      <c r="C1501">
        <v>2.1331985313472321</v>
      </c>
    </row>
    <row r="1502" spans="1:3" x14ac:dyDescent="0.35">
      <c r="A1502" s="3">
        <v>42166</v>
      </c>
      <c r="B1502">
        <v>30.018530330193691</v>
      </c>
      <c r="C1502">
        <v>2.3054442446645989</v>
      </c>
    </row>
    <row r="1503" spans="1:3" x14ac:dyDescent="0.35">
      <c r="A1503" s="3">
        <v>42167</v>
      </c>
      <c r="B1503">
        <v>30.668683137005729</v>
      </c>
      <c r="C1503">
        <v>2.814085536014153</v>
      </c>
    </row>
    <row r="1504" spans="1:3" x14ac:dyDescent="0.35">
      <c r="A1504" s="3">
        <v>42168</v>
      </c>
      <c r="B1504">
        <v>31.252268825058739</v>
      </c>
      <c r="C1504">
        <v>3.0200415756685541</v>
      </c>
    </row>
    <row r="1505" spans="1:3" x14ac:dyDescent="0.35">
      <c r="A1505" s="3">
        <v>42169</v>
      </c>
      <c r="B1505">
        <v>31.06867965230418</v>
      </c>
      <c r="C1505">
        <v>3.015881233319281</v>
      </c>
    </row>
    <row r="1506" spans="1:3" x14ac:dyDescent="0.35">
      <c r="A1506" s="3">
        <v>42170</v>
      </c>
      <c r="B1506">
        <v>31.03595246024555</v>
      </c>
      <c r="C1506">
        <v>3.0262390130251728</v>
      </c>
    </row>
    <row r="1507" spans="1:3" x14ac:dyDescent="0.35">
      <c r="A1507" s="3">
        <v>42171</v>
      </c>
      <c r="B1507">
        <v>30.948535132072131</v>
      </c>
      <c r="C1507">
        <v>3.055824096443442</v>
      </c>
    </row>
    <row r="1508" spans="1:3" x14ac:dyDescent="0.35">
      <c r="A1508" s="3">
        <v>42172</v>
      </c>
      <c r="B1508">
        <v>37.885375105832757</v>
      </c>
      <c r="C1508">
        <v>3.1117242183519478</v>
      </c>
    </row>
    <row r="1509" spans="1:3" x14ac:dyDescent="0.35">
      <c r="A1509" s="3">
        <v>42173</v>
      </c>
      <c r="B1509">
        <v>38.514921515610467</v>
      </c>
      <c r="C1509">
        <v>3.235471167710994</v>
      </c>
    </row>
    <row r="1510" spans="1:3" x14ac:dyDescent="0.35">
      <c r="A1510" s="3">
        <v>42174</v>
      </c>
      <c r="B1510">
        <v>42.429391303084593</v>
      </c>
      <c r="C1510">
        <v>3.2891268514422052</v>
      </c>
    </row>
    <row r="1511" spans="1:3" x14ac:dyDescent="0.35">
      <c r="A1511" s="3">
        <v>42175</v>
      </c>
      <c r="B1511">
        <v>28.1355550926856</v>
      </c>
      <c r="C1511">
        <v>3.110038839351208</v>
      </c>
    </row>
    <row r="1512" spans="1:3" x14ac:dyDescent="0.35">
      <c r="A1512" s="3">
        <v>42176</v>
      </c>
      <c r="B1512">
        <v>26.96549881046198</v>
      </c>
      <c r="C1512">
        <v>3.054940797651529</v>
      </c>
    </row>
    <row r="1513" spans="1:3" x14ac:dyDescent="0.35">
      <c r="A1513" s="3">
        <v>42177</v>
      </c>
      <c r="B1513">
        <v>25.418672043395279</v>
      </c>
      <c r="C1513">
        <v>3.0620524627682668</v>
      </c>
    </row>
    <row r="1514" spans="1:3" x14ac:dyDescent="0.35">
      <c r="A1514" s="3">
        <v>42178</v>
      </c>
      <c r="B1514">
        <v>25.23606900116096</v>
      </c>
      <c r="C1514">
        <v>3.126824371521709</v>
      </c>
    </row>
    <row r="1515" spans="1:3" x14ac:dyDescent="0.35">
      <c r="A1515" s="3">
        <v>42179</v>
      </c>
      <c r="B1515">
        <v>24.690242473539051</v>
      </c>
      <c r="C1515">
        <v>3.186758146951123</v>
      </c>
    </row>
    <row r="1516" spans="1:3" x14ac:dyDescent="0.35">
      <c r="A1516" s="3">
        <v>42180</v>
      </c>
      <c r="B1516">
        <v>33.18055373596092</v>
      </c>
      <c r="C1516">
        <v>3.3587551795976509</v>
      </c>
    </row>
    <row r="1517" spans="1:3" x14ac:dyDescent="0.35">
      <c r="A1517" s="3">
        <v>42181</v>
      </c>
      <c r="B1517">
        <v>32.763435195858847</v>
      </c>
      <c r="C1517">
        <v>3.2278121618375448</v>
      </c>
    </row>
    <row r="1518" spans="1:3" x14ac:dyDescent="0.35">
      <c r="A1518" s="3">
        <v>42182</v>
      </c>
      <c r="B1518">
        <v>27.98270262560327</v>
      </c>
      <c r="C1518">
        <v>3.140849095487952</v>
      </c>
    </row>
    <row r="1519" spans="1:3" x14ac:dyDescent="0.35">
      <c r="A1519" s="3">
        <v>42183</v>
      </c>
      <c r="B1519">
        <v>28.073247514371971</v>
      </c>
      <c r="C1519">
        <v>2.7530675289053028</v>
      </c>
    </row>
    <row r="1520" spans="1:3" x14ac:dyDescent="0.35">
      <c r="A1520" s="3">
        <v>42184</v>
      </c>
      <c r="B1520">
        <v>27.287658311327782</v>
      </c>
      <c r="C1520">
        <v>2.6449245691605419</v>
      </c>
    </row>
    <row r="1521" spans="1:3" x14ac:dyDescent="0.35">
      <c r="A1521" s="3">
        <v>42185</v>
      </c>
      <c r="B1521">
        <v>27.4846907767141</v>
      </c>
      <c r="C1521">
        <v>2.6292383480359849</v>
      </c>
    </row>
    <row r="1522" spans="1:3" x14ac:dyDescent="0.35">
      <c r="A1522" s="3">
        <v>42186</v>
      </c>
      <c r="B1522">
        <v>28.772582511986538</v>
      </c>
      <c r="C1522">
        <v>2.6281981407694608</v>
      </c>
    </row>
    <row r="1523" spans="1:3" x14ac:dyDescent="0.35">
      <c r="A1523" s="3">
        <v>42187</v>
      </c>
      <c r="B1523">
        <v>31.893665819348271</v>
      </c>
      <c r="C1523">
        <v>2.200309296862502</v>
      </c>
    </row>
    <row r="1524" spans="1:3" x14ac:dyDescent="0.35">
      <c r="A1524" s="3">
        <v>42188</v>
      </c>
      <c r="B1524">
        <v>34.20554921718648</v>
      </c>
      <c r="C1524">
        <v>2.236479085236819</v>
      </c>
    </row>
    <row r="1525" spans="1:3" x14ac:dyDescent="0.35">
      <c r="A1525" s="3">
        <v>42189</v>
      </c>
      <c r="B1525">
        <v>33.597541219967319</v>
      </c>
      <c r="C1525">
        <v>2.284635032396876</v>
      </c>
    </row>
    <row r="1526" spans="1:3" x14ac:dyDescent="0.35">
      <c r="A1526" s="3">
        <v>42190</v>
      </c>
      <c r="B1526">
        <v>31.255219071327272</v>
      </c>
      <c r="C1526">
        <v>2.0316954504716529</v>
      </c>
    </row>
    <row r="1527" spans="1:3" x14ac:dyDescent="0.35">
      <c r="A1527" s="3">
        <v>42191</v>
      </c>
      <c r="B1527">
        <v>28.869263597554522</v>
      </c>
      <c r="C1527">
        <v>1.9845419887191851</v>
      </c>
    </row>
    <row r="1528" spans="1:3" x14ac:dyDescent="0.35">
      <c r="A1528" s="3">
        <v>42192</v>
      </c>
      <c r="B1528">
        <v>29.258815846448069</v>
      </c>
      <c r="C1528">
        <v>1.9271001459521391</v>
      </c>
    </row>
    <row r="1529" spans="1:3" x14ac:dyDescent="0.35">
      <c r="A1529" s="3">
        <v>42193</v>
      </c>
      <c r="B1529">
        <v>31.34764948895841</v>
      </c>
      <c r="C1529">
        <v>1.879360366777892</v>
      </c>
    </row>
    <row r="1530" spans="1:3" x14ac:dyDescent="0.35">
      <c r="A1530" s="3">
        <v>42194</v>
      </c>
      <c r="B1530">
        <v>24.85982519634857</v>
      </c>
      <c r="C1530">
        <v>1.858702031441926</v>
      </c>
    </row>
    <row r="1531" spans="1:3" x14ac:dyDescent="0.35">
      <c r="A1531" s="3">
        <v>42195</v>
      </c>
      <c r="B1531">
        <v>22.130836099673932</v>
      </c>
      <c r="C1531">
        <v>1.5533768336114191</v>
      </c>
    </row>
    <row r="1532" spans="1:3" x14ac:dyDescent="0.35">
      <c r="A1532" s="3">
        <v>42196</v>
      </c>
      <c r="B1532">
        <v>18.51196408439041</v>
      </c>
      <c r="C1532">
        <v>1.2902460714525541</v>
      </c>
    </row>
    <row r="1533" spans="1:3" x14ac:dyDescent="0.35">
      <c r="A1533" s="3">
        <v>42197</v>
      </c>
      <c r="B1533">
        <v>19.59941247041337</v>
      </c>
      <c r="C1533">
        <v>1.704242134030042</v>
      </c>
    </row>
    <row r="1534" spans="1:3" x14ac:dyDescent="0.35">
      <c r="A1534" s="3">
        <v>42198</v>
      </c>
      <c r="B1534">
        <v>25.386806916104149</v>
      </c>
      <c r="C1534">
        <v>1.927410619162969</v>
      </c>
    </row>
    <row r="1535" spans="1:3" x14ac:dyDescent="0.35">
      <c r="A1535" s="3">
        <v>42199</v>
      </c>
      <c r="B1535">
        <v>19.773316084847359</v>
      </c>
      <c r="C1535">
        <v>1.870994526067342</v>
      </c>
    </row>
    <row r="1536" spans="1:3" x14ac:dyDescent="0.35">
      <c r="A1536" s="3">
        <v>42200</v>
      </c>
      <c r="B1536">
        <v>20.4387199890392</v>
      </c>
      <c r="C1536">
        <v>2.103705611612761</v>
      </c>
    </row>
    <row r="1537" spans="1:3" x14ac:dyDescent="0.35">
      <c r="A1537" s="3">
        <v>42201</v>
      </c>
      <c r="B1537">
        <v>16.35438163069897</v>
      </c>
      <c r="C1537">
        <v>2.4743863571507201</v>
      </c>
    </row>
    <row r="1538" spans="1:3" x14ac:dyDescent="0.35">
      <c r="A1538" s="3">
        <v>42202</v>
      </c>
      <c r="B1538">
        <v>18.093043175115969</v>
      </c>
      <c r="C1538">
        <v>2.4790688063072772</v>
      </c>
    </row>
    <row r="1539" spans="1:3" x14ac:dyDescent="0.35">
      <c r="A1539" s="3">
        <v>42203</v>
      </c>
      <c r="B1539">
        <v>18.52359512067239</v>
      </c>
      <c r="C1539">
        <v>2.7365958428942001</v>
      </c>
    </row>
    <row r="1540" spans="1:3" x14ac:dyDescent="0.35">
      <c r="A1540" s="3">
        <v>42204</v>
      </c>
      <c r="B1540">
        <v>19.444309077665281</v>
      </c>
      <c r="C1540">
        <v>2.8982183461436621</v>
      </c>
    </row>
    <row r="1541" spans="1:3" x14ac:dyDescent="0.35">
      <c r="A1541" s="3">
        <v>42205</v>
      </c>
      <c r="B1541">
        <v>20.1145052460332</v>
      </c>
      <c r="C1541">
        <v>3.059592706500311</v>
      </c>
    </row>
    <row r="1542" spans="1:3" x14ac:dyDescent="0.35">
      <c r="A1542" s="3">
        <v>42206</v>
      </c>
      <c r="B1542">
        <v>19.91034055299599</v>
      </c>
      <c r="C1542">
        <v>3.2067885788994959</v>
      </c>
    </row>
    <row r="1543" spans="1:3" x14ac:dyDescent="0.35">
      <c r="A1543" s="3">
        <v>42207</v>
      </c>
      <c r="B1543">
        <v>22.498814086094061</v>
      </c>
      <c r="C1543">
        <v>3.3041940635337261</v>
      </c>
    </row>
    <row r="1544" spans="1:3" x14ac:dyDescent="0.35">
      <c r="A1544" s="3">
        <v>42208</v>
      </c>
      <c r="B1544">
        <v>22.339671455330471</v>
      </c>
      <c r="C1544">
        <v>2.809385739125899</v>
      </c>
    </row>
    <row r="1545" spans="1:3" x14ac:dyDescent="0.35">
      <c r="A1545" s="3">
        <v>42209</v>
      </c>
      <c r="B1545">
        <v>26.268669783490449</v>
      </c>
      <c r="C1545">
        <v>2.965967511184215</v>
      </c>
    </row>
    <row r="1546" spans="1:3" x14ac:dyDescent="0.35">
      <c r="A1546" s="3">
        <v>42210</v>
      </c>
      <c r="B1546">
        <v>33.458222810344402</v>
      </c>
      <c r="C1546">
        <v>1.653554974035456</v>
      </c>
    </row>
    <row r="1547" spans="1:3" x14ac:dyDescent="0.35">
      <c r="A1547" s="3">
        <v>42211</v>
      </c>
      <c r="B1547">
        <v>32.203101385816232</v>
      </c>
      <c r="C1547">
        <v>0.87081233081106235</v>
      </c>
    </row>
    <row r="1548" spans="1:3" x14ac:dyDescent="0.35">
      <c r="A1548" s="3">
        <v>42212</v>
      </c>
      <c r="B1548">
        <v>32.52794747303534</v>
      </c>
      <c r="C1548">
        <v>0.3858084749915941</v>
      </c>
    </row>
    <row r="1549" spans="1:3" x14ac:dyDescent="0.35">
      <c r="A1549" s="3">
        <v>42213</v>
      </c>
      <c r="B1549">
        <v>31.546555670437218</v>
      </c>
      <c r="C1549">
        <v>0.1317008503959102</v>
      </c>
    </row>
    <row r="1550" spans="1:3" x14ac:dyDescent="0.35">
      <c r="A1550" s="3">
        <v>42214</v>
      </c>
      <c r="B1550">
        <v>29.882850094101919</v>
      </c>
      <c r="C1550">
        <v>2.6972082465281769E-2</v>
      </c>
    </row>
    <row r="1551" spans="1:3" x14ac:dyDescent="0.35">
      <c r="A1551" s="3">
        <v>42215</v>
      </c>
      <c r="B1551">
        <v>30.785282478464939</v>
      </c>
      <c r="C1551">
        <v>0.1356922441246424</v>
      </c>
    </row>
    <row r="1552" spans="1:3" x14ac:dyDescent="0.35">
      <c r="A1552" s="3">
        <v>42216</v>
      </c>
      <c r="B1552">
        <v>27.421861485293839</v>
      </c>
      <c r="C1552">
        <v>0.24370067772173371</v>
      </c>
    </row>
    <row r="1553" spans="1:3" x14ac:dyDescent="0.35">
      <c r="A1553" s="3">
        <v>42217</v>
      </c>
      <c r="B1553">
        <v>27.55020196625593</v>
      </c>
      <c r="C1553">
        <v>0.35999848651714877</v>
      </c>
    </row>
    <row r="1554" spans="1:3" x14ac:dyDescent="0.35">
      <c r="A1554" s="3">
        <v>42218</v>
      </c>
      <c r="B1554">
        <v>26.938566107720451</v>
      </c>
      <c r="C1554">
        <v>0.6216756016819367</v>
      </c>
    </row>
    <row r="1555" spans="1:3" x14ac:dyDescent="0.35">
      <c r="A1555" s="3">
        <v>42219</v>
      </c>
      <c r="B1555">
        <v>26.71758422687882</v>
      </c>
      <c r="C1555">
        <v>0.87719453307264617</v>
      </c>
    </row>
    <row r="1556" spans="1:3" x14ac:dyDescent="0.35">
      <c r="A1556" s="3">
        <v>42220</v>
      </c>
      <c r="B1556">
        <v>26.364959028486851</v>
      </c>
      <c r="C1556">
        <v>1.0932980140901061</v>
      </c>
    </row>
    <row r="1557" spans="1:3" x14ac:dyDescent="0.35">
      <c r="A1557" s="3">
        <v>42221</v>
      </c>
      <c r="B1557">
        <v>26.505819115164609</v>
      </c>
      <c r="C1557">
        <v>1.286894647165318</v>
      </c>
    </row>
    <row r="1558" spans="1:3" x14ac:dyDescent="0.35">
      <c r="A1558" s="3">
        <v>42222</v>
      </c>
      <c r="B1558">
        <v>31.901471836077711</v>
      </c>
      <c r="C1558">
        <v>1.2096748421389789</v>
      </c>
    </row>
    <row r="1559" spans="1:3" x14ac:dyDescent="0.35">
      <c r="A1559" s="3">
        <v>42223</v>
      </c>
      <c r="B1559">
        <v>32.90582808773604</v>
      </c>
      <c r="C1559">
        <v>1.331158455244698</v>
      </c>
    </row>
    <row r="1560" spans="1:3" x14ac:dyDescent="0.35">
      <c r="A1560" s="3">
        <v>42224</v>
      </c>
      <c r="B1560">
        <v>37.927772567207178</v>
      </c>
      <c r="C1560">
        <v>1.3020808648429441</v>
      </c>
    </row>
    <row r="1561" spans="1:3" x14ac:dyDescent="0.35">
      <c r="A1561" s="3">
        <v>42225</v>
      </c>
      <c r="B1561">
        <v>55.804044342729661</v>
      </c>
      <c r="C1561">
        <v>1.5313424484100071</v>
      </c>
    </row>
    <row r="1562" spans="1:3" x14ac:dyDescent="0.35">
      <c r="A1562" s="3">
        <v>42226</v>
      </c>
      <c r="B1562">
        <v>53.728229673252649</v>
      </c>
      <c r="C1562">
        <v>1.112783561835583</v>
      </c>
    </row>
    <row r="1563" spans="1:3" x14ac:dyDescent="0.35">
      <c r="A1563" s="3">
        <v>42227</v>
      </c>
      <c r="B1563">
        <v>56.307795555028079</v>
      </c>
      <c r="C1563">
        <v>0.83728179323856078</v>
      </c>
    </row>
    <row r="1564" spans="1:3" x14ac:dyDescent="0.35">
      <c r="A1564" s="3">
        <v>42228</v>
      </c>
      <c r="B1564">
        <v>50.949226039674187</v>
      </c>
      <c r="C1564">
        <v>0.63973880260609839</v>
      </c>
    </row>
    <row r="1565" spans="1:3" x14ac:dyDescent="0.35">
      <c r="A1565" s="3">
        <v>42229</v>
      </c>
      <c r="B1565">
        <v>39.935965736952006</v>
      </c>
      <c r="C1565">
        <v>0.46516441527813679</v>
      </c>
    </row>
    <row r="1566" spans="1:3" x14ac:dyDescent="0.35">
      <c r="A1566" s="3">
        <v>42230</v>
      </c>
      <c r="B1566">
        <v>42.454560454484323</v>
      </c>
      <c r="C1566">
        <v>0.67832955688031293</v>
      </c>
    </row>
    <row r="1567" spans="1:3" x14ac:dyDescent="0.35">
      <c r="A1567" s="3">
        <v>42231</v>
      </c>
      <c r="B1567">
        <v>43.424009948148708</v>
      </c>
      <c r="C1567">
        <v>0.82610857015477746</v>
      </c>
    </row>
    <row r="1568" spans="1:3" x14ac:dyDescent="0.35">
      <c r="A1568" s="3">
        <v>42232</v>
      </c>
      <c r="B1568">
        <v>47.368959219628813</v>
      </c>
      <c r="C1568">
        <v>1.043171184068503</v>
      </c>
    </row>
    <row r="1569" spans="1:3" x14ac:dyDescent="0.35">
      <c r="A1569" s="3">
        <v>42233</v>
      </c>
      <c r="B1569">
        <v>50.820750498420878</v>
      </c>
      <c r="C1569">
        <v>1.32999169437343</v>
      </c>
    </row>
    <row r="1570" spans="1:3" x14ac:dyDescent="0.35">
      <c r="A1570" s="3">
        <v>42234</v>
      </c>
      <c r="B1570">
        <v>63.397713264051127</v>
      </c>
      <c r="C1570">
        <v>1.6595900153984691</v>
      </c>
    </row>
    <row r="1571" spans="1:3" x14ac:dyDescent="0.35">
      <c r="A1571" s="3">
        <v>42235</v>
      </c>
      <c r="B1571">
        <v>135.8583670456693</v>
      </c>
      <c r="C1571">
        <v>1.5160150615159651</v>
      </c>
    </row>
    <row r="1572" spans="1:3" x14ac:dyDescent="0.35">
      <c r="A1572" s="3">
        <v>42236</v>
      </c>
      <c r="B1572">
        <v>132.41983042426889</v>
      </c>
      <c r="C1572">
        <v>2.6985686634145511</v>
      </c>
    </row>
    <row r="1573" spans="1:3" x14ac:dyDescent="0.35">
      <c r="A1573" s="3">
        <v>42237</v>
      </c>
      <c r="B1573">
        <v>105.86863435784809</v>
      </c>
      <c r="C1573">
        <v>2.855284579168436</v>
      </c>
    </row>
    <row r="1574" spans="1:3" x14ac:dyDescent="0.35">
      <c r="A1574" s="3">
        <v>42238</v>
      </c>
      <c r="B1574">
        <v>78.155049580161204</v>
      </c>
      <c r="C1574">
        <v>0.40017981331739388</v>
      </c>
    </row>
    <row r="1575" spans="1:3" x14ac:dyDescent="0.35">
      <c r="A1575" s="3">
        <v>42239</v>
      </c>
      <c r="B1575">
        <v>77.446592238882602</v>
      </c>
      <c r="C1575">
        <v>4.0068221572453933E-2</v>
      </c>
    </row>
    <row r="1576" spans="1:3" x14ac:dyDescent="0.35">
      <c r="A1576" s="3">
        <v>42240</v>
      </c>
      <c r="B1576">
        <v>77.194376187729759</v>
      </c>
      <c r="C1576">
        <v>0.90759176767776717</v>
      </c>
    </row>
    <row r="1577" spans="1:3" x14ac:dyDescent="0.35">
      <c r="A1577" s="3">
        <v>42241</v>
      </c>
      <c r="B1577">
        <v>78.887726285781355</v>
      </c>
      <c r="C1577">
        <v>1.022085133243841</v>
      </c>
    </row>
    <row r="1578" spans="1:3" x14ac:dyDescent="0.35">
      <c r="A1578" s="3">
        <v>42242</v>
      </c>
      <c r="B1578">
        <v>83.01704015078343</v>
      </c>
      <c r="C1578">
        <v>1.2956274680469999</v>
      </c>
    </row>
    <row r="1579" spans="1:3" x14ac:dyDescent="0.35">
      <c r="A1579" s="3">
        <v>42243</v>
      </c>
      <c r="B1579">
        <v>94.592501358470884</v>
      </c>
      <c r="C1579">
        <v>-0.77497829222376757</v>
      </c>
    </row>
    <row r="1580" spans="1:3" x14ac:dyDescent="0.35">
      <c r="A1580" s="3">
        <v>42244</v>
      </c>
      <c r="B1580">
        <v>95.859790509626094</v>
      </c>
      <c r="C1580">
        <v>-1.120641041423329</v>
      </c>
    </row>
    <row r="1581" spans="1:3" x14ac:dyDescent="0.35">
      <c r="A1581" s="3">
        <v>42245</v>
      </c>
      <c r="B1581">
        <v>85.920116920585826</v>
      </c>
      <c r="C1581">
        <v>0.37450293369218812</v>
      </c>
    </row>
    <row r="1582" spans="1:3" x14ac:dyDescent="0.35">
      <c r="A1582" s="3">
        <v>42246</v>
      </c>
      <c r="B1582">
        <v>90.351604914702776</v>
      </c>
      <c r="C1582">
        <v>0.1152124475986103</v>
      </c>
    </row>
    <row r="1583" spans="1:3" x14ac:dyDescent="0.35">
      <c r="A1583" s="3">
        <v>42247</v>
      </c>
      <c r="B1583">
        <v>93.975343019582098</v>
      </c>
      <c r="C1583">
        <v>9.3983540757747619E-2</v>
      </c>
    </row>
    <row r="1584" spans="1:3" x14ac:dyDescent="0.35">
      <c r="A1584" s="3">
        <v>42248</v>
      </c>
      <c r="B1584">
        <v>95.439413052133943</v>
      </c>
      <c r="C1584">
        <v>0.25456817637834961</v>
      </c>
    </row>
    <row r="1585" spans="1:3" x14ac:dyDescent="0.35">
      <c r="A1585" s="3">
        <v>42249</v>
      </c>
      <c r="B1585">
        <v>85.353152410950898</v>
      </c>
      <c r="C1585">
        <v>0.48307610664752548</v>
      </c>
    </row>
    <row r="1586" spans="1:3" x14ac:dyDescent="0.35">
      <c r="A1586" s="3">
        <v>42250</v>
      </c>
      <c r="B1586">
        <v>85.01367814706613</v>
      </c>
      <c r="C1586">
        <v>-9.028770426716104E-2</v>
      </c>
    </row>
    <row r="1587" spans="1:3" x14ac:dyDescent="0.35">
      <c r="A1587" s="3">
        <v>42251</v>
      </c>
      <c r="B1587">
        <v>88.237053837630128</v>
      </c>
      <c r="C1587">
        <v>-0.38559519324588343</v>
      </c>
    </row>
    <row r="1588" spans="1:3" x14ac:dyDescent="0.35">
      <c r="A1588" s="3">
        <v>42252</v>
      </c>
      <c r="B1588">
        <v>87.126095541245022</v>
      </c>
      <c r="C1588">
        <v>-0.82306292204344356</v>
      </c>
    </row>
    <row r="1589" spans="1:3" x14ac:dyDescent="0.35">
      <c r="A1589" s="3">
        <v>42253</v>
      </c>
      <c r="B1589">
        <v>87.104153128885883</v>
      </c>
      <c r="C1589">
        <v>-0.76488696817720192</v>
      </c>
    </row>
    <row r="1590" spans="1:3" x14ac:dyDescent="0.35">
      <c r="A1590" s="3">
        <v>42254</v>
      </c>
      <c r="B1590">
        <v>87.183471263658774</v>
      </c>
      <c r="C1590">
        <v>-0.67346847324250514</v>
      </c>
    </row>
    <row r="1591" spans="1:3" x14ac:dyDescent="0.35">
      <c r="A1591" s="3">
        <v>42255</v>
      </c>
      <c r="B1591">
        <v>87.056341116325399</v>
      </c>
      <c r="C1591">
        <v>-0.57700580049834915</v>
      </c>
    </row>
    <row r="1592" spans="1:3" x14ac:dyDescent="0.35">
      <c r="A1592" s="3">
        <v>42256</v>
      </c>
      <c r="B1592">
        <v>86.589589946440555</v>
      </c>
      <c r="C1592">
        <v>-0.48176859164210911</v>
      </c>
    </row>
    <row r="1593" spans="1:3" x14ac:dyDescent="0.35">
      <c r="A1593" s="3">
        <v>42257</v>
      </c>
      <c r="B1593">
        <v>83.159679389871712</v>
      </c>
      <c r="C1593">
        <v>2.2028556686130459E-2</v>
      </c>
    </row>
    <row r="1594" spans="1:3" x14ac:dyDescent="0.35">
      <c r="A1594" s="3">
        <v>42258</v>
      </c>
      <c r="B1594">
        <v>84.448153089026036</v>
      </c>
      <c r="C1594">
        <v>7.5216699817570065E-2</v>
      </c>
    </row>
    <row r="1595" spans="1:3" x14ac:dyDescent="0.35">
      <c r="A1595" s="3">
        <v>42259</v>
      </c>
      <c r="B1595">
        <v>82.242677230101123</v>
      </c>
      <c r="C1595">
        <v>0.1169765783025509</v>
      </c>
    </row>
    <row r="1596" spans="1:3" x14ac:dyDescent="0.35">
      <c r="A1596" s="3">
        <v>42260</v>
      </c>
      <c r="B1596">
        <v>81.064524077816387</v>
      </c>
      <c r="C1596">
        <v>0.17488892925810509</v>
      </c>
    </row>
    <row r="1597" spans="1:3" x14ac:dyDescent="0.35">
      <c r="A1597" s="3">
        <v>42261</v>
      </c>
      <c r="B1597">
        <v>80.096363599672387</v>
      </c>
      <c r="C1597">
        <v>0.23109298481537999</v>
      </c>
    </row>
    <row r="1598" spans="1:3" x14ac:dyDescent="0.35">
      <c r="A1598" s="3">
        <v>42262</v>
      </c>
      <c r="B1598">
        <v>79.860225511693457</v>
      </c>
      <c r="C1598">
        <v>0.33330066814582099</v>
      </c>
    </row>
    <row r="1599" spans="1:3" x14ac:dyDescent="0.35">
      <c r="A1599" s="3">
        <v>42263</v>
      </c>
      <c r="B1599">
        <v>77.308274120559432</v>
      </c>
      <c r="C1599">
        <v>0.42315117797146229</v>
      </c>
    </row>
    <row r="1600" spans="1:3" x14ac:dyDescent="0.35">
      <c r="A1600" s="3">
        <v>42264</v>
      </c>
      <c r="B1600">
        <v>77.072779219573533</v>
      </c>
      <c r="C1600">
        <v>0.46839686765789268</v>
      </c>
    </row>
    <row r="1601" spans="1:3" x14ac:dyDescent="0.35">
      <c r="A1601" s="3">
        <v>42265</v>
      </c>
      <c r="B1601">
        <v>76.529195667655983</v>
      </c>
      <c r="C1601">
        <v>0.52102062154444595</v>
      </c>
    </row>
    <row r="1602" spans="1:3" x14ac:dyDescent="0.35">
      <c r="A1602" s="3">
        <v>42266</v>
      </c>
      <c r="B1602">
        <v>77.01284413588634</v>
      </c>
      <c r="C1602">
        <v>0.26408402266566128</v>
      </c>
    </row>
    <row r="1603" spans="1:3" x14ac:dyDescent="0.35">
      <c r="A1603" s="3">
        <v>42267</v>
      </c>
      <c r="B1603">
        <v>82.063809784134506</v>
      </c>
      <c r="C1603">
        <v>-0.1937761426981881</v>
      </c>
    </row>
    <row r="1604" spans="1:3" x14ac:dyDescent="0.35">
      <c r="A1604" s="3">
        <v>42268</v>
      </c>
      <c r="B1604">
        <v>86.391958120058831</v>
      </c>
      <c r="C1604">
        <v>-0.52161377439850698</v>
      </c>
    </row>
    <row r="1605" spans="1:3" x14ac:dyDescent="0.35">
      <c r="A1605" s="3">
        <v>42269</v>
      </c>
      <c r="B1605">
        <v>92.537757532154998</v>
      </c>
      <c r="C1605">
        <v>-0.56109334166065061</v>
      </c>
    </row>
    <row r="1606" spans="1:3" x14ac:dyDescent="0.35">
      <c r="A1606" s="3">
        <v>42270</v>
      </c>
      <c r="B1606">
        <v>90.710866352503146</v>
      </c>
      <c r="C1606">
        <v>-0.52557739419456762</v>
      </c>
    </row>
    <row r="1607" spans="1:3" x14ac:dyDescent="0.35">
      <c r="A1607" s="3">
        <v>42271</v>
      </c>
      <c r="B1607">
        <v>92.896376084685699</v>
      </c>
      <c r="C1607">
        <v>-0.58126648838250472</v>
      </c>
    </row>
    <row r="1608" spans="1:3" x14ac:dyDescent="0.35">
      <c r="A1608" s="3">
        <v>42272</v>
      </c>
      <c r="B1608">
        <v>88.000584159480795</v>
      </c>
      <c r="C1608">
        <v>-0.57551928987092649</v>
      </c>
    </row>
    <row r="1609" spans="1:3" x14ac:dyDescent="0.35">
      <c r="A1609" s="3">
        <v>42273</v>
      </c>
      <c r="B1609">
        <v>88.113921058314531</v>
      </c>
      <c r="C1609">
        <v>-0.38217941240935999</v>
      </c>
    </row>
    <row r="1610" spans="1:3" x14ac:dyDescent="0.35">
      <c r="A1610" s="3">
        <v>42274</v>
      </c>
      <c r="B1610">
        <v>87.465963903603296</v>
      </c>
      <c r="C1610">
        <v>-0.37445886236059239</v>
      </c>
    </row>
    <row r="1611" spans="1:3" x14ac:dyDescent="0.35">
      <c r="A1611" s="3">
        <v>42275</v>
      </c>
      <c r="B1611">
        <v>87.028885503713681</v>
      </c>
      <c r="C1611">
        <v>-0.35711571526068792</v>
      </c>
    </row>
    <row r="1612" spans="1:3" x14ac:dyDescent="0.35">
      <c r="A1612" s="3">
        <v>42276</v>
      </c>
      <c r="B1612">
        <v>87.486860555116678</v>
      </c>
      <c r="C1612">
        <v>-0.3373990498392454</v>
      </c>
    </row>
    <row r="1613" spans="1:3" x14ac:dyDescent="0.35">
      <c r="A1613" s="3">
        <v>42277</v>
      </c>
      <c r="B1613">
        <v>80.668422884069912</v>
      </c>
      <c r="C1613">
        <v>-0.32296148210938908</v>
      </c>
    </row>
    <row r="1614" spans="1:3" x14ac:dyDescent="0.35">
      <c r="A1614" s="3">
        <v>42278</v>
      </c>
      <c r="B1614">
        <v>81.966956264116348</v>
      </c>
      <c r="C1614">
        <v>-0.50956808784882424</v>
      </c>
    </row>
    <row r="1615" spans="1:3" x14ac:dyDescent="0.35">
      <c r="A1615" s="3">
        <v>42279</v>
      </c>
      <c r="B1615">
        <v>74.972719508355809</v>
      </c>
      <c r="C1615">
        <v>-0.45698426184979168</v>
      </c>
    </row>
    <row r="1616" spans="1:3" x14ac:dyDescent="0.35">
      <c r="A1616" s="3">
        <v>42280</v>
      </c>
      <c r="B1616">
        <v>75.855104104869454</v>
      </c>
      <c r="C1616">
        <v>-0.61669370079561925</v>
      </c>
    </row>
    <row r="1617" spans="1:3" x14ac:dyDescent="0.35">
      <c r="A1617" s="3">
        <v>42281</v>
      </c>
      <c r="B1617">
        <v>74.593882248481478</v>
      </c>
      <c r="C1617">
        <v>-0.30388268300150328</v>
      </c>
    </row>
    <row r="1618" spans="1:3" x14ac:dyDescent="0.35">
      <c r="A1618" s="3">
        <v>42282</v>
      </c>
      <c r="B1618">
        <v>72.629568522073853</v>
      </c>
      <c r="C1618">
        <v>-3.0382880647141342E-2</v>
      </c>
    </row>
    <row r="1619" spans="1:3" x14ac:dyDescent="0.35">
      <c r="A1619" s="3">
        <v>42283</v>
      </c>
      <c r="B1619">
        <v>71.556670079505878</v>
      </c>
      <c r="C1619">
        <v>0.2258818593300671</v>
      </c>
    </row>
    <row r="1620" spans="1:3" x14ac:dyDescent="0.35">
      <c r="A1620" s="3">
        <v>42284</v>
      </c>
      <c r="B1620">
        <v>71.784316195948819</v>
      </c>
      <c r="C1620">
        <v>0.45219570187767788</v>
      </c>
    </row>
    <row r="1621" spans="1:3" x14ac:dyDescent="0.35">
      <c r="A1621" s="3">
        <v>42285</v>
      </c>
      <c r="B1621">
        <v>70.359731662540085</v>
      </c>
      <c r="C1621">
        <v>0.28445792845146212</v>
      </c>
    </row>
    <row r="1622" spans="1:3" x14ac:dyDescent="0.35">
      <c r="A1622" s="3">
        <v>42286</v>
      </c>
      <c r="B1622">
        <v>70.612052998830691</v>
      </c>
      <c r="C1622">
        <v>0.12656996579980939</v>
      </c>
    </row>
    <row r="1623" spans="1:3" x14ac:dyDescent="0.35">
      <c r="A1623" s="3">
        <v>42287</v>
      </c>
      <c r="B1623">
        <v>71.041926244542381</v>
      </c>
      <c r="C1623">
        <v>0.1057921855298054</v>
      </c>
    </row>
    <row r="1624" spans="1:3" x14ac:dyDescent="0.35">
      <c r="A1624" s="3">
        <v>42288</v>
      </c>
      <c r="B1624">
        <v>71.221634187664122</v>
      </c>
      <c r="C1624">
        <v>0.1036838464421093</v>
      </c>
    </row>
    <row r="1625" spans="1:3" x14ac:dyDescent="0.35">
      <c r="A1625" s="3">
        <v>42289</v>
      </c>
      <c r="B1625">
        <v>71.250819669518165</v>
      </c>
      <c r="C1625">
        <v>0.13001780849705399</v>
      </c>
    </row>
    <row r="1626" spans="1:3" x14ac:dyDescent="0.35">
      <c r="A1626" s="3">
        <v>42290</v>
      </c>
      <c r="B1626">
        <v>72.043957854537155</v>
      </c>
      <c r="C1626">
        <v>0.15531538683055349</v>
      </c>
    </row>
    <row r="1627" spans="1:3" x14ac:dyDescent="0.35">
      <c r="A1627" s="3">
        <v>42291</v>
      </c>
      <c r="B1627">
        <v>71.645989567209554</v>
      </c>
      <c r="C1627">
        <v>0.207988532661772</v>
      </c>
    </row>
    <row r="1628" spans="1:3" x14ac:dyDescent="0.35">
      <c r="A1628" s="3">
        <v>42292</v>
      </c>
      <c r="B1628">
        <v>70.226516013232313</v>
      </c>
      <c r="C1628">
        <v>0.2004633972231015</v>
      </c>
    </row>
    <row r="1629" spans="1:3" x14ac:dyDescent="0.35">
      <c r="A1629" s="3">
        <v>42293</v>
      </c>
      <c r="B1629">
        <v>70.428990903333414</v>
      </c>
      <c r="C1629">
        <v>0.20908710439453579</v>
      </c>
    </row>
    <row r="1630" spans="1:3" x14ac:dyDescent="0.35">
      <c r="A1630" s="3">
        <v>42294</v>
      </c>
      <c r="B1630">
        <v>69.470663731412586</v>
      </c>
      <c r="C1630">
        <v>0.2163944198194804</v>
      </c>
    </row>
    <row r="1631" spans="1:3" x14ac:dyDescent="0.35">
      <c r="A1631" s="3">
        <v>42295</v>
      </c>
      <c r="B1631">
        <v>70.612085465416641</v>
      </c>
      <c r="C1631">
        <v>0.2185446394862004</v>
      </c>
    </row>
    <row r="1632" spans="1:3" x14ac:dyDescent="0.35">
      <c r="A1632" s="3">
        <v>42296</v>
      </c>
      <c r="B1632">
        <v>69.235451175897538</v>
      </c>
      <c r="C1632">
        <v>0.21210772154019661</v>
      </c>
    </row>
    <row r="1633" spans="1:3" x14ac:dyDescent="0.35">
      <c r="A1633" s="3">
        <v>42297</v>
      </c>
      <c r="B1633">
        <v>69.242710060134627</v>
      </c>
      <c r="C1633">
        <v>0.22302977190457199</v>
      </c>
    </row>
    <row r="1634" spans="1:3" x14ac:dyDescent="0.35">
      <c r="A1634" s="3">
        <v>42298</v>
      </c>
      <c r="B1634">
        <v>68.052342800698341</v>
      </c>
      <c r="C1634">
        <v>0.23486632776596039</v>
      </c>
    </row>
    <row r="1635" spans="1:3" x14ac:dyDescent="0.35">
      <c r="A1635" s="3">
        <v>42299</v>
      </c>
      <c r="B1635">
        <v>58.481968567250831</v>
      </c>
      <c r="C1635">
        <v>0.20538494845904681</v>
      </c>
    </row>
    <row r="1636" spans="1:3" x14ac:dyDescent="0.35">
      <c r="A1636" s="3">
        <v>42300</v>
      </c>
      <c r="B1636">
        <v>59.031688709199813</v>
      </c>
      <c r="C1636">
        <v>6.9426209179617282E-2</v>
      </c>
    </row>
    <row r="1637" spans="1:3" x14ac:dyDescent="0.35">
      <c r="A1637" s="3">
        <v>42301</v>
      </c>
      <c r="B1637">
        <v>57.31396755761962</v>
      </c>
      <c r="C1637">
        <v>0.1090206406661641</v>
      </c>
    </row>
    <row r="1638" spans="1:3" x14ac:dyDescent="0.35">
      <c r="A1638" s="3">
        <v>42302</v>
      </c>
      <c r="B1638">
        <v>56.912773927476373</v>
      </c>
      <c r="C1638">
        <v>0.1036784603160452</v>
      </c>
    </row>
    <row r="1639" spans="1:3" x14ac:dyDescent="0.35">
      <c r="A1639" s="3">
        <v>42303</v>
      </c>
      <c r="B1639">
        <v>57.234314255396619</v>
      </c>
      <c r="C1639">
        <v>0.10060177117220361</v>
      </c>
    </row>
    <row r="1640" spans="1:3" x14ac:dyDescent="0.35">
      <c r="A1640" s="3">
        <v>42304</v>
      </c>
      <c r="B1640">
        <v>57.781138748337057</v>
      </c>
      <c r="C1640">
        <v>9.969563868216702E-2</v>
      </c>
    </row>
    <row r="1641" spans="1:3" x14ac:dyDescent="0.35">
      <c r="A1641" s="3">
        <v>42305</v>
      </c>
      <c r="B1641">
        <v>61.752783795382648</v>
      </c>
      <c r="C1641">
        <v>0.1010685055269672</v>
      </c>
    </row>
    <row r="1642" spans="1:3" x14ac:dyDescent="0.35">
      <c r="A1642" s="3">
        <v>42306</v>
      </c>
      <c r="B1642">
        <v>53.03086598906981</v>
      </c>
      <c r="C1642">
        <v>3.0829617904595489E-2</v>
      </c>
    </row>
    <row r="1643" spans="1:3" x14ac:dyDescent="0.35">
      <c r="A1643" s="3">
        <v>42307</v>
      </c>
      <c r="B1643">
        <v>53.526611776172203</v>
      </c>
      <c r="C1643">
        <v>6.2891961578295796E-2</v>
      </c>
    </row>
    <row r="1644" spans="1:3" x14ac:dyDescent="0.35">
      <c r="A1644" s="3">
        <v>42308</v>
      </c>
      <c r="B1644">
        <v>59.076130099114842</v>
      </c>
      <c r="C1644">
        <v>0.1019342290713086</v>
      </c>
    </row>
    <row r="1645" spans="1:3" x14ac:dyDescent="0.35">
      <c r="A1645" s="3">
        <v>42309</v>
      </c>
      <c r="B1645">
        <v>54.851354244570722</v>
      </c>
      <c r="C1645">
        <v>0.1247216365420223</v>
      </c>
    </row>
    <row r="1646" spans="1:3" x14ac:dyDescent="0.35">
      <c r="A1646" s="3">
        <v>42310</v>
      </c>
      <c r="B1646">
        <v>57.244236435430913</v>
      </c>
      <c r="C1646">
        <v>0.18334908874340619</v>
      </c>
    </row>
    <row r="1647" spans="1:3" x14ac:dyDescent="0.35">
      <c r="A1647" s="3">
        <v>42311</v>
      </c>
      <c r="B1647">
        <v>59.812371434001463</v>
      </c>
      <c r="C1647">
        <v>0.1705908710895222</v>
      </c>
    </row>
    <row r="1648" spans="1:3" x14ac:dyDescent="0.35">
      <c r="A1648" s="3">
        <v>42312</v>
      </c>
      <c r="B1648">
        <v>48.113754072789547</v>
      </c>
      <c r="C1648">
        <v>0.1151437663943229</v>
      </c>
    </row>
    <row r="1649" spans="1:3" x14ac:dyDescent="0.35">
      <c r="A1649" s="3">
        <v>42313</v>
      </c>
      <c r="B1649">
        <v>49.719751352044817</v>
      </c>
      <c r="C1649">
        <v>0.35972968206618289</v>
      </c>
    </row>
    <row r="1650" spans="1:3" x14ac:dyDescent="0.35">
      <c r="A1650" s="3">
        <v>42314</v>
      </c>
      <c r="B1650">
        <v>47.579693261789693</v>
      </c>
      <c r="C1650">
        <v>0.34780109724847508</v>
      </c>
    </row>
    <row r="1651" spans="1:3" x14ac:dyDescent="0.35">
      <c r="A1651" s="3">
        <v>42315</v>
      </c>
      <c r="B1651">
        <v>49.080485587471813</v>
      </c>
      <c r="C1651">
        <v>0.3694365953768648</v>
      </c>
    </row>
    <row r="1652" spans="1:3" x14ac:dyDescent="0.35">
      <c r="A1652" s="3">
        <v>42316</v>
      </c>
      <c r="B1652">
        <v>49.159610779020767</v>
      </c>
      <c r="C1652">
        <v>0.46742036695196221</v>
      </c>
    </row>
    <row r="1653" spans="1:3" x14ac:dyDescent="0.35">
      <c r="A1653" s="3">
        <v>42317</v>
      </c>
      <c r="B1653">
        <v>50.623866781912703</v>
      </c>
      <c r="C1653">
        <v>0.50297518607880398</v>
      </c>
    </row>
    <row r="1654" spans="1:3" x14ac:dyDescent="0.35">
      <c r="A1654" s="3">
        <v>42318</v>
      </c>
      <c r="B1654">
        <v>54.157998011300158</v>
      </c>
      <c r="C1654">
        <v>0.58347867221749872</v>
      </c>
    </row>
    <row r="1655" spans="1:3" x14ac:dyDescent="0.35">
      <c r="A1655" s="3">
        <v>42319</v>
      </c>
      <c r="B1655">
        <v>42.421360107280343</v>
      </c>
      <c r="C1655">
        <v>0.54221801092615629</v>
      </c>
    </row>
    <row r="1656" spans="1:3" x14ac:dyDescent="0.35">
      <c r="A1656" s="3">
        <v>42320</v>
      </c>
      <c r="B1656">
        <v>61.693574078686687</v>
      </c>
      <c r="C1656">
        <v>0.50582002191099562</v>
      </c>
    </row>
    <row r="1657" spans="1:3" x14ac:dyDescent="0.35">
      <c r="A1657" s="3">
        <v>42321</v>
      </c>
      <c r="B1657">
        <v>60.155217128928349</v>
      </c>
      <c r="C1657">
        <v>0.50213901281478623</v>
      </c>
    </row>
    <row r="1658" spans="1:3" x14ac:dyDescent="0.35">
      <c r="A1658" s="3">
        <v>42322</v>
      </c>
      <c r="B1658">
        <v>58.670605985450521</v>
      </c>
      <c r="C1658">
        <v>0.51156948433656602</v>
      </c>
    </row>
    <row r="1659" spans="1:3" x14ac:dyDescent="0.35">
      <c r="A1659" s="3">
        <v>42323</v>
      </c>
      <c r="B1659">
        <v>58.004661619331053</v>
      </c>
      <c r="C1659">
        <v>0.1252191863612595</v>
      </c>
    </row>
    <row r="1660" spans="1:3" x14ac:dyDescent="0.35">
      <c r="A1660" s="3">
        <v>42324</v>
      </c>
      <c r="B1660">
        <v>58.377449998362387</v>
      </c>
      <c r="C1660">
        <v>-1.8853197308055899E-2</v>
      </c>
    </row>
    <row r="1661" spans="1:3" x14ac:dyDescent="0.35">
      <c r="A1661" s="3">
        <v>42325</v>
      </c>
      <c r="B1661">
        <v>57.397792202009512</v>
      </c>
      <c r="C1661">
        <v>-0.26360366652190809</v>
      </c>
    </row>
    <row r="1662" spans="1:3" x14ac:dyDescent="0.35">
      <c r="A1662" s="3">
        <v>42326</v>
      </c>
      <c r="B1662">
        <v>58.493193814128972</v>
      </c>
      <c r="C1662">
        <v>-0.48522648936156793</v>
      </c>
    </row>
    <row r="1663" spans="1:3" x14ac:dyDescent="0.35">
      <c r="A1663" s="3">
        <v>42327</v>
      </c>
      <c r="B1663">
        <v>56.604028905874507</v>
      </c>
      <c r="C1663">
        <v>-0.3859690318434208</v>
      </c>
    </row>
    <row r="1664" spans="1:3" x14ac:dyDescent="0.35">
      <c r="A1664" s="3">
        <v>42328</v>
      </c>
      <c r="B1664">
        <v>59.455366918898207</v>
      </c>
      <c r="C1664">
        <v>-0.30112231890643892</v>
      </c>
    </row>
    <row r="1665" spans="1:3" x14ac:dyDescent="0.35">
      <c r="A1665" s="3">
        <v>42329</v>
      </c>
      <c r="B1665">
        <v>62.724164739559008</v>
      </c>
      <c r="C1665">
        <v>-0.2333456094630513</v>
      </c>
    </row>
    <row r="1666" spans="1:3" x14ac:dyDescent="0.35">
      <c r="A1666" s="3">
        <v>42330</v>
      </c>
      <c r="B1666">
        <v>63.0155374215527</v>
      </c>
      <c r="C1666">
        <v>-0.37533277779741742</v>
      </c>
    </row>
    <row r="1667" spans="1:3" x14ac:dyDescent="0.35">
      <c r="A1667" s="3">
        <v>42331</v>
      </c>
      <c r="B1667">
        <v>64.730695231436684</v>
      </c>
      <c r="C1667">
        <v>-0.48320936662869379</v>
      </c>
    </row>
    <row r="1668" spans="1:3" x14ac:dyDescent="0.35">
      <c r="A1668" s="3">
        <v>42332</v>
      </c>
      <c r="B1668">
        <v>66.355392706200533</v>
      </c>
      <c r="C1668">
        <v>-0.58359989594597961</v>
      </c>
    </row>
    <row r="1669" spans="1:3" x14ac:dyDescent="0.35">
      <c r="A1669" s="3">
        <v>42333</v>
      </c>
      <c r="B1669">
        <v>68.125231300791526</v>
      </c>
      <c r="C1669">
        <v>-0.65902956324220963</v>
      </c>
    </row>
    <row r="1670" spans="1:3" x14ac:dyDescent="0.35">
      <c r="A1670" s="3">
        <v>42334</v>
      </c>
      <c r="B1670">
        <v>68.496474982064825</v>
      </c>
      <c r="C1670">
        <v>-0.87651137572314353</v>
      </c>
    </row>
    <row r="1671" spans="1:3" x14ac:dyDescent="0.35">
      <c r="A1671" s="3">
        <v>42335</v>
      </c>
      <c r="B1671">
        <v>53.79995785143899</v>
      </c>
      <c r="C1671">
        <v>-0.85120148098195281</v>
      </c>
    </row>
    <row r="1672" spans="1:3" x14ac:dyDescent="0.35">
      <c r="A1672" s="3">
        <v>42336</v>
      </c>
      <c r="B1672">
        <v>53.132778876191097</v>
      </c>
      <c r="C1672">
        <v>-0.67947620332171366</v>
      </c>
    </row>
    <row r="1673" spans="1:3" x14ac:dyDescent="0.35">
      <c r="A1673" s="3">
        <v>42337</v>
      </c>
      <c r="B1673">
        <v>51.154581760237789</v>
      </c>
      <c r="C1673">
        <v>-0.45530412705255602</v>
      </c>
    </row>
    <row r="1674" spans="1:3" x14ac:dyDescent="0.35">
      <c r="A1674" s="3">
        <v>42338</v>
      </c>
      <c r="B1674">
        <v>53.994344542162807</v>
      </c>
      <c r="C1674">
        <v>-0.30502314471185737</v>
      </c>
    </row>
    <row r="1675" spans="1:3" x14ac:dyDescent="0.35">
      <c r="A1675" s="3">
        <v>42339</v>
      </c>
      <c r="B1675">
        <v>54.729539400776538</v>
      </c>
      <c r="C1675">
        <v>-0.13087728254503789</v>
      </c>
    </row>
    <row r="1676" spans="1:3" x14ac:dyDescent="0.35">
      <c r="A1676" s="3">
        <v>42340</v>
      </c>
      <c r="B1676">
        <v>80.947606281485079</v>
      </c>
      <c r="C1676">
        <v>-0.1690480676221324</v>
      </c>
    </row>
    <row r="1677" spans="1:3" x14ac:dyDescent="0.35">
      <c r="A1677" s="3">
        <v>42341</v>
      </c>
      <c r="B1677">
        <v>72.452919940725735</v>
      </c>
      <c r="C1677">
        <v>-0.21348686525400701</v>
      </c>
    </row>
    <row r="1678" spans="1:3" x14ac:dyDescent="0.35">
      <c r="A1678" s="3">
        <v>42342</v>
      </c>
      <c r="B1678">
        <v>71.932385221861466</v>
      </c>
      <c r="C1678">
        <v>-0.33785822035859198</v>
      </c>
    </row>
    <row r="1679" spans="1:3" x14ac:dyDescent="0.35">
      <c r="A1679" s="3">
        <v>42343</v>
      </c>
      <c r="B1679">
        <v>73.284468948607881</v>
      </c>
      <c r="C1679">
        <v>-0.14336976613366681</v>
      </c>
    </row>
    <row r="1680" spans="1:3" x14ac:dyDescent="0.35">
      <c r="A1680" s="3">
        <v>42344</v>
      </c>
      <c r="B1680">
        <v>61.560947269215653</v>
      </c>
      <c r="C1680">
        <v>-9.1833467168122018E-2</v>
      </c>
    </row>
    <row r="1681" spans="1:3" x14ac:dyDescent="0.35">
      <c r="A1681" s="3">
        <v>42345</v>
      </c>
      <c r="B1681">
        <v>63.696858217661728</v>
      </c>
      <c r="C1681">
        <v>-0.1533136719997539</v>
      </c>
    </row>
    <row r="1682" spans="1:3" x14ac:dyDescent="0.35">
      <c r="A1682" s="3">
        <v>42346</v>
      </c>
      <c r="B1682">
        <v>62.753603063642458</v>
      </c>
      <c r="C1682">
        <v>-0.21648612409910339</v>
      </c>
    </row>
    <row r="1683" spans="1:3" x14ac:dyDescent="0.35">
      <c r="A1683" s="3">
        <v>42347</v>
      </c>
      <c r="B1683">
        <v>70.917419955532466</v>
      </c>
      <c r="C1683">
        <v>-0.23209667915344509</v>
      </c>
    </row>
    <row r="1684" spans="1:3" x14ac:dyDescent="0.35">
      <c r="A1684" s="3">
        <v>42348</v>
      </c>
      <c r="B1684">
        <v>72.052932334037351</v>
      </c>
      <c r="C1684">
        <v>-0.15190092272313199</v>
      </c>
    </row>
    <row r="1685" spans="1:3" x14ac:dyDescent="0.35">
      <c r="A1685" s="3">
        <v>42349</v>
      </c>
      <c r="B1685">
        <v>79.850068109701496</v>
      </c>
      <c r="C1685">
        <v>-0.1077799023701931</v>
      </c>
    </row>
    <row r="1686" spans="1:3" x14ac:dyDescent="0.35">
      <c r="A1686" s="3">
        <v>42350</v>
      </c>
      <c r="B1686">
        <v>111.23753619075489</v>
      </c>
      <c r="C1686">
        <v>0.19262577722776461</v>
      </c>
    </row>
    <row r="1687" spans="1:3" x14ac:dyDescent="0.35">
      <c r="A1687" s="3">
        <v>42351</v>
      </c>
      <c r="B1687">
        <v>104.0200772149897</v>
      </c>
      <c r="C1687">
        <v>0.35159533710674862</v>
      </c>
    </row>
    <row r="1688" spans="1:3" x14ac:dyDescent="0.35">
      <c r="A1688" s="3">
        <v>42352</v>
      </c>
      <c r="B1688">
        <v>103.626964383927</v>
      </c>
      <c r="C1688">
        <v>7.2183555993983184E-3</v>
      </c>
    </row>
    <row r="1689" spans="1:3" x14ac:dyDescent="0.35">
      <c r="A1689" s="3">
        <v>42353</v>
      </c>
      <c r="B1689">
        <v>106.2260965705847</v>
      </c>
      <c r="C1689">
        <v>-0.33288722352665712</v>
      </c>
    </row>
    <row r="1690" spans="1:3" x14ac:dyDescent="0.35">
      <c r="A1690" s="3">
        <v>42354</v>
      </c>
      <c r="B1690">
        <v>95.172416615667828</v>
      </c>
      <c r="C1690">
        <v>-0.44904677359999517</v>
      </c>
    </row>
    <row r="1691" spans="1:3" x14ac:dyDescent="0.35">
      <c r="A1691" s="3">
        <v>42355</v>
      </c>
      <c r="B1691">
        <v>91.736715198122027</v>
      </c>
      <c r="C1691">
        <v>-0.18057196080753929</v>
      </c>
    </row>
    <row r="1692" spans="1:3" x14ac:dyDescent="0.35">
      <c r="A1692" s="3">
        <v>42356</v>
      </c>
      <c r="B1692">
        <v>93.188714595144944</v>
      </c>
      <c r="C1692">
        <v>-0.1183272701001705</v>
      </c>
    </row>
    <row r="1693" spans="1:3" x14ac:dyDescent="0.35">
      <c r="A1693" s="3">
        <v>42357</v>
      </c>
      <c r="B1693">
        <v>90.999167545834183</v>
      </c>
      <c r="C1693">
        <v>-0.30516027268792539</v>
      </c>
    </row>
    <row r="1694" spans="1:3" x14ac:dyDescent="0.35">
      <c r="A1694" s="3">
        <v>42358</v>
      </c>
      <c r="B1694">
        <v>90.660391083368452</v>
      </c>
      <c r="C1694">
        <v>-0.29881514850261892</v>
      </c>
    </row>
    <row r="1695" spans="1:3" x14ac:dyDescent="0.35">
      <c r="A1695" s="3">
        <v>42359</v>
      </c>
      <c r="B1695">
        <v>85.146837805697785</v>
      </c>
      <c r="C1695">
        <v>-0.29258150673946259</v>
      </c>
    </row>
    <row r="1696" spans="1:3" x14ac:dyDescent="0.35">
      <c r="A1696" s="3">
        <v>42360</v>
      </c>
      <c r="B1696">
        <v>83.8394002087134</v>
      </c>
      <c r="C1696">
        <v>-0.25484435821197948</v>
      </c>
    </row>
    <row r="1697" spans="1:3" x14ac:dyDescent="0.35">
      <c r="A1697" s="3">
        <v>42361</v>
      </c>
      <c r="B1697">
        <v>76.897803936259109</v>
      </c>
      <c r="C1697">
        <v>-0.18891487527494411</v>
      </c>
    </row>
    <row r="1698" spans="1:3" x14ac:dyDescent="0.35">
      <c r="A1698" s="3">
        <v>42362</v>
      </c>
      <c r="B1698">
        <v>74.664175412749358</v>
      </c>
      <c r="C1698">
        <v>-0.88962050951178751</v>
      </c>
    </row>
    <row r="1699" spans="1:3" x14ac:dyDescent="0.35">
      <c r="A1699" s="3">
        <v>42363</v>
      </c>
      <c r="B1699">
        <v>77.270532176066084</v>
      </c>
      <c r="C1699">
        <v>-0.60868685173024528</v>
      </c>
    </row>
    <row r="1700" spans="1:3" x14ac:dyDescent="0.35">
      <c r="A1700" s="3">
        <v>42364</v>
      </c>
      <c r="B1700">
        <v>76.096887134431768</v>
      </c>
      <c r="C1700">
        <v>-0.42876495457507052</v>
      </c>
    </row>
    <row r="1701" spans="1:3" x14ac:dyDescent="0.35">
      <c r="A1701" s="3">
        <v>42365</v>
      </c>
      <c r="B1701">
        <v>53.457021375725077</v>
      </c>
      <c r="C1701">
        <v>-0.28789888492208338</v>
      </c>
    </row>
    <row r="1702" spans="1:3" x14ac:dyDescent="0.35">
      <c r="A1702" s="3">
        <v>42366</v>
      </c>
      <c r="B1702">
        <v>52.987117538082103</v>
      </c>
      <c r="C1702">
        <v>0.13492509320964169</v>
      </c>
    </row>
    <row r="1703" spans="1:3" x14ac:dyDescent="0.35">
      <c r="A1703" s="3">
        <v>42367</v>
      </c>
      <c r="B1703">
        <v>50.841098593680599</v>
      </c>
      <c r="C1703">
        <v>0.61224360232872099</v>
      </c>
    </row>
    <row r="1704" spans="1:3" x14ac:dyDescent="0.35">
      <c r="A1704" s="3">
        <v>42368</v>
      </c>
      <c r="B1704">
        <v>44.983248791369903</v>
      </c>
      <c r="C1704">
        <v>1.12795269804869</v>
      </c>
    </row>
    <row r="1705" spans="1:3" x14ac:dyDescent="0.35">
      <c r="A1705" s="3">
        <v>42369</v>
      </c>
      <c r="B1705">
        <v>39.17069656196329</v>
      </c>
      <c r="C1705">
        <v>1.7214927006193941</v>
      </c>
    </row>
    <row r="1706" spans="1:3" x14ac:dyDescent="0.35">
      <c r="A1706" s="3">
        <v>42370</v>
      </c>
      <c r="B1706">
        <v>39.525829111263917</v>
      </c>
      <c r="C1706">
        <v>1.529989749615885</v>
      </c>
    </row>
    <row r="1707" spans="1:3" x14ac:dyDescent="0.35">
      <c r="A1707" s="3">
        <v>42371</v>
      </c>
      <c r="B1707">
        <v>39.579699313684849</v>
      </c>
      <c r="C1707">
        <v>1.3340093428581079</v>
      </c>
    </row>
    <row r="1708" spans="1:3" x14ac:dyDescent="0.35">
      <c r="A1708" s="3">
        <v>42372</v>
      </c>
      <c r="B1708">
        <v>39.700733474277939</v>
      </c>
      <c r="C1708">
        <v>1.2689770382616961</v>
      </c>
    </row>
    <row r="1709" spans="1:3" x14ac:dyDescent="0.35">
      <c r="A1709" s="3">
        <v>42373</v>
      </c>
      <c r="B1709">
        <v>39.872285916318667</v>
      </c>
      <c r="C1709">
        <v>1.2682471529665611</v>
      </c>
    </row>
    <row r="1710" spans="1:3" x14ac:dyDescent="0.35">
      <c r="A1710" s="3">
        <v>42374</v>
      </c>
      <c r="B1710">
        <v>39.949436865965851</v>
      </c>
      <c r="C1710">
        <v>1.3157084821023459</v>
      </c>
    </row>
    <row r="1711" spans="1:3" x14ac:dyDescent="0.35">
      <c r="A1711" s="3">
        <v>42375</v>
      </c>
      <c r="B1711">
        <v>41.889158810999298</v>
      </c>
      <c r="C1711">
        <v>1.3759499886359581</v>
      </c>
    </row>
    <row r="1712" spans="1:3" x14ac:dyDescent="0.35">
      <c r="A1712" s="3">
        <v>42376</v>
      </c>
      <c r="B1712">
        <v>46.975240014969671</v>
      </c>
      <c r="C1712">
        <v>0.92336082513643092</v>
      </c>
    </row>
    <row r="1713" spans="1:3" x14ac:dyDescent="0.35">
      <c r="A1713" s="3">
        <v>42377</v>
      </c>
      <c r="B1713">
        <v>51.195788234483707</v>
      </c>
      <c r="C1713">
        <v>-6.7071931865528622E-2</v>
      </c>
    </row>
    <row r="1714" spans="1:3" x14ac:dyDescent="0.35">
      <c r="A1714" s="3">
        <v>42378</v>
      </c>
      <c r="B1714">
        <v>53.98038665931972</v>
      </c>
      <c r="C1714">
        <v>0.15285969994876411</v>
      </c>
    </row>
    <row r="1715" spans="1:3" x14ac:dyDescent="0.35">
      <c r="A1715" s="3">
        <v>42379</v>
      </c>
      <c r="B1715">
        <v>54.835117388390699</v>
      </c>
      <c r="C1715">
        <v>0.35116375935135752</v>
      </c>
    </row>
    <row r="1716" spans="1:3" x14ac:dyDescent="0.35">
      <c r="A1716" s="3">
        <v>42380</v>
      </c>
      <c r="B1716">
        <v>55.136128031948203</v>
      </c>
      <c r="C1716">
        <v>0.53842782652021137</v>
      </c>
    </row>
    <row r="1717" spans="1:3" x14ac:dyDescent="0.35">
      <c r="A1717" s="3">
        <v>42381</v>
      </c>
      <c r="B1717">
        <v>55.692351318218172</v>
      </c>
      <c r="C1717">
        <v>0.68058699210516149</v>
      </c>
    </row>
    <row r="1718" spans="1:3" x14ac:dyDescent="0.35">
      <c r="A1718" s="3">
        <v>42382</v>
      </c>
      <c r="B1718">
        <v>55.551993708868153</v>
      </c>
      <c r="C1718">
        <v>0.70118027824012907</v>
      </c>
    </row>
    <row r="1719" spans="1:3" x14ac:dyDescent="0.35">
      <c r="A1719" s="3">
        <v>42383</v>
      </c>
      <c r="B1719">
        <v>50.724575062887403</v>
      </c>
      <c r="C1719">
        <v>0.37053620711183388</v>
      </c>
    </row>
    <row r="1720" spans="1:3" x14ac:dyDescent="0.35">
      <c r="A1720" s="3">
        <v>42384</v>
      </c>
      <c r="B1720">
        <v>59.572496987518853</v>
      </c>
      <c r="C1720">
        <v>-6.8780284889370158E-2</v>
      </c>
    </row>
    <row r="1721" spans="1:3" x14ac:dyDescent="0.35">
      <c r="A1721" s="3">
        <v>42385</v>
      </c>
      <c r="B1721">
        <v>57.815289614911237</v>
      </c>
      <c r="C1721">
        <v>5.712842441311583</v>
      </c>
    </row>
    <row r="1722" spans="1:3" x14ac:dyDescent="0.35">
      <c r="A1722" s="3">
        <v>42386</v>
      </c>
      <c r="B1722">
        <v>52.783702160705687</v>
      </c>
      <c r="C1722">
        <v>6.1307356702884626</v>
      </c>
    </row>
    <row r="1723" spans="1:3" x14ac:dyDescent="0.35">
      <c r="A1723" s="3">
        <v>42387</v>
      </c>
      <c r="B1723">
        <v>56.06476357097263</v>
      </c>
      <c r="C1723">
        <v>6.2464585363703318</v>
      </c>
    </row>
    <row r="1724" spans="1:3" x14ac:dyDescent="0.35">
      <c r="A1724" s="3">
        <v>42388</v>
      </c>
      <c r="B1724">
        <v>56.581183966807266</v>
      </c>
      <c r="C1724">
        <v>6.1881042243875566</v>
      </c>
    </row>
    <row r="1725" spans="1:3" x14ac:dyDescent="0.35">
      <c r="A1725" s="3">
        <v>42389</v>
      </c>
      <c r="B1725">
        <v>65.427851222545641</v>
      </c>
      <c r="C1725">
        <v>6.0770421083975652</v>
      </c>
    </row>
    <row r="1726" spans="1:3" x14ac:dyDescent="0.35">
      <c r="A1726" s="3">
        <v>42390</v>
      </c>
      <c r="B1726">
        <v>99.107475419258506</v>
      </c>
      <c r="C1726">
        <v>5.6307560903748097</v>
      </c>
    </row>
    <row r="1727" spans="1:3" x14ac:dyDescent="0.35">
      <c r="A1727" s="3">
        <v>42391</v>
      </c>
      <c r="B1727">
        <v>89.258704257882101</v>
      </c>
      <c r="C1727">
        <v>5.6863627567584736</v>
      </c>
    </row>
    <row r="1728" spans="1:3" x14ac:dyDescent="0.35">
      <c r="A1728" s="3">
        <v>42392</v>
      </c>
      <c r="B1728">
        <v>86.999301494915471</v>
      </c>
      <c r="C1728">
        <v>5.9095656999626893</v>
      </c>
    </row>
    <row r="1729" spans="1:3" x14ac:dyDescent="0.35">
      <c r="A1729" s="3">
        <v>42393</v>
      </c>
      <c r="B1729">
        <v>86.533422133582562</v>
      </c>
      <c r="C1729">
        <v>6.1945588476906916</v>
      </c>
    </row>
    <row r="1730" spans="1:3" x14ac:dyDescent="0.35">
      <c r="A1730" s="3">
        <v>42394</v>
      </c>
      <c r="B1730">
        <v>87.471987532353452</v>
      </c>
      <c r="C1730">
        <v>6.3040099379693864</v>
      </c>
    </row>
    <row r="1731" spans="1:3" x14ac:dyDescent="0.35">
      <c r="A1731" s="3">
        <v>42395</v>
      </c>
      <c r="B1731">
        <v>84.39480204420218</v>
      </c>
      <c r="C1731">
        <v>6.3232289517855289</v>
      </c>
    </row>
    <row r="1732" spans="1:3" x14ac:dyDescent="0.35">
      <c r="A1732" s="3">
        <v>42396</v>
      </c>
      <c r="B1732">
        <v>84.997283176236138</v>
      </c>
      <c r="C1732">
        <v>6.3862454884502604</v>
      </c>
    </row>
    <row r="1733" spans="1:3" x14ac:dyDescent="0.35">
      <c r="A1733" s="3">
        <v>42397</v>
      </c>
      <c r="B1733">
        <v>85.672399810979599</v>
      </c>
      <c r="C1733">
        <v>6.8225187077154121</v>
      </c>
    </row>
    <row r="1734" spans="1:3" x14ac:dyDescent="0.35">
      <c r="A1734" s="3">
        <v>42398</v>
      </c>
      <c r="B1734">
        <v>53.195568816386768</v>
      </c>
      <c r="C1734">
        <v>7.1296179339639671</v>
      </c>
    </row>
    <row r="1735" spans="1:3" x14ac:dyDescent="0.35">
      <c r="A1735" s="3">
        <v>42399</v>
      </c>
      <c r="B1735">
        <v>46.846149685957343</v>
      </c>
      <c r="C1735">
        <v>5.1915557370724654</v>
      </c>
    </row>
    <row r="1736" spans="1:3" x14ac:dyDescent="0.35">
      <c r="A1736" s="3">
        <v>42400</v>
      </c>
      <c r="B1736">
        <v>50.264920716804752</v>
      </c>
      <c r="C1736">
        <v>4.4521844396528927</v>
      </c>
    </row>
    <row r="1737" spans="1:3" x14ac:dyDescent="0.35">
      <c r="A1737" s="3">
        <v>42401</v>
      </c>
      <c r="B1737">
        <v>56.799821762524147</v>
      </c>
      <c r="C1737">
        <v>3.8050055858533991</v>
      </c>
    </row>
    <row r="1738" spans="1:3" x14ac:dyDescent="0.35">
      <c r="A1738" s="3">
        <v>42402</v>
      </c>
      <c r="B1738">
        <v>57.75093607201466</v>
      </c>
      <c r="C1738">
        <v>3.291822585143553</v>
      </c>
    </row>
    <row r="1739" spans="1:3" x14ac:dyDescent="0.35">
      <c r="A1739" s="3">
        <v>42403</v>
      </c>
      <c r="B1739">
        <v>50.7712143053269</v>
      </c>
      <c r="C1739">
        <v>2.8409927367632122</v>
      </c>
    </row>
    <row r="1740" spans="1:3" x14ac:dyDescent="0.35">
      <c r="A1740" s="3">
        <v>42404</v>
      </c>
      <c r="B1740">
        <v>53.372473300329453</v>
      </c>
      <c r="C1740">
        <v>3.6902891368583588</v>
      </c>
    </row>
    <row r="1741" spans="1:3" x14ac:dyDescent="0.35">
      <c r="A1741" s="3">
        <v>42405</v>
      </c>
      <c r="B1741">
        <v>53.343596354688991</v>
      </c>
      <c r="C1741">
        <v>3.7327544755039188</v>
      </c>
    </row>
    <row r="1742" spans="1:3" x14ac:dyDescent="0.35">
      <c r="A1742" s="3">
        <v>42406</v>
      </c>
      <c r="B1742">
        <v>56.393438435973117</v>
      </c>
      <c r="C1742">
        <v>4.5908837177798194</v>
      </c>
    </row>
    <row r="1743" spans="1:3" x14ac:dyDescent="0.35">
      <c r="A1743" s="3">
        <v>42407</v>
      </c>
      <c r="B1743">
        <v>63.123288369913993</v>
      </c>
      <c r="C1743">
        <v>3.977219937461506</v>
      </c>
    </row>
    <row r="1744" spans="1:3" x14ac:dyDescent="0.35">
      <c r="A1744" s="3">
        <v>42408</v>
      </c>
      <c r="B1744">
        <v>66.024854702972974</v>
      </c>
      <c r="C1744">
        <v>3.413421658735496</v>
      </c>
    </row>
    <row r="1745" spans="1:3" x14ac:dyDescent="0.35">
      <c r="A1745" s="3">
        <v>42409</v>
      </c>
      <c r="B1745">
        <v>70.184183401751255</v>
      </c>
      <c r="C1745">
        <v>2.928469695777498</v>
      </c>
    </row>
    <row r="1746" spans="1:3" x14ac:dyDescent="0.35">
      <c r="A1746" s="3">
        <v>42410</v>
      </c>
      <c r="B1746">
        <v>71.225039779504826</v>
      </c>
      <c r="C1746">
        <v>2.503605313101863</v>
      </c>
    </row>
    <row r="1747" spans="1:3" x14ac:dyDescent="0.35">
      <c r="A1747" s="3">
        <v>42411</v>
      </c>
      <c r="B1747">
        <v>70.971793830893702</v>
      </c>
      <c r="C1747">
        <v>3.0600819462916871</v>
      </c>
    </row>
    <row r="1748" spans="1:3" x14ac:dyDescent="0.35">
      <c r="A1748" s="3">
        <v>42412</v>
      </c>
      <c r="B1748">
        <v>64.060857494339359</v>
      </c>
      <c r="C1748">
        <v>3.681957394386417</v>
      </c>
    </row>
    <row r="1749" spans="1:3" x14ac:dyDescent="0.35">
      <c r="A1749" s="3">
        <v>42413</v>
      </c>
      <c r="B1749">
        <v>63.837061855984288</v>
      </c>
      <c r="C1749">
        <v>3.6562606573941512</v>
      </c>
    </row>
    <row r="1750" spans="1:3" x14ac:dyDescent="0.35">
      <c r="A1750" s="3">
        <v>42414</v>
      </c>
      <c r="B1750">
        <v>65.93135114783108</v>
      </c>
      <c r="C1750">
        <v>3.7562208976928328</v>
      </c>
    </row>
    <row r="1751" spans="1:3" x14ac:dyDescent="0.35">
      <c r="A1751" s="3">
        <v>42415</v>
      </c>
      <c r="B1751">
        <v>70.452986218066982</v>
      </c>
      <c r="C1751">
        <v>3.7945868786107142</v>
      </c>
    </row>
    <row r="1752" spans="1:3" x14ac:dyDescent="0.35">
      <c r="A1752" s="3">
        <v>42416</v>
      </c>
      <c r="B1752">
        <v>67.302424147225864</v>
      </c>
      <c r="C1752">
        <v>3.8179830469200091</v>
      </c>
    </row>
    <row r="1753" spans="1:3" x14ac:dyDescent="0.35">
      <c r="A1753" s="3">
        <v>42417</v>
      </c>
      <c r="B1753">
        <v>68.200749761853785</v>
      </c>
      <c r="C1753">
        <v>3.8723424598574532</v>
      </c>
    </row>
    <row r="1754" spans="1:3" x14ac:dyDescent="0.35">
      <c r="A1754" s="3">
        <v>42418</v>
      </c>
      <c r="B1754">
        <v>64.780003163854019</v>
      </c>
      <c r="C1754">
        <v>3.046910456588849</v>
      </c>
    </row>
    <row r="1755" spans="1:3" x14ac:dyDescent="0.35">
      <c r="A1755" s="3">
        <v>42419</v>
      </c>
      <c r="B1755">
        <v>64.518612482676431</v>
      </c>
      <c r="C1755">
        <v>3.708556768902028</v>
      </c>
    </row>
    <row r="1756" spans="1:3" x14ac:dyDescent="0.35">
      <c r="A1756" s="3">
        <v>42420</v>
      </c>
      <c r="B1756">
        <v>62.822735452040163</v>
      </c>
      <c r="C1756">
        <v>4.2762903313076368</v>
      </c>
    </row>
    <row r="1757" spans="1:3" x14ac:dyDescent="0.35">
      <c r="A1757" s="3">
        <v>42421</v>
      </c>
      <c r="B1757">
        <v>61.987528233958237</v>
      </c>
      <c r="C1757">
        <v>4.6888159695515892</v>
      </c>
    </row>
    <row r="1758" spans="1:3" x14ac:dyDescent="0.35">
      <c r="A1758" s="3">
        <v>42422</v>
      </c>
      <c r="B1758">
        <v>61.97111114813876</v>
      </c>
      <c r="C1758">
        <v>5.0264221854778928</v>
      </c>
    </row>
    <row r="1759" spans="1:3" x14ac:dyDescent="0.35">
      <c r="A1759" s="3">
        <v>42423</v>
      </c>
      <c r="B1759">
        <v>62.173801308022398</v>
      </c>
      <c r="C1759">
        <v>5.3058056722814229</v>
      </c>
    </row>
    <row r="1760" spans="1:3" x14ac:dyDescent="0.35">
      <c r="A1760" s="3">
        <v>42424</v>
      </c>
      <c r="B1760">
        <v>61.62982715985563</v>
      </c>
      <c r="C1760">
        <v>5.5205753595292553</v>
      </c>
    </row>
    <row r="1761" spans="1:3" x14ac:dyDescent="0.35">
      <c r="A1761" s="3">
        <v>42425</v>
      </c>
      <c r="B1761">
        <v>61.342416142345307</v>
      </c>
      <c r="C1761">
        <v>5.9060891303579091</v>
      </c>
    </row>
    <row r="1762" spans="1:3" x14ac:dyDescent="0.35">
      <c r="A1762" s="3">
        <v>42426</v>
      </c>
      <c r="B1762">
        <v>61.785219134735243</v>
      </c>
      <c r="C1762">
        <v>5.9672037821495056</v>
      </c>
    </row>
    <row r="1763" spans="1:3" x14ac:dyDescent="0.35">
      <c r="A1763" s="3">
        <v>42427</v>
      </c>
      <c r="B1763">
        <v>62.144888049736039</v>
      </c>
      <c r="C1763">
        <v>6.0983723413176936</v>
      </c>
    </row>
    <row r="1764" spans="1:3" x14ac:dyDescent="0.35">
      <c r="A1764" s="3">
        <v>42428</v>
      </c>
      <c r="B1764">
        <v>60.870842868866752</v>
      </c>
      <c r="C1764">
        <v>6.1007377888200018</v>
      </c>
    </row>
    <row r="1765" spans="1:3" x14ac:dyDescent="0.35">
      <c r="A1765" s="3">
        <v>42429</v>
      </c>
      <c r="B1765">
        <v>59.819538762039521</v>
      </c>
      <c r="C1765">
        <v>6.0172152149087168</v>
      </c>
    </row>
    <row r="1766" spans="1:3" x14ac:dyDescent="0.35">
      <c r="A1766" s="3">
        <v>42430</v>
      </c>
      <c r="B1766">
        <v>59.63155461869259</v>
      </c>
      <c r="C1766">
        <v>5.893572850433741</v>
      </c>
    </row>
    <row r="1767" spans="1:3" x14ac:dyDescent="0.35">
      <c r="A1767" s="3">
        <v>42431</v>
      </c>
      <c r="B1767">
        <v>56.55703128646087</v>
      </c>
      <c r="C1767">
        <v>5.7398821722677802</v>
      </c>
    </row>
    <row r="1768" spans="1:3" x14ac:dyDescent="0.35">
      <c r="A1768" s="3">
        <v>42432</v>
      </c>
      <c r="B1768">
        <v>53.321547783084789</v>
      </c>
      <c r="C1768">
        <v>5.9666564523329289</v>
      </c>
    </row>
    <row r="1769" spans="1:3" x14ac:dyDescent="0.35">
      <c r="A1769" s="3">
        <v>42433</v>
      </c>
      <c r="B1769">
        <v>49.769342832110361</v>
      </c>
      <c r="C1769">
        <v>5.9389285157744993</v>
      </c>
    </row>
    <row r="1770" spans="1:3" x14ac:dyDescent="0.35">
      <c r="A1770" s="3">
        <v>42434</v>
      </c>
      <c r="B1770">
        <v>56.171946431173119</v>
      </c>
      <c r="C1770">
        <v>6.3029280214432619</v>
      </c>
    </row>
    <row r="1771" spans="1:3" x14ac:dyDescent="0.35">
      <c r="A1771" s="3">
        <v>42435</v>
      </c>
      <c r="B1771">
        <v>57.063042212290057</v>
      </c>
      <c r="C1771">
        <v>6.7546634247840798</v>
      </c>
    </row>
    <row r="1772" spans="1:3" x14ac:dyDescent="0.35">
      <c r="A1772" s="3">
        <v>42436</v>
      </c>
      <c r="B1772">
        <v>56.839281239886184</v>
      </c>
      <c r="C1772">
        <v>7.3063621384759037</v>
      </c>
    </row>
    <row r="1773" spans="1:3" x14ac:dyDescent="0.35">
      <c r="A1773" s="3">
        <v>42437</v>
      </c>
      <c r="B1773">
        <v>56.750053370995772</v>
      </c>
      <c r="C1773">
        <v>7.8113835378314054</v>
      </c>
    </row>
    <row r="1774" spans="1:3" x14ac:dyDescent="0.35">
      <c r="A1774" s="3">
        <v>42438</v>
      </c>
      <c r="B1774">
        <v>53.482161283282721</v>
      </c>
      <c r="C1774">
        <v>8.2573907474656423</v>
      </c>
    </row>
    <row r="1775" spans="1:3" x14ac:dyDescent="0.35">
      <c r="A1775" s="3">
        <v>42439</v>
      </c>
      <c r="B1775">
        <v>53.104601223521783</v>
      </c>
      <c r="C1775">
        <v>8.1654310736567517</v>
      </c>
    </row>
    <row r="1776" spans="1:3" x14ac:dyDescent="0.35">
      <c r="A1776" s="3">
        <v>42440</v>
      </c>
      <c r="B1776">
        <v>52.543431439906833</v>
      </c>
      <c r="C1776">
        <v>8.1892759734582423</v>
      </c>
    </row>
    <row r="1777" spans="1:3" x14ac:dyDescent="0.35">
      <c r="A1777" s="3">
        <v>42441</v>
      </c>
      <c r="B1777">
        <v>52.044421607945139</v>
      </c>
      <c r="C1777">
        <v>7.3365518918304629</v>
      </c>
    </row>
    <row r="1778" spans="1:3" x14ac:dyDescent="0.35">
      <c r="A1778" s="3">
        <v>42442</v>
      </c>
      <c r="B1778">
        <v>54.449200992826427</v>
      </c>
      <c r="C1778">
        <v>7.0085468422920059</v>
      </c>
    </row>
    <row r="1779" spans="1:3" x14ac:dyDescent="0.35">
      <c r="A1779" s="3">
        <v>42443</v>
      </c>
      <c r="B1779">
        <v>54.986724157426544</v>
      </c>
      <c r="C1779">
        <v>6.7100437541620206</v>
      </c>
    </row>
    <row r="1780" spans="1:3" x14ac:dyDescent="0.35">
      <c r="A1780" s="3">
        <v>42444</v>
      </c>
      <c r="B1780">
        <v>55.555659528390343</v>
      </c>
      <c r="C1780">
        <v>6.3243549908627603</v>
      </c>
    </row>
    <row r="1781" spans="1:3" x14ac:dyDescent="0.35">
      <c r="A1781" s="3">
        <v>42445</v>
      </c>
      <c r="B1781">
        <v>49.833620365219907</v>
      </c>
      <c r="C1781">
        <v>5.9002295419953956</v>
      </c>
    </row>
    <row r="1782" spans="1:3" x14ac:dyDescent="0.35">
      <c r="A1782" s="3">
        <v>42446</v>
      </c>
      <c r="B1782">
        <v>45.491116722049462</v>
      </c>
      <c r="C1782">
        <v>5.9454160807496068</v>
      </c>
    </row>
    <row r="1783" spans="1:3" x14ac:dyDescent="0.35">
      <c r="A1783" s="3">
        <v>42447</v>
      </c>
      <c r="B1783">
        <v>43.318931442046157</v>
      </c>
      <c r="C1783">
        <v>3.066998274614924</v>
      </c>
    </row>
    <row r="1784" spans="1:3" x14ac:dyDescent="0.35">
      <c r="A1784" s="3">
        <v>42448</v>
      </c>
      <c r="B1784">
        <v>32.258734854750301</v>
      </c>
      <c r="C1784">
        <v>4.1924142119236976</v>
      </c>
    </row>
    <row r="1785" spans="1:3" x14ac:dyDescent="0.35">
      <c r="A1785" s="3">
        <v>42449</v>
      </c>
      <c r="B1785">
        <v>31.477817966545569</v>
      </c>
      <c r="C1785">
        <v>4.8417785795014687</v>
      </c>
    </row>
    <row r="1786" spans="1:3" x14ac:dyDescent="0.35">
      <c r="A1786" s="3">
        <v>42450</v>
      </c>
      <c r="B1786">
        <v>31.150676099121071</v>
      </c>
      <c r="C1786">
        <v>5.295827726188211</v>
      </c>
    </row>
    <row r="1787" spans="1:3" x14ac:dyDescent="0.35">
      <c r="A1787" s="3">
        <v>42451</v>
      </c>
      <c r="B1787">
        <v>30.21941856340375</v>
      </c>
      <c r="C1787">
        <v>5.5961926610631094</v>
      </c>
    </row>
    <row r="1788" spans="1:3" x14ac:dyDescent="0.35">
      <c r="A1788" s="3">
        <v>42452</v>
      </c>
      <c r="B1788">
        <v>29.407705174695771</v>
      </c>
      <c r="C1788">
        <v>5.768548387319135</v>
      </c>
    </row>
    <row r="1789" spans="1:3" x14ac:dyDescent="0.35">
      <c r="A1789" s="3">
        <v>42453</v>
      </c>
      <c r="B1789">
        <v>29.174149691660009</v>
      </c>
      <c r="C1789">
        <v>3.7694500163721831</v>
      </c>
    </row>
    <row r="1790" spans="1:3" x14ac:dyDescent="0.35">
      <c r="A1790" s="3">
        <v>42454</v>
      </c>
      <c r="B1790">
        <v>26.097954768783939</v>
      </c>
      <c r="C1790">
        <v>3.9381404324330709</v>
      </c>
    </row>
    <row r="1791" spans="1:3" x14ac:dyDescent="0.35">
      <c r="A1791" s="3">
        <v>42455</v>
      </c>
      <c r="B1791">
        <v>25.76453676728255</v>
      </c>
      <c r="C1791">
        <v>4.592449700659496</v>
      </c>
    </row>
    <row r="1792" spans="1:3" x14ac:dyDescent="0.35">
      <c r="A1792" s="3">
        <v>42456</v>
      </c>
      <c r="B1792">
        <v>25.45268658746064</v>
      </c>
      <c r="C1792">
        <v>5.0868068971913134</v>
      </c>
    </row>
    <row r="1793" spans="1:3" x14ac:dyDescent="0.35">
      <c r="A1793" s="3">
        <v>42457</v>
      </c>
      <c r="B1793">
        <v>25.763223447454461</v>
      </c>
      <c r="C1793">
        <v>5.4741274234583086</v>
      </c>
    </row>
    <row r="1794" spans="1:3" x14ac:dyDescent="0.35">
      <c r="A1794" s="3">
        <v>42458</v>
      </c>
      <c r="B1794">
        <v>24.98112776133382</v>
      </c>
      <c r="C1794">
        <v>5.7910685045475212</v>
      </c>
    </row>
    <row r="1795" spans="1:3" x14ac:dyDescent="0.35">
      <c r="A1795" s="3">
        <v>42459</v>
      </c>
      <c r="B1795">
        <v>24.654226644922531</v>
      </c>
      <c r="C1795">
        <v>6.0701533823115694</v>
      </c>
    </row>
    <row r="1796" spans="1:3" x14ac:dyDescent="0.35">
      <c r="A1796" s="3">
        <v>42460</v>
      </c>
      <c r="B1796">
        <v>26.80655061209449</v>
      </c>
      <c r="C1796">
        <v>6.1615049919711007</v>
      </c>
    </row>
    <row r="1797" spans="1:3" x14ac:dyDescent="0.35">
      <c r="A1797" s="3">
        <v>42461</v>
      </c>
      <c r="B1797">
        <v>26.870794995416809</v>
      </c>
      <c r="C1797">
        <v>6.2120293948882654</v>
      </c>
    </row>
    <row r="1798" spans="1:3" x14ac:dyDescent="0.35">
      <c r="A1798" s="3">
        <v>42462</v>
      </c>
      <c r="B1798">
        <v>28.03694862555923</v>
      </c>
      <c r="C1798">
        <v>6.087793971076775</v>
      </c>
    </row>
    <row r="1799" spans="1:3" x14ac:dyDescent="0.35">
      <c r="A1799" s="3">
        <v>42463</v>
      </c>
      <c r="B1799">
        <v>28.768729202721261</v>
      </c>
      <c r="C1799">
        <v>5.6294848457121178</v>
      </c>
    </row>
    <row r="1800" spans="1:3" x14ac:dyDescent="0.35">
      <c r="A1800" s="3">
        <v>42464</v>
      </c>
      <c r="B1800">
        <v>30.345858106392399</v>
      </c>
      <c r="C1800">
        <v>5.4248176061268047</v>
      </c>
    </row>
    <row r="1801" spans="1:3" x14ac:dyDescent="0.35">
      <c r="A1801" s="3">
        <v>42465</v>
      </c>
      <c r="B1801">
        <v>31.82622873678628</v>
      </c>
      <c r="C1801">
        <v>5.2993127170705732</v>
      </c>
    </row>
    <row r="1802" spans="1:3" x14ac:dyDescent="0.35">
      <c r="A1802" s="3">
        <v>42466</v>
      </c>
      <c r="B1802">
        <v>31.510954865579748</v>
      </c>
      <c r="C1802">
        <v>5.1984261048577789</v>
      </c>
    </row>
    <row r="1803" spans="1:3" x14ac:dyDescent="0.35">
      <c r="A1803" s="3">
        <v>42467</v>
      </c>
      <c r="B1803">
        <v>31.790484881967028</v>
      </c>
      <c r="C1803">
        <v>5.1824237597254958</v>
      </c>
    </row>
    <row r="1804" spans="1:3" x14ac:dyDescent="0.35">
      <c r="A1804" s="3">
        <v>42468</v>
      </c>
      <c r="B1804">
        <v>25.549685311401269</v>
      </c>
      <c r="C1804">
        <v>5.2366245602796004</v>
      </c>
    </row>
    <row r="1805" spans="1:3" x14ac:dyDescent="0.35">
      <c r="A1805" s="3">
        <v>42469</v>
      </c>
      <c r="B1805">
        <v>20.58951889576964</v>
      </c>
      <c r="C1805">
        <v>5.0601013901372029</v>
      </c>
    </row>
    <row r="1806" spans="1:3" x14ac:dyDescent="0.35">
      <c r="A1806" s="3">
        <v>42470</v>
      </c>
      <c r="B1806">
        <v>18.622070940596341</v>
      </c>
      <c r="C1806">
        <v>3.998683618988546</v>
      </c>
    </row>
    <row r="1807" spans="1:3" x14ac:dyDescent="0.35">
      <c r="A1807" s="3">
        <v>42471</v>
      </c>
      <c r="B1807">
        <v>18.049876285605588</v>
      </c>
      <c r="C1807">
        <v>2.6972713036329559</v>
      </c>
    </row>
    <row r="1808" spans="1:3" x14ac:dyDescent="0.35">
      <c r="A1808" s="3">
        <v>42472</v>
      </c>
      <c r="B1808">
        <v>17.06988328765431</v>
      </c>
      <c r="C1808">
        <v>1.4159550704577011</v>
      </c>
    </row>
    <row r="1809" spans="1:3" x14ac:dyDescent="0.35">
      <c r="A1809" s="3">
        <v>42473</v>
      </c>
      <c r="B1809">
        <v>16.456411768632591</v>
      </c>
      <c r="C1809">
        <v>0.28374300872962621</v>
      </c>
    </row>
    <row r="1810" spans="1:3" x14ac:dyDescent="0.35">
      <c r="A1810" s="3">
        <v>42474</v>
      </c>
      <c r="B1810">
        <v>19.513365067295538</v>
      </c>
      <c r="C1810">
        <v>-0.35139085727108021</v>
      </c>
    </row>
    <row r="1811" spans="1:3" x14ac:dyDescent="0.35">
      <c r="A1811" s="3">
        <v>42475</v>
      </c>
      <c r="B1811">
        <v>17.64865651663828</v>
      </c>
      <c r="C1811">
        <v>0.29874080025038108</v>
      </c>
    </row>
    <row r="1812" spans="1:3" x14ac:dyDescent="0.35">
      <c r="A1812" s="3">
        <v>42476</v>
      </c>
      <c r="B1812">
        <v>17.408530699256101</v>
      </c>
      <c r="C1812">
        <v>0.97405466394307005</v>
      </c>
    </row>
    <row r="1813" spans="1:3" x14ac:dyDescent="0.35">
      <c r="A1813" s="3">
        <v>42477</v>
      </c>
      <c r="B1813">
        <v>16.202298397546858</v>
      </c>
      <c r="C1813">
        <v>-0.39170175472367941</v>
      </c>
    </row>
    <row r="1814" spans="1:3" x14ac:dyDescent="0.35">
      <c r="A1814" s="3">
        <v>42478</v>
      </c>
      <c r="B1814">
        <v>13.579241463018841</v>
      </c>
      <c r="C1814">
        <v>-1.327996526178737</v>
      </c>
    </row>
    <row r="1815" spans="1:3" x14ac:dyDescent="0.35">
      <c r="A1815" s="3">
        <v>42479</v>
      </c>
      <c r="B1815">
        <v>13.03944584220535</v>
      </c>
      <c r="C1815">
        <v>-1.925602067315989</v>
      </c>
    </row>
    <row r="1816" spans="1:3" x14ac:dyDescent="0.35">
      <c r="A1816" s="3">
        <v>42480</v>
      </c>
      <c r="B1816">
        <v>12.45610299442683</v>
      </c>
      <c r="C1816">
        <v>-2.2722237939572469</v>
      </c>
    </row>
    <row r="1817" spans="1:3" x14ac:dyDescent="0.35">
      <c r="A1817" s="3">
        <v>42481</v>
      </c>
      <c r="B1817">
        <v>12.10869806778091</v>
      </c>
      <c r="C1817">
        <v>-1.5229809240369681</v>
      </c>
    </row>
    <row r="1818" spans="1:3" x14ac:dyDescent="0.35">
      <c r="A1818" s="3">
        <v>42482</v>
      </c>
      <c r="B1818">
        <v>11.34895386172343</v>
      </c>
      <c r="C1818">
        <v>-1.368595480196261</v>
      </c>
    </row>
    <row r="1819" spans="1:3" x14ac:dyDescent="0.35">
      <c r="A1819" s="3">
        <v>42483</v>
      </c>
      <c r="B1819">
        <v>8.2756972976087102</v>
      </c>
      <c r="C1819">
        <v>-0.95991899568338557</v>
      </c>
    </row>
    <row r="1820" spans="1:3" x14ac:dyDescent="0.35">
      <c r="A1820" s="3">
        <v>42484</v>
      </c>
      <c r="B1820">
        <v>8.2654597411702042</v>
      </c>
      <c r="C1820">
        <v>-0.74944256673064569</v>
      </c>
    </row>
    <row r="1821" spans="1:3" x14ac:dyDescent="0.35">
      <c r="A1821" s="3">
        <v>42485</v>
      </c>
      <c r="B1821">
        <v>8.3668062720798293</v>
      </c>
      <c r="C1821">
        <v>-0.53403975607294818</v>
      </c>
    </row>
    <row r="1822" spans="1:3" x14ac:dyDescent="0.35">
      <c r="A1822" s="3">
        <v>42486</v>
      </c>
      <c r="B1822">
        <v>8.2843881062437621</v>
      </c>
      <c r="C1822">
        <v>-0.33214801547125461</v>
      </c>
    </row>
    <row r="1823" spans="1:3" x14ac:dyDescent="0.35">
      <c r="A1823" s="3">
        <v>42487</v>
      </c>
      <c r="B1823">
        <v>8.6074106613490908</v>
      </c>
      <c r="C1823">
        <v>-0.15104184949833849</v>
      </c>
    </row>
    <row r="1824" spans="1:3" x14ac:dyDescent="0.35">
      <c r="A1824" s="3">
        <v>42488</v>
      </c>
      <c r="B1824">
        <v>19.017817770594821</v>
      </c>
      <c r="C1824">
        <v>-6.3209795874593411E-2</v>
      </c>
    </row>
    <row r="1825" spans="1:3" x14ac:dyDescent="0.35">
      <c r="A1825" s="3">
        <v>42489</v>
      </c>
      <c r="B1825">
        <v>19.062105824660161</v>
      </c>
      <c r="C1825">
        <v>-0.44596108650692923</v>
      </c>
    </row>
    <row r="1826" spans="1:3" x14ac:dyDescent="0.35">
      <c r="A1826" s="3">
        <v>42490</v>
      </c>
      <c r="B1826">
        <v>18.892105738358119</v>
      </c>
      <c r="C1826">
        <v>-1.0940703751837051</v>
      </c>
    </row>
    <row r="1827" spans="1:3" x14ac:dyDescent="0.35">
      <c r="A1827" s="3">
        <v>42491</v>
      </c>
      <c r="B1827">
        <v>18.699108881731139</v>
      </c>
      <c r="C1827">
        <v>-1.625497971708977</v>
      </c>
    </row>
    <row r="1828" spans="1:3" x14ac:dyDescent="0.35">
      <c r="A1828" s="3">
        <v>42492</v>
      </c>
      <c r="B1828">
        <v>18.779780312179248</v>
      </c>
      <c r="C1828">
        <v>-2.0789839300729751</v>
      </c>
    </row>
    <row r="1829" spans="1:3" x14ac:dyDescent="0.35">
      <c r="A1829" s="3">
        <v>42493</v>
      </c>
      <c r="B1829">
        <v>19.368886921354111</v>
      </c>
      <c r="C1829">
        <v>-2.28094210275294</v>
      </c>
    </row>
    <row r="1830" spans="1:3" x14ac:dyDescent="0.35">
      <c r="A1830" s="3">
        <v>42494</v>
      </c>
      <c r="B1830">
        <v>19.547374657436389</v>
      </c>
      <c r="C1830">
        <v>-2.547650401414788</v>
      </c>
    </row>
    <row r="1831" spans="1:3" x14ac:dyDescent="0.35">
      <c r="A1831" s="3">
        <v>42495</v>
      </c>
      <c r="B1831">
        <v>19.08386099309784</v>
      </c>
      <c r="C1831">
        <v>-2.4286535537891871</v>
      </c>
    </row>
    <row r="1832" spans="1:3" x14ac:dyDescent="0.35">
      <c r="A1832" s="3">
        <v>42496</v>
      </c>
      <c r="B1832">
        <v>18.66128005571677</v>
      </c>
      <c r="C1832">
        <v>-2.1729787239317688</v>
      </c>
    </row>
    <row r="1833" spans="1:3" x14ac:dyDescent="0.35">
      <c r="A1833" s="3">
        <v>42497</v>
      </c>
      <c r="B1833">
        <v>21.756087806935291</v>
      </c>
      <c r="C1833">
        <v>-1.982845128428361</v>
      </c>
    </row>
    <row r="1834" spans="1:3" x14ac:dyDescent="0.35">
      <c r="A1834" s="3">
        <v>42498</v>
      </c>
      <c r="B1834">
        <v>20.024575916673641</v>
      </c>
      <c r="C1834">
        <v>-2.3292267179397719</v>
      </c>
    </row>
    <row r="1835" spans="1:3" x14ac:dyDescent="0.35">
      <c r="A1835" s="3">
        <v>42499</v>
      </c>
      <c r="B1835">
        <v>18.747984700307939</v>
      </c>
      <c r="C1835">
        <v>-2.6370603548324461</v>
      </c>
    </row>
    <row r="1836" spans="1:3" x14ac:dyDescent="0.35">
      <c r="A1836" s="3">
        <v>42500</v>
      </c>
      <c r="B1836">
        <v>17.94390909085698</v>
      </c>
      <c r="C1836">
        <v>-2.9101187210281001</v>
      </c>
    </row>
    <row r="1837" spans="1:3" x14ac:dyDescent="0.35">
      <c r="A1837" s="3">
        <v>42501</v>
      </c>
      <c r="B1837">
        <v>25.427209693605331</v>
      </c>
      <c r="C1837">
        <v>-3.1622312481554862</v>
      </c>
    </row>
    <row r="1838" spans="1:3" x14ac:dyDescent="0.35">
      <c r="A1838" s="3">
        <v>42502</v>
      </c>
      <c r="B1838">
        <v>25.916533769549879</v>
      </c>
      <c r="C1838">
        <v>-2.9469646197291399</v>
      </c>
    </row>
    <row r="1839" spans="1:3" x14ac:dyDescent="0.35">
      <c r="A1839" s="3">
        <v>42503</v>
      </c>
      <c r="B1839">
        <v>27.656868953162959</v>
      </c>
      <c r="C1839">
        <v>-2.7897961467111649</v>
      </c>
    </row>
    <row r="1840" spans="1:3" x14ac:dyDescent="0.35">
      <c r="A1840" s="3">
        <v>42504</v>
      </c>
      <c r="B1840">
        <v>26.015347560153469</v>
      </c>
      <c r="C1840">
        <v>-2.9639726239417419</v>
      </c>
    </row>
    <row r="1841" spans="1:3" x14ac:dyDescent="0.35">
      <c r="A1841" s="3">
        <v>42505</v>
      </c>
      <c r="B1841">
        <v>26.798788607570199</v>
      </c>
      <c r="C1841">
        <v>-2.8281877514207321</v>
      </c>
    </row>
    <row r="1842" spans="1:3" x14ac:dyDescent="0.35">
      <c r="A1842" s="3">
        <v>42506</v>
      </c>
      <c r="B1842">
        <v>27.505801899124201</v>
      </c>
      <c r="C1842">
        <v>-2.6938585541956308</v>
      </c>
    </row>
    <row r="1843" spans="1:3" x14ac:dyDescent="0.35">
      <c r="A1843" s="3">
        <v>42507</v>
      </c>
      <c r="B1843">
        <v>28.748810850361679</v>
      </c>
      <c r="C1843">
        <v>-2.585309902128317</v>
      </c>
    </row>
    <row r="1844" spans="1:3" x14ac:dyDescent="0.35">
      <c r="A1844" s="3">
        <v>42508</v>
      </c>
      <c r="B1844">
        <v>29.250641024126448</v>
      </c>
      <c r="C1844">
        <v>-2.4707337563236171</v>
      </c>
    </row>
    <row r="1845" spans="1:3" x14ac:dyDescent="0.35">
      <c r="A1845" s="3">
        <v>42509</v>
      </c>
      <c r="B1845">
        <v>32.088674638781363</v>
      </c>
      <c r="C1845">
        <v>-2.3674542775107641</v>
      </c>
    </row>
    <row r="1846" spans="1:3" x14ac:dyDescent="0.35">
      <c r="A1846" s="3">
        <v>42510</v>
      </c>
      <c r="B1846">
        <v>21.441971809884599</v>
      </c>
      <c r="C1846">
        <v>-2.3472640357347259</v>
      </c>
    </row>
    <row r="1847" spans="1:3" x14ac:dyDescent="0.35">
      <c r="A1847" s="3">
        <v>42511</v>
      </c>
      <c r="B1847">
        <v>21.114409327060081</v>
      </c>
      <c r="C1847">
        <v>-2.277353838045078</v>
      </c>
    </row>
    <row r="1848" spans="1:3" x14ac:dyDescent="0.35">
      <c r="A1848" s="3">
        <v>42512</v>
      </c>
      <c r="B1848">
        <v>20.566007622972041</v>
      </c>
      <c r="C1848">
        <v>-2.6047985697889899</v>
      </c>
    </row>
    <row r="1849" spans="1:3" x14ac:dyDescent="0.35">
      <c r="A1849" s="3">
        <v>42513</v>
      </c>
      <c r="B1849">
        <v>19.95978659127465</v>
      </c>
      <c r="C1849">
        <v>-2.7313830686735949</v>
      </c>
    </row>
    <row r="1850" spans="1:3" x14ac:dyDescent="0.35">
      <c r="A1850" s="3">
        <v>42514</v>
      </c>
      <c r="B1850">
        <v>20.138663298407831</v>
      </c>
      <c r="C1850">
        <v>-2.9648754289450041</v>
      </c>
    </row>
    <row r="1851" spans="1:3" x14ac:dyDescent="0.35">
      <c r="A1851" s="3">
        <v>42515</v>
      </c>
      <c r="B1851">
        <v>18.404134235637201</v>
      </c>
      <c r="C1851">
        <v>-3.1126759449601962</v>
      </c>
    </row>
    <row r="1852" spans="1:3" x14ac:dyDescent="0.35">
      <c r="A1852" s="3">
        <v>42516</v>
      </c>
      <c r="B1852">
        <v>18.833789808532899</v>
      </c>
      <c r="C1852">
        <v>-2.8635448834528678</v>
      </c>
    </row>
    <row r="1853" spans="1:3" x14ac:dyDescent="0.35">
      <c r="A1853" s="3">
        <v>42517</v>
      </c>
      <c r="B1853">
        <v>19.07734512852501</v>
      </c>
      <c r="C1853">
        <v>-2.6746140850671649</v>
      </c>
    </row>
    <row r="1854" spans="1:3" x14ac:dyDescent="0.35">
      <c r="A1854" s="3">
        <v>42518</v>
      </c>
      <c r="B1854">
        <v>16.093416206293028</v>
      </c>
      <c r="C1854">
        <v>-1.9620718228085361</v>
      </c>
    </row>
    <row r="1855" spans="1:3" x14ac:dyDescent="0.35">
      <c r="A1855" s="3">
        <v>42519</v>
      </c>
      <c r="B1855">
        <v>17.257295375557579</v>
      </c>
      <c r="C1855">
        <v>0.33839078199642447</v>
      </c>
    </row>
    <row r="1856" spans="1:3" x14ac:dyDescent="0.35">
      <c r="A1856" s="3">
        <v>42520</v>
      </c>
      <c r="B1856">
        <v>16.32701192728571</v>
      </c>
      <c r="C1856">
        <v>3.5114489815658352E-2</v>
      </c>
    </row>
    <row r="1857" spans="1:3" x14ac:dyDescent="0.35">
      <c r="A1857" s="3">
        <v>42521</v>
      </c>
      <c r="B1857">
        <v>16.517070220708099</v>
      </c>
      <c r="C1857">
        <v>-0.29967762611680282</v>
      </c>
    </row>
    <row r="1858" spans="1:3" x14ac:dyDescent="0.35">
      <c r="A1858" s="3">
        <v>42522</v>
      </c>
      <c r="B1858">
        <v>16.584642916965379</v>
      </c>
      <c r="C1858">
        <v>-0.54975039845484019</v>
      </c>
    </row>
    <row r="1859" spans="1:3" x14ac:dyDescent="0.35">
      <c r="A1859" s="3">
        <v>42523</v>
      </c>
      <c r="B1859">
        <v>16.586376955065319</v>
      </c>
      <c r="C1859">
        <v>-0.68875016625131114</v>
      </c>
    </row>
    <row r="1860" spans="1:3" x14ac:dyDescent="0.35">
      <c r="A1860" s="3">
        <v>42524</v>
      </c>
      <c r="B1860">
        <v>16.203018638357179</v>
      </c>
      <c r="C1860">
        <v>-0.74367212269923044</v>
      </c>
    </row>
    <row r="1861" spans="1:3" x14ac:dyDescent="0.35">
      <c r="A1861" s="3">
        <v>42525</v>
      </c>
      <c r="B1861">
        <v>21.75937914185873</v>
      </c>
      <c r="C1861">
        <v>-0.48713283194925611</v>
      </c>
    </row>
    <row r="1862" spans="1:3" x14ac:dyDescent="0.35">
      <c r="A1862" s="3">
        <v>42526</v>
      </c>
      <c r="B1862">
        <v>21.035201520422159</v>
      </c>
      <c r="C1862">
        <v>-0.7376281540427776</v>
      </c>
    </row>
    <row r="1863" spans="1:3" x14ac:dyDescent="0.35">
      <c r="A1863" s="3">
        <v>42527</v>
      </c>
      <c r="B1863">
        <v>20.132507730341189</v>
      </c>
      <c r="C1863">
        <v>-0.87928626052252223</v>
      </c>
    </row>
    <row r="1864" spans="1:3" x14ac:dyDescent="0.35">
      <c r="A1864" s="3">
        <v>42528</v>
      </c>
      <c r="B1864">
        <v>21.00257449983215</v>
      </c>
      <c r="C1864">
        <v>-0.96675136754658642</v>
      </c>
    </row>
    <row r="1865" spans="1:3" x14ac:dyDescent="0.35">
      <c r="A1865" s="3">
        <v>42529</v>
      </c>
      <c r="B1865">
        <v>20.771052251823502</v>
      </c>
      <c r="C1865">
        <v>-0.96541070797938477</v>
      </c>
    </row>
    <row r="1866" spans="1:3" x14ac:dyDescent="0.35">
      <c r="A1866" s="3">
        <v>42530</v>
      </c>
      <c r="B1866">
        <v>23.13026990223733</v>
      </c>
      <c r="C1866">
        <v>-0.8431145692881854</v>
      </c>
    </row>
    <row r="1867" spans="1:3" x14ac:dyDescent="0.35">
      <c r="A1867" s="3">
        <v>42531</v>
      </c>
      <c r="B1867">
        <v>32.553824413230728</v>
      </c>
      <c r="C1867">
        <v>-0.81853520946327318</v>
      </c>
    </row>
    <row r="1868" spans="1:3" x14ac:dyDescent="0.35">
      <c r="A1868" s="3">
        <v>42532</v>
      </c>
      <c r="B1868">
        <v>33.095888878984667</v>
      </c>
      <c r="C1868">
        <v>-1.340748115233293</v>
      </c>
    </row>
    <row r="1869" spans="1:3" x14ac:dyDescent="0.35">
      <c r="A1869" s="3">
        <v>42533</v>
      </c>
      <c r="B1869">
        <v>27.259115846168442</v>
      </c>
      <c r="C1869">
        <v>-1.2915618234946491</v>
      </c>
    </row>
    <row r="1870" spans="1:3" x14ac:dyDescent="0.35">
      <c r="A1870" s="3">
        <v>42534</v>
      </c>
      <c r="B1870">
        <v>16.034498036444319</v>
      </c>
      <c r="C1870">
        <v>-1.631848844396719</v>
      </c>
    </row>
    <row r="1871" spans="1:3" x14ac:dyDescent="0.35">
      <c r="A1871" s="3">
        <v>42535</v>
      </c>
      <c r="B1871">
        <v>15.470194812477409</v>
      </c>
      <c r="C1871">
        <v>-1.438844940538067</v>
      </c>
    </row>
    <row r="1872" spans="1:3" x14ac:dyDescent="0.35">
      <c r="A1872" s="3">
        <v>42536</v>
      </c>
      <c r="B1872">
        <v>10.21342809213445</v>
      </c>
      <c r="C1872">
        <v>-1.3853122601493519</v>
      </c>
    </row>
    <row r="1873" spans="1:3" x14ac:dyDescent="0.35">
      <c r="A1873" s="3">
        <v>42537</v>
      </c>
      <c r="B1873">
        <v>9.0427697662504833</v>
      </c>
      <c r="C1873">
        <v>-1.1738418848607159</v>
      </c>
    </row>
    <row r="1874" spans="1:3" x14ac:dyDescent="0.35">
      <c r="A1874" s="3">
        <v>42538</v>
      </c>
      <c r="B1874">
        <v>30.752377284107439</v>
      </c>
      <c r="C1874">
        <v>-0.58793274617746016</v>
      </c>
    </row>
    <row r="1875" spans="1:3" x14ac:dyDescent="0.35">
      <c r="A1875" s="3">
        <v>42539</v>
      </c>
      <c r="B1875">
        <v>38.308048365993983</v>
      </c>
      <c r="C1875">
        <v>-0.70550094538143959</v>
      </c>
    </row>
    <row r="1876" spans="1:3" x14ac:dyDescent="0.35">
      <c r="A1876" s="3">
        <v>42540</v>
      </c>
      <c r="B1876">
        <v>38.770892331263518</v>
      </c>
      <c r="C1876">
        <v>-1.116871714114531</v>
      </c>
    </row>
    <row r="1877" spans="1:3" x14ac:dyDescent="0.35">
      <c r="A1877" s="3">
        <v>42541</v>
      </c>
      <c r="B1877">
        <v>40.262508323548637</v>
      </c>
      <c r="C1877">
        <v>-1.6283433882025591</v>
      </c>
    </row>
    <row r="1878" spans="1:3" x14ac:dyDescent="0.35">
      <c r="A1878" s="3">
        <v>42542</v>
      </c>
      <c r="B1878">
        <v>45.150024333510089</v>
      </c>
      <c r="C1878">
        <v>-1.1431304608311581</v>
      </c>
    </row>
    <row r="1879" spans="1:3" x14ac:dyDescent="0.35">
      <c r="A1879" s="3">
        <v>42543</v>
      </c>
      <c r="B1879">
        <v>30.56152394108943</v>
      </c>
      <c r="C1879">
        <v>0.83597303902936693</v>
      </c>
    </row>
    <row r="1880" spans="1:3" x14ac:dyDescent="0.35">
      <c r="A1880" s="3">
        <v>42544</v>
      </c>
      <c r="B1880">
        <v>41.244683251246848</v>
      </c>
      <c r="C1880">
        <v>0.77589321579632387</v>
      </c>
    </row>
    <row r="1881" spans="1:3" x14ac:dyDescent="0.35">
      <c r="A1881" s="3">
        <v>42545</v>
      </c>
      <c r="B1881">
        <v>45.364174187949899</v>
      </c>
      <c r="C1881">
        <v>0.57436327938415932</v>
      </c>
    </row>
    <row r="1882" spans="1:3" x14ac:dyDescent="0.35">
      <c r="A1882" s="3">
        <v>42546</v>
      </c>
      <c r="B1882">
        <v>37.839887707045278</v>
      </c>
      <c r="C1882">
        <v>-2.8365156268064782</v>
      </c>
    </row>
    <row r="1883" spans="1:3" x14ac:dyDescent="0.35">
      <c r="A1883" s="3">
        <v>42547</v>
      </c>
      <c r="B1883">
        <v>37.85053754162724</v>
      </c>
      <c r="C1883">
        <v>-8.8620011487297763</v>
      </c>
    </row>
    <row r="1884" spans="1:3" x14ac:dyDescent="0.35">
      <c r="A1884" s="3">
        <v>42548</v>
      </c>
      <c r="B1884">
        <v>36.135916780680184</v>
      </c>
      <c r="C1884">
        <v>-6.7173841197391786</v>
      </c>
    </row>
    <row r="1885" spans="1:3" x14ac:dyDescent="0.35">
      <c r="A1885" s="3">
        <v>42549</v>
      </c>
      <c r="B1885">
        <v>34.857004479727607</v>
      </c>
      <c r="C1885">
        <v>-9.5322863123709372</v>
      </c>
    </row>
    <row r="1886" spans="1:3" x14ac:dyDescent="0.35">
      <c r="A1886" s="3">
        <v>42550</v>
      </c>
      <c r="B1886">
        <v>38.216685787549793</v>
      </c>
      <c r="C1886">
        <v>-11.645825008606611</v>
      </c>
    </row>
    <row r="1887" spans="1:3" x14ac:dyDescent="0.35">
      <c r="A1887" s="3">
        <v>42551</v>
      </c>
      <c r="B1887">
        <v>40.042365610934169</v>
      </c>
      <c r="C1887">
        <v>-13.544796488878591</v>
      </c>
    </row>
    <row r="1888" spans="1:3" x14ac:dyDescent="0.35">
      <c r="A1888" s="3">
        <v>42552</v>
      </c>
      <c r="B1888">
        <v>40.742167395126373</v>
      </c>
      <c r="C1888">
        <v>-13.866181743919981</v>
      </c>
    </row>
    <row r="1889" spans="1:3" x14ac:dyDescent="0.35">
      <c r="A1889" s="3">
        <v>42553</v>
      </c>
      <c r="B1889">
        <v>40.32933960063756</v>
      </c>
      <c r="C1889">
        <v>-15.02636022331099</v>
      </c>
    </row>
    <row r="1890" spans="1:3" x14ac:dyDescent="0.35">
      <c r="A1890" s="3">
        <v>42554</v>
      </c>
      <c r="B1890">
        <v>42.474142930573201</v>
      </c>
      <c r="C1890">
        <v>-15.428963401470019</v>
      </c>
    </row>
    <row r="1891" spans="1:3" x14ac:dyDescent="0.35">
      <c r="A1891" s="3">
        <v>42555</v>
      </c>
      <c r="B1891">
        <v>37.584306087901453</v>
      </c>
      <c r="C1891">
        <v>-12.59889884664465</v>
      </c>
    </row>
    <row r="1892" spans="1:3" x14ac:dyDescent="0.35">
      <c r="A1892" s="3">
        <v>42556</v>
      </c>
      <c r="B1892">
        <v>38.419816145317739</v>
      </c>
      <c r="C1892">
        <v>-13.30820013293005</v>
      </c>
    </row>
    <row r="1893" spans="1:3" x14ac:dyDescent="0.35">
      <c r="A1893" s="3">
        <v>42557</v>
      </c>
      <c r="B1893">
        <v>37.217965192939957</v>
      </c>
      <c r="C1893">
        <v>-13.67512938435609</v>
      </c>
    </row>
    <row r="1894" spans="1:3" x14ac:dyDescent="0.35">
      <c r="A1894" s="3">
        <v>42558</v>
      </c>
      <c r="B1894">
        <v>39.315010397322773</v>
      </c>
      <c r="C1894">
        <v>-14.3696657012323</v>
      </c>
    </row>
    <row r="1895" spans="1:3" x14ac:dyDescent="0.35">
      <c r="A1895" s="3">
        <v>42559</v>
      </c>
      <c r="B1895">
        <v>33.81455053162049</v>
      </c>
      <c r="C1895">
        <v>-14.11070907552342</v>
      </c>
    </row>
    <row r="1896" spans="1:3" x14ac:dyDescent="0.35">
      <c r="A1896" s="3">
        <v>42560</v>
      </c>
      <c r="B1896">
        <v>35.238296939962893</v>
      </c>
      <c r="C1896">
        <v>-14.27099025178647</v>
      </c>
    </row>
    <row r="1897" spans="1:3" x14ac:dyDescent="0.35">
      <c r="A1897" s="3">
        <v>42561</v>
      </c>
      <c r="B1897">
        <v>34.47229983903356</v>
      </c>
      <c r="C1897">
        <v>-14.254022977311219</v>
      </c>
    </row>
    <row r="1898" spans="1:3" x14ac:dyDescent="0.35">
      <c r="A1898" s="3">
        <v>42562</v>
      </c>
      <c r="B1898">
        <v>34.175328690626927</v>
      </c>
      <c r="C1898">
        <v>-14.303165025418251</v>
      </c>
    </row>
    <row r="1899" spans="1:3" x14ac:dyDescent="0.35">
      <c r="A1899" s="3">
        <v>42563</v>
      </c>
      <c r="B1899">
        <v>34.105957287008039</v>
      </c>
      <c r="C1899">
        <v>-14.363454976853079</v>
      </c>
    </row>
    <row r="1900" spans="1:3" x14ac:dyDescent="0.35">
      <c r="A1900" s="3">
        <v>42564</v>
      </c>
      <c r="B1900">
        <v>34.749924632181383</v>
      </c>
      <c r="C1900">
        <v>-14.429982454214271</v>
      </c>
    </row>
    <row r="1901" spans="1:3" x14ac:dyDescent="0.35">
      <c r="A1901" s="3">
        <v>42565</v>
      </c>
      <c r="B1901">
        <v>38.167643180845772</v>
      </c>
      <c r="C1901">
        <v>-14.397967204121221</v>
      </c>
    </row>
    <row r="1902" spans="1:3" x14ac:dyDescent="0.35">
      <c r="A1902" s="3">
        <v>42566</v>
      </c>
      <c r="B1902">
        <v>37.908428522511308</v>
      </c>
      <c r="C1902">
        <v>-14.44272517367175</v>
      </c>
    </row>
    <row r="1903" spans="1:3" x14ac:dyDescent="0.35">
      <c r="A1903" s="3">
        <v>42567</v>
      </c>
      <c r="B1903">
        <v>37.770304292820711</v>
      </c>
      <c r="C1903">
        <v>-14.40671499751102</v>
      </c>
    </row>
    <row r="1904" spans="1:3" x14ac:dyDescent="0.35">
      <c r="A1904" s="3">
        <v>42568</v>
      </c>
      <c r="B1904">
        <v>37.979857713162659</v>
      </c>
      <c r="C1904">
        <v>-14.3456449619958</v>
      </c>
    </row>
    <row r="1905" spans="1:3" x14ac:dyDescent="0.35">
      <c r="A1905" s="3">
        <v>42569</v>
      </c>
      <c r="B1905">
        <v>37.399941918439772</v>
      </c>
      <c r="C1905">
        <v>-14.149995061958199</v>
      </c>
    </row>
    <row r="1906" spans="1:3" x14ac:dyDescent="0.35">
      <c r="A1906" s="3">
        <v>42570</v>
      </c>
      <c r="B1906">
        <v>37.506397397895832</v>
      </c>
      <c r="C1906">
        <v>-13.96264395180317</v>
      </c>
    </row>
    <row r="1907" spans="1:3" x14ac:dyDescent="0.35">
      <c r="A1907" s="3">
        <v>42571</v>
      </c>
      <c r="B1907">
        <v>38.90390413739064</v>
      </c>
      <c r="C1907">
        <v>-13.54946641739293</v>
      </c>
    </row>
    <row r="1908" spans="1:3" x14ac:dyDescent="0.35">
      <c r="A1908" s="3">
        <v>42572</v>
      </c>
      <c r="B1908">
        <v>35.478844295473912</v>
      </c>
      <c r="C1908">
        <v>-13.35448587567468</v>
      </c>
    </row>
    <row r="1909" spans="1:3" x14ac:dyDescent="0.35">
      <c r="A1909" s="3">
        <v>42573</v>
      </c>
      <c r="B1909">
        <v>37.107060891575358</v>
      </c>
      <c r="C1909">
        <v>-13.036578599228649</v>
      </c>
    </row>
    <row r="1910" spans="1:3" x14ac:dyDescent="0.35">
      <c r="A1910" s="3">
        <v>42574</v>
      </c>
      <c r="B1910">
        <v>37.945522619834939</v>
      </c>
      <c r="C1910">
        <v>-13.28451152479831</v>
      </c>
    </row>
    <row r="1911" spans="1:3" x14ac:dyDescent="0.35">
      <c r="A1911" s="3">
        <v>42575</v>
      </c>
      <c r="B1911">
        <v>38.147401329307932</v>
      </c>
      <c r="C1911">
        <v>-12.827682037501109</v>
      </c>
    </row>
    <row r="1912" spans="1:3" x14ac:dyDescent="0.35">
      <c r="A1912" s="3">
        <v>42576</v>
      </c>
      <c r="B1912">
        <v>38.395554317811751</v>
      </c>
      <c r="C1912">
        <v>-12.40819749737758</v>
      </c>
    </row>
    <row r="1913" spans="1:3" x14ac:dyDescent="0.35">
      <c r="A1913" s="3">
        <v>42577</v>
      </c>
      <c r="B1913">
        <v>39.156067237452149</v>
      </c>
      <c r="C1913">
        <v>-12.3225355575045</v>
      </c>
    </row>
    <row r="1914" spans="1:3" x14ac:dyDescent="0.35">
      <c r="A1914" s="3">
        <v>42578</v>
      </c>
      <c r="B1914">
        <v>38.522161079045041</v>
      </c>
      <c r="C1914">
        <v>-12.050856240176371</v>
      </c>
    </row>
    <row r="1915" spans="1:3" x14ac:dyDescent="0.35">
      <c r="A1915" s="3">
        <v>42579</v>
      </c>
      <c r="B1915">
        <v>37.742129655354603</v>
      </c>
      <c r="C1915">
        <v>-11.7109987120732</v>
      </c>
    </row>
    <row r="1916" spans="1:3" x14ac:dyDescent="0.35">
      <c r="A1916" s="3">
        <v>42580</v>
      </c>
      <c r="B1916">
        <v>38.321429305763772</v>
      </c>
      <c r="C1916">
        <v>-11.503971519312699</v>
      </c>
    </row>
    <row r="1917" spans="1:3" x14ac:dyDescent="0.35">
      <c r="A1917" s="3">
        <v>42581</v>
      </c>
      <c r="B1917">
        <v>34.668020689758507</v>
      </c>
      <c r="C1917">
        <v>-11.39722736751216</v>
      </c>
    </row>
    <row r="1918" spans="1:3" x14ac:dyDescent="0.35">
      <c r="A1918" s="3">
        <v>42582</v>
      </c>
      <c r="B1918">
        <v>32.996977797758689</v>
      </c>
      <c r="C1918">
        <v>-11.30197118250652</v>
      </c>
    </row>
    <row r="1919" spans="1:3" x14ac:dyDescent="0.35">
      <c r="A1919" s="3">
        <v>42583</v>
      </c>
      <c r="B1919">
        <v>25.455857713937849</v>
      </c>
      <c r="C1919">
        <v>-10.77889898397382</v>
      </c>
    </row>
    <row r="1920" spans="1:3" x14ac:dyDescent="0.35">
      <c r="A1920" s="3">
        <v>42584</v>
      </c>
      <c r="B1920">
        <v>22.268497095093721</v>
      </c>
      <c r="C1920">
        <v>-10.53189542850656</v>
      </c>
    </row>
    <row r="1921" spans="1:3" x14ac:dyDescent="0.35">
      <c r="A1921" s="3">
        <v>42585</v>
      </c>
      <c r="B1921">
        <v>32.087256868172901</v>
      </c>
      <c r="C1921">
        <v>-5.4922716847787809</v>
      </c>
    </row>
    <row r="1922" spans="1:3" x14ac:dyDescent="0.35">
      <c r="A1922" s="3">
        <v>42586</v>
      </c>
      <c r="B1922">
        <v>32.118438893326363</v>
      </c>
      <c r="C1922">
        <v>-5.7554246052664917</v>
      </c>
    </row>
    <row r="1923" spans="1:3" x14ac:dyDescent="0.35">
      <c r="A1923" s="3">
        <v>42587</v>
      </c>
      <c r="B1923">
        <v>31.965571502791601</v>
      </c>
      <c r="C1923">
        <v>-6.0591674594734242</v>
      </c>
    </row>
    <row r="1924" spans="1:3" x14ac:dyDescent="0.35">
      <c r="A1924" s="3">
        <v>42588</v>
      </c>
      <c r="B1924">
        <v>33.355084620802501</v>
      </c>
      <c r="C1924">
        <v>-6.3124610848458147</v>
      </c>
    </row>
    <row r="1925" spans="1:3" x14ac:dyDescent="0.35">
      <c r="A1925" s="3">
        <v>42589</v>
      </c>
      <c r="B1925">
        <v>32.669692625040582</v>
      </c>
      <c r="C1925">
        <v>-6.4840831130876726</v>
      </c>
    </row>
    <row r="1926" spans="1:3" x14ac:dyDescent="0.35">
      <c r="A1926" s="3">
        <v>42590</v>
      </c>
      <c r="B1926">
        <v>32.8343792172912</v>
      </c>
      <c r="C1926">
        <v>-6.5608523771721181</v>
      </c>
    </row>
    <row r="1927" spans="1:3" x14ac:dyDescent="0.35">
      <c r="A1927" s="3">
        <v>42591</v>
      </c>
      <c r="B1927">
        <v>33.454649016044819</v>
      </c>
      <c r="C1927">
        <v>-6.5744098387733114</v>
      </c>
    </row>
    <row r="1928" spans="1:3" x14ac:dyDescent="0.35">
      <c r="A1928" s="3">
        <v>42592</v>
      </c>
      <c r="B1928">
        <v>32.372617182730053</v>
      </c>
      <c r="C1928">
        <v>-6.5597301780913799</v>
      </c>
    </row>
    <row r="1929" spans="1:3" x14ac:dyDescent="0.35">
      <c r="A1929" s="3">
        <v>42593</v>
      </c>
      <c r="B1929">
        <v>33.544942636043139</v>
      </c>
      <c r="C1929">
        <v>-6.525125201340658</v>
      </c>
    </row>
    <row r="1930" spans="1:3" x14ac:dyDescent="0.35">
      <c r="A1930" s="3">
        <v>42594</v>
      </c>
      <c r="B1930">
        <v>29.18822912812778</v>
      </c>
      <c r="C1930">
        <v>-6.4999817345733657</v>
      </c>
    </row>
    <row r="1931" spans="1:3" x14ac:dyDescent="0.35">
      <c r="A1931" s="3">
        <v>42595</v>
      </c>
      <c r="B1931">
        <v>28.080795173576281</v>
      </c>
      <c r="C1931">
        <v>-6.437649514591703</v>
      </c>
    </row>
    <row r="1932" spans="1:3" x14ac:dyDescent="0.35">
      <c r="A1932" s="3">
        <v>42596</v>
      </c>
      <c r="B1932">
        <v>27.373231059031909</v>
      </c>
      <c r="C1932">
        <v>-6.3541396009965929</v>
      </c>
    </row>
    <row r="1933" spans="1:3" x14ac:dyDescent="0.35">
      <c r="A1933" s="3">
        <v>42597</v>
      </c>
      <c r="B1933">
        <v>24.302934424532729</v>
      </c>
      <c r="C1933">
        <v>-6.4316045658771568</v>
      </c>
    </row>
    <row r="1934" spans="1:3" x14ac:dyDescent="0.35">
      <c r="A1934" s="3">
        <v>42598</v>
      </c>
      <c r="B1934">
        <v>23.1508457684787</v>
      </c>
      <c r="C1934">
        <v>-6.3538759591318499</v>
      </c>
    </row>
    <row r="1935" spans="1:3" x14ac:dyDescent="0.35">
      <c r="A1935" s="3">
        <v>42599</v>
      </c>
      <c r="B1935">
        <v>22.94059626738683</v>
      </c>
      <c r="C1935">
        <v>-6.2506438405851013</v>
      </c>
    </row>
    <row r="1936" spans="1:3" x14ac:dyDescent="0.35">
      <c r="A1936" s="3">
        <v>42600</v>
      </c>
      <c r="B1936">
        <v>23.688617738473742</v>
      </c>
      <c r="C1936">
        <v>-6.1816240768866404</v>
      </c>
    </row>
    <row r="1937" spans="1:3" x14ac:dyDescent="0.35">
      <c r="A1937" s="3">
        <v>42601</v>
      </c>
      <c r="B1937">
        <v>23.248723366875161</v>
      </c>
      <c r="C1937">
        <v>-6.2119399527930952</v>
      </c>
    </row>
    <row r="1938" spans="1:3" x14ac:dyDescent="0.35">
      <c r="A1938" s="3">
        <v>42602</v>
      </c>
      <c r="B1938">
        <v>23.403305783828781</v>
      </c>
      <c r="C1938">
        <v>-6.1304977582615852</v>
      </c>
    </row>
    <row r="1939" spans="1:3" x14ac:dyDescent="0.35">
      <c r="A1939" s="3">
        <v>42603</v>
      </c>
      <c r="B1939">
        <v>23.834252403569391</v>
      </c>
      <c r="C1939">
        <v>-6.1301023633113116</v>
      </c>
    </row>
    <row r="1940" spans="1:3" x14ac:dyDescent="0.35">
      <c r="A1940" s="3">
        <v>42604</v>
      </c>
      <c r="B1940">
        <v>24.59589673540582</v>
      </c>
      <c r="C1940">
        <v>-5.7674735841874689</v>
      </c>
    </row>
    <row r="1941" spans="1:3" x14ac:dyDescent="0.35">
      <c r="A1941" s="3">
        <v>42605</v>
      </c>
      <c r="B1941">
        <v>25.18108597606636</v>
      </c>
      <c r="C1941">
        <v>-5.7075703875976522</v>
      </c>
    </row>
    <row r="1942" spans="1:3" x14ac:dyDescent="0.35">
      <c r="A1942" s="3">
        <v>42606</v>
      </c>
      <c r="B1942">
        <v>24.344231490046479</v>
      </c>
      <c r="C1942">
        <v>-5.678443778395911</v>
      </c>
    </row>
    <row r="1943" spans="1:3" x14ac:dyDescent="0.35">
      <c r="A1943" s="3">
        <v>42607</v>
      </c>
      <c r="B1943">
        <v>23.76812766249925</v>
      </c>
      <c r="C1943">
        <v>-5.708103695663806</v>
      </c>
    </row>
    <row r="1944" spans="1:3" x14ac:dyDescent="0.35">
      <c r="A1944" s="3">
        <v>42608</v>
      </c>
      <c r="B1944">
        <v>24.65323691645909</v>
      </c>
      <c r="C1944">
        <v>-5.6358677124040391</v>
      </c>
    </row>
    <row r="1945" spans="1:3" x14ac:dyDescent="0.35">
      <c r="A1945" s="3">
        <v>42609</v>
      </c>
      <c r="B1945">
        <v>24.542489179169401</v>
      </c>
      <c r="C1945">
        <v>-5.593221618184721</v>
      </c>
    </row>
    <row r="1946" spans="1:3" x14ac:dyDescent="0.35">
      <c r="A1946" s="3">
        <v>42610</v>
      </c>
      <c r="B1946">
        <v>24.174325879040229</v>
      </c>
      <c r="C1946">
        <v>-5.812307454274575</v>
      </c>
    </row>
    <row r="1947" spans="1:3" x14ac:dyDescent="0.35">
      <c r="A1947" s="3">
        <v>42611</v>
      </c>
      <c r="B1947">
        <v>24.318281318467431</v>
      </c>
      <c r="C1947">
        <v>-5.6319845577400773</v>
      </c>
    </row>
    <row r="1948" spans="1:3" x14ac:dyDescent="0.35">
      <c r="A1948" s="3">
        <v>42612</v>
      </c>
      <c r="B1948">
        <v>24.531383918498491</v>
      </c>
      <c r="C1948">
        <v>-5.4097371524250129</v>
      </c>
    </row>
    <row r="1949" spans="1:3" x14ac:dyDescent="0.35">
      <c r="A1949" s="3">
        <v>42613</v>
      </c>
      <c r="B1949">
        <v>24.18729479709884</v>
      </c>
      <c r="C1949">
        <v>-5.0639756918557701</v>
      </c>
    </row>
    <row r="1950" spans="1:3" x14ac:dyDescent="0.35">
      <c r="A1950" s="3">
        <v>42614</v>
      </c>
      <c r="B1950">
        <v>25.779535998549409</v>
      </c>
      <c r="C1950">
        <v>-4.936340431736336</v>
      </c>
    </row>
    <row r="1951" spans="1:3" x14ac:dyDescent="0.35">
      <c r="A1951" s="3">
        <v>42615</v>
      </c>
      <c r="B1951">
        <v>25.809047901313701</v>
      </c>
      <c r="C1951">
        <v>-4.7521427813635917</v>
      </c>
    </row>
    <row r="1952" spans="1:3" x14ac:dyDescent="0.35">
      <c r="A1952" s="3">
        <v>42616</v>
      </c>
      <c r="B1952">
        <v>24.51218840357415</v>
      </c>
      <c r="C1952">
        <v>-4.4631600397242259</v>
      </c>
    </row>
    <row r="1953" spans="1:3" x14ac:dyDescent="0.35">
      <c r="A1953" s="3">
        <v>42617</v>
      </c>
      <c r="B1953">
        <v>24.429430856310152</v>
      </c>
      <c r="C1953">
        <v>-4.4791928954775839</v>
      </c>
    </row>
    <row r="1954" spans="1:3" x14ac:dyDescent="0.35">
      <c r="A1954" s="3">
        <v>42618</v>
      </c>
      <c r="B1954">
        <v>24.577267502563348</v>
      </c>
      <c r="C1954">
        <v>-4.2843657180059642</v>
      </c>
    </row>
    <row r="1955" spans="1:3" x14ac:dyDescent="0.35">
      <c r="A1955" s="3">
        <v>42619</v>
      </c>
      <c r="B1955">
        <v>23.87431933804104</v>
      </c>
      <c r="C1955">
        <v>-4.1743143478612739</v>
      </c>
    </row>
    <row r="1956" spans="1:3" x14ac:dyDescent="0.35">
      <c r="A1956" s="3">
        <v>42620</v>
      </c>
      <c r="B1956">
        <v>23.240924968555451</v>
      </c>
      <c r="C1956">
        <v>-4.0079382843946441</v>
      </c>
    </row>
    <row r="1957" spans="1:3" x14ac:dyDescent="0.35">
      <c r="A1957" s="3">
        <v>42621</v>
      </c>
      <c r="B1957">
        <v>22.03009151334436</v>
      </c>
      <c r="C1957">
        <v>-3.959218274111854</v>
      </c>
    </row>
    <row r="1958" spans="1:3" x14ac:dyDescent="0.35">
      <c r="A1958" s="3">
        <v>42622</v>
      </c>
      <c r="B1958">
        <v>21.547399153010272</v>
      </c>
      <c r="C1958">
        <v>-3.9227659777842958</v>
      </c>
    </row>
    <row r="1959" spans="1:3" x14ac:dyDescent="0.35">
      <c r="A1959" s="3">
        <v>42623</v>
      </c>
      <c r="B1959">
        <v>20.028339864014249</v>
      </c>
      <c r="C1959">
        <v>-5.071768326866505</v>
      </c>
    </row>
    <row r="1960" spans="1:3" x14ac:dyDescent="0.35">
      <c r="A1960" s="3">
        <v>42624</v>
      </c>
      <c r="B1960">
        <v>19.527348103976031</v>
      </c>
      <c r="C1960">
        <v>-5.2040587786054822</v>
      </c>
    </row>
    <row r="1961" spans="1:3" x14ac:dyDescent="0.35">
      <c r="A1961" s="3">
        <v>42625</v>
      </c>
      <c r="B1961">
        <v>15.750692613552079</v>
      </c>
      <c r="C1961">
        <v>-6.6877609275218086</v>
      </c>
    </row>
    <row r="1962" spans="1:3" x14ac:dyDescent="0.35">
      <c r="A1962" s="3">
        <v>42626</v>
      </c>
      <c r="B1962">
        <v>15.81280713257553</v>
      </c>
      <c r="C1962">
        <v>-6.4682378994806422</v>
      </c>
    </row>
    <row r="1963" spans="1:3" x14ac:dyDescent="0.35">
      <c r="A1963" s="3">
        <v>42627</v>
      </c>
      <c r="B1963">
        <v>15.768945159365259</v>
      </c>
      <c r="C1963">
        <v>-6.3660159318211882</v>
      </c>
    </row>
    <row r="1964" spans="1:3" x14ac:dyDescent="0.35">
      <c r="A1964" s="3">
        <v>42628</v>
      </c>
      <c r="B1964">
        <v>14.631474298998871</v>
      </c>
      <c r="C1964">
        <v>-4.3187191630658317</v>
      </c>
    </row>
    <row r="1965" spans="1:3" x14ac:dyDescent="0.35">
      <c r="A1965" s="3">
        <v>42629</v>
      </c>
      <c r="B1965">
        <v>9.1373204113690125</v>
      </c>
      <c r="C1965">
        <v>-3.7451612149000959</v>
      </c>
    </row>
    <row r="1966" spans="1:3" x14ac:dyDescent="0.35">
      <c r="A1966" s="3">
        <v>42630</v>
      </c>
      <c r="B1966">
        <v>9.3157208482941201</v>
      </c>
      <c r="C1966">
        <v>-3.1263750486564761</v>
      </c>
    </row>
    <row r="1967" spans="1:3" x14ac:dyDescent="0.35">
      <c r="A1967" s="3">
        <v>42631</v>
      </c>
      <c r="B1967">
        <v>8.6887739615149808</v>
      </c>
      <c r="C1967">
        <v>-2.760503863290964</v>
      </c>
    </row>
    <row r="1968" spans="1:3" x14ac:dyDescent="0.35">
      <c r="A1968" s="3">
        <v>42632</v>
      </c>
      <c r="B1968">
        <v>8.5058734672436564</v>
      </c>
      <c r="C1968">
        <v>-2.352258864299571</v>
      </c>
    </row>
    <row r="1969" spans="1:3" x14ac:dyDescent="0.35">
      <c r="A1969" s="3">
        <v>42633</v>
      </c>
      <c r="B1969">
        <v>8.0828520278749227</v>
      </c>
      <c r="C1969">
        <v>-2.007788636513884</v>
      </c>
    </row>
    <row r="1970" spans="1:3" x14ac:dyDescent="0.35">
      <c r="A1970" s="3">
        <v>42634</v>
      </c>
      <c r="B1970">
        <v>10.011442523852731</v>
      </c>
      <c r="C1970">
        <v>-1.669229148858983</v>
      </c>
    </row>
    <row r="1971" spans="1:3" x14ac:dyDescent="0.35">
      <c r="A1971" s="3">
        <v>42635</v>
      </c>
      <c r="B1971">
        <v>15.051486888787251</v>
      </c>
      <c r="C1971">
        <v>-1.7186704486781521</v>
      </c>
    </row>
    <row r="1972" spans="1:3" x14ac:dyDescent="0.35">
      <c r="A1972" s="3">
        <v>42636</v>
      </c>
      <c r="B1972">
        <v>11.17599320997958</v>
      </c>
      <c r="C1972">
        <v>-1.655062080375119</v>
      </c>
    </row>
    <row r="1973" spans="1:3" x14ac:dyDescent="0.35">
      <c r="A1973" s="3">
        <v>42637</v>
      </c>
      <c r="B1973">
        <v>11.25513015257156</v>
      </c>
      <c r="C1973">
        <v>-1.574509280185046</v>
      </c>
    </row>
    <row r="1974" spans="1:3" x14ac:dyDescent="0.35">
      <c r="A1974" s="3">
        <v>42638</v>
      </c>
      <c r="B1974">
        <v>10.880537321584089</v>
      </c>
      <c r="C1974">
        <v>-1.566357282191732</v>
      </c>
    </row>
    <row r="1975" spans="1:3" x14ac:dyDescent="0.35">
      <c r="A1975" s="3">
        <v>42639</v>
      </c>
      <c r="B1975">
        <v>10.481161980003931</v>
      </c>
      <c r="C1975">
        <v>-1.5886796808664501</v>
      </c>
    </row>
    <row r="1976" spans="1:3" x14ac:dyDescent="0.35">
      <c r="A1976" s="3">
        <v>42640</v>
      </c>
      <c r="B1976">
        <v>10.76346429367895</v>
      </c>
      <c r="C1976">
        <v>-1.667979658576924</v>
      </c>
    </row>
    <row r="1977" spans="1:3" x14ac:dyDescent="0.35">
      <c r="A1977" s="3">
        <v>42641</v>
      </c>
      <c r="B1977">
        <v>12.80078824656459</v>
      </c>
      <c r="C1977">
        <v>-1.7454342077760061</v>
      </c>
    </row>
    <row r="1978" spans="1:3" x14ac:dyDescent="0.35">
      <c r="A1978" s="3">
        <v>42642</v>
      </c>
      <c r="B1978">
        <v>9.8583536114610766</v>
      </c>
      <c r="C1978">
        <v>-1.917732262521368</v>
      </c>
    </row>
    <row r="1979" spans="1:3" x14ac:dyDescent="0.35">
      <c r="A1979" s="3">
        <v>42643</v>
      </c>
      <c r="B1979">
        <v>10.72119723280051</v>
      </c>
      <c r="C1979">
        <v>-2.00419356140074</v>
      </c>
    </row>
    <row r="1980" spans="1:3" x14ac:dyDescent="0.35">
      <c r="A1980" s="3">
        <v>42644</v>
      </c>
      <c r="B1980">
        <v>10.64370301101769</v>
      </c>
      <c r="C1980">
        <v>-2.302440221387092</v>
      </c>
    </row>
    <row r="1981" spans="1:3" x14ac:dyDescent="0.35">
      <c r="A1981" s="3">
        <v>42645</v>
      </c>
      <c r="B1981">
        <v>10.691131486183091</v>
      </c>
      <c r="C1981">
        <v>-2.4404827095509991</v>
      </c>
    </row>
    <row r="1982" spans="1:3" x14ac:dyDescent="0.35">
      <c r="A1982" s="3">
        <v>42646</v>
      </c>
      <c r="B1982">
        <v>11.01411162215965</v>
      </c>
      <c r="C1982">
        <v>-2.454241879802916</v>
      </c>
    </row>
    <row r="1983" spans="1:3" x14ac:dyDescent="0.35">
      <c r="A1983" s="3">
        <v>42647</v>
      </c>
      <c r="B1983">
        <v>11.201830515507529</v>
      </c>
      <c r="C1983">
        <v>-2.5862235011200441</v>
      </c>
    </row>
    <row r="1984" spans="1:3" x14ac:dyDescent="0.35">
      <c r="A1984" s="3">
        <v>42648</v>
      </c>
      <c r="B1984">
        <v>9.6599736002221892</v>
      </c>
      <c r="C1984">
        <v>-2.659767598680963</v>
      </c>
    </row>
    <row r="1985" spans="1:3" x14ac:dyDescent="0.35">
      <c r="A1985" s="3">
        <v>42649</v>
      </c>
      <c r="B1985">
        <v>11.091540303229721</v>
      </c>
      <c r="C1985">
        <v>-2.9196503414539912</v>
      </c>
    </row>
    <row r="1986" spans="1:3" x14ac:dyDescent="0.35">
      <c r="A1986" s="3">
        <v>42650</v>
      </c>
      <c r="B1986">
        <v>9.5040436525691128</v>
      </c>
      <c r="C1986">
        <v>-2.9076046719871189</v>
      </c>
    </row>
    <row r="1987" spans="1:3" x14ac:dyDescent="0.35">
      <c r="A1987" s="3">
        <v>42651</v>
      </c>
      <c r="B1987">
        <v>9.9179639519188925</v>
      </c>
      <c r="C1987">
        <v>-2.8096981310150411</v>
      </c>
    </row>
    <row r="1988" spans="1:3" x14ac:dyDescent="0.35">
      <c r="A1988" s="3">
        <v>42652</v>
      </c>
      <c r="B1988">
        <v>9.8561146907751471</v>
      </c>
      <c r="C1988">
        <v>-2.8085972230565428</v>
      </c>
    </row>
    <row r="1989" spans="1:3" x14ac:dyDescent="0.35">
      <c r="A1989" s="3">
        <v>42653</v>
      </c>
      <c r="B1989">
        <v>9.9215933797598908</v>
      </c>
      <c r="C1989">
        <v>-2.7480626783209652</v>
      </c>
    </row>
    <row r="1990" spans="1:3" x14ac:dyDescent="0.35">
      <c r="A1990" s="3">
        <v>42654</v>
      </c>
      <c r="B1990">
        <v>10.15594101404022</v>
      </c>
      <c r="C1990">
        <v>-2.5299278144534569</v>
      </c>
    </row>
    <row r="1991" spans="1:3" x14ac:dyDescent="0.35">
      <c r="A1991" s="3">
        <v>42655</v>
      </c>
      <c r="B1991">
        <v>8.8878069898173493</v>
      </c>
      <c r="C1991">
        <v>-2.4467399190672139</v>
      </c>
    </row>
    <row r="1992" spans="1:3" x14ac:dyDescent="0.35">
      <c r="A1992" s="3">
        <v>42656</v>
      </c>
      <c r="B1992">
        <v>4.0734640021175679</v>
      </c>
      <c r="C1992">
        <v>-2.2285591796067399</v>
      </c>
    </row>
    <row r="1993" spans="1:3" x14ac:dyDescent="0.35">
      <c r="A1993" s="3">
        <v>42657</v>
      </c>
      <c r="B1993">
        <v>6.0152962704157593</v>
      </c>
      <c r="C1993">
        <v>-1.9216339537607701</v>
      </c>
    </row>
    <row r="1994" spans="1:3" x14ac:dyDescent="0.35">
      <c r="A1994" s="3">
        <v>42658</v>
      </c>
      <c r="B1994">
        <v>6.2579586665727689</v>
      </c>
      <c r="C1994">
        <v>-1.5157176106920689</v>
      </c>
    </row>
    <row r="1995" spans="1:3" x14ac:dyDescent="0.35">
      <c r="A1995" s="3">
        <v>42659</v>
      </c>
      <c r="B1995">
        <v>7.2896423332226457</v>
      </c>
      <c r="C1995">
        <v>-1.619786227619437</v>
      </c>
    </row>
    <row r="1996" spans="1:3" x14ac:dyDescent="0.35">
      <c r="A1996" s="3">
        <v>42660</v>
      </c>
      <c r="B1996">
        <v>7.7461255240402194</v>
      </c>
      <c r="C1996">
        <v>-1.921669823834139</v>
      </c>
    </row>
    <row r="1997" spans="1:3" x14ac:dyDescent="0.35">
      <c r="A1997" s="3">
        <v>42661</v>
      </c>
      <c r="B1997">
        <v>9.3883037249069048</v>
      </c>
      <c r="C1997">
        <v>-2.213664120211098</v>
      </c>
    </row>
    <row r="1998" spans="1:3" x14ac:dyDescent="0.35">
      <c r="A1998" s="3">
        <v>42662</v>
      </c>
      <c r="B1998">
        <v>8.3617433680304742</v>
      </c>
      <c r="C1998">
        <v>-2.5586492065086102</v>
      </c>
    </row>
    <row r="1999" spans="1:3" x14ac:dyDescent="0.35">
      <c r="A1999" s="3">
        <v>42663</v>
      </c>
      <c r="B1999">
        <v>10.27718794108816</v>
      </c>
      <c r="C1999">
        <v>-2.302075808447789</v>
      </c>
    </row>
    <row r="2000" spans="1:3" x14ac:dyDescent="0.35">
      <c r="A2000" s="3">
        <v>42664</v>
      </c>
      <c r="B2000">
        <v>10.167526164882259</v>
      </c>
      <c r="C2000">
        <v>-2.5237023841981192</v>
      </c>
    </row>
    <row r="2001" spans="1:3" x14ac:dyDescent="0.35">
      <c r="A2001" s="3">
        <v>42665</v>
      </c>
      <c r="B2001">
        <v>10.424970579405629</v>
      </c>
      <c r="C2001">
        <v>-2.5889053725616642</v>
      </c>
    </row>
    <row r="2002" spans="1:3" x14ac:dyDescent="0.35">
      <c r="A2002" s="3">
        <v>42666</v>
      </c>
      <c r="B2002">
        <v>9.7375497380854306</v>
      </c>
      <c r="C2002">
        <v>-2.4378070682331541</v>
      </c>
    </row>
    <row r="2003" spans="1:3" x14ac:dyDescent="0.35">
      <c r="A2003" s="3">
        <v>42667</v>
      </c>
      <c r="B2003">
        <v>10.015085202949219</v>
      </c>
      <c r="C2003">
        <v>-2.49822726466518</v>
      </c>
    </row>
    <row r="2004" spans="1:3" x14ac:dyDescent="0.35">
      <c r="A2004" s="3">
        <v>42668</v>
      </c>
      <c r="B2004">
        <v>10.532421374460331</v>
      </c>
      <c r="C2004">
        <v>-2.5109965674241992</v>
      </c>
    </row>
    <row r="2005" spans="1:3" x14ac:dyDescent="0.35">
      <c r="A2005" s="3">
        <v>42669</v>
      </c>
      <c r="B2005">
        <v>10.162842514944231</v>
      </c>
      <c r="C2005">
        <v>-2.5954968008123478</v>
      </c>
    </row>
    <row r="2006" spans="1:3" x14ac:dyDescent="0.35">
      <c r="A2006" s="3">
        <v>42670</v>
      </c>
      <c r="B2006">
        <v>10.059225004132349</v>
      </c>
      <c r="C2006">
        <v>-2.669084157970333</v>
      </c>
    </row>
    <row r="2007" spans="1:3" x14ac:dyDescent="0.35">
      <c r="A2007" s="3">
        <v>42671</v>
      </c>
      <c r="B2007">
        <v>10.143565930282509</v>
      </c>
      <c r="C2007">
        <v>-2.7974488271766371</v>
      </c>
    </row>
    <row r="2008" spans="1:3" x14ac:dyDescent="0.35">
      <c r="A2008" s="3">
        <v>42672</v>
      </c>
      <c r="B2008">
        <v>12.150126578518361</v>
      </c>
      <c r="C2008">
        <v>-2.8798894696704291</v>
      </c>
    </row>
    <row r="2009" spans="1:3" x14ac:dyDescent="0.35">
      <c r="A2009" s="3">
        <v>42673</v>
      </c>
      <c r="B2009">
        <v>10.247295869417499</v>
      </c>
      <c r="C2009">
        <v>-3.044956769621197</v>
      </c>
    </row>
    <row r="2010" spans="1:3" x14ac:dyDescent="0.35">
      <c r="A2010" s="3">
        <v>42674</v>
      </c>
      <c r="B2010">
        <v>12.34581996346132</v>
      </c>
      <c r="C2010">
        <v>-3.3572670180290891</v>
      </c>
    </row>
    <row r="2011" spans="1:3" x14ac:dyDescent="0.35">
      <c r="A2011" s="3">
        <v>42675</v>
      </c>
      <c r="B2011">
        <v>14.271574075258069</v>
      </c>
      <c r="C2011">
        <v>-3.241622673542337</v>
      </c>
    </row>
    <row r="2012" spans="1:3" x14ac:dyDescent="0.35">
      <c r="A2012" s="3">
        <v>42676</v>
      </c>
      <c r="B2012">
        <v>20.441184161094391</v>
      </c>
      <c r="C2012">
        <v>-3.419522969010806</v>
      </c>
    </row>
    <row r="2013" spans="1:3" x14ac:dyDescent="0.35">
      <c r="A2013" s="3">
        <v>42677</v>
      </c>
      <c r="B2013">
        <v>21.722219293039579</v>
      </c>
      <c r="C2013">
        <v>-3.0998238972569792</v>
      </c>
    </row>
    <row r="2014" spans="1:3" x14ac:dyDescent="0.35">
      <c r="A2014" s="3">
        <v>42678</v>
      </c>
      <c r="B2014">
        <v>16.931576080344481</v>
      </c>
      <c r="C2014">
        <v>-2.9759349795188581</v>
      </c>
    </row>
    <row r="2015" spans="1:3" x14ac:dyDescent="0.35">
      <c r="A2015" s="3">
        <v>42679</v>
      </c>
      <c r="B2015">
        <v>15.212236219552061</v>
      </c>
      <c r="C2015">
        <v>-2.716578293813483</v>
      </c>
    </row>
    <row r="2016" spans="1:3" x14ac:dyDescent="0.35">
      <c r="A2016" s="3">
        <v>42680</v>
      </c>
      <c r="B2016">
        <v>16.513849997228821</v>
      </c>
      <c r="C2016">
        <v>-2.8081223698843449</v>
      </c>
    </row>
    <row r="2017" spans="1:3" x14ac:dyDescent="0.35">
      <c r="A2017" s="3">
        <v>42681</v>
      </c>
      <c r="B2017">
        <v>16.588307987995499</v>
      </c>
      <c r="C2017">
        <v>-3.0990502181086281</v>
      </c>
    </row>
    <row r="2018" spans="1:3" x14ac:dyDescent="0.35">
      <c r="A2018" s="3">
        <v>42682</v>
      </c>
      <c r="B2018">
        <v>19.58481493715351</v>
      </c>
      <c r="C2018">
        <v>-3.2897204474745538</v>
      </c>
    </row>
    <row r="2019" spans="1:3" x14ac:dyDescent="0.35">
      <c r="A2019" s="3">
        <v>42683</v>
      </c>
      <c r="B2019">
        <v>18.662358474974369</v>
      </c>
      <c r="C2019">
        <v>-3.7701607107624122</v>
      </c>
    </row>
    <row r="2020" spans="1:3" x14ac:dyDescent="0.35">
      <c r="A2020" s="3">
        <v>42684</v>
      </c>
      <c r="B2020">
        <v>18.442932516820829</v>
      </c>
      <c r="C2020">
        <v>-5.2598906009140514</v>
      </c>
    </row>
    <row r="2021" spans="1:3" x14ac:dyDescent="0.35">
      <c r="A2021" s="3">
        <v>42685</v>
      </c>
      <c r="B2021">
        <v>13.739322605660091</v>
      </c>
      <c r="C2021">
        <v>-5.5694474785500097</v>
      </c>
    </row>
    <row r="2022" spans="1:3" x14ac:dyDescent="0.35">
      <c r="A2022" s="3">
        <v>42686</v>
      </c>
      <c r="B2022">
        <v>12.51792678429374</v>
      </c>
      <c r="C2022">
        <v>-7.458084558210154</v>
      </c>
    </row>
    <row r="2023" spans="1:3" x14ac:dyDescent="0.35">
      <c r="A2023" s="3">
        <v>42687</v>
      </c>
      <c r="B2023">
        <v>9.9760334989431882</v>
      </c>
      <c r="C2023">
        <v>-6.5856781925824031</v>
      </c>
    </row>
    <row r="2024" spans="1:3" x14ac:dyDescent="0.35">
      <c r="A2024" s="3">
        <v>42688</v>
      </c>
      <c r="B2024">
        <v>8.7725182079033175</v>
      </c>
      <c r="C2024">
        <v>-6.9628221626286626</v>
      </c>
    </row>
    <row r="2025" spans="1:3" x14ac:dyDescent="0.35">
      <c r="A2025" s="3">
        <v>42689</v>
      </c>
      <c r="B2025">
        <v>8.2574127936923389</v>
      </c>
      <c r="C2025">
        <v>-7.4064624099318994</v>
      </c>
    </row>
    <row r="2026" spans="1:3" x14ac:dyDescent="0.35">
      <c r="A2026" s="3">
        <v>42690</v>
      </c>
      <c r="B2026">
        <v>8.6182762991270785</v>
      </c>
      <c r="C2026">
        <v>-7.7380133298670062</v>
      </c>
    </row>
    <row r="2027" spans="1:3" x14ac:dyDescent="0.35">
      <c r="A2027" s="3">
        <v>42691</v>
      </c>
      <c r="B2027">
        <v>6.8077980373928879</v>
      </c>
      <c r="C2027">
        <v>-7.3823971625961704</v>
      </c>
    </row>
    <row r="2028" spans="1:3" x14ac:dyDescent="0.35">
      <c r="A2028" s="3">
        <v>42692</v>
      </c>
      <c r="B2028">
        <v>4.0330259612541841</v>
      </c>
      <c r="C2028">
        <v>-7.5385005199505306</v>
      </c>
    </row>
    <row r="2029" spans="1:3" x14ac:dyDescent="0.35">
      <c r="A2029" s="3">
        <v>42693</v>
      </c>
      <c r="B2029">
        <v>3.7933064865253479</v>
      </c>
      <c r="C2029">
        <v>-7.7404088454956703</v>
      </c>
    </row>
    <row r="2030" spans="1:3" x14ac:dyDescent="0.35">
      <c r="A2030" s="3">
        <v>42694</v>
      </c>
      <c r="B2030">
        <v>4.4902089488819641</v>
      </c>
      <c r="C2030">
        <v>-7.9812444211517217</v>
      </c>
    </row>
    <row r="2031" spans="1:3" x14ac:dyDescent="0.35">
      <c r="A2031" s="3">
        <v>42695</v>
      </c>
      <c r="B2031">
        <v>8.2371908041943271</v>
      </c>
      <c r="C2031">
        <v>-7.5978184072184041</v>
      </c>
    </row>
    <row r="2032" spans="1:3" x14ac:dyDescent="0.35">
      <c r="A2032" s="3">
        <v>42696</v>
      </c>
      <c r="B2032">
        <v>8.2612305821267391</v>
      </c>
      <c r="C2032">
        <v>-7.958521636865691</v>
      </c>
    </row>
    <row r="2033" spans="1:3" x14ac:dyDescent="0.35">
      <c r="A2033" s="3">
        <v>42697</v>
      </c>
      <c r="B2033">
        <v>8.8048859944000313</v>
      </c>
      <c r="C2033">
        <v>-8.2851848382310997</v>
      </c>
    </row>
    <row r="2034" spans="1:3" x14ac:dyDescent="0.35">
      <c r="A2034" s="3">
        <v>42698</v>
      </c>
      <c r="B2034">
        <v>7.9655056781100466</v>
      </c>
      <c r="C2034">
        <v>-8.3574867147371528</v>
      </c>
    </row>
    <row r="2035" spans="1:3" x14ac:dyDescent="0.35">
      <c r="A2035" s="3">
        <v>42699</v>
      </c>
      <c r="B2035">
        <v>10.79065215846015</v>
      </c>
      <c r="C2035">
        <v>-8.619916668641487</v>
      </c>
    </row>
    <row r="2036" spans="1:3" x14ac:dyDescent="0.35">
      <c r="A2036" s="3">
        <v>42700</v>
      </c>
      <c r="B2036">
        <v>12.610295591277159</v>
      </c>
      <c r="C2036">
        <v>-8.7010595504603039</v>
      </c>
    </row>
    <row r="2037" spans="1:3" x14ac:dyDescent="0.35">
      <c r="A2037" s="3">
        <v>42701</v>
      </c>
      <c r="B2037">
        <v>16.499959306735398</v>
      </c>
      <c r="C2037">
        <v>-8.6875517309474475</v>
      </c>
    </row>
    <row r="2038" spans="1:3" x14ac:dyDescent="0.35">
      <c r="A2038" s="3">
        <v>42702</v>
      </c>
      <c r="B2038">
        <v>19.969936381402182</v>
      </c>
      <c r="C2038">
        <v>-8.0824562234873838</v>
      </c>
    </row>
    <row r="2039" spans="1:3" x14ac:dyDescent="0.35">
      <c r="A2039" s="3">
        <v>42703</v>
      </c>
      <c r="B2039">
        <v>21.373374588665669</v>
      </c>
      <c r="C2039">
        <v>-7.1353028328502894</v>
      </c>
    </row>
    <row r="2040" spans="1:3" x14ac:dyDescent="0.35">
      <c r="A2040" s="3">
        <v>42704</v>
      </c>
      <c r="B2040">
        <v>19.138940157531859</v>
      </c>
      <c r="C2040">
        <v>-6.5837987953855759</v>
      </c>
    </row>
    <row r="2041" spans="1:3" x14ac:dyDescent="0.35">
      <c r="A2041" s="3">
        <v>42705</v>
      </c>
      <c r="B2041">
        <v>19.185288282664281</v>
      </c>
      <c r="C2041">
        <v>-6.5838501254823516</v>
      </c>
    </row>
    <row r="2042" spans="1:3" x14ac:dyDescent="0.35">
      <c r="A2042" s="3">
        <v>42706</v>
      </c>
      <c r="B2042">
        <v>18.427982680621401</v>
      </c>
      <c r="C2042">
        <v>-6.9520382458779686</v>
      </c>
    </row>
    <row r="2043" spans="1:3" x14ac:dyDescent="0.35">
      <c r="A2043" s="3">
        <v>42707</v>
      </c>
      <c r="B2043">
        <v>13.44394525296714</v>
      </c>
      <c r="C2043">
        <v>-7.0194177781766758</v>
      </c>
    </row>
    <row r="2044" spans="1:3" x14ac:dyDescent="0.35">
      <c r="A2044" s="3">
        <v>42708</v>
      </c>
      <c r="B2044">
        <v>16.507423456840161</v>
      </c>
      <c r="C2044">
        <v>-7.0616692467325342</v>
      </c>
    </row>
    <row r="2045" spans="1:3" x14ac:dyDescent="0.35">
      <c r="A2045" s="3">
        <v>42709</v>
      </c>
      <c r="B2045">
        <v>17.840930869676189</v>
      </c>
      <c r="C2045">
        <v>-6.9152262738178347</v>
      </c>
    </row>
    <row r="2046" spans="1:3" x14ac:dyDescent="0.35">
      <c r="A2046" s="3">
        <v>42710</v>
      </c>
      <c r="B2046">
        <v>23.901847300945459</v>
      </c>
      <c r="C2046">
        <v>-7.1060520987192568</v>
      </c>
    </row>
    <row r="2047" spans="1:3" x14ac:dyDescent="0.35">
      <c r="A2047" s="3">
        <v>42711</v>
      </c>
      <c r="B2047">
        <v>24.623731931113241</v>
      </c>
      <c r="C2047">
        <v>-6.5153361790272992</v>
      </c>
    </row>
    <row r="2048" spans="1:3" x14ac:dyDescent="0.35">
      <c r="A2048" s="3">
        <v>42712</v>
      </c>
      <c r="B2048">
        <v>24.145032781031951</v>
      </c>
      <c r="C2048">
        <v>-5.9375282254500288</v>
      </c>
    </row>
    <row r="2049" spans="1:3" x14ac:dyDescent="0.35">
      <c r="A2049" s="3">
        <v>42713</v>
      </c>
      <c r="B2049">
        <v>22.96560235010805</v>
      </c>
      <c r="C2049">
        <v>-5.6549887018737657</v>
      </c>
    </row>
    <row r="2050" spans="1:3" x14ac:dyDescent="0.35">
      <c r="A2050" s="3">
        <v>42714</v>
      </c>
      <c r="B2050">
        <v>27.198200328346459</v>
      </c>
      <c r="C2050">
        <v>-5.4949694321377489</v>
      </c>
    </row>
    <row r="2051" spans="1:3" x14ac:dyDescent="0.35">
      <c r="A2051" s="3">
        <v>42715</v>
      </c>
      <c r="B2051">
        <v>28.81584053198862</v>
      </c>
      <c r="C2051">
        <v>-5.4005039422350034</v>
      </c>
    </row>
    <row r="2052" spans="1:3" x14ac:dyDescent="0.35">
      <c r="A2052" s="3">
        <v>42716</v>
      </c>
      <c r="B2052">
        <v>32.457560513739217</v>
      </c>
      <c r="C2052">
        <v>-5.3444635835605796</v>
      </c>
    </row>
    <row r="2053" spans="1:3" x14ac:dyDescent="0.35">
      <c r="A2053" s="3">
        <v>42717</v>
      </c>
      <c r="B2053">
        <v>31.816403409077068</v>
      </c>
      <c r="C2053">
        <v>-5.2802555587711257</v>
      </c>
    </row>
    <row r="2054" spans="1:3" x14ac:dyDescent="0.35">
      <c r="A2054" s="3">
        <v>42718</v>
      </c>
      <c r="B2054">
        <v>26.11578775374819</v>
      </c>
      <c r="C2054">
        <v>-5.262928771572204</v>
      </c>
    </row>
    <row r="2055" spans="1:3" x14ac:dyDescent="0.35">
      <c r="A2055" s="3">
        <v>42719</v>
      </c>
      <c r="B2055">
        <v>29.841773982740161</v>
      </c>
      <c r="C2055">
        <v>-5.313409479538814</v>
      </c>
    </row>
    <row r="2056" spans="1:3" x14ac:dyDescent="0.35">
      <c r="A2056" s="3">
        <v>42720</v>
      </c>
      <c r="B2056">
        <v>27.687573789475788</v>
      </c>
      <c r="C2056">
        <v>-5.217820080511296</v>
      </c>
    </row>
    <row r="2057" spans="1:3" x14ac:dyDescent="0.35">
      <c r="A2057" s="3">
        <v>42721</v>
      </c>
      <c r="B2057">
        <v>29.45184813672628</v>
      </c>
      <c r="C2057">
        <v>-5.1661285977264226</v>
      </c>
    </row>
    <row r="2058" spans="1:3" x14ac:dyDescent="0.35">
      <c r="A2058" s="3">
        <v>42722</v>
      </c>
      <c r="B2058">
        <v>29.884570048740681</v>
      </c>
      <c r="C2058">
        <v>-5.162075162714042</v>
      </c>
    </row>
    <row r="2059" spans="1:3" x14ac:dyDescent="0.35">
      <c r="A2059" s="3">
        <v>42723</v>
      </c>
      <c r="B2059">
        <v>31.010331069154049</v>
      </c>
      <c r="C2059">
        <v>-5.1709254033285363</v>
      </c>
    </row>
    <row r="2060" spans="1:3" x14ac:dyDescent="0.35">
      <c r="A2060" s="3">
        <v>42724</v>
      </c>
      <c r="B2060">
        <v>31.92642721393177</v>
      </c>
      <c r="C2060">
        <v>-5.1993915066294498</v>
      </c>
    </row>
    <row r="2061" spans="1:3" x14ac:dyDescent="0.35">
      <c r="A2061" s="3">
        <v>42725</v>
      </c>
      <c r="B2061">
        <v>32.308451231984357</v>
      </c>
      <c r="C2061">
        <v>-5.251051206113118</v>
      </c>
    </row>
    <row r="2062" spans="1:3" x14ac:dyDescent="0.35">
      <c r="A2062" s="3">
        <v>42726</v>
      </c>
      <c r="B2062">
        <v>38.946732530010941</v>
      </c>
      <c r="C2062">
        <v>-5.1725705396238091</v>
      </c>
    </row>
    <row r="2063" spans="1:3" x14ac:dyDescent="0.35">
      <c r="A2063" s="3">
        <v>42727</v>
      </c>
      <c r="B2063">
        <v>35.217415884492048</v>
      </c>
      <c r="C2063">
        <v>-5.2036155099300458</v>
      </c>
    </row>
    <row r="2064" spans="1:3" x14ac:dyDescent="0.35">
      <c r="A2064" s="3">
        <v>42728</v>
      </c>
      <c r="B2064">
        <v>33.678420150113581</v>
      </c>
      <c r="C2064">
        <v>-4.236247483553667</v>
      </c>
    </row>
    <row r="2065" spans="1:3" x14ac:dyDescent="0.35">
      <c r="A2065" s="3">
        <v>42729</v>
      </c>
      <c r="B2065">
        <v>36.911256591312011</v>
      </c>
      <c r="C2065">
        <v>-4.0965211247012459</v>
      </c>
    </row>
    <row r="2066" spans="1:3" x14ac:dyDescent="0.35">
      <c r="A2066" s="3">
        <v>42730</v>
      </c>
      <c r="B2066">
        <v>38.608109474254107</v>
      </c>
      <c r="C2066">
        <v>-5.0779394008418546</v>
      </c>
    </row>
    <row r="2067" spans="1:3" x14ac:dyDescent="0.35">
      <c r="A2067" s="3">
        <v>42731</v>
      </c>
      <c r="B2067">
        <v>38.18840667792503</v>
      </c>
      <c r="C2067">
        <v>-6.3567015673144924</v>
      </c>
    </row>
    <row r="2068" spans="1:3" x14ac:dyDescent="0.35">
      <c r="A2068" s="3">
        <v>42732</v>
      </c>
      <c r="B2068">
        <v>37.23514423393911</v>
      </c>
      <c r="C2068">
        <v>-7.1570683102977242</v>
      </c>
    </row>
    <row r="2069" spans="1:3" x14ac:dyDescent="0.35">
      <c r="A2069" s="3">
        <v>42733</v>
      </c>
      <c r="B2069">
        <v>33.840791688187487</v>
      </c>
      <c r="C2069">
        <v>-6.33337412345647</v>
      </c>
    </row>
    <row r="2070" spans="1:3" x14ac:dyDescent="0.35">
      <c r="A2070" s="3">
        <v>42734</v>
      </c>
      <c r="B2070">
        <v>36.073738939634993</v>
      </c>
      <c r="C2070">
        <v>-6.7584354605758268</v>
      </c>
    </row>
    <row r="2071" spans="1:3" x14ac:dyDescent="0.35">
      <c r="A2071" s="3">
        <v>42735</v>
      </c>
      <c r="B2071">
        <v>32.993434956743307</v>
      </c>
      <c r="C2071">
        <v>-6.6521090044921323</v>
      </c>
    </row>
    <row r="2072" spans="1:3" x14ac:dyDescent="0.35">
      <c r="A2072" s="3">
        <v>42736</v>
      </c>
      <c r="B2072">
        <v>33.198256901177899</v>
      </c>
      <c r="C2072">
        <v>-6.7359851817089034</v>
      </c>
    </row>
    <row r="2073" spans="1:3" x14ac:dyDescent="0.35">
      <c r="A2073" s="3">
        <v>42737</v>
      </c>
      <c r="B2073">
        <v>33.449010979878871</v>
      </c>
      <c r="C2073">
        <v>-6.9079216063829616</v>
      </c>
    </row>
    <row r="2074" spans="1:3" x14ac:dyDescent="0.35">
      <c r="A2074" s="3">
        <v>42738</v>
      </c>
      <c r="B2074">
        <v>33.819228839033748</v>
      </c>
      <c r="C2074">
        <v>-6.6281792595735762</v>
      </c>
    </row>
    <row r="2075" spans="1:3" x14ac:dyDescent="0.35">
      <c r="A2075" s="3">
        <v>42739</v>
      </c>
      <c r="B2075">
        <v>37.424245430984662</v>
      </c>
      <c r="C2075">
        <v>-6.1840361282380201</v>
      </c>
    </row>
    <row r="2076" spans="1:3" x14ac:dyDescent="0.35">
      <c r="A2076" s="3">
        <v>42740</v>
      </c>
      <c r="B2076">
        <v>78.151953870900854</v>
      </c>
      <c r="C2076">
        <v>-14.37842083463333</v>
      </c>
    </row>
    <row r="2077" spans="1:3" x14ac:dyDescent="0.35">
      <c r="A2077" s="3">
        <v>42741</v>
      </c>
      <c r="B2077">
        <v>82.01867314678347</v>
      </c>
      <c r="C2077">
        <v>-15.725347049110029</v>
      </c>
    </row>
    <row r="2078" spans="1:3" x14ac:dyDescent="0.35">
      <c r="A2078" s="3">
        <v>42742</v>
      </c>
      <c r="B2078">
        <v>57.595520900197492</v>
      </c>
      <c r="C2078">
        <v>-17.93674667728099</v>
      </c>
    </row>
    <row r="2079" spans="1:3" x14ac:dyDescent="0.35">
      <c r="A2079" s="3">
        <v>42743</v>
      </c>
      <c r="B2079">
        <v>57.269933559794367</v>
      </c>
      <c r="C2079">
        <v>-13.74686871580845</v>
      </c>
    </row>
    <row r="2080" spans="1:3" x14ac:dyDescent="0.35">
      <c r="A2080" s="3">
        <v>42744</v>
      </c>
      <c r="B2080">
        <v>56.8375122080745</v>
      </c>
      <c r="C2080">
        <v>-11.38507949422376</v>
      </c>
    </row>
    <row r="2081" spans="1:3" x14ac:dyDescent="0.35">
      <c r="A2081" s="3">
        <v>42745</v>
      </c>
      <c r="B2081">
        <v>56.120848892599412</v>
      </c>
      <c r="C2081">
        <v>-10.103666572123981</v>
      </c>
    </row>
    <row r="2082" spans="1:3" x14ac:dyDescent="0.35">
      <c r="A2082" s="3">
        <v>42746</v>
      </c>
      <c r="B2082">
        <v>62.029558755441997</v>
      </c>
      <c r="C2082">
        <v>-9.2264253604025548</v>
      </c>
    </row>
    <row r="2083" spans="1:3" x14ac:dyDescent="0.35">
      <c r="A2083" s="3">
        <v>42747</v>
      </c>
      <c r="B2083">
        <v>31.885740472863478</v>
      </c>
      <c r="C2083">
        <v>-5.6235192602099087</v>
      </c>
    </row>
    <row r="2084" spans="1:3" x14ac:dyDescent="0.35">
      <c r="A2084" s="3">
        <v>42748</v>
      </c>
      <c r="B2084">
        <v>31.973519918487899</v>
      </c>
      <c r="C2084">
        <v>-4.6883713913894081</v>
      </c>
    </row>
    <row r="2085" spans="1:3" x14ac:dyDescent="0.35">
      <c r="A2085" s="3">
        <v>42749</v>
      </c>
      <c r="B2085">
        <v>33.616716822961223</v>
      </c>
      <c r="C2085">
        <v>-4.6457550650472221</v>
      </c>
    </row>
    <row r="2086" spans="1:3" x14ac:dyDescent="0.35">
      <c r="A2086" s="3">
        <v>42750</v>
      </c>
      <c r="B2086">
        <v>31.630515470982569</v>
      </c>
      <c r="C2086">
        <v>-4.859434325708202</v>
      </c>
    </row>
    <row r="2087" spans="1:3" x14ac:dyDescent="0.35">
      <c r="A2087" s="3">
        <v>42751</v>
      </c>
      <c r="B2087">
        <v>30.921172499847192</v>
      </c>
      <c r="C2087">
        <v>-5.1358187169349954</v>
      </c>
    </row>
    <row r="2088" spans="1:3" x14ac:dyDescent="0.35">
      <c r="A2088" s="3">
        <v>42752</v>
      </c>
      <c r="B2088">
        <v>32.038602572452653</v>
      </c>
      <c r="C2088">
        <v>-5.4167890240277403</v>
      </c>
    </row>
    <row r="2089" spans="1:3" x14ac:dyDescent="0.35">
      <c r="A2089" s="3">
        <v>42753</v>
      </c>
      <c r="B2089">
        <v>25.945248455781758</v>
      </c>
      <c r="C2089">
        <v>-5.3252115377384106</v>
      </c>
    </row>
    <row r="2090" spans="1:3" x14ac:dyDescent="0.35">
      <c r="A2090" s="3">
        <v>42754</v>
      </c>
      <c r="B2090">
        <v>21.289735137481848</v>
      </c>
      <c r="C2090">
        <v>-5.5767622833637986</v>
      </c>
    </row>
    <row r="2091" spans="1:3" x14ac:dyDescent="0.35">
      <c r="A2091" s="3">
        <v>42755</v>
      </c>
      <c r="B2091">
        <v>20.632253114171291</v>
      </c>
      <c r="C2091">
        <v>-5.6375981509239192</v>
      </c>
    </row>
    <row r="2092" spans="1:3" x14ac:dyDescent="0.35">
      <c r="A2092" s="3">
        <v>42756</v>
      </c>
      <c r="B2092">
        <v>22.008519198361419</v>
      </c>
      <c r="C2092">
        <v>-5.5736542473974389</v>
      </c>
    </row>
    <row r="2093" spans="1:3" x14ac:dyDescent="0.35">
      <c r="A2093" s="3">
        <v>42757</v>
      </c>
      <c r="B2093">
        <v>20.516429536896339</v>
      </c>
      <c r="C2093">
        <v>-5.6334501476250924</v>
      </c>
    </row>
    <row r="2094" spans="1:3" x14ac:dyDescent="0.35">
      <c r="A2094" s="3">
        <v>42758</v>
      </c>
      <c r="B2094">
        <v>21.153588107163831</v>
      </c>
      <c r="C2094">
        <v>-5.6797067182698626</v>
      </c>
    </row>
    <row r="2095" spans="1:3" x14ac:dyDescent="0.35">
      <c r="A2095" s="3">
        <v>42759</v>
      </c>
      <c r="B2095">
        <v>22.363582510277912</v>
      </c>
      <c r="C2095">
        <v>-5.71754371475983</v>
      </c>
    </row>
    <row r="2096" spans="1:3" x14ac:dyDescent="0.35">
      <c r="A2096" s="3">
        <v>42760</v>
      </c>
      <c r="B2096">
        <v>25.405468521383899</v>
      </c>
      <c r="C2096">
        <v>-5.7347780674900672</v>
      </c>
    </row>
    <row r="2097" spans="1:3" x14ac:dyDescent="0.35">
      <c r="A2097" s="3">
        <v>42761</v>
      </c>
      <c r="B2097">
        <v>25.313539826114798</v>
      </c>
      <c r="C2097">
        <v>-5.9052463989602826</v>
      </c>
    </row>
    <row r="2098" spans="1:3" x14ac:dyDescent="0.35">
      <c r="A2098" s="3">
        <v>42762</v>
      </c>
      <c r="B2098">
        <v>25.206292868617972</v>
      </c>
      <c r="C2098">
        <v>-5.9211985577910644</v>
      </c>
    </row>
    <row r="2099" spans="1:3" x14ac:dyDescent="0.35">
      <c r="A2099" s="3">
        <v>42763</v>
      </c>
      <c r="B2099">
        <v>24.276693359930231</v>
      </c>
      <c r="C2099">
        <v>-5.9746066577701056</v>
      </c>
    </row>
    <row r="2100" spans="1:3" x14ac:dyDescent="0.35">
      <c r="A2100" s="3">
        <v>42764</v>
      </c>
      <c r="B2100">
        <v>22.401366733647482</v>
      </c>
      <c r="C2100">
        <v>-6.1450189342768091</v>
      </c>
    </row>
    <row r="2101" spans="1:3" x14ac:dyDescent="0.35">
      <c r="A2101" s="3">
        <v>42765</v>
      </c>
      <c r="B2101">
        <v>20.045163229277389</v>
      </c>
      <c r="C2101">
        <v>-6.2886811339652464</v>
      </c>
    </row>
    <row r="2102" spans="1:3" x14ac:dyDescent="0.35">
      <c r="A2102" s="3">
        <v>42766</v>
      </c>
      <c r="B2102">
        <v>18.719198752533728</v>
      </c>
      <c r="C2102">
        <v>-6.4280686259971294</v>
      </c>
    </row>
    <row r="2103" spans="1:3" x14ac:dyDescent="0.35">
      <c r="A2103" s="3">
        <v>42767</v>
      </c>
      <c r="B2103">
        <v>12.964114400661289</v>
      </c>
      <c r="C2103">
        <v>-6.2983706434849838</v>
      </c>
    </row>
    <row r="2104" spans="1:3" x14ac:dyDescent="0.35">
      <c r="A2104" s="3">
        <v>42768</v>
      </c>
      <c r="B2104">
        <v>13.127762034661171</v>
      </c>
      <c r="C2104">
        <v>-6.2608193718982594</v>
      </c>
    </row>
    <row r="2105" spans="1:3" x14ac:dyDescent="0.35">
      <c r="A2105" s="3">
        <v>42769</v>
      </c>
      <c r="B2105">
        <v>12.01759076281316</v>
      </c>
      <c r="C2105">
        <v>-6.3418786683209687</v>
      </c>
    </row>
    <row r="2106" spans="1:3" x14ac:dyDescent="0.35">
      <c r="A2106" s="3">
        <v>42770</v>
      </c>
      <c r="B2106">
        <v>12.851067635522471</v>
      </c>
      <c r="C2106">
        <v>-6.4006372331746402</v>
      </c>
    </row>
    <row r="2107" spans="1:3" x14ac:dyDescent="0.35">
      <c r="A2107" s="3">
        <v>42771</v>
      </c>
      <c r="B2107">
        <v>12.919501254348891</v>
      </c>
      <c r="C2107">
        <v>-6.498861113744276</v>
      </c>
    </row>
    <row r="2108" spans="1:3" x14ac:dyDescent="0.35">
      <c r="A2108" s="3">
        <v>42772</v>
      </c>
      <c r="B2108">
        <v>11.847295202587061</v>
      </c>
      <c r="C2108">
        <v>-6.4895871707536008</v>
      </c>
    </row>
    <row r="2109" spans="1:3" x14ac:dyDescent="0.35">
      <c r="A2109" s="3">
        <v>42773</v>
      </c>
      <c r="B2109">
        <v>11.73867618520036</v>
      </c>
      <c r="C2109">
        <v>-6.5882458321186981</v>
      </c>
    </row>
    <row r="2110" spans="1:3" x14ac:dyDescent="0.35">
      <c r="A2110" s="3">
        <v>42774</v>
      </c>
      <c r="B2110">
        <v>12.10012969423811</v>
      </c>
      <c r="C2110">
        <v>-6.6595374247146886</v>
      </c>
    </row>
    <row r="2111" spans="1:3" x14ac:dyDescent="0.35">
      <c r="A2111" s="3">
        <v>42775</v>
      </c>
      <c r="B2111">
        <v>13.500713401686321</v>
      </c>
      <c r="C2111">
        <v>-6.6363902548015083</v>
      </c>
    </row>
    <row r="2112" spans="1:3" x14ac:dyDescent="0.35">
      <c r="A2112" s="3">
        <v>42776</v>
      </c>
      <c r="B2112">
        <v>33.830551075644912</v>
      </c>
      <c r="C2112">
        <v>-5.8271680836950157</v>
      </c>
    </row>
    <row r="2113" spans="1:3" x14ac:dyDescent="0.35">
      <c r="A2113" s="3">
        <v>42777</v>
      </c>
      <c r="B2113">
        <v>23.71696208896941</v>
      </c>
      <c r="C2113">
        <v>-5.6909532649439649</v>
      </c>
    </row>
    <row r="2114" spans="1:3" x14ac:dyDescent="0.35">
      <c r="A2114" s="3">
        <v>42778</v>
      </c>
      <c r="B2114">
        <v>24.166599410390781</v>
      </c>
      <c r="C2114">
        <v>-5.8933323038862246</v>
      </c>
    </row>
    <row r="2115" spans="1:3" x14ac:dyDescent="0.35">
      <c r="A2115" s="3">
        <v>42779</v>
      </c>
      <c r="B2115">
        <v>22.494938708915889</v>
      </c>
      <c r="C2115">
        <v>-6.0581061468172166</v>
      </c>
    </row>
    <row r="2116" spans="1:3" x14ac:dyDescent="0.35">
      <c r="A2116" s="3">
        <v>42780</v>
      </c>
      <c r="B2116">
        <v>20.827263564344211</v>
      </c>
      <c r="C2116">
        <v>-6.1922891004511236</v>
      </c>
    </row>
    <row r="2117" spans="1:3" x14ac:dyDescent="0.35">
      <c r="A2117" s="3">
        <v>42781</v>
      </c>
      <c r="B2117">
        <v>20.684429963592191</v>
      </c>
      <c r="C2117">
        <v>-6.3767356972834648</v>
      </c>
    </row>
    <row r="2118" spans="1:3" x14ac:dyDescent="0.35">
      <c r="A2118" s="3">
        <v>42782</v>
      </c>
      <c r="B2118">
        <v>20.365791861373491</v>
      </c>
      <c r="C2118">
        <v>-6.3029629920666856</v>
      </c>
    </row>
    <row r="2119" spans="1:3" x14ac:dyDescent="0.35">
      <c r="A2119" s="3">
        <v>42783</v>
      </c>
      <c r="B2119">
        <v>20.40490381664149</v>
      </c>
      <c r="C2119">
        <v>-6.2328474377782062</v>
      </c>
    </row>
    <row r="2120" spans="1:3" x14ac:dyDescent="0.35">
      <c r="A2120" s="3">
        <v>42784</v>
      </c>
      <c r="B2120">
        <v>20.029605939120088</v>
      </c>
      <c r="C2120">
        <v>-6.3279837101543022</v>
      </c>
    </row>
    <row r="2121" spans="1:3" x14ac:dyDescent="0.35">
      <c r="A2121" s="3">
        <v>42785</v>
      </c>
      <c r="B2121">
        <v>20.323284585427519</v>
      </c>
      <c r="C2121">
        <v>-6.4668969124031834</v>
      </c>
    </row>
    <row r="2122" spans="1:3" x14ac:dyDescent="0.35">
      <c r="A2122" s="3">
        <v>42786</v>
      </c>
      <c r="B2122">
        <v>22.489820644493239</v>
      </c>
      <c r="C2122">
        <v>-6.5298380740791533</v>
      </c>
    </row>
    <row r="2123" spans="1:3" x14ac:dyDescent="0.35">
      <c r="A2123" s="3">
        <v>42787</v>
      </c>
      <c r="B2123">
        <v>20.256114648663669</v>
      </c>
      <c r="C2123">
        <v>-6.584319216644821</v>
      </c>
    </row>
    <row r="2124" spans="1:3" x14ac:dyDescent="0.35">
      <c r="A2124" s="3">
        <v>42788</v>
      </c>
      <c r="B2124">
        <v>26.878908311959108</v>
      </c>
      <c r="C2124">
        <v>-6.6139106707806778</v>
      </c>
    </row>
    <row r="2125" spans="1:3" x14ac:dyDescent="0.35">
      <c r="A2125" s="3">
        <v>42789</v>
      </c>
      <c r="B2125">
        <v>26.141713815509089</v>
      </c>
      <c r="C2125">
        <v>-6.5262608290908961</v>
      </c>
    </row>
    <row r="2126" spans="1:3" x14ac:dyDescent="0.35">
      <c r="A2126" s="3">
        <v>42790</v>
      </c>
      <c r="B2126">
        <v>36.81392045542065</v>
      </c>
      <c r="C2126">
        <v>-6.5388937772936364</v>
      </c>
    </row>
    <row r="2127" spans="1:3" x14ac:dyDescent="0.35">
      <c r="A2127" s="3">
        <v>42791</v>
      </c>
      <c r="B2127">
        <v>34.69447568385911</v>
      </c>
      <c r="C2127">
        <v>-6.7451461139682376</v>
      </c>
    </row>
    <row r="2128" spans="1:3" x14ac:dyDescent="0.35">
      <c r="A2128" s="3">
        <v>42792</v>
      </c>
      <c r="B2128">
        <v>30.195457962294849</v>
      </c>
      <c r="C2128">
        <v>-7.6613201373017032</v>
      </c>
    </row>
    <row r="2129" spans="1:3" x14ac:dyDescent="0.35">
      <c r="A2129" s="3">
        <v>42793</v>
      </c>
      <c r="B2129">
        <v>31.21319640896294</v>
      </c>
      <c r="C2129">
        <v>-7.853461101304811</v>
      </c>
    </row>
    <row r="2130" spans="1:3" x14ac:dyDescent="0.35">
      <c r="A2130" s="3">
        <v>42794</v>
      </c>
      <c r="B2130">
        <v>31.73068990582701</v>
      </c>
      <c r="C2130">
        <v>-7.747279955457218</v>
      </c>
    </row>
    <row r="2131" spans="1:3" x14ac:dyDescent="0.35">
      <c r="A2131" s="3">
        <v>42795</v>
      </c>
      <c r="B2131">
        <v>31.401231094898769</v>
      </c>
      <c r="C2131">
        <v>-7.3974166757570687</v>
      </c>
    </row>
    <row r="2132" spans="1:3" x14ac:dyDescent="0.35">
      <c r="A2132" s="3">
        <v>42796</v>
      </c>
      <c r="B2132">
        <v>41.757467443600831</v>
      </c>
      <c r="C2132">
        <v>-7.3621237580063976</v>
      </c>
    </row>
    <row r="2133" spans="1:3" x14ac:dyDescent="0.35">
      <c r="A2133" s="3">
        <v>42797</v>
      </c>
      <c r="B2133">
        <v>34.572009297666042</v>
      </c>
      <c r="C2133">
        <v>-6.9338357157423847</v>
      </c>
    </row>
    <row r="2134" spans="1:3" x14ac:dyDescent="0.35">
      <c r="A2134" s="3">
        <v>42798</v>
      </c>
      <c r="B2134">
        <v>35.78685737319217</v>
      </c>
      <c r="C2134">
        <v>-6.5996118110654729</v>
      </c>
    </row>
    <row r="2135" spans="1:3" x14ac:dyDescent="0.35">
      <c r="A2135" s="3">
        <v>42799</v>
      </c>
      <c r="B2135">
        <v>34.601725375144312</v>
      </c>
      <c r="C2135">
        <v>-5.9855492197713049</v>
      </c>
    </row>
    <row r="2136" spans="1:3" x14ac:dyDescent="0.35">
      <c r="A2136" s="3">
        <v>42800</v>
      </c>
      <c r="B2136">
        <v>34.393161146963202</v>
      </c>
      <c r="C2136">
        <v>-5.2876051609966694</v>
      </c>
    </row>
    <row r="2137" spans="1:3" x14ac:dyDescent="0.35">
      <c r="A2137" s="3">
        <v>42801</v>
      </c>
      <c r="B2137">
        <v>33.585870645831761</v>
      </c>
      <c r="C2137">
        <v>-4.7105983069440178</v>
      </c>
    </row>
    <row r="2138" spans="1:3" x14ac:dyDescent="0.35">
      <c r="A2138" s="3">
        <v>42802</v>
      </c>
      <c r="B2138">
        <v>23.98628149619843</v>
      </c>
      <c r="C2138">
        <v>-4.4765035753330018</v>
      </c>
    </row>
    <row r="2139" spans="1:3" x14ac:dyDescent="0.35">
      <c r="A2139" s="3">
        <v>42803</v>
      </c>
      <c r="B2139">
        <v>27.239743961557291</v>
      </c>
      <c r="C2139">
        <v>-4.4323290399976374</v>
      </c>
    </row>
    <row r="2140" spans="1:3" x14ac:dyDescent="0.35">
      <c r="A2140" s="3">
        <v>42804</v>
      </c>
      <c r="B2140">
        <v>27.74965802255819</v>
      </c>
      <c r="C2140">
        <v>-4.2832831917585512</v>
      </c>
    </row>
    <row r="2141" spans="1:3" x14ac:dyDescent="0.35">
      <c r="A2141" s="3">
        <v>42805</v>
      </c>
      <c r="B2141">
        <v>38.802462011261603</v>
      </c>
      <c r="C2141">
        <v>-4.0844403148307693</v>
      </c>
    </row>
    <row r="2142" spans="1:3" x14ac:dyDescent="0.35">
      <c r="A2142" s="3">
        <v>42806</v>
      </c>
      <c r="B2142">
        <v>33.145424515464477</v>
      </c>
      <c r="C2142">
        <v>-4.0064929410301398</v>
      </c>
    </row>
    <row r="2143" spans="1:3" x14ac:dyDescent="0.35">
      <c r="A2143" s="3">
        <v>42807</v>
      </c>
      <c r="B2143">
        <v>30.438584253042741</v>
      </c>
      <c r="C2143">
        <v>-3.8356096244640621</v>
      </c>
    </row>
    <row r="2144" spans="1:3" x14ac:dyDescent="0.35">
      <c r="A2144" s="3">
        <v>42808</v>
      </c>
      <c r="B2144">
        <v>30.84395782850337</v>
      </c>
      <c r="C2144">
        <v>-3.599414468373995</v>
      </c>
    </row>
    <row r="2145" spans="1:3" x14ac:dyDescent="0.35">
      <c r="A2145" s="3">
        <v>42809</v>
      </c>
      <c r="B2145">
        <v>28.36312434412779</v>
      </c>
      <c r="C2145">
        <v>-3.3941736708167718</v>
      </c>
    </row>
    <row r="2146" spans="1:3" x14ac:dyDescent="0.35">
      <c r="A2146" s="3">
        <v>42810</v>
      </c>
      <c r="B2146">
        <v>29.121583347132312</v>
      </c>
      <c r="C2146">
        <v>-2.9174101484034409</v>
      </c>
    </row>
    <row r="2147" spans="1:3" x14ac:dyDescent="0.35">
      <c r="A2147" s="3">
        <v>42811</v>
      </c>
      <c r="B2147">
        <v>23.095413890965279</v>
      </c>
      <c r="C2147">
        <v>-2.7966035499948871</v>
      </c>
    </row>
    <row r="2148" spans="1:3" x14ac:dyDescent="0.35">
      <c r="A2148" s="3">
        <v>42812</v>
      </c>
      <c r="B2148">
        <v>34.559525421103089</v>
      </c>
      <c r="C2148">
        <v>-2.4280186025540602</v>
      </c>
    </row>
    <row r="2149" spans="1:3" x14ac:dyDescent="0.35">
      <c r="A2149" s="3">
        <v>42813</v>
      </c>
      <c r="B2149">
        <v>50.420765430415571</v>
      </c>
      <c r="C2149">
        <v>-3.7348640773133619</v>
      </c>
    </row>
    <row r="2150" spans="1:3" x14ac:dyDescent="0.35">
      <c r="A2150" s="3">
        <v>42814</v>
      </c>
      <c r="B2150">
        <v>44.509515380610758</v>
      </c>
      <c r="C2150">
        <v>-3.060582131552509</v>
      </c>
    </row>
    <row r="2151" spans="1:3" x14ac:dyDescent="0.35">
      <c r="A2151" s="3">
        <v>42815</v>
      </c>
      <c r="B2151">
        <v>44.280130338860459</v>
      </c>
      <c r="C2151">
        <v>-1.7813904431251539</v>
      </c>
    </row>
    <row r="2152" spans="1:3" x14ac:dyDescent="0.35">
      <c r="A2152" s="3">
        <v>42816</v>
      </c>
      <c r="B2152">
        <v>53.281599198320549</v>
      </c>
      <c r="C2152">
        <v>-1.5001890687877011</v>
      </c>
    </row>
    <row r="2153" spans="1:3" x14ac:dyDescent="0.35">
      <c r="A2153" s="3">
        <v>42817</v>
      </c>
      <c r="B2153">
        <v>53.81634035429564</v>
      </c>
      <c r="C2153">
        <v>-0.3329475304571119</v>
      </c>
    </row>
    <row r="2154" spans="1:3" x14ac:dyDescent="0.35">
      <c r="A2154" s="3">
        <v>42818</v>
      </c>
      <c r="B2154">
        <v>50.742462892376317</v>
      </c>
      <c r="C2154">
        <v>-0.15200094364508401</v>
      </c>
    </row>
    <row r="2155" spans="1:3" x14ac:dyDescent="0.35">
      <c r="A2155" s="3">
        <v>42819</v>
      </c>
      <c r="B2155">
        <v>55.409877802786063</v>
      </c>
      <c r="C2155">
        <v>4.9156888221222772E-2</v>
      </c>
    </row>
    <row r="2156" spans="1:3" x14ac:dyDescent="0.35">
      <c r="A2156" s="3">
        <v>42820</v>
      </c>
      <c r="B2156">
        <v>54.876946316743023</v>
      </c>
      <c r="C2156">
        <v>-0.2141542587897298</v>
      </c>
    </row>
    <row r="2157" spans="1:3" x14ac:dyDescent="0.35">
      <c r="A2157" s="3">
        <v>42821</v>
      </c>
      <c r="B2157">
        <v>55.118707364230751</v>
      </c>
      <c r="C2157">
        <v>-0.53715212824136671</v>
      </c>
    </row>
    <row r="2158" spans="1:3" x14ac:dyDescent="0.35">
      <c r="A2158" s="3">
        <v>42822</v>
      </c>
      <c r="B2158">
        <v>53.695226461554149</v>
      </c>
      <c r="C2158">
        <v>-0.61296074113802046</v>
      </c>
    </row>
    <row r="2159" spans="1:3" x14ac:dyDescent="0.35">
      <c r="A2159" s="3">
        <v>42823</v>
      </c>
      <c r="B2159">
        <v>52.308357515937857</v>
      </c>
      <c r="C2159">
        <v>-1.0070568349444979</v>
      </c>
    </row>
    <row r="2160" spans="1:3" x14ac:dyDescent="0.35">
      <c r="A2160" s="3">
        <v>42824</v>
      </c>
      <c r="B2160">
        <v>53.828880955274109</v>
      </c>
      <c r="C2160">
        <v>-1.5718237671112301</v>
      </c>
    </row>
    <row r="2161" spans="1:3" x14ac:dyDescent="0.35">
      <c r="A2161" s="3">
        <v>42825</v>
      </c>
      <c r="B2161">
        <v>52.755720084204761</v>
      </c>
      <c r="C2161">
        <v>-1.9834216691851709</v>
      </c>
    </row>
    <row r="2162" spans="1:3" x14ac:dyDescent="0.35">
      <c r="A2162" s="3">
        <v>42826</v>
      </c>
      <c r="B2162">
        <v>55.785363715968863</v>
      </c>
      <c r="C2162">
        <v>-2.3196902083262532</v>
      </c>
    </row>
    <row r="2163" spans="1:3" x14ac:dyDescent="0.35">
      <c r="A2163" s="3">
        <v>42827</v>
      </c>
      <c r="B2163">
        <v>55.714876647658159</v>
      </c>
      <c r="C2163">
        <v>-2.434860987136207</v>
      </c>
    </row>
    <row r="2164" spans="1:3" x14ac:dyDescent="0.35">
      <c r="A2164" s="3">
        <v>42828</v>
      </c>
      <c r="B2164">
        <v>56.343121750141762</v>
      </c>
      <c r="C2164">
        <v>-2.5082596271507871</v>
      </c>
    </row>
    <row r="2165" spans="1:3" x14ac:dyDescent="0.35">
      <c r="A2165" s="3">
        <v>42829</v>
      </c>
      <c r="B2165">
        <v>58.188957932752743</v>
      </c>
      <c r="C2165">
        <v>-2.5401714813980911</v>
      </c>
    </row>
    <row r="2166" spans="1:3" x14ac:dyDescent="0.35">
      <c r="A2166" s="3">
        <v>42830</v>
      </c>
      <c r="B2166">
        <v>60.36609272686745</v>
      </c>
      <c r="C2166">
        <v>-2.570821365785966</v>
      </c>
    </row>
    <row r="2167" spans="1:3" x14ac:dyDescent="0.35">
      <c r="A2167" s="3">
        <v>42831</v>
      </c>
      <c r="B2167">
        <v>56.582996128764577</v>
      </c>
      <c r="C2167">
        <v>-2.6581670222307938</v>
      </c>
    </row>
    <row r="2168" spans="1:3" x14ac:dyDescent="0.35">
      <c r="A2168" s="3">
        <v>42832</v>
      </c>
      <c r="B2168">
        <v>59.143686164497872</v>
      </c>
      <c r="C2168">
        <v>-2.5778953377790099</v>
      </c>
    </row>
    <row r="2169" spans="1:3" x14ac:dyDescent="0.35">
      <c r="A2169" s="3">
        <v>42833</v>
      </c>
      <c r="B2169">
        <v>59.19333114821454</v>
      </c>
      <c r="C2169">
        <v>-2.7547320181778212</v>
      </c>
    </row>
    <row r="2170" spans="1:3" x14ac:dyDescent="0.35">
      <c r="A2170" s="3">
        <v>42834</v>
      </c>
      <c r="B2170">
        <v>59.02689115372614</v>
      </c>
      <c r="C2170">
        <v>-2.9674070263564478</v>
      </c>
    </row>
    <row r="2171" spans="1:3" x14ac:dyDescent="0.35">
      <c r="A2171" s="3">
        <v>42835</v>
      </c>
      <c r="B2171">
        <v>59.025221404029473</v>
      </c>
      <c r="C2171">
        <v>-2.9998078770383239</v>
      </c>
    </row>
    <row r="2172" spans="1:3" x14ac:dyDescent="0.35">
      <c r="A2172" s="3">
        <v>42836</v>
      </c>
      <c r="B2172">
        <v>58.892275246403393</v>
      </c>
      <c r="C2172">
        <v>-2.931788652899749</v>
      </c>
    </row>
    <row r="2173" spans="1:3" x14ac:dyDescent="0.35">
      <c r="A2173" s="3">
        <v>42837</v>
      </c>
      <c r="B2173">
        <v>58.301504976512177</v>
      </c>
      <c r="C2173">
        <v>-3.1465529468266569</v>
      </c>
    </row>
    <row r="2174" spans="1:3" x14ac:dyDescent="0.35">
      <c r="A2174" s="3">
        <v>42838</v>
      </c>
      <c r="B2174">
        <v>57.32201410713553</v>
      </c>
      <c r="C2174">
        <v>-3.0144684374678672</v>
      </c>
    </row>
    <row r="2175" spans="1:3" x14ac:dyDescent="0.35">
      <c r="A2175" s="3">
        <v>42839</v>
      </c>
      <c r="B2175">
        <v>61.966969212244443</v>
      </c>
      <c r="C2175">
        <v>-2.87288925345013</v>
      </c>
    </row>
    <row r="2176" spans="1:3" x14ac:dyDescent="0.35">
      <c r="A2176" s="3">
        <v>42840</v>
      </c>
      <c r="B2176">
        <v>62.620162810832817</v>
      </c>
      <c r="C2176">
        <v>-2.9346551624259121</v>
      </c>
    </row>
    <row r="2177" spans="1:3" x14ac:dyDescent="0.35">
      <c r="A2177" s="3">
        <v>42841</v>
      </c>
      <c r="B2177">
        <v>63.401015915981851</v>
      </c>
      <c r="C2177">
        <v>-3.0285871525942909</v>
      </c>
    </row>
    <row r="2178" spans="1:3" x14ac:dyDescent="0.35">
      <c r="A2178" s="3">
        <v>42842</v>
      </c>
      <c r="B2178">
        <v>63.997855377680992</v>
      </c>
      <c r="C2178">
        <v>-3.1215873129440879</v>
      </c>
    </row>
    <row r="2179" spans="1:3" x14ac:dyDescent="0.35">
      <c r="A2179" s="3">
        <v>42843</v>
      </c>
      <c r="B2179">
        <v>64.567584824790003</v>
      </c>
      <c r="C2179">
        <v>-3.2058802759296552</v>
      </c>
    </row>
    <row r="2180" spans="1:3" x14ac:dyDescent="0.35">
      <c r="A2180" s="3">
        <v>42844</v>
      </c>
      <c r="B2180">
        <v>65.564289477545216</v>
      </c>
      <c r="C2180">
        <v>-3.2818112894992559</v>
      </c>
    </row>
    <row r="2181" spans="1:3" x14ac:dyDescent="0.35">
      <c r="A2181" s="3">
        <v>42845</v>
      </c>
      <c r="B2181">
        <v>63.717866916024633</v>
      </c>
      <c r="C2181">
        <v>-3.2368055077510829</v>
      </c>
    </row>
    <row r="2182" spans="1:3" x14ac:dyDescent="0.35">
      <c r="A2182" s="3">
        <v>42846</v>
      </c>
      <c r="B2182">
        <v>63.701296216607098</v>
      </c>
      <c r="C2182">
        <v>-3.2856448917793899</v>
      </c>
    </row>
    <row r="2183" spans="1:3" x14ac:dyDescent="0.35">
      <c r="A2183" s="3">
        <v>42847</v>
      </c>
      <c r="B2183">
        <v>62.66498322508567</v>
      </c>
      <c r="C2183">
        <v>-3.5546937257893818</v>
      </c>
    </row>
    <row r="2184" spans="1:3" x14ac:dyDescent="0.35">
      <c r="A2184" s="3">
        <v>42848</v>
      </c>
      <c r="B2184">
        <v>62.256573523705363</v>
      </c>
      <c r="C2184">
        <v>-3.8400475581713609</v>
      </c>
    </row>
    <row r="2185" spans="1:3" x14ac:dyDescent="0.35">
      <c r="A2185" s="3">
        <v>42849</v>
      </c>
      <c r="B2185">
        <v>61.880452933982887</v>
      </c>
      <c r="C2185">
        <v>-3.8811093659785252</v>
      </c>
    </row>
    <row r="2186" spans="1:3" x14ac:dyDescent="0.35">
      <c r="A2186" s="3">
        <v>42850</v>
      </c>
      <c r="B2186">
        <v>60.915471402850223</v>
      </c>
      <c r="C2186">
        <v>-4.0148706399285956</v>
      </c>
    </row>
    <row r="2187" spans="1:3" x14ac:dyDescent="0.35">
      <c r="A2187" s="3">
        <v>42851</v>
      </c>
      <c r="B2187">
        <v>60.585769132038898</v>
      </c>
      <c r="C2187">
        <v>-4.2294942753512412</v>
      </c>
    </row>
    <row r="2188" spans="1:3" x14ac:dyDescent="0.35">
      <c r="A2188" s="3">
        <v>42852</v>
      </c>
      <c r="B2188">
        <v>57.72794913648125</v>
      </c>
      <c r="C2188">
        <v>-4.2134481803356429</v>
      </c>
    </row>
    <row r="2189" spans="1:3" x14ac:dyDescent="0.35">
      <c r="A2189" s="3">
        <v>42853</v>
      </c>
      <c r="B2189">
        <v>61.627665819453149</v>
      </c>
      <c r="C2189">
        <v>-4.2114362387333699</v>
      </c>
    </row>
    <row r="2190" spans="1:3" x14ac:dyDescent="0.35">
      <c r="A2190" s="3">
        <v>42854</v>
      </c>
      <c r="B2190">
        <v>62.439726400452336</v>
      </c>
      <c r="C2190">
        <v>-3.8631915336385712</v>
      </c>
    </row>
    <row r="2191" spans="1:3" x14ac:dyDescent="0.35">
      <c r="A2191" s="3">
        <v>42855</v>
      </c>
      <c r="B2191">
        <v>62.807476570145731</v>
      </c>
      <c r="C2191">
        <v>-3.7154673735450139</v>
      </c>
    </row>
    <row r="2192" spans="1:3" x14ac:dyDescent="0.35">
      <c r="A2192" s="3">
        <v>42856</v>
      </c>
      <c r="B2192">
        <v>62.315214362644987</v>
      </c>
      <c r="C2192">
        <v>-3.617611977752345</v>
      </c>
    </row>
    <row r="2193" spans="1:3" x14ac:dyDescent="0.35">
      <c r="A2193" s="3">
        <v>42857</v>
      </c>
      <c r="B2193">
        <v>57.363624551434683</v>
      </c>
      <c r="C2193">
        <v>-3.3630543001419801</v>
      </c>
    </row>
    <row r="2194" spans="1:3" x14ac:dyDescent="0.35">
      <c r="A2194" s="3">
        <v>42858</v>
      </c>
      <c r="B2194">
        <v>57.131816617542441</v>
      </c>
      <c r="C2194">
        <v>-3.3996488038400452</v>
      </c>
    </row>
    <row r="2195" spans="1:3" x14ac:dyDescent="0.35">
      <c r="A2195" s="3">
        <v>42859</v>
      </c>
      <c r="B2195">
        <v>50.425661879092232</v>
      </c>
      <c r="C2195">
        <v>-3.5900119419325018</v>
      </c>
    </row>
    <row r="2196" spans="1:3" x14ac:dyDescent="0.35">
      <c r="A2196" s="3">
        <v>42860</v>
      </c>
      <c r="B2196">
        <v>47.785612564613473</v>
      </c>
      <c r="C2196">
        <v>-6.0026872140948306</v>
      </c>
    </row>
    <row r="2197" spans="1:3" x14ac:dyDescent="0.35">
      <c r="A2197" s="3">
        <v>42861</v>
      </c>
      <c r="B2197">
        <v>48.12449995637833</v>
      </c>
      <c r="C2197">
        <v>-5.9852805052954823</v>
      </c>
    </row>
    <row r="2198" spans="1:3" x14ac:dyDescent="0.35">
      <c r="A2198" s="3">
        <v>42862</v>
      </c>
      <c r="B2198">
        <v>48.189640767840977</v>
      </c>
      <c r="C2198">
        <v>-5.0325880889287919</v>
      </c>
    </row>
    <row r="2199" spans="1:3" x14ac:dyDescent="0.35">
      <c r="A2199" s="3">
        <v>42863</v>
      </c>
      <c r="B2199">
        <v>49.454186115839867</v>
      </c>
      <c r="C2199">
        <v>-4.545931796921967</v>
      </c>
    </row>
    <row r="2200" spans="1:3" x14ac:dyDescent="0.35">
      <c r="A2200" s="3">
        <v>42864</v>
      </c>
      <c r="B2200">
        <v>47.28100553630798</v>
      </c>
      <c r="C2200">
        <v>-4.2131520287957231</v>
      </c>
    </row>
    <row r="2201" spans="1:3" x14ac:dyDescent="0.35">
      <c r="A2201" s="3">
        <v>42865</v>
      </c>
      <c r="B2201">
        <v>48.995127542922553</v>
      </c>
      <c r="C2201">
        <v>-4.4768832998588968</v>
      </c>
    </row>
    <row r="2202" spans="1:3" x14ac:dyDescent="0.35">
      <c r="A2202" s="3">
        <v>42866</v>
      </c>
      <c r="B2202">
        <v>47.768770191049242</v>
      </c>
      <c r="C2202">
        <v>-4.3716247883224053</v>
      </c>
    </row>
    <row r="2203" spans="1:3" x14ac:dyDescent="0.35">
      <c r="A2203" s="3">
        <v>42867</v>
      </c>
      <c r="B2203">
        <v>50.037342000320798</v>
      </c>
      <c r="C2203">
        <v>-4.4363176685830874</v>
      </c>
    </row>
    <row r="2204" spans="1:3" x14ac:dyDescent="0.35">
      <c r="A2204" s="3">
        <v>42868</v>
      </c>
      <c r="B2204">
        <v>49.909858167584673</v>
      </c>
      <c r="C2204">
        <v>-3.5548053116819438</v>
      </c>
    </row>
    <row r="2205" spans="1:3" x14ac:dyDescent="0.35">
      <c r="A2205" s="3">
        <v>42869</v>
      </c>
      <c r="B2205">
        <v>47.896213126775919</v>
      </c>
      <c r="C2205">
        <v>-4.145681885382789</v>
      </c>
    </row>
    <row r="2206" spans="1:3" x14ac:dyDescent="0.35">
      <c r="A2206" s="3">
        <v>42870</v>
      </c>
      <c r="B2206">
        <v>48.80389684315243</v>
      </c>
      <c r="C2206">
        <v>-4.8977509311486589</v>
      </c>
    </row>
    <row r="2207" spans="1:3" x14ac:dyDescent="0.35">
      <c r="A2207" s="3">
        <v>42871</v>
      </c>
      <c r="B2207">
        <v>49.277026013798327</v>
      </c>
      <c r="C2207">
        <v>-4.7988071296823973</v>
      </c>
    </row>
    <row r="2208" spans="1:3" x14ac:dyDescent="0.35">
      <c r="A2208" s="3">
        <v>42872</v>
      </c>
      <c r="B2208">
        <v>47.6964459220804</v>
      </c>
      <c r="C2208">
        <v>-5.5134223114780729</v>
      </c>
    </row>
    <row r="2209" spans="1:3" x14ac:dyDescent="0.35">
      <c r="A2209" s="3">
        <v>42873</v>
      </c>
      <c r="B2209">
        <v>32.514749977421467</v>
      </c>
      <c r="C2209">
        <v>-2.8263590127582989</v>
      </c>
    </row>
    <row r="2210" spans="1:3" x14ac:dyDescent="0.35">
      <c r="A2210" s="3">
        <v>42874</v>
      </c>
      <c r="B2210">
        <v>28.8363912082384</v>
      </c>
      <c r="C2210">
        <v>-6.9366471828247391</v>
      </c>
    </row>
    <row r="2211" spans="1:3" x14ac:dyDescent="0.35">
      <c r="A2211" s="3">
        <v>42875</v>
      </c>
      <c r="B2211">
        <v>30.556227994531891</v>
      </c>
      <c r="C2211">
        <v>-7.8609632765391062</v>
      </c>
    </row>
    <row r="2212" spans="1:3" x14ac:dyDescent="0.35">
      <c r="A2212" s="3">
        <v>42876</v>
      </c>
      <c r="B2212">
        <v>31.114044381061291</v>
      </c>
      <c r="C2212">
        <v>-2.813836703931313</v>
      </c>
    </row>
    <row r="2213" spans="1:3" x14ac:dyDescent="0.35">
      <c r="A2213" s="3">
        <v>42877</v>
      </c>
      <c r="B2213">
        <v>32.316785648817117</v>
      </c>
      <c r="C2213">
        <v>0.31696591304708482</v>
      </c>
    </row>
    <row r="2214" spans="1:3" x14ac:dyDescent="0.35">
      <c r="A2214" s="3">
        <v>42878</v>
      </c>
      <c r="B2214">
        <v>33.580404231815749</v>
      </c>
      <c r="C2214">
        <v>1.4220933033167571</v>
      </c>
    </row>
    <row r="2215" spans="1:3" x14ac:dyDescent="0.35">
      <c r="A2215" s="3">
        <v>42879</v>
      </c>
      <c r="B2215">
        <v>32.873709177937933</v>
      </c>
      <c r="C2215">
        <v>2.0837181986627411</v>
      </c>
    </row>
    <row r="2216" spans="1:3" x14ac:dyDescent="0.35">
      <c r="A2216" s="3">
        <v>42880</v>
      </c>
      <c r="B2216">
        <v>28.115329779978229</v>
      </c>
      <c r="C2216">
        <v>2.9661460088978</v>
      </c>
    </row>
    <row r="2217" spans="1:3" x14ac:dyDescent="0.35">
      <c r="A2217" s="3">
        <v>42881</v>
      </c>
      <c r="B2217">
        <v>21.489961265034449</v>
      </c>
      <c r="C2217">
        <v>2.568646292824345</v>
      </c>
    </row>
    <row r="2218" spans="1:3" x14ac:dyDescent="0.35">
      <c r="A2218" s="3">
        <v>42882</v>
      </c>
      <c r="B2218">
        <v>16.486027802435579</v>
      </c>
      <c r="C2218">
        <v>2.494047599983555</v>
      </c>
    </row>
    <row r="2219" spans="1:3" x14ac:dyDescent="0.35">
      <c r="A2219" s="3">
        <v>42883</v>
      </c>
      <c r="B2219">
        <v>13.08464474107484</v>
      </c>
      <c r="C2219">
        <v>2.9790765208350272</v>
      </c>
    </row>
    <row r="2220" spans="1:3" x14ac:dyDescent="0.35">
      <c r="A2220" s="3">
        <v>42884</v>
      </c>
      <c r="B2220">
        <v>13.916627892658751</v>
      </c>
      <c r="C2220">
        <v>2.2644692361286052</v>
      </c>
    </row>
    <row r="2221" spans="1:3" x14ac:dyDescent="0.35">
      <c r="A2221" s="3">
        <v>42885</v>
      </c>
      <c r="B2221">
        <v>15.297849292427159</v>
      </c>
      <c r="C2221">
        <v>1.3882887308097549</v>
      </c>
    </row>
    <row r="2222" spans="1:3" x14ac:dyDescent="0.35">
      <c r="A2222" s="3">
        <v>42886</v>
      </c>
      <c r="B2222">
        <v>16.84592764931902</v>
      </c>
      <c r="C2222">
        <v>0.87656136167098708</v>
      </c>
    </row>
    <row r="2223" spans="1:3" x14ac:dyDescent="0.35">
      <c r="A2223" s="3">
        <v>42887</v>
      </c>
      <c r="B2223">
        <v>20.337209626690061</v>
      </c>
      <c r="C2223">
        <v>0.54091095231946973</v>
      </c>
    </row>
    <row r="2224" spans="1:3" x14ac:dyDescent="0.35">
      <c r="A2224" s="3">
        <v>42888</v>
      </c>
      <c r="B2224">
        <v>14.631678837683831</v>
      </c>
      <c r="C2224">
        <v>-0.1530861435828772</v>
      </c>
    </row>
    <row r="2225" spans="1:3" x14ac:dyDescent="0.35">
      <c r="A2225" s="3">
        <v>42889</v>
      </c>
      <c r="B2225">
        <v>14.759388268735959</v>
      </c>
      <c r="C2225">
        <v>-0.71654781113200805</v>
      </c>
    </row>
    <row r="2226" spans="1:3" x14ac:dyDescent="0.35">
      <c r="A2226" s="3">
        <v>42890</v>
      </c>
      <c r="B2226">
        <v>15.00939042101974</v>
      </c>
      <c r="C2226">
        <v>-1.052736012257967</v>
      </c>
    </row>
    <row r="2227" spans="1:3" x14ac:dyDescent="0.35">
      <c r="A2227" s="3">
        <v>42891</v>
      </c>
      <c r="B2227">
        <v>14.49832315154133</v>
      </c>
      <c r="C2227">
        <v>-1.135216798510005</v>
      </c>
    </row>
    <row r="2228" spans="1:3" x14ac:dyDescent="0.35">
      <c r="A2228" s="3">
        <v>42892</v>
      </c>
      <c r="B2228">
        <v>15.26457773588513</v>
      </c>
      <c r="C2228">
        <v>-0.80245721867631836</v>
      </c>
    </row>
    <row r="2229" spans="1:3" x14ac:dyDescent="0.35">
      <c r="A2229" s="3">
        <v>42893</v>
      </c>
      <c r="B2229">
        <v>14.978515428321</v>
      </c>
      <c r="C2229">
        <v>-0.63577182628391427</v>
      </c>
    </row>
    <row r="2230" spans="1:3" x14ac:dyDescent="0.35">
      <c r="A2230" s="3">
        <v>42894</v>
      </c>
      <c r="B2230">
        <v>18.67204689644565</v>
      </c>
      <c r="C2230">
        <v>-0.44273008817865639</v>
      </c>
    </row>
    <row r="2231" spans="1:3" x14ac:dyDescent="0.35">
      <c r="A2231" s="3">
        <v>42895</v>
      </c>
      <c r="B2231">
        <v>18.81923061652904</v>
      </c>
      <c r="C2231">
        <v>-1.0440084612237881</v>
      </c>
    </row>
    <row r="2232" spans="1:3" x14ac:dyDescent="0.35">
      <c r="A2232" s="3">
        <v>42896</v>
      </c>
      <c r="B2232">
        <v>17.197236065764329</v>
      </c>
      <c r="C2232">
        <v>-1.536606817818885</v>
      </c>
    </row>
    <row r="2233" spans="1:3" x14ac:dyDescent="0.35">
      <c r="A2233" s="3">
        <v>42897</v>
      </c>
      <c r="B2233">
        <v>16.66970659879183</v>
      </c>
      <c r="C2233">
        <v>-1.939608080999585</v>
      </c>
    </row>
    <row r="2234" spans="1:3" x14ac:dyDescent="0.35">
      <c r="A2234" s="3">
        <v>42898</v>
      </c>
      <c r="B2234">
        <v>17.25137749585399</v>
      </c>
      <c r="C2234">
        <v>-2.6357892922450339</v>
      </c>
    </row>
    <row r="2235" spans="1:3" x14ac:dyDescent="0.35">
      <c r="A2235" s="3">
        <v>42899</v>
      </c>
      <c r="B2235">
        <v>16.177193174877541</v>
      </c>
      <c r="C2235">
        <v>4.4742742412882839</v>
      </c>
    </row>
    <row r="2236" spans="1:3" x14ac:dyDescent="0.35">
      <c r="A2236" s="3">
        <v>42900</v>
      </c>
      <c r="B2236">
        <v>16.668223272194311</v>
      </c>
      <c r="C2236">
        <v>2.1213208262631151</v>
      </c>
    </row>
    <row r="2237" spans="1:3" x14ac:dyDescent="0.35">
      <c r="A2237" s="3">
        <v>42901</v>
      </c>
      <c r="B2237">
        <v>16.974999258631701</v>
      </c>
      <c r="C2237">
        <v>3.8760545536545479</v>
      </c>
    </row>
    <row r="2238" spans="1:3" x14ac:dyDescent="0.35">
      <c r="A2238" s="3">
        <v>42902</v>
      </c>
      <c r="B2238">
        <v>17.07187235890342</v>
      </c>
      <c r="C2238">
        <v>5.5589643731076261</v>
      </c>
    </row>
    <row r="2239" spans="1:3" x14ac:dyDescent="0.35">
      <c r="A2239" s="3">
        <v>42903</v>
      </c>
      <c r="B2239">
        <v>16.86750592282247</v>
      </c>
      <c r="C2239">
        <v>3.845436017543332</v>
      </c>
    </row>
    <row r="2240" spans="1:3" x14ac:dyDescent="0.35">
      <c r="A2240" s="3">
        <v>42904</v>
      </c>
      <c r="B2240">
        <v>15.393694809104151</v>
      </c>
      <c r="C2240">
        <v>3.377588831016261</v>
      </c>
    </row>
    <row r="2241" spans="1:3" x14ac:dyDescent="0.35">
      <c r="A2241" s="3">
        <v>42905</v>
      </c>
      <c r="B2241">
        <v>15.938784015904581</v>
      </c>
      <c r="C2241">
        <v>3.374741205533923</v>
      </c>
    </row>
    <row r="2242" spans="1:3" x14ac:dyDescent="0.35">
      <c r="A2242" s="3">
        <v>42906</v>
      </c>
      <c r="B2242">
        <v>15.8963297590821</v>
      </c>
      <c r="C2242">
        <v>2.492634382644785</v>
      </c>
    </row>
    <row r="2243" spans="1:3" x14ac:dyDescent="0.35">
      <c r="A2243" s="3">
        <v>42907</v>
      </c>
      <c r="B2243">
        <v>20.33809098400253</v>
      </c>
      <c r="C2243">
        <v>2.2096661140870921</v>
      </c>
    </row>
    <row r="2244" spans="1:3" x14ac:dyDescent="0.35">
      <c r="A2244" s="3">
        <v>42908</v>
      </c>
      <c r="B2244">
        <v>20.38940932589707</v>
      </c>
      <c r="C2244">
        <v>1.727072633000081</v>
      </c>
    </row>
    <row r="2245" spans="1:3" x14ac:dyDescent="0.35">
      <c r="A2245" s="3">
        <v>42909</v>
      </c>
      <c r="B2245">
        <v>20.05041779353688</v>
      </c>
      <c r="C2245">
        <v>1.6249145674655769</v>
      </c>
    </row>
    <row r="2246" spans="1:3" x14ac:dyDescent="0.35">
      <c r="A2246" s="3">
        <v>42910</v>
      </c>
      <c r="B2246">
        <v>20.203424388450259</v>
      </c>
      <c r="C2246">
        <v>1.230785383367262</v>
      </c>
    </row>
    <row r="2247" spans="1:3" x14ac:dyDescent="0.35">
      <c r="A2247" s="3">
        <v>42911</v>
      </c>
      <c r="B2247">
        <v>19.792736576082358</v>
      </c>
      <c r="C2247">
        <v>1.8131239753932911</v>
      </c>
    </row>
    <row r="2248" spans="1:3" x14ac:dyDescent="0.35">
      <c r="A2248" s="3">
        <v>42912</v>
      </c>
      <c r="B2248">
        <v>21.214047376337309</v>
      </c>
      <c r="C2248">
        <v>1.648372457353402</v>
      </c>
    </row>
    <row r="2249" spans="1:3" x14ac:dyDescent="0.35">
      <c r="A2249" s="3">
        <v>42913</v>
      </c>
      <c r="B2249">
        <v>21.36804754449517</v>
      </c>
      <c r="C2249">
        <v>1.912276394574304</v>
      </c>
    </row>
    <row r="2250" spans="1:3" x14ac:dyDescent="0.35">
      <c r="A2250" s="3">
        <v>42914</v>
      </c>
      <c r="B2250">
        <v>22.92585968850296</v>
      </c>
      <c r="C2250">
        <v>1.734716272899036</v>
      </c>
    </row>
    <row r="2251" spans="1:3" x14ac:dyDescent="0.35">
      <c r="A2251" s="3">
        <v>42915</v>
      </c>
      <c r="B2251">
        <v>23.649792214799529</v>
      </c>
      <c r="C2251">
        <v>1.578088063963911</v>
      </c>
    </row>
    <row r="2252" spans="1:3" x14ac:dyDescent="0.35">
      <c r="A2252" s="3">
        <v>42916</v>
      </c>
      <c r="B2252">
        <v>23.00575490760394</v>
      </c>
      <c r="C2252">
        <v>0.63462425006729006</v>
      </c>
    </row>
    <row r="2253" spans="1:3" x14ac:dyDescent="0.35">
      <c r="A2253" s="3">
        <v>42917</v>
      </c>
      <c r="B2253">
        <v>21.75165685860377</v>
      </c>
      <c r="C2253">
        <v>0.92057492803063568</v>
      </c>
    </row>
    <row r="2254" spans="1:3" x14ac:dyDescent="0.35">
      <c r="A2254" s="3">
        <v>42918</v>
      </c>
      <c r="B2254">
        <v>20.76291226036259</v>
      </c>
      <c r="C2254">
        <v>1.21005642469869</v>
      </c>
    </row>
    <row r="2255" spans="1:3" x14ac:dyDescent="0.35">
      <c r="A2255" s="3">
        <v>42919</v>
      </c>
      <c r="B2255">
        <v>20.859775997108741</v>
      </c>
      <c r="C2255">
        <v>1.41861900457169</v>
      </c>
    </row>
    <row r="2256" spans="1:3" x14ac:dyDescent="0.35">
      <c r="A2256" s="3">
        <v>42920</v>
      </c>
      <c r="B2256">
        <v>20.95375349142628</v>
      </c>
      <c r="C2256">
        <v>1.4461043700775209</v>
      </c>
    </row>
    <row r="2257" spans="1:3" x14ac:dyDescent="0.35">
      <c r="A2257" s="3">
        <v>42921</v>
      </c>
      <c r="B2257">
        <v>20.98531886713781</v>
      </c>
      <c r="C2257">
        <v>1.383302722263734</v>
      </c>
    </row>
    <row r="2258" spans="1:3" x14ac:dyDescent="0.35">
      <c r="A2258" s="3">
        <v>42922</v>
      </c>
      <c r="B2258">
        <v>22.035383285676421</v>
      </c>
      <c r="C2258">
        <v>2.207668719953126</v>
      </c>
    </row>
    <row r="2259" spans="1:3" x14ac:dyDescent="0.35">
      <c r="A2259" s="3">
        <v>42923</v>
      </c>
      <c r="B2259">
        <v>20.366768625702779</v>
      </c>
      <c r="C2259">
        <v>2.5583245371853032</v>
      </c>
    </row>
    <row r="2260" spans="1:3" x14ac:dyDescent="0.35">
      <c r="A2260" s="3">
        <v>42924</v>
      </c>
      <c r="B2260">
        <v>20.319974334082659</v>
      </c>
      <c r="C2260">
        <v>3.0118148253745729</v>
      </c>
    </row>
    <row r="2261" spans="1:3" x14ac:dyDescent="0.35">
      <c r="A2261" s="3">
        <v>42925</v>
      </c>
      <c r="B2261">
        <v>20.16148285787364</v>
      </c>
      <c r="C2261">
        <v>3.1224123766016292</v>
      </c>
    </row>
    <row r="2262" spans="1:3" x14ac:dyDescent="0.35">
      <c r="A2262" s="3">
        <v>42926</v>
      </c>
      <c r="B2262">
        <v>20.27131104615993</v>
      </c>
      <c r="C2262">
        <v>3.3305039072628619</v>
      </c>
    </row>
    <row r="2263" spans="1:3" x14ac:dyDescent="0.35">
      <c r="A2263" s="3">
        <v>42927</v>
      </c>
      <c r="B2263">
        <v>19.08746074859576</v>
      </c>
      <c r="C2263">
        <v>4.580812054326973</v>
      </c>
    </row>
    <row r="2264" spans="1:3" x14ac:dyDescent="0.35">
      <c r="A2264" s="3">
        <v>42928</v>
      </c>
      <c r="B2264">
        <v>17.571127391587279</v>
      </c>
      <c r="C2264">
        <v>4.118660405324194</v>
      </c>
    </row>
    <row r="2265" spans="1:3" x14ac:dyDescent="0.35">
      <c r="A2265" s="3">
        <v>42929</v>
      </c>
      <c r="B2265">
        <v>17.182745216650389</v>
      </c>
      <c r="C2265">
        <v>4.8656958549883793</v>
      </c>
    </row>
    <row r="2266" spans="1:3" x14ac:dyDescent="0.35">
      <c r="A2266" s="3">
        <v>42930</v>
      </c>
      <c r="B2266">
        <v>19.070372157676701</v>
      </c>
      <c r="C2266">
        <v>5.1338793333420814</v>
      </c>
    </row>
    <row r="2267" spans="1:3" x14ac:dyDescent="0.35">
      <c r="A2267" s="3">
        <v>42931</v>
      </c>
      <c r="B2267">
        <v>22.01918750912575</v>
      </c>
      <c r="C2267">
        <v>5.8116495936079984</v>
      </c>
    </row>
    <row r="2268" spans="1:3" x14ac:dyDescent="0.35">
      <c r="A2268" s="3">
        <v>42932</v>
      </c>
      <c r="B2268">
        <v>23.929606781485319</v>
      </c>
      <c r="C2268">
        <v>13.02913677529498</v>
      </c>
    </row>
    <row r="2269" spans="1:3" x14ac:dyDescent="0.35">
      <c r="A2269" s="3">
        <v>42933</v>
      </c>
      <c r="B2269">
        <v>26.139346424372579</v>
      </c>
      <c r="C2269">
        <v>13.094129317931319</v>
      </c>
    </row>
    <row r="2270" spans="1:3" x14ac:dyDescent="0.35">
      <c r="A2270" s="3">
        <v>42934</v>
      </c>
      <c r="B2270">
        <v>14.06397506788689</v>
      </c>
      <c r="C2270">
        <v>19.209951261277681</v>
      </c>
    </row>
    <row r="2271" spans="1:3" x14ac:dyDescent="0.35">
      <c r="A2271" s="3">
        <v>42935</v>
      </c>
      <c r="B2271">
        <v>15.69973525933899</v>
      </c>
      <c r="C2271">
        <v>16.608426123715152</v>
      </c>
    </row>
    <row r="2272" spans="1:3" x14ac:dyDescent="0.35">
      <c r="A2272" s="3">
        <v>42936</v>
      </c>
      <c r="B2272">
        <v>18.989897707499189</v>
      </c>
      <c r="C2272">
        <v>12.61986699941979</v>
      </c>
    </row>
    <row r="2273" spans="1:3" x14ac:dyDescent="0.35">
      <c r="A2273" s="3">
        <v>42937</v>
      </c>
      <c r="B2273">
        <v>28.74251523947725</v>
      </c>
      <c r="C2273">
        <v>24.64891676635181</v>
      </c>
    </row>
    <row r="2274" spans="1:3" x14ac:dyDescent="0.35">
      <c r="A2274" s="3">
        <v>42938</v>
      </c>
      <c r="B2274">
        <v>29.686676277984699</v>
      </c>
      <c r="C2274">
        <v>34.425242304077727</v>
      </c>
    </row>
    <row r="2275" spans="1:3" x14ac:dyDescent="0.35">
      <c r="A2275" s="3">
        <v>42939</v>
      </c>
      <c r="B2275">
        <v>29.934955609031519</v>
      </c>
      <c r="C2275">
        <v>20.278125049935831</v>
      </c>
    </row>
    <row r="2276" spans="1:3" x14ac:dyDescent="0.35">
      <c r="A2276" s="3">
        <v>42940</v>
      </c>
      <c r="B2276">
        <v>28.50795542417826</v>
      </c>
      <c r="C2276">
        <v>14.03768682286603</v>
      </c>
    </row>
    <row r="2277" spans="1:3" x14ac:dyDescent="0.35">
      <c r="A2277" s="3">
        <v>42941</v>
      </c>
      <c r="B2277">
        <v>28.7141414096257</v>
      </c>
      <c r="C2277">
        <v>10.79242266485314</v>
      </c>
    </row>
    <row r="2278" spans="1:3" x14ac:dyDescent="0.35">
      <c r="A2278" s="3">
        <v>42942</v>
      </c>
      <c r="B2278">
        <v>35.263769901215838</v>
      </c>
      <c r="C2278">
        <v>9.4448354455304333</v>
      </c>
    </row>
    <row r="2279" spans="1:3" x14ac:dyDescent="0.35">
      <c r="A2279" s="3">
        <v>42943</v>
      </c>
      <c r="B2279">
        <v>33.366767661575899</v>
      </c>
      <c r="C2279">
        <v>7.9579323633483989</v>
      </c>
    </row>
    <row r="2280" spans="1:3" x14ac:dyDescent="0.35">
      <c r="A2280" s="3">
        <v>42944</v>
      </c>
      <c r="B2280">
        <v>36.054564210111842</v>
      </c>
      <c r="C2280">
        <v>6.541961812556977</v>
      </c>
    </row>
    <row r="2281" spans="1:3" x14ac:dyDescent="0.35">
      <c r="A2281" s="3">
        <v>42945</v>
      </c>
      <c r="B2281">
        <v>36.494117280611221</v>
      </c>
      <c r="C2281">
        <v>8.7226277448581691</v>
      </c>
    </row>
    <row r="2282" spans="1:3" x14ac:dyDescent="0.35">
      <c r="A2282" s="3">
        <v>42946</v>
      </c>
      <c r="B2282">
        <v>35.218347192107458</v>
      </c>
      <c r="C2282">
        <v>8.6376935021031294</v>
      </c>
    </row>
    <row r="2283" spans="1:3" x14ac:dyDescent="0.35">
      <c r="A2283" s="3">
        <v>42947</v>
      </c>
      <c r="B2283">
        <v>35.936593112685813</v>
      </c>
      <c r="C2283">
        <v>8.496813088013246</v>
      </c>
    </row>
    <row r="2284" spans="1:3" x14ac:dyDescent="0.35">
      <c r="A2284" s="3">
        <v>42948</v>
      </c>
      <c r="B2284">
        <v>36.234266268281978</v>
      </c>
      <c r="C2284">
        <v>8.197100809818096</v>
      </c>
    </row>
    <row r="2285" spans="1:3" x14ac:dyDescent="0.35">
      <c r="A2285" s="3">
        <v>42949</v>
      </c>
      <c r="B2285">
        <v>36.166715583052813</v>
      </c>
      <c r="C2285">
        <v>7.9306249787376561</v>
      </c>
    </row>
    <row r="2286" spans="1:3" x14ac:dyDescent="0.35">
      <c r="A2286" s="3">
        <v>42950</v>
      </c>
      <c r="B2286">
        <v>35.272210413847652</v>
      </c>
      <c r="C2286">
        <v>8.3639528899345983</v>
      </c>
    </row>
    <row r="2287" spans="1:3" x14ac:dyDescent="0.35">
      <c r="A2287" s="3">
        <v>42951</v>
      </c>
      <c r="B2287">
        <v>34.650182185993927</v>
      </c>
      <c r="C2287">
        <v>7.9699477922474884</v>
      </c>
    </row>
    <row r="2288" spans="1:3" x14ac:dyDescent="0.35">
      <c r="A2288" s="3">
        <v>42952</v>
      </c>
      <c r="B2288">
        <v>33.744478626121882</v>
      </c>
      <c r="C2288">
        <v>7.677787129825937</v>
      </c>
    </row>
    <row r="2289" spans="1:3" x14ac:dyDescent="0.35">
      <c r="A2289" s="3">
        <v>42953</v>
      </c>
      <c r="B2289">
        <v>29.42143573841966</v>
      </c>
      <c r="C2289">
        <v>8.9080771533761371</v>
      </c>
    </row>
    <row r="2290" spans="1:3" x14ac:dyDescent="0.35">
      <c r="A2290" s="3">
        <v>42954</v>
      </c>
      <c r="B2290">
        <v>29.618578848177641</v>
      </c>
      <c r="C2290">
        <v>8.4237769805458989</v>
      </c>
    </row>
    <row r="2291" spans="1:3" x14ac:dyDescent="0.35">
      <c r="A2291" s="3">
        <v>42955</v>
      </c>
      <c r="B2291">
        <v>29.225802092351021</v>
      </c>
      <c r="C2291">
        <v>8.1747240635811025</v>
      </c>
    </row>
    <row r="2292" spans="1:3" x14ac:dyDescent="0.35">
      <c r="A2292" s="3">
        <v>42956</v>
      </c>
      <c r="B2292">
        <v>30.823653750158439</v>
      </c>
      <c r="C2292">
        <v>7.9257912497779577</v>
      </c>
    </row>
    <row r="2293" spans="1:3" x14ac:dyDescent="0.35">
      <c r="A2293" s="3">
        <v>42957</v>
      </c>
      <c r="B2293">
        <v>25.887417452105868</v>
      </c>
      <c r="C2293">
        <v>7.6388522470539284</v>
      </c>
    </row>
    <row r="2294" spans="1:3" x14ac:dyDescent="0.35">
      <c r="A2294" s="3">
        <v>42958</v>
      </c>
      <c r="B2294">
        <v>27.771060012950681</v>
      </c>
      <c r="C2294">
        <v>6.7790606507600906</v>
      </c>
    </row>
    <row r="2295" spans="1:3" x14ac:dyDescent="0.35">
      <c r="A2295" s="3">
        <v>42959</v>
      </c>
      <c r="B2295">
        <v>31.777936355473059</v>
      </c>
      <c r="C2295">
        <v>4.2386615992910226</v>
      </c>
    </row>
    <row r="2296" spans="1:3" x14ac:dyDescent="0.35">
      <c r="A2296" s="3">
        <v>42960</v>
      </c>
      <c r="B2296">
        <v>33.654706948807743</v>
      </c>
      <c r="C2296">
        <v>6.4631142695274146</v>
      </c>
    </row>
    <row r="2297" spans="1:3" x14ac:dyDescent="0.35">
      <c r="A2297" s="3">
        <v>42961</v>
      </c>
      <c r="B2297">
        <v>36.416588201707476</v>
      </c>
      <c r="C2297">
        <v>7.96743140506792</v>
      </c>
    </row>
    <row r="2298" spans="1:3" x14ac:dyDescent="0.35">
      <c r="A2298" s="3">
        <v>42962</v>
      </c>
      <c r="B2298">
        <v>36.462583602993668</v>
      </c>
      <c r="C2298">
        <v>9.0251650659035541</v>
      </c>
    </row>
    <row r="2299" spans="1:3" x14ac:dyDescent="0.35">
      <c r="A2299" s="3">
        <v>42963</v>
      </c>
      <c r="B2299">
        <v>37.507411233144559</v>
      </c>
      <c r="C2299">
        <v>9.6651733355632601</v>
      </c>
    </row>
    <row r="2300" spans="1:3" x14ac:dyDescent="0.35">
      <c r="A2300" s="3">
        <v>42964</v>
      </c>
      <c r="B2300">
        <v>30.96801441368299</v>
      </c>
      <c r="C2300">
        <v>9.4930379680846073</v>
      </c>
    </row>
    <row r="2301" spans="1:3" x14ac:dyDescent="0.35">
      <c r="A2301" s="3">
        <v>42965</v>
      </c>
      <c r="B2301">
        <v>28.693672486156959</v>
      </c>
      <c r="C2301">
        <v>9.0002797942648183</v>
      </c>
    </row>
    <row r="2302" spans="1:3" x14ac:dyDescent="0.35">
      <c r="A2302" s="3">
        <v>42966</v>
      </c>
      <c r="B2302">
        <v>24.503024725290661</v>
      </c>
      <c r="C2302">
        <v>8.8448426074379256</v>
      </c>
    </row>
    <row r="2303" spans="1:3" x14ac:dyDescent="0.35">
      <c r="A2303" s="3">
        <v>42967</v>
      </c>
      <c r="B2303">
        <v>24.59280239847164</v>
      </c>
      <c r="C2303">
        <v>8.4558172224877168</v>
      </c>
    </row>
    <row r="2304" spans="1:3" x14ac:dyDescent="0.35">
      <c r="A2304" s="3">
        <v>42968</v>
      </c>
      <c r="B2304">
        <v>23.635930683517149</v>
      </c>
      <c r="C2304">
        <v>7.908393713848481</v>
      </c>
    </row>
    <row r="2305" spans="1:3" x14ac:dyDescent="0.35">
      <c r="A2305" s="3">
        <v>42969</v>
      </c>
      <c r="B2305">
        <v>23.262705785331441</v>
      </c>
      <c r="C2305">
        <v>7.446861873160711</v>
      </c>
    </row>
    <row r="2306" spans="1:3" x14ac:dyDescent="0.35">
      <c r="A2306" s="3">
        <v>42970</v>
      </c>
      <c r="B2306">
        <v>22.86545778561965</v>
      </c>
      <c r="C2306">
        <v>7.0887395409423473</v>
      </c>
    </row>
    <row r="2307" spans="1:3" x14ac:dyDescent="0.35">
      <c r="A2307" s="3">
        <v>42971</v>
      </c>
      <c r="B2307">
        <v>21.659096838801819</v>
      </c>
      <c r="C2307">
        <v>7.9758617374365057</v>
      </c>
    </row>
    <row r="2308" spans="1:3" x14ac:dyDescent="0.35">
      <c r="A2308" s="3">
        <v>42972</v>
      </c>
      <c r="B2308">
        <v>22.42992373829982</v>
      </c>
      <c r="C2308">
        <v>8.825132290481017</v>
      </c>
    </row>
    <row r="2309" spans="1:3" x14ac:dyDescent="0.35">
      <c r="A2309" s="3">
        <v>42973</v>
      </c>
      <c r="B2309">
        <v>22.028859110512151</v>
      </c>
      <c r="C2309">
        <v>9.590501111078142</v>
      </c>
    </row>
    <row r="2310" spans="1:3" x14ac:dyDescent="0.35">
      <c r="A2310" s="3">
        <v>42974</v>
      </c>
      <c r="B2310">
        <v>21.745601457743401</v>
      </c>
      <c r="C2310">
        <v>8.61588939076284</v>
      </c>
    </row>
    <row r="2311" spans="1:3" x14ac:dyDescent="0.35">
      <c r="A2311" s="3">
        <v>42975</v>
      </c>
      <c r="B2311">
        <v>21.75260464478572</v>
      </c>
      <c r="C2311">
        <v>7.4690366245523672</v>
      </c>
    </row>
    <row r="2312" spans="1:3" x14ac:dyDescent="0.35">
      <c r="A2312" s="3">
        <v>42976</v>
      </c>
      <c r="B2312">
        <v>22.122248232644271</v>
      </c>
      <c r="C2312">
        <v>6.3014273089266553</v>
      </c>
    </row>
    <row r="2313" spans="1:3" x14ac:dyDescent="0.35">
      <c r="A2313" s="3">
        <v>42977</v>
      </c>
      <c r="B2313">
        <v>18.670584134500011</v>
      </c>
      <c r="C2313">
        <v>5.2896532538027579</v>
      </c>
    </row>
    <row r="2314" spans="1:3" x14ac:dyDescent="0.35">
      <c r="A2314" s="3">
        <v>42978</v>
      </c>
      <c r="B2314">
        <v>18.544861173777949</v>
      </c>
      <c r="C2314">
        <v>5.7502495673101306</v>
      </c>
    </row>
    <row r="2315" spans="1:3" x14ac:dyDescent="0.35">
      <c r="A2315" s="3">
        <v>42979</v>
      </c>
      <c r="B2315">
        <v>16.389967477693641</v>
      </c>
      <c r="C2315">
        <v>7.4529157996352478</v>
      </c>
    </row>
    <row r="2316" spans="1:3" x14ac:dyDescent="0.35">
      <c r="A2316" s="3">
        <v>42980</v>
      </c>
      <c r="B2316">
        <v>16.209516568506402</v>
      </c>
      <c r="C2316">
        <v>7.3202451179460537</v>
      </c>
    </row>
    <row r="2317" spans="1:3" x14ac:dyDescent="0.35">
      <c r="A2317" s="3">
        <v>42981</v>
      </c>
      <c r="B2317">
        <v>15.75380132247132</v>
      </c>
      <c r="C2317">
        <v>7.6346290612687984</v>
      </c>
    </row>
    <row r="2318" spans="1:3" x14ac:dyDescent="0.35">
      <c r="A2318" s="3">
        <v>42982</v>
      </c>
      <c r="B2318">
        <v>16.967970090601021</v>
      </c>
      <c r="C2318">
        <v>7.79095060039774</v>
      </c>
    </row>
    <row r="2319" spans="1:3" x14ac:dyDescent="0.35">
      <c r="A2319" s="3">
        <v>42983</v>
      </c>
      <c r="B2319">
        <v>16.1882961246253</v>
      </c>
      <c r="C2319">
        <v>8.1317885229357572</v>
      </c>
    </row>
    <row r="2320" spans="1:3" x14ac:dyDescent="0.35">
      <c r="A2320" s="3">
        <v>42984</v>
      </c>
      <c r="B2320">
        <v>15.66749142150675</v>
      </c>
      <c r="C2320">
        <v>7.6994990033911597</v>
      </c>
    </row>
    <row r="2321" spans="1:3" x14ac:dyDescent="0.35">
      <c r="A2321" s="3">
        <v>42985</v>
      </c>
      <c r="B2321">
        <v>16.329688245323329</v>
      </c>
      <c r="C2321">
        <v>7.6705712857263979</v>
      </c>
    </row>
    <row r="2322" spans="1:3" x14ac:dyDescent="0.35">
      <c r="A2322" s="3">
        <v>42986</v>
      </c>
      <c r="B2322">
        <v>16.278490284146098</v>
      </c>
      <c r="C2322">
        <v>7.3298285564432959</v>
      </c>
    </row>
    <row r="2323" spans="1:3" x14ac:dyDescent="0.35">
      <c r="A2323" s="3">
        <v>42987</v>
      </c>
      <c r="B2323">
        <v>16.564968617813239</v>
      </c>
      <c r="C2323">
        <v>7.6171725259516823</v>
      </c>
    </row>
    <row r="2324" spans="1:3" x14ac:dyDescent="0.35">
      <c r="A2324" s="3">
        <v>42988</v>
      </c>
      <c r="B2324">
        <v>16.690402421779659</v>
      </c>
      <c r="C2324">
        <v>7.5756122883439474</v>
      </c>
    </row>
    <row r="2325" spans="1:3" x14ac:dyDescent="0.35">
      <c r="A2325" s="3">
        <v>42989</v>
      </c>
      <c r="B2325">
        <v>16.76520622012924</v>
      </c>
      <c r="C2325">
        <v>7.5409200598105404</v>
      </c>
    </row>
    <row r="2326" spans="1:3" x14ac:dyDescent="0.35">
      <c r="A2326" s="3">
        <v>42990</v>
      </c>
      <c r="B2326">
        <v>16.838953371472169</v>
      </c>
      <c r="C2326">
        <v>7.2452764314871381</v>
      </c>
    </row>
    <row r="2327" spans="1:3" x14ac:dyDescent="0.35">
      <c r="A2327" s="3">
        <v>42991</v>
      </c>
      <c r="B2327">
        <v>17.470447030135151</v>
      </c>
      <c r="C2327">
        <v>7.0076729165211207</v>
      </c>
    </row>
    <row r="2328" spans="1:3" x14ac:dyDescent="0.35">
      <c r="A2328" s="3">
        <v>42992</v>
      </c>
      <c r="B2328">
        <v>21.918647066495499</v>
      </c>
      <c r="C2328">
        <v>7.005948604644133</v>
      </c>
    </row>
    <row r="2329" spans="1:3" x14ac:dyDescent="0.35">
      <c r="A2329" s="3">
        <v>42993</v>
      </c>
      <c r="B2329">
        <v>20.398606091004272</v>
      </c>
      <c r="C2329">
        <v>19.7371565083583</v>
      </c>
    </row>
    <row r="2330" spans="1:3" x14ac:dyDescent="0.35">
      <c r="A2330" s="3">
        <v>42994</v>
      </c>
      <c r="B2330">
        <v>23.961951714217889</v>
      </c>
      <c r="C2330">
        <v>8.1247437492520511</v>
      </c>
    </row>
    <row r="2331" spans="1:3" x14ac:dyDescent="0.35">
      <c r="A2331" s="3">
        <v>42995</v>
      </c>
      <c r="B2331">
        <v>23.69886038008395</v>
      </c>
      <c r="C2331">
        <v>2.6453349531970729</v>
      </c>
    </row>
    <row r="2332" spans="1:3" x14ac:dyDescent="0.35">
      <c r="A2332" s="3">
        <v>42996</v>
      </c>
      <c r="B2332">
        <v>24.834266923015001</v>
      </c>
      <c r="C2332">
        <v>1.0584969750349349</v>
      </c>
    </row>
    <row r="2333" spans="1:3" x14ac:dyDescent="0.35">
      <c r="A2333" s="3">
        <v>42997</v>
      </c>
      <c r="B2333">
        <v>24.5659804894789</v>
      </c>
      <c r="C2333">
        <v>0.8065310382794032</v>
      </c>
    </row>
    <row r="2334" spans="1:3" x14ac:dyDescent="0.35">
      <c r="A2334" s="3">
        <v>42998</v>
      </c>
      <c r="B2334">
        <v>25.732249421698651</v>
      </c>
      <c r="C2334">
        <v>0.25793067818564502</v>
      </c>
    </row>
    <row r="2335" spans="1:3" x14ac:dyDescent="0.35">
      <c r="A2335" s="3">
        <v>42999</v>
      </c>
      <c r="B2335">
        <v>23.815385613763269</v>
      </c>
      <c r="C2335">
        <v>-1.4603023376799531E-2</v>
      </c>
    </row>
    <row r="2336" spans="1:3" x14ac:dyDescent="0.35">
      <c r="A2336" s="3">
        <v>43000</v>
      </c>
      <c r="B2336">
        <v>23.838631454156641</v>
      </c>
      <c r="C2336">
        <v>-2.5587543550144701E-2</v>
      </c>
    </row>
    <row r="2337" spans="1:3" x14ac:dyDescent="0.35">
      <c r="A2337" s="3">
        <v>43001</v>
      </c>
      <c r="B2337">
        <v>22.829952973693331</v>
      </c>
      <c r="C2337">
        <v>-0.58488966400207698</v>
      </c>
    </row>
    <row r="2338" spans="1:3" x14ac:dyDescent="0.35">
      <c r="A2338" s="3">
        <v>43002</v>
      </c>
      <c r="B2338">
        <v>22.897782979639139</v>
      </c>
      <c r="C2338">
        <v>-0.63247053103907147</v>
      </c>
    </row>
    <row r="2339" spans="1:3" x14ac:dyDescent="0.35">
      <c r="A2339" s="3">
        <v>43003</v>
      </c>
      <c r="B2339">
        <v>22.47929465471902</v>
      </c>
      <c r="C2339">
        <v>-0.59144486017574938</v>
      </c>
    </row>
    <row r="2340" spans="1:3" x14ac:dyDescent="0.35">
      <c r="A2340" s="3">
        <v>43004</v>
      </c>
      <c r="B2340">
        <v>22.75024631508024</v>
      </c>
      <c r="C2340">
        <v>-0.51847648174464633</v>
      </c>
    </row>
    <row r="2341" spans="1:3" x14ac:dyDescent="0.35">
      <c r="A2341" s="3">
        <v>43005</v>
      </c>
      <c r="B2341">
        <v>22.434679289661549</v>
      </c>
      <c r="C2341">
        <v>-0.4767000655778334</v>
      </c>
    </row>
    <row r="2342" spans="1:3" x14ac:dyDescent="0.35">
      <c r="A2342" s="3">
        <v>43006</v>
      </c>
      <c r="B2342">
        <v>22.99051371959056</v>
      </c>
      <c r="C2342">
        <v>-0.44574626693541658</v>
      </c>
    </row>
    <row r="2343" spans="1:3" x14ac:dyDescent="0.35">
      <c r="A2343" s="3">
        <v>43007</v>
      </c>
      <c r="B2343">
        <v>22.716221223410709</v>
      </c>
      <c r="C2343">
        <v>-0.552845866689055</v>
      </c>
    </row>
    <row r="2344" spans="1:3" x14ac:dyDescent="0.35">
      <c r="A2344" s="3">
        <v>43008</v>
      </c>
      <c r="B2344">
        <v>22.165685478020521</v>
      </c>
      <c r="C2344">
        <v>-0.57918980297562817</v>
      </c>
    </row>
    <row r="2345" spans="1:3" x14ac:dyDescent="0.35">
      <c r="A2345" s="3">
        <v>43009</v>
      </c>
      <c r="B2345">
        <v>22.498728630141422</v>
      </c>
      <c r="C2345">
        <v>-0.54508761163957042</v>
      </c>
    </row>
    <row r="2346" spans="1:3" x14ac:dyDescent="0.35">
      <c r="A2346" s="3">
        <v>43010</v>
      </c>
      <c r="B2346">
        <v>22.677941407769861</v>
      </c>
      <c r="C2346">
        <v>-0.26883730428003089</v>
      </c>
    </row>
    <row r="2347" spans="1:3" x14ac:dyDescent="0.35">
      <c r="A2347" s="3">
        <v>43011</v>
      </c>
      <c r="B2347">
        <v>22.462416509618421</v>
      </c>
      <c r="C2347">
        <v>0.31163400778974221</v>
      </c>
    </row>
    <row r="2348" spans="1:3" x14ac:dyDescent="0.35">
      <c r="A2348" s="3">
        <v>43012</v>
      </c>
      <c r="B2348">
        <v>23.404858427235538</v>
      </c>
      <c r="C2348">
        <v>1.02843820311047</v>
      </c>
    </row>
    <row r="2349" spans="1:3" x14ac:dyDescent="0.35">
      <c r="A2349" s="3">
        <v>43013</v>
      </c>
      <c r="B2349">
        <v>22.370223435939248</v>
      </c>
      <c r="C2349">
        <v>0.53202176199378703</v>
      </c>
    </row>
    <row r="2350" spans="1:3" x14ac:dyDescent="0.35">
      <c r="A2350" s="3">
        <v>43014</v>
      </c>
      <c r="B2350">
        <v>22.227872208543769</v>
      </c>
      <c r="C2350">
        <v>8.0246230662346818E-2</v>
      </c>
    </row>
    <row r="2351" spans="1:3" x14ac:dyDescent="0.35">
      <c r="A2351" s="3">
        <v>43015</v>
      </c>
      <c r="B2351">
        <v>21.77517768864718</v>
      </c>
      <c r="C2351">
        <v>4.2803972296513892E-2</v>
      </c>
    </row>
    <row r="2352" spans="1:3" x14ac:dyDescent="0.35">
      <c r="A2352" s="3">
        <v>43016</v>
      </c>
      <c r="B2352">
        <v>21.573605417649791</v>
      </c>
      <c r="C2352">
        <v>-9.3920288499114379E-2</v>
      </c>
    </row>
    <row r="2353" spans="1:3" x14ac:dyDescent="0.35">
      <c r="A2353" s="3">
        <v>43017</v>
      </c>
      <c r="B2353">
        <v>20.831088115573721</v>
      </c>
      <c r="C2353">
        <v>-8.7797917211841714E-2</v>
      </c>
    </row>
    <row r="2354" spans="1:3" x14ac:dyDescent="0.35">
      <c r="A2354" s="3">
        <v>43018</v>
      </c>
      <c r="B2354">
        <v>20.357894116517429</v>
      </c>
      <c r="C2354">
        <v>-4.6620845435089382E-2</v>
      </c>
    </row>
    <row r="2355" spans="1:3" x14ac:dyDescent="0.35">
      <c r="A2355" s="3">
        <v>43019</v>
      </c>
      <c r="B2355">
        <v>20.58315798283363</v>
      </c>
      <c r="C2355">
        <v>-3.8705050856346901E-5</v>
      </c>
    </row>
    <row r="2356" spans="1:3" x14ac:dyDescent="0.35">
      <c r="A2356" s="3">
        <v>43020</v>
      </c>
      <c r="B2356">
        <v>20.98547011239679</v>
      </c>
      <c r="C2356">
        <v>7.9964230080052712E-2</v>
      </c>
    </row>
    <row r="2357" spans="1:3" x14ac:dyDescent="0.35">
      <c r="A2357" s="3">
        <v>43021</v>
      </c>
      <c r="B2357">
        <v>17.098485169145849</v>
      </c>
      <c r="C2357">
        <v>0.32844676420694729</v>
      </c>
    </row>
    <row r="2358" spans="1:3" x14ac:dyDescent="0.35">
      <c r="A2358" s="3">
        <v>43022</v>
      </c>
      <c r="B2358">
        <v>17.670071876921131</v>
      </c>
      <c r="C2358">
        <v>0.27366520568928171</v>
      </c>
    </row>
    <row r="2359" spans="1:3" x14ac:dyDescent="0.35">
      <c r="A2359" s="3">
        <v>43023</v>
      </c>
      <c r="B2359">
        <v>17.408532865279678</v>
      </c>
      <c r="C2359">
        <v>0.22995400271097249</v>
      </c>
    </row>
    <row r="2360" spans="1:3" x14ac:dyDescent="0.35">
      <c r="A2360" s="3">
        <v>43024</v>
      </c>
      <c r="B2360">
        <v>17.02731984228986</v>
      </c>
      <c r="C2360">
        <v>0.21373631585689881</v>
      </c>
    </row>
    <row r="2361" spans="1:3" x14ac:dyDescent="0.35">
      <c r="A2361" s="3">
        <v>43025</v>
      </c>
      <c r="B2361">
        <v>16.8113256709293</v>
      </c>
      <c r="C2361">
        <v>0.16317892565476219</v>
      </c>
    </row>
    <row r="2362" spans="1:3" x14ac:dyDescent="0.35">
      <c r="A2362" s="3">
        <v>43026</v>
      </c>
      <c r="B2362">
        <v>16.617128049775371</v>
      </c>
      <c r="C2362">
        <v>0.14898921294005141</v>
      </c>
    </row>
    <row r="2363" spans="1:3" x14ac:dyDescent="0.35">
      <c r="A2363" s="3">
        <v>43027</v>
      </c>
      <c r="B2363">
        <v>16.309084883904699</v>
      </c>
      <c r="C2363">
        <v>0.15915531788182591</v>
      </c>
    </row>
    <row r="2364" spans="1:3" x14ac:dyDescent="0.35">
      <c r="A2364" s="3">
        <v>43028</v>
      </c>
      <c r="B2364">
        <v>16.935620980627782</v>
      </c>
      <c r="C2364">
        <v>-0.13048467168370581</v>
      </c>
    </row>
    <row r="2365" spans="1:3" x14ac:dyDescent="0.35">
      <c r="A2365" s="3">
        <v>43029</v>
      </c>
      <c r="B2365">
        <v>17.190923410825551</v>
      </c>
      <c r="C2365">
        <v>0.1022513307797137</v>
      </c>
    </row>
    <row r="2366" spans="1:3" x14ac:dyDescent="0.35">
      <c r="A2366" s="3">
        <v>43030</v>
      </c>
      <c r="B2366">
        <v>16.917147967232889</v>
      </c>
      <c r="C2366">
        <v>2.7511485063670179E-2</v>
      </c>
    </row>
    <row r="2367" spans="1:3" x14ac:dyDescent="0.35">
      <c r="A2367" s="3">
        <v>43031</v>
      </c>
      <c r="B2367">
        <v>16.553749398757979</v>
      </c>
      <c r="C2367">
        <v>-4.658252436118282E-4</v>
      </c>
    </row>
    <row r="2368" spans="1:3" x14ac:dyDescent="0.35">
      <c r="A2368" s="3">
        <v>43032</v>
      </c>
      <c r="B2368">
        <v>16.224218067178629</v>
      </c>
      <c r="C2368">
        <v>1.691508534855557E-2</v>
      </c>
    </row>
    <row r="2369" spans="1:3" x14ac:dyDescent="0.35">
      <c r="A2369" s="3">
        <v>43033</v>
      </c>
      <c r="B2369">
        <v>20.504793016217519</v>
      </c>
      <c r="C2369">
        <v>0.17238993091740479</v>
      </c>
    </row>
    <row r="2370" spans="1:3" x14ac:dyDescent="0.35">
      <c r="A2370" s="3">
        <v>43034</v>
      </c>
      <c r="B2370">
        <v>21.34227632388086</v>
      </c>
      <c r="C2370">
        <v>0.20841974758527321</v>
      </c>
    </row>
    <row r="2371" spans="1:3" x14ac:dyDescent="0.35">
      <c r="A2371" s="3">
        <v>43035</v>
      </c>
      <c r="B2371">
        <v>21.395955199358632</v>
      </c>
      <c r="C2371">
        <v>-5.8350728541878283E-5</v>
      </c>
    </row>
    <row r="2372" spans="1:3" x14ac:dyDescent="0.35">
      <c r="A2372" s="3">
        <v>43036</v>
      </c>
      <c r="B2372">
        <v>19.168260034741419</v>
      </c>
      <c r="C2372">
        <v>0.53361236844010573</v>
      </c>
    </row>
    <row r="2373" spans="1:3" x14ac:dyDescent="0.35">
      <c r="A2373" s="3">
        <v>43037</v>
      </c>
      <c r="B2373">
        <v>19.807201943689751</v>
      </c>
      <c r="C2373">
        <v>0.98647217643055352</v>
      </c>
    </row>
    <row r="2374" spans="1:3" x14ac:dyDescent="0.35">
      <c r="A2374" s="3">
        <v>43038</v>
      </c>
      <c r="B2374">
        <v>19.611766003034461</v>
      </c>
      <c r="C2374">
        <v>1.3127917531790381</v>
      </c>
    </row>
    <row r="2375" spans="1:3" x14ac:dyDescent="0.35">
      <c r="A2375" s="3">
        <v>43039</v>
      </c>
      <c r="B2375">
        <v>20.05471500219452</v>
      </c>
      <c r="C2375">
        <v>1.4026780877914891</v>
      </c>
    </row>
    <row r="2376" spans="1:3" x14ac:dyDescent="0.35">
      <c r="A2376" s="3">
        <v>43040</v>
      </c>
      <c r="B2376">
        <v>18.905109324899161</v>
      </c>
      <c r="C2376">
        <v>1.5183100235907689</v>
      </c>
    </row>
    <row r="2377" spans="1:3" x14ac:dyDescent="0.35">
      <c r="A2377" s="3">
        <v>43041</v>
      </c>
      <c r="B2377">
        <v>16.180905623458528</v>
      </c>
      <c r="C2377">
        <v>1.3896596627066571</v>
      </c>
    </row>
    <row r="2378" spans="1:3" x14ac:dyDescent="0.35">
      <c r="A2378" s="3">
        <v>43042</v>
      </c>
      <c r="B2378">
        <v>16.124905035822319</v>
      </c>
      <c r="C2378">
        <v>1.4511816136301841</v>
      </c>
    </row>
    <row r="2379" spans="1:3" x14ac:dyDescent="0.35">
      <c r="A2379" s="3">
        <v>43043</v>
      </c>
      <c r="B2379">
        <v>16.232766211246961</v>
      </c>
      <c r="C2379">
        <v>1.4367183985541769</v>
      </c>
    </row>
    <row r="2380" spans="1:3" x14ac:dyDescent="0.35">
      <c r="A2380" s="3">
        <v>43044</v>
      </c>
      <c r="B2380">
        <v>16.15921700332742</v>
      </c>
      <c r="C2380">
        <v>1.3617997761903451</v>
      </c>
    </row>
    <row r="2381" spans="1:3" x14ac:dyDescent="0.35">
      <c r="A2381" s="3">
        <v>43045</v>
      </c>
      <c r="B2381">
        <v>16.66593932943896</v>
      </c>
      <c r="C2381">
        <v>1.3153421726016841</v>
      </c>
    </row>
    <row r="2382" spans="1:3" x14ac:dyDescent="0.35">
      <c r="A2382" s="3">
        <v>43046</v>
      </c>
      <c r="B2382">
        <v>16.7227341247651</v>
      </c>
      <c r="C2382">
        <v>1.488573222894358</v>
      </c>
    </row>
    <row r="2383" spans="1:3" x14ac:dyDescent="0.35">
      <c r="A2383" s="3">
        <v>43047</v>
      </c>
      <c r="B2383">
        <v>16.902472842889601</v>
      </c>
      <c r="C2383">
        <v>1.4084717436435099</v>
      </c>
    </row>
    <row r="2384" spans="1:3" x14ac:dyDescent="0.35">
      <c r="A2384" s="3">
        <v>43048</v>
      </c>
      <c r="B2384">
        <v>14.295267985534791</v>
      </c>
      <c r="C2384">
        <v>1.4511852910044061</v>
      </c>
    </row>
    <row r="2385" spans="1:3" x14ac:dyDescent="0.35">
      <c r="A2385" s="3">
        <v>43049</v>
      </c>
      <c r="B2385">
        <v>21.14740641880698</v>
      </c>
      <c r="C2385">
        <v>1.5315960430504121</v>
      </c>
    </row>
    <row r="2386" spans="1:3" x14ac:dyDescent="0.35">
      <c r="A2386" s="3">
        <v>43050</v>
      </c>
      <c r="B2386">
        <v>21.744767678758439</v>
      </c>
      <c r="C2386">
        <v>1.950503029476067</v>
      </c>
    </row>
    <row r="2387" spans="1:3" x14ac:dyDescent="0.35">
      <c r="A2387" s="3">
        <v>43051</v>
      </c>
      <c r="B2387">
        <v>18.930548383876449</v>
      </c>
      <c r="C2387">
        <v>3.0311691866566042</v>
      </c>
    </row>
    <row r="2388" spans="1:3" x14ac:dyDescent="0.35">
      <c r="A2388" s="3">
        <v>43052</v>
      </c>
      <c r="B2388">
        <v>18.281615377711042</v>
      </c>
      <c r="C2388">
        <v>2.7808248586250701</v>
      </c>
    </row>
    <row r="2389" spans="1:3" x14ac:dyDescent="0.35">
      <c r="A2389" s="3">
        <v>43053</v>
      </c>
      <c r="B2389">
        <v>9.1567056018348278</v>
      </c>
      <c r="C2389">
        <v>-4.5887703316913591</v>
      </c>
    </row>
    <row r="2390" spans="1:3" x14ac:dyDescent="0.35">
      <c r="A2390" s="3">
        <v>43054</v>
      </c>
      <c r="B2390">
        <v>18.443356193268489</v>
      </c>
      <c r="C2390">
        <v>-4.8529210521002319</v>
      </c>
    </row>
    <row r="2391" spans="1:3" x14ac:dyDescent="0.35">
      <c r="A2391" s="3">
        <v>43055</v>
      </c>
      <c r="B2391">
        <v>31.911884022133229</v>
      </c>
      <c r="C2391">
        <v>-6.9005597615193182</v>
      </c>
    </row>
    <row r="2392" spans="1:3" x14ac:dyDescent="0.35">
      <c r="A2392" s="3">
        <v>43056</v>
      </c>
      <c r="B2392">
        <v>12.533867821403939</v>
      </c>
      <c r="C2392">
        <v>-10.24575528841026</v>
      </c>
    </row>
    <row r="2393" spans="1:3" x14ac:dyDescent="0.35">
      <c r="A2393" s="3">
        <v>43057</v>
      </c>
      <c r="B2393">
        <v>14.096788673546721</v>
      </c>
      <c r="C2393">
        <v>-10.05411918960151</v>
      </c>
    </row>
    <row r="2394" spans="1:3" x14ac:dyDescent="0.35">
      <c r="A2394" s="3">
        <v>43058</v>
      </c>
      <c r="B2394">
        <v>15.153501767668869</v>
      </c>
      <c r="C2394">
        <v>-9.2183780137397111</v>
      </c>
    </row>
    <row r="2395" spans="1:3" x14ac:dyDescent="0.35">
      <c r="A2395" s="3">
        <v>43059</v>
      </c>
      <c r="B2395">
        <v>16.4178877204352</v>
      </c>
      <c r="C2395">
        <v>-6.7252458961715149</v>
      </c>
    </row>
    <row r="2396" spans="1:3" x14ac:dyDescent="0.35">
      <c r="A2396" s="3">
        <v>43060</v>
      </c>
      <c r="B2396">
        <v>17.369736528095959</v>
      </c>
      <c r="C2396">
        <v>-2.5376969577736141</v>
      </c>
    </row>
    <row r="2397" spans="1:3" x14ac:dyDescent="0.35">
      <c r="A2397" s="3">
        <v>43061</v>
      </c>
      <c r="B2397">
        <v>17.553844923917101</v>
      </c>
      <c r="C2397">
        <v>0.69097479491042257</v>
      </c>
    </row>
    <row r="2398" spans="1:3" x14ac:dyDescent="0.35">
      <c r="A2398" s="3">
        <v>43062</v>
      </c>
      <c r="B2398">
        <v>14.9616371758074</v>
      </c>
      <c r="C2398">
        <v>9.4496448017425703</v>
      </c>
    </row>
    <row r="2399" spans="1:3" x14ac:dyDescent="0.35">
      <c r="A2399" s="3">
        <v>43063</v>
      </c>
      <c r="B2399">
        <v>16.718486493486019</v>
      </c>
      <c r="C2399">
        <v>16.801172355275849</v>
      </c>
    </row>
    <row r="2400" spans="1:3" x14ac:dyDescent="0.35">
      <c r="A2400" s="3">
        <v>43064</v>
      </c>
      <c r="B2400">
        <v>14.228811171309911</v>
      </c>
      <c r="C2400">
        <v>47.895334582632927</v>
      </c>
    </row>
    <row r="2401" spans="1:3" x14ac:dyDescent="0.35">
      <c r="A2401" s="3">
        <v>43065</v>
      </c>
      <c r="B2401">
        <v>14.77548120997783</v>
      </c>
      <c r="C2401">
        <v>39.984035235351087</v>
      </c>
    </row>
    <row r="2402" spans="1:3" x14ac:dyDescent="0.35">
      <c r="A2402" s="3">
        <v>43066</v>
      </c>
      <c r="B2402">
        <v>15.065048849470569</v>
      </c>
      <c r="C2402">
        <v>37.120040386342907</v>
      </c>
    </row>
    <row r="2403" spans="1:3" x14ac:dyDescent="0.35">
      <c r="A2403" s="3">
        <v>43067</v>
      </c>
      <c r="B2403">
        <v>15.298591559830561</v>
      </c>
      <c r="C2403">
        <v>34.808104501572828</v>
      </c>
    </row>
    <row r="2404" spans="1:3" x14ac:dyDescent="0.35">
      <c r="A2404" s="3">
        <v>43068</v>
      </c>
      <c r="B2404">
        <v>14.329540171755729</v>
      </c>
      <c r="C2404">
        <v>32.640035746591508</v>
      </c>
    </row>
    <row r="2405" spans="1:3" x14ac:dyDescent="0.35">
      <c r="A2405" s="3">
        <v>43069</v>
      </c>
      <c r="B2405">
        <v>16.881097177188479</v>
      </c>
      <c r="C2405">
        <v>31.35549235849048</v>
      </c>
    </row>
    <row r="2406" spans="1:3" x14ac:dyDescent="0.35">
      <c r="A2406" s="3">
        <v>43070</v>
      </c>
      <c r="B2406">
        <v>14.695899480493919</v>
      </c>
      <c r="C2406">
        <v>22.401342421601839</v>
      </c>
    </row>
    <row r="2407" spans="1:3" x14ac:dyDescent="0.35">
      <c r="A2407" s="3">
        <v>43071</v>
      </c>
      <c r="B2407">
        <v>8.7229932873027565</v>
      </c>
      <c r="C2407">
        <v>19.72609299957805</v>
      </c>
    </row>
    <row r="2408" spans="1:3" x14ac:dyDescent="0.35">
      <c r="A2408" s="3">
        <v>43072</v>
      </c>
      <c r="B2408">
        <v>8.0021851188930455</v>
      </c>
      <c r="C2408">
        <v>20.086192759128</v>
      </c>
    </row>
    <row r="2409" spans="1:3" x14ac:dyDescent="0.35">
      <c r="A2409" s="3">
        <v>43073</v>
      </c>
      <c r="B2409">
        <v>6.7923627629073566</v>
      </c>
      <c r="C2409">
        <v>20.776143463813071</v>
      </c>
    </row>
    <row r="2410" spans="1:3" x14ac:dyDescent="0.35">
      <c r="A2410" s="3">
        <v>43074</v>
      </c>
      <c r="B2410">
        <v>5.6245080564345251</v>
      </c>
      <c r="C2410">
        <v>21.496565249046011</v>
      </c>
    </row>
    <row r="2411" spans="1:3" x14ac:dyDescent="0.35">
      <c r="A2411" s="3">
        <v>43075</v>
      </c>
      <c r="B2411">
        <v>6.0315767882761451</v>
      </c>
      <c r="C2411">
        <v>21.533507982814299</v>
      </c>
    </row>
    <row r="2412" spans="1:3" x14ac:dyDescent="0.35">
      <c r="A2412" s="3">
        <v>43076</v>
      </c>
      <c r="B2412">
        <v>8.9550494438697417</v>
      </c>
      <c r="C2412">
        <v>22.819443536340959</v>
      </c>
    </row>
    <row r="2413" spans="1:3" x14ac:dyDescent="0.35">
      <c r="A2413" s="3">
        <v>43077</v>
      </c>
      <c r="B2413">
        <v>12.556446589714611</v>
      </c>
      <c r="C2413">
        <v>48.03588188564364</v>
      </c>
    </row>
    <row r="2414" spans="1:3" x14ac:dyDescent="0.35">
      <c r="A2414" s="3">
        <v>43078</v>
      </c>
      <c r="B2414">
        <v>12.10364591850694</v>
      </c>
      <c r="C2414">
        <v>24.689787060230671</v>
      </c>
    </row>
    <row r="2415" spans="1:3" x14ac:dyDescent="0.35">
      <c r="A2415" s="3">
        <v>43079</v>
      </c>
      <c r="B2415">
        <v>12.072249016186211</v>
      </c>
      <c r="C2415">
        <v>20.214598460997049</v>
      </c>
    </row>
    <row r="2416" spans="1:3" x14ac:dyDescent="0.35">
      <c r="A2416" s="3">
        <v>43080</v>
      </c>
      <c r="B2416">
        <v>13.50020039580016</v>
      </c>
      <c r="C2416">
        <v>18.935816835392931</v>
      </c>
    </row>
    <row r="2417" spans="1:3" x14ac:dyDescent="0.35">
      <c r="A2417" s="3">
        <v>43081</v>
      </c>
      <c r="B2417">
        <v>11.13259259241123</v>
      </c>
      <c r="C2417">
        <v>25.8446463343648</v>
      </c>
    </row>
    <row r="2418" spans="1:3" x14ac:dyDescent="0.35">
      <c r="A2418" s="3">
        <v>43082</v>
      </c>
      <c r="B2418">
        <v>0.14219509984318709</v>
      </c>
      <c r="C2418">
        <v>30.616018160208</v>
      </c>
    </row>
    <row r="2419" spans="1:3" x14ac:dyDescent="0.35">
      <c r="A2419" s="3">
        <v>43083</v>
      </c>
      <c r="B2419">
        <v>0.19587247021434709</v>
      </c>
      <c r="C2419">
        <v>12.72923685324025</v>
      </c>
    </row>
    <row r="2420" spans="1:3" x14ac:dyDescent="0.35">
      <c r="A2420" s="3">
        <v>43084</v>
      </c>
      <c r="B2420">
        <v>0.56741558770725575</v>
      </c>
      <c r="C2420">
        <v>11.38902228002047</v>
      </c>
    </row>
    <row r="2421" spans="1:3" x14ac:dyDescent="0.35">
      <c r="A2421" s="3">
        <v>43085</v>
      </c>
      <c r="B2421">
        <v>0.54817294422172047</v>
      </c>
      <c r="C2421">
        <v>13.84835717019928</v>
      </c>
    </row>
    <row r="2422" spans="1:3" x14ac:dyDescent="0.35">
      <c r="A2422" s="3">
        <v>43086</v>
      </c>
      <c r="B2422">
        <v>-9.4114074072813025E-3</v>
      </c>
      <c r="C2422">
        <v>12.98893899608645</v>
      </c>
    </row>
    <row r="2423" spans="1:3" x14ac:dyDescent="0.35">
      <c r="A2423" s="3">
        <v>43087</v>
      </c>
      <c r="B2423">
        <v>0.3778033422264393</v>
      </c>
      <c r="C2423">
        <v>12.15298180153737</v>
      </c>
    </row>
    <row r="2424" spans="1:3" x14ac:dyDescent="0.35">
      <c r="A2424" s="3">
        <v>43088</v>
      </c>
      <c r="B2424">
        <v>6.4193958138186957E-2</v>
      </c>
      <c r="C2424">
        <v>12.162060101121231</v>
      </c>
    </row>
    <row r="2425" spans="1:3" x14ac:dyDescent="0.35">
      <c r="A2425" s="3">
        <v>43089</v>
      </c>
      <c r="B2425">
        <v>-3.9109283058635924E-3</v>
      </c>
      <c r="C2425">
        <v>11.756742910653159</v>
      </c>
    </row>
    <row r="2426" spans="1:3" x14ac:dyDescent="0.35">
      <c r="A2426" s="3">
        <v>43090</v>
      </c>
      <c r="B2426">
        <v>-0.15561584158557731</v>
      </c>
      <c r="C2426">
        <v>10.476649523772251</v>
      </c>
    </row>
    <row r="2427" spans="1:3" x14ac:dyDescent="0.35">
      <c r="A2427" s="3">
        <v>43091</v>
      </c>
      <c r="B2427">
        <v>0.17659789247231389</v>
      </c>
      <c r="C2427">
        <v>9.9260512494398014</v>
      </c>
    </row>
    <row r="2428" spans="1:3" x14ac:dyDescent="0.35">
      <c r="A2428" s="3">
        <v>43092</v>
      </c>
      <c r="B2428">
        <v>1.808977506827119</v>
      </c>
      <c r="C2428">
        <v>15.14819440712243</v>
      </c>
    </row>
    <row r="2429" spans="1:3" x14ac:dyDescent="0.35">
      <c r="A2429" s="3">
        <v>43093</v>
      </c>
      <c r="B2429">
        <v>1.764035049402612</v>
      </c>
      <c r="C2429">
        <v>17.649424379443079</v>
      </c>
    </row>
    <row r="2430" spans="1:3" x14ac:dyDescent="0.35">
      <c r="A2430" s="3">
        <v>43094</v>
      </c>
      <c r="B2430">
        <v>2.1644416040523211</v>
      </c>
      <c r="C2430">
        <v>18.703635790886029</v>
      </c>
    </row>
    <row r="2431" spans="1:3" x14ac:dyDescent="0.35">
      <c r="A2431" s="3">
        <v>43095</v>
      </c>
      <c r="B2431">
        <v>2.287727405364175</v>
      </c>
      <c r="C2431">
        <v>19.697821415588841</v>
      </c>
    </row>
    <row r="2432" spans="1:3" x14ac:dyDescent="0.35">
      <c r="A2432" s="3">
        <v>43096</v>
      </c>
      <c r="B2432">
        <v>1.993691011911634</v>
      </c>
      <c r="C2432">
        <v>20.953771105471539</v>
      </c>
    </row>
    <row r="2433" spans="1:3" x14ac:dyDescent="0.35">
      <c r="A2433" s="3">
        <v>43097</v>
      </c>
      <c r="B2433">
        <v>1.862345573871736</v>
      </c>
      <c r="C2433">
        <v>21.334444693328091</v>
      </c>
    </row>
    <row r="2434" spans="1:3" x14ac:dyDescent="0.35">
      <c r="A2434" s="3">
        <v>43098</v>
      </c>
      <c r="B2434">
        <v>2.3072981080567212</v>
      </c>
      <c r="C2434">
        <v>19.868854269244888</v>
      </c>
    </row>
    <row r="2435" spans="1:3" x14ac:dyDescent="0.35">
      <c r="A2435" s="3">
        <v>43099</v>
      </c>
      <c r="B2435">
        <v>2.1704107553698382</v>
      </c>
      <c r="C2435">
        <v>19.87627227771307</v>
      </c>
    </row>
    <row r="2436" spans="1:3" x14ac:dyDescent="0.35">
      <c r="A2436" s="3">
        <v>43100</v>
      </c>
      <c r="B2436">
        <v>2.0348408300584739</v>
      </c>
      <c r="C2436">
        <v>19.361414654807088</v>
      </c>
    </row>
    <row r="2437" spans="1:3" x14ac:dyDescent="0.35">
      <c r="A2437" s="3">
        <v>43101</v>
      </c>
      <c r="B2437">
        <v>2.6644185257641029</v>
      </c>
      <c r="C2437">
        <v>20.039786769637221</v>
      </c>
    </row>
    <row r="2438" spans="1:3" x14ac:dyDescent="0.35">
      <c r="A2438" s="3">
        <v>43102</v>
      </c>
      <c r="B2438">
        <v>3.022900457065036</v>
      </c>
      <c r="C2438">
        <v>19.2714948966359</v>
      </c>
    </row>
    <row r="2439" spans="1:3" x14ac:dyDescent="0.35">
      <c r="A2439" s="3">
        <v>43103</v>
      </c>
      <c r="B2439">
        <v>3.922615417735781</v>
      </c>
      <c r="C2439">
        <v>23.306796701685261</v>
      </c>
    </row>
    <row r="2440" spans="1:3" x14ac:dyDescent="0.35">
      <c r="A2440" s="3">
        <v>43104</v>
      </c>
      <c r="B2440">
        <v>6.2944083995030136</v>
      </c>
      <c r="C2440">
        <v>22.794041773078579</v>
      </c>
    </row>
    <row r="2441" spans="1:3" x14ac:dyDescent="0.35">
      <c r="A2441" s="3">
        <v>43105</v>
      </c>
      <c r="B2441">
        <v>6.8542865317791382</v>
      </c>
      <c r="C2441">
        <v>17.00876929621975</v>
      </c>
    </row>
    <row r="2442" spans="1:3" x14ac:dyDescent="0.35">
      <c r="A2442" s="3">
        <v>43106</v>
      </c>
      <c r="B2442">
        <v>3.395267812953275</v>
      </c>
      <c r="C2442">
        <v>15.42691303498694</v>
      </c>
    </row>
    <row r="2443" spans="1:3" x14ac:dyDescent="0.35">
      <c r="A2443" s="3">
        <v>43107</v>
      </c>
      <c r="B2443">
        <v>3.3156330759951369</v>
      </c>
      <c r="C2443">
        <v>17.16194696040467</v>
      </c>
    </row>
    <row r="2444" spans="1:3" x14ac:dyDescent="0.35">
      <c r="A2444" s="3">
        <v>43108</v>
      </c>
      <c r="B2444">
        <v>3.446590421174776</v>
      </c>
      <c r="C2444">
        <v>18.129092728305238</v>
      </c>
    </row>
    <row r="2445" spans="1:3" x14ac:dyDescent="0.35">
      <c r="A2445" s="3">
        <v>43109</v>
      </c>
      <c r="B2445">
        <v>3.045419817615727</v>
      </c>
      <c r="C2445">
        <v>18.54229386673418</v>
      </c>
    </row>
    <row r="2446" spans="1:3" x14ac:dyDescent="0.35">
      <c r="A2446" s="3">
        <v>43110</v>
      </c>
      <c r="B2446">
        <v>1.1971965086640171</v>
      </c>
      <c r="C2446">
        <v>19.03455420645378</v>
      </c>
    </row>
    <row r="2447" spans="1:3" x14ac:dyDescent="0.35">
      <c r="A2447" s="3">
        <v>43111</v>
      </c>
      <c r="B2447">
        <v>0.50078976588013724</v>
      </c>
      <c r="C2447">
        <v>18.33066535547005</v>
      </c>
    </row>
    <row r="2448" spans="1:3" x14ac:dyDescent="0.35">
      <c r="A2448" s="3">
        <v>43112</v>
      </c>
      <c r="B2448">
        <v>0.3856344044247777</v>
      </c>
      <c r="C2448">
        <v>18.573432807727851</v>
      </c>
    </row>
    <row r="2449" spans="1:3" x14ac:dyDescent="0.35">
      <c r="A2449" s="3">
        <v>43113</v>
      </c>
      <c r="B2449">
        <v>8.7284863879275143E-2</v>
      </c>
      <c r="C2449">
        <v>19.973455651459808</v>
      </c>
    </row>
    <row r="2450" spans="1:3" x14ac:dyDescent="0.35">
      <c r="A2450" s="3">
        <v>43114</v>
      </c>
      <c r="B2450">
        <v>0.42059157346457532</v>
      </c>
      <c r="C2450">
        <v>20.84406235902447</v>
      </c>
    </row>
    <row r="2451" spans="1:3" x14ac:dyDescent="0.35">
      <c r="A2451" s="3">
        <v>43115</v>
      </c>
      <c r="B2451">
        <v>0.48017044362962918</v>
      </c>
      <c r="C2451">
        <v>21.081430984893569</v>
      </c>
    </row>
    <row r="2452" spans="1:3" x14ac:dyDescent="0.35">
      <c r="A2452" s="3">
        <v>43116</v>
      </c>
      <c r="B2452">
        <v>-0.46380052121800119</v>
      </c>
      <c r="C2452">
        <v>21.070956456660259</v>
      </c>
    </row>
    <row r="2453" spans="1:3" x14ac:dyDescent="0.35">
      <c r="A2453" s="3">
        <v>43117</v>
      </c>
      <c r="B2453">
        <v>-1.2002106175534371</v>
      </c>
      <c r="C2453">
        <v>24.184768599254401</v>
      </c>
    </row>
    <row r="2454" spans="1:3" x14ac:dyDescent="0.35">
      <c r="A2454" s="3">
        <v>43118</v>
      </c>
      <c r="B2454">
        <v>-1.1459811844218339</v>
      </c>
      <c r="C2454">
        <v>23.104298028388449</v>
      </c>
    </row>
    <row r="2455" spans="1:3" x14ac:dyDescent="0.35">
      <c r="A2455" s="3">
        <v>43119</v>
      </c>
      <c r="B2455">
        <v>-0.65628816724019767</v>
      </c>
      <c r="C2455">
        <v>24.372932818026481</v>
      </c>
    </row>
    <row r="2456" spans="1:3" x14ac:dyDescent="0.35">
      <c r="A2456" s="3">
        <v>43120</v>
      </c>
      <c r="B2456">
        <v>2.097684070908588</v>
      </c>
      <c r="C2456">
        <v>24.722605150257071</v>
      </c>
    </row>
    <row r="2457" spans="1:3" x14ac:dyDescent="0.35">
      <c r="A2457" s="3">
        <v>43121</v>
      </c>
      <c r="B2457">
        <v>1.8609672896300919</v>
      </c>
      <c r="C2457">
        <v>19.179075332311712</v>
      </c>
    </row>
    <row r="2458" spans="1:3" x14ac:dyDescent="0.35">
      <c r="A2458" s="3">
        <v>43122</v>
      </c>
      <c r="B2458">
        <v>0.98707647114154717</v>
      </c>
      <c r="C2458">
        <v>19.105408707844269</v>
      </c>
    </row>
    <row r="2459" spans="1:3" x14ac:dyDescent="0.35">
      <c r="A2459" s="3">
        <v>43123</v>
      </c>
      <c r="B2459">
        <v>1.499248146086636</v>
      </c>
      <c r="C2459">
        <v>21.014637086790181</v>
      </c>
    </row>
    <row r="2460" spans="1:3" x14ac:dyDescent="0.35">
      <c r="A2460" s="3">
        <v>43124</v>
      </c>
      <c r="B2460">
        <v>1.6367483646363461</v>
      </c>
      <c r="C2460">
        <v>20.784497702288569</v>
      </c>
    </row>
    <row r="2461" spans="1:3" x14ac:dyDescent="0.35">
      <c r="A2461" s="3">
        <v>43125</v>
      </c>
      <c r="B2461">
        <v>-5.9381354597258351E-2</v>
      </c>
      <c r="C2461">
        <v>14.16239460403129</v>
      </c>
    </row>
    <row r="2462" spans="1:3" x14ac:dyDescent="0.35">
      <c r="A2462" s="3">
        <v>43126</v>
      </c>
      <c r="B2462">
        <v>0.37750894298766641</v>
      </c>
      <c r="C2462">
        <v>15.40923622802595</v>
      </c>
    </row>
    <row r="2463" spans="1:3" x14ac:dyDescent="0.35">
      <c r="A2463" s="3">
        <v>43127</v>
      </c>
      <c r="B2463">
        <v>-2.4895913582558178</v>
      </c>
      <c r="C2463">
        <v>15.494734638714011</v>
      </c>
    </row>
    <row r="2464" spans="1:3" x14ac:dyDescent="0.35">
      <c r="A2464" s="3">
        <v>43128</v>
      </c>
      <c r="B2464">
        <v>-4.1815713857878896</v>
      </c>
      <c r="C2464">
        <v>14.170117151350061</v>
      </c>
    </row>
    <row r="2465" spans="1:3" x14ac:dyDescent="0.35">
      <c r="A2465" s="3">
        <v>43129</v>
      </c>
      <c r="B2465">
        <v>-3.593564911261582</v>
      </c>
      <c r="C2465">
        <v>12.46118002618566</v>
      </c>
    </row>
    <row r="2466" spans="1:3" x14ac:dyDescent="0.35">
      <c r="A2466" s="3">
        <v>43130</v>
      </c>
      <c r="B2466">
        <v>-2.5691857709103312</v>
      </c>
      <c r="C2466">
        <v>11.73295176747766</v>
      </c>
    </row>
    <row r="2467" spans="1:3" x14ac:dyDescent="0.35">
      <c r="A2467" s="3">
        <v>43131</v>
      </c>
      <c r="B2467">
        <v>-2.3169595731918928</v>
      </c>
      <c r="C2467">
        <v>11.294423490039129</v>
      </c>
    </row>
    <row r="2468" spans="1:3" x14ac:dyDescent="0.35">
      <c r="A2468" s="3">
        <v>43132</v>
      </c>
      <c r="B2468">
        <v>-2.1808642600396899</v>
      </c>
      <c r="C2468">
        <v>12.24548024374783</v>
      </c>
    </row>
    <row r="2469" spans="1:3" x14ac:dyDescent="0.35">
      <c r="A2469" s="3">
        <v>43133</v>
      </c>
      <c r="B2469">
        <v>-2.2631415662007228</v>
      </c>
      <c r="C2469">
        <v>12.814267986781569</v>
      </c>
    </row>
    <row r="2470" spans="1:3" x14ac:dyDescent="0.35">
      <c r="A2470" s="3">
        <v>43134</v>
      </c>
      <c r="B2470">
        <v>-2.02464796456167</v>
      </c>
      <c r="C2470">
        <v>5.3489603734366593</v>
      </c>
    </row>
    <row r="2471" spans="1:3" x14ac:dyDescent="0.35">
      <c r="A2471" s="3">
        <v>43135</v>
      </c>
      <c r="B2471">
        <v>0.1844777926946701</v>
      </c>
      <c r="C2471">
        <v>1.939369517039631</v>
      </c>
    </row>
    <row r="2472" spans="1:3" x14ac:dyDescent="0.35">
      <c r="A2472" s="3">
        <v>43136</v>
      </c>
      <c r="B2472">
        <v>1.131731015130053</v>
      </c>
      <c r="C2472">
        <v>2.268933983778167</v>
      </c>
    </row>
    <row r="2473" spans="1:3" x14ac:dyDescent="0.35">
      <c r="A2473" s="3">
        <v>43137</v>
      </c>
      <c r="B2473">
        <v>0.47227950871276109</v>
      </c>
      <c r="C2473">
        <v>1.791759160092887</v>
      </c>
    </row>
    <row r="2474" spans="1:3" x14ac:dyDescent="0.35">
      <c r="A2474" s="3">
        <v>43138</v>
      </c>
      <c r="B2474">
        <v>1.891608735658816</v>
      </c>
      <c r="C2474">
        <v>2.7787699567586159</v>
      </c>
    </row>
    <row r="2475" spans="1:3" x14ac:dyDescent="0.35">
      <c r="A2475" s="3">
        <v>43139</v>
      </c>
      <c r="B2475">
        <v>0.7614870388895314</v>
      </c>
      <c r="C2475">
        <v>12.55179042950002</v>
      </c>
    </row>
    <row r="2476" spans="1:3" x14ac:dyDescent="0.35">
      <c r="A2476" s="3">
        <v>43140</v>
      </c>
      <c r="B2476">
        <v>9.0952215677884141E-3</v>
      </c>
      <c r="C2476">
        <v>3.7766827055846028</v>
      </c>
    </row>
    <row r="2477" spans="1:3" x14ac:dyDescent="0.35">
      <c r="A2477" s="3">
        <v>43141</v>
      </c>
      <c r="B2477">
        <v>0.20407344558744889</v>
      </c>
      <c r="C2477">
        <v>3.1950791365873989</v>
      </c>
    </row>
    <row r="2478" spans="1:3" x14ac:dyDescent="0.35">
      <c r="A2478" s="3">
        <v>43142</v>
      </c>
      <c r="B2478">
        <v>7.5183214119953767E-2</v>
      </c>
      <c r="C2478">
        <v>6.2487731782478981</v>
      </c>
    </row>
    <row r="2479" spans="1:3" x14ac:dyDescent="0.35">
      <c r="A2479" s="3">
        <v>43143</v>
      </c>
      <c r="B2479">
        <v>0.41048135718146828</v>
      </c>
      <c r="C2479">
        <v>7.8726389941005159</v>
      </c>
    </row>
    <row r="2480" spans="1:3" x14ac:dyDescent="0.35">
      <c r="A2480" s="3">
        <v>43144</v>
      </c>
      <c r="B2480">
        <v>0.1169773314615421</v>
      </c>
      <c r="C2480">
        <v>8.1750555342228992</v>
      </c>
    </row>
    <row r="2481" spans="1:3" x14ac:dyDescent="0.35">
      <c r="A2481" s="3">
        <v>43145</v>
      </c>
      <c r="B2481">
        <v>1.5269386166802319</v>
      </c>
      <c r="C2481">
        <v>9.1772444212548638</v>
      </c>
    </row>
    <row r="2482" spans="1:3" x14ac:dyDescent="0.35">
      <c r="A2482" s="3">
        <v>43146</v>
      </c>
      <c r="B2482">
        <v>1.485918067776675</v>
      </c>
      <c r="C2482">
        <v>8.9571803256659432</v>
      </c>
    </row>
    <row r="2483" spans="1:3" x14ac:dyDescent="0.35">
      <c r="A2483" s="3">
        <v>43147</v>
      </c>
      <c r="B2483">
        <v>1.628351367273454</v>
      </c>
      <c r="C2483">
        <v>8.7632959374664399</v>
      </c>
    </row>
    <row r="2484" spans="1:3" x14ac:dyDescent="0.35">
      <c r="A2484" s="3">
        <v>43148</v>
      </c>
      <c r="B2484">
        <v>1.086505981198487</v>
      </c>
      <c r="C2484">
        <v>9.5084509099116197</v>
      </c>
    </row>
    <row r="2485" spans="1:3" x14ac:dyDescent="0.35">
      <c r="A2485" s="3">
        <v>43149</v>
      </c>
      <c r="B2485">
        <v>1.24665801806104</v>
      </c>
      <c r="C2485">
        <v>10.368833313219721</v>
      </c>
    </row>
    <row r="2486" spans="1:3" x14ac:dyDescent="0.35">
      <c r="A2486" s="3">
        <v>43150</v>
      </c>
      <c r="B2486">
        <v>0.99376837305320809</v>
      </c>
      <c r="C2486">
        <v>10.807143617136269</v>
      </c>
    </row>
    <row r="2487" spans="1:3" x14ac:dyDescent="0.35">
      <c r="A2487" s="3">
        <v>43151</v>
      </c>
      <c r="B2487">
        <v>1.045106398097664</v>
      </c>
      <c r="C2487">
        <v>11.0669000949759</v>
      </c>
    </row>
    <row r="2488" spans="1:3" x14ac:dyDescent="0.35">
      <c r="A2488" s="3">
        <v>43152</v>
      </c>
      <c r="B2488">
        <v>0.95539856214784002</v>
      </c>
      <c r="C2488">
        <v>11.14193099453032</v>
      </c>
    </row>
    <row r="2489" spans="1:3" x14ac:dyDescent="0.35">
      <c r="A2489" s="3">
        <v>43153</v>
      </c>
      <c r="B2489">
        <v>1.0839991333647661</v>
      </c>
      <c r="C2489">
        <v>11.00305166034139</v>
      </c>
    </row>
    <row r="2490" spans="1:3" x14ac:dyDescent="0.35">
      <c r="A2490" s="3">
        <v>43154</v>
      </c>
      <c r="B2490">
        <v>1.200124357295784</v>
      </c>
      <c r="C2490">
        <v>11.23780155769804</v>
      </c>
    </row>
    <row r="2491" spans="1:3" x14ac:dyDescent="0.35">
      <c r="A2491" s="3">
        <v>43155</v>
      </c>
      <c r="B2491">
        <v>0.49746891385759812</v>
      </c>
      <c r="C2491">
        <v>10.67070983244459</v>
      </c>
    </row>
    <row r="2492" spans="1:3" x14ac:dyDescent="0.35">
      <c r="A2492" s="3">
        <v>43156</v>
      </c>
      <c r="B2492">
        <v>0.47524474234099129</v>
      </c>
      <c r="C2492">
        <v>10.83797842455265</v>
      </c>
    </row>
    <row r="2493" spans="1:3" x14ac:dyDescent="0.35">
      <c r="A2493" s="3">
        <v>43157</v>
      </c>
      <c r="B2493">
        <v>0.42906990384647598</v>
      </c>
      <c r="C2493">
        <v>10.89539262496907</v>
      </c>
    </row>
    <row r="2494" spans="1:3" x14ac:dyDescent="0.35">
      <c r="A2494" s="3">
        <v>43158</v>
      </c>
      <c r="B2494">
        <v>0.30451158051410049</v>
      </c>
      <c r="C2494">
        <v>10.718817720565379</v>
      </c>
    </row>
    <row r="2495" spans="1:3" x14ac:dyDescent="0.35">
      <c r="A2495" s="3">
        <v>43159</v>
      </c>
      <c r="B2495">
        <v>-0.15887369523643891</v>
      </c>
      <c r="C2495">
        <v>10.71638464239185</v>
      </c>
    </row>
    <row r="2496" spans="1:3" x14ac:dyDescent="0.35">
      <c r="A2496" s="3">
        <v>43160</v>
      </c>
      <c r="B2496">
        <v>-0.1065333939955924</v>
      </c>
      <c r="C2496">
        <v>10.72020968331134</v>
      </c>
    </row>
    <row r="2497" spans="1:3" x14ac:dyDescent="0.35">
      <c r="A2497" s="3">
        <v>43161</v>
      </c>
      <c r="B2497">
        <v>-0.47823479021599802</v>
      </c>
      <c r="C2497">
        <v>10.648928024190489</v>
      </c>
    </row>
    <row r="2498" spans="1:3" x14ac:dyDescent="0.35">
      <c r="A2498" s="3">
        <v>43162</v>
      </c>
      <c r="B2498">
        <v>0.20353712200627561</v>
      </c>
      <c r="C2498">
        <v>8.763829007427578</v>
      </c>
    </row>
    <row r="2499" spans="1:3" x14ac:dyDescent="0.35">
      <c r="A2499" s="3">
        <v>43163</v>
      </c>
      <c r="B2499">
        <v>0.28840796711063899</v>
      </c>
      <c r="C2499">
        <v>8.595757783310507</v>
      </c>
    </row>
    <row r="2500" spans="1:3" x14ac:dyDescent="0.35">
      <c r="A2500" s="3">
        <v>43164</v>
      </c>
      <c r="B2500">
        <v>0.35553715134649272</v>
      </c>
      <c r="C2500">
        <v>8.3369876045072893</v>
      </c>
    </row>
    <row r="2501" spans="1:3" x14ac:dyDescent="0.35">
      <c r="A2501" s="3">
        <v>43165</v>
      </c>
      <c r="B2501">
        <v>0.28453834827795749</v>
      </c>
      <c r="C2501">
        <v>8.0025158210640512</v>
      </c>
    </row>
    <row r="2502" spans="1:3" x14ac:dyDescent="0.35">
      <c r="A2502" s="3">
        <v>43166</v>
      </c>
      <c r="B2502">
        <v>0.36749779054577703</v>
      </c>
      <c r="C2502">
        <v>7.6183916499893112</v>
      </c>
    </row>
    <row r="2503" spans="1:3" x14ac:dyDescent="0.35">
      <c r="A2503" s="3">
        <v>43167</v>
      </c>
      <c r="B2503">
        <v>-0.22430396417248349</v>
      </c>
      <c r="C2503">
        <v>9.7276954785360132</v>
      </c>
    </row>
    <row r="2504" spans="1:3" x14ac:dyDescent="0.35">
      <c r="A2504" s="3">
        <v>43168</v>
      </c>
      <c r="B2504">
        <v>-0.17002574000623041</v>
      </c>
      <c r="C2504">
        <v>8.67608175038729</v>
      </c>
    </row>
    <row r="2505" spans="1:3" x14ac:dyDescent="0.35">
      <c r="A2505" s="3">
        <v>43169</v>
      </c>
      <c r="B2505">
        <v>-0.55354746895841789</v>
      </c>
      <c r="C2505">
        <v>8.3582393813252747</v>
      </c>
    </row>
    <row r="2506" spans="1:3" x14ac:dyDescent="0.35">
      <c r="A2506" s="3">
        <v>43170</v>
      </c>
      <c r="B2506">
        <v>-0.74567519424474638</v>
      </c>
      <c r="C2506">
        <v>7.5584767911645176</v>
      </c>
    </row>
    <row r="2507" spans="1:3" x14ac:dyDescent="0.35">
      <c r="A2507" s="3">
        <v>43171</v>
      </c>
      <c r="B2507">
        <v>-0.83380929954623095</v>
      </c>
      <c r="C2507">
        <v>7.8991757591484006</v>
      </c>
    </row>
    <row r="2508" spans="1:3" x14ac:dyDescent="0.35">
      <c r="A2508" s="3">
        <v>43172</v>
      </c>
      <c r="B2508">
        <v>-0.91004906259835838</v>
      </c>
      <c r="C2508">
        <v>7.5957404452831092</v>
      </c>
    </row>
    <row r="2509" spans="1:3" x14ac:dyDescent="0.35">
      <c r="A2509" s="3">
        <v>43173</v>
      </c>
      <c r="B2509">
        <v>-0.7268150143914287</v>
      </c>
      <c r="C2509">
        <v>7.2438824415465408</v>
      </c>
    </row>
    <row r="2510" spans="1:3" x14ac:dyDescent="0.35">
      <c r="A2510" s="3">
        <v>43174</v>
      </c>
      <c r="B2510">
        <v>-0.99506388163607484</v>
      </c>
      <c r="C2510">
        <v>7.2211015432006214</v>
      </c>
    </row>
    <row r="2511" spans="1:3" x14ac:dyDescent="0.35">
      <c r="A2511" s="3">
        <v>43175</v>
      </c>
      <c r="B2511">
        <v>-1.0406789810288379</v>
      </c>
      <c r="C2511">
        <v>7.0930632340356468</v>
      </c>
    </row>
    <row r="2512" spans="1:3" x14ac:dyDescent="0.35">
      <c r="A2512" s="3">
        <v>43176</v>
      </c>
      <c r="B2512">
        <v>-0.88401593822737379</v>
      </c>
      <c r="C2512">
        <v>6.9665535803957841</v>
      </c>
    </row>
    <row r="2513" spans="1:3" x14ac:dyDescent="0.35">
      <c r="A2513" s="3">
        <v>43177</v>
      </c>
      <c r="B2513">
        <v>-0.91993370748946601</v>
      </c>
      <c r="C2513">
        <v>6.5463205711790042</v>
      </c>
    </row>
    <row r="2514" spans="1:3" x14ac:dyDescent="0.35">
      <c r="A2514" s="3">
        <v>43178</v>
      </c>
      <c r="B2514">
        <v>-0.88424728722808288</v>
      </c>
      <c r="C2514">
        <v>6.1739341466775457</v>
      </c>
    </row>
    <row r="2515" spans="1:3" x14ac:dyDescent="0.35">
      <c r="A2515" s="3">
        <v>43179</v>
      </c>
      <c r="B2515">
        <v>-0.84220627808044846</v>
      </c>
      <c r="C2515">
        <v>5.9553932214875793</v>
      </c>
    </row>
    <row r="2516" spans="1:3" x14ac:dyDescent="0.35">
      <c r="A2516" s="3">
        <v>43180</v>
      </c>
      <c r="B2516">
        <v>-0.92082669820912999</v>
      </c>
      <c r="C2516">
        <v>5.7948979633013948</v>
      </c>
    </row>
    <row r="2517" spans="1:3" x14ac:dyDescent="0.35">
      <c r="A2517" s="3">
        <v>43181</v>
      </c>
      <c r="B2517">
        <v>-1.346804772346478</v>
      </c>
      <c r="C2517">
        <v>5.9085476273242019</v>
      </c>
    </row>
    <row r="2518" spans="1:3" x14ac:dyDescent="0.35">
      <c r="A2518" s="3">
        <v>43182</v>
      </c>
      <c r="B2518">
        <v>-2.6468313816966949</v>
      </c>
      <c r="C2518">
        <v>5.5829742574690044</v>
      </c>
    </row>
    <row r="2519" spans="1:3" x14ac:dyDescent="0.35">
      <c r="A2519" s="3">
        <v>43183</v>
      </c>
      <c r="B2519">
        <v>-2.145790526791568</v>
      </c>
      <c r="C2519">
        <v>2.731873821442913</v>
      </c>
    </row>
    <row r="2520" spans="1:3" x14ac:dyDescent="0.35">
      <c r="A2520" s="3">
        <v>43184</v>
      </c>
      <c r="B2520">
        <v>-2.1262770751040092</v>
      </c>
      <c r="C2520">
        <v>3.1610920861034009</v>
      </c>
    </row>
    <row r="2521" spans="1:3" x14ac:dyDescent="0.35">
      <c r="A2521" s="3">
        <v>43185</v>
      </c>
      <c r="B2521">
        <v>-2.214854954792842</v>
      </c>
      <c r="C2521">
        <v>3.520359679687433</v>
      </c>
    </row>
    <row r="2522" spans="1:3" x14ac:dyDescent="0.35">
      <c r="A2522" s="3">
        <v>43186</v>
      </c>
      <c r="B2522">
        <v>-2.3923293154396181</v>
      </c>
      <c r="C2522">
        <v>3.7152039404013921</v>
      </c>
    </row>
    <row r="2523" spans="1:3" x14ac:dyDescent="0.35">
      <c r="A2523" s="3">
        <v>43187</v>
      </c>
      <c r="B2523">
        <v>-2.6277529451308732</v>
      </c>
      <c r="C2523">
        <v>3.585731185583644</v>
      </c>
    </row>
    <row r="2524" spans="1:3" x14ac:dyDescent="0.35">
      <c r="A2524" s="3">
        <v>43188</v>
      </c>
      <c r="B2524">
        <v>-2.1177391011839921</v>
      </c>
      <c r="C2524">
        <v>3.924235842211349</v>
      </c>
    </row>
    <row r="2525" spans="1:3" x14ac:dyDescent="0.35">
      <c r="A2525" s="3">
        <v>43189</v>
      </c>
      <c r="B2525">
        <v>-1.802305452726652</v>
      </c>
      <c r="C2525">
        <v>2.8934142820689059</v>
      </c>
    </row>
    <row r="2526" spans="1:3" x14ac:dyDescent="0.35">
      <c r="A2526" s="3">
        <v>43190</v>
      </c>
      <c r="B2526">
        <v>-1.728554876809997</v>
      </c>
      <c r="C2526">
        <v>2.8759964856084079</v>
      </c>
    </row>
    <row r="2527" spans="1:3" x14ac:dyDescent="0.35">
      <c r="A2527" s="3">
        <v>43191</v>
      </c>
      <c r="B2527">
        <v>-1.7304524538141679</v>
      </c>
      <c r="C2527">
        <v>2.6734611361821981</v>
      </c>
    </row>
    <row r="2528" spans="1:3" x14ac:dyDescent="0.35">
      <c r="A2528" s="3">
        <v>43192</v>
      </c>
      <c r="B2528">
        <v>-1.790077471461452</v>
      </c>
      <c r="C2528">
        <v>2.5501722498725838</v>
      </c>
    </row>
    <row r="2529" spans="1:3" x14ac:dyDescent="0.35">
      <c r="A2529" s="3">
        <v>43193</v>
      </c>
      <c r="B2529">
        <v>-1.8257852760451749</v>
      </c>
      <c r="C2529">
        <v>2.2982876256941558</v>
      </c>
    </row>
    <row r="2530" spans="1:3" x14ac:dyDescent="0.35">
      <c r="A2530" s="3">
        <v>43194</v>
      </c>
      <c r="B2530">
        <v>-1.387535218978337</v>
      </c>
      <c r="C2530">
        <v>2.466448514505426</v>
      </c>
    </row>
    <row r="2531" spans="1:3" x14ac:dyDescent="0.35">
      <c r="A2531" s="3">
        <v>43195</v>
      </c>
      <c r="B2531">
        <v>-1.680480322406646</v>
      </c>
      <c r="C2531">
        <v>2.5512816934966231</v>
      </c>
    </row>
    <row r="2532" spans="1:3" x14ac:dyDescent="0.35">
      <c r="A2532" s="3">
        <v>43196</v>
      </c>
      <c r="B2532">
        <v>-1.8268657926025069</v>
      </c>
      <c r="C2532">
        <v>2.2665082058912311</v>
      </c>
    </row>
    <row r="2533" spans="1:3" x14ac:dyDescent="0.35">
      <c r="A2533" s="3">
        <v>43197</v>
      </c>
      <c r="B2533">
        <v>-1.8284377925961379</v>
      </c>
      <c r="C2533">
        <v>2.2663158706872308</v>
      </c>
    </row>
    <row r="2534" spans="1:3" x14ac:dyDescent="0.35">
      <c r="A2534" s="3">
        <v>43198</v>
      </c>
      <c r="B2534">
        <v>-1.6475506714955741</v>
      </c>
      <c r="C2534">
        <v>2.2380414356005001</v>
      </c>
    </row>
    <row r="2535" spans="1:3" x14ac:dyDescent="0.35">
      <c r="A2535" s="3">
        <v>43199</v>
      </c>
      <c r="B2535">
        <v>-1.5736566124938181</v>
      </c>
      <c r="C2535">
        <v>2.182874773299289</v>
      </c>
    </row>
    <row r="2536" spans="1:3" x14ac:dyDescent="0.35">
      <c r="A2536" s="3">
        <v>43200</v>
      </c>
      <c r="B2536">
        <v>-1.4270146352186559</v>
      </c>
      <c r="C2536">
        <v>1.9932962606570059</v>
      </c>
    </row>
    <row r="2537" spans="1:3" x14ac:dyDescent="0.35">
      <c r="A2537" s="3">
        <v>43201</v>
      </c>
      <c r="B2537">
        <v>-1.622263354258763</v>
      </c>
      <c r="C2537">
        <v>1.9419825344498769</v>
      </c>
    </row>
    <row r="2538" spans="1:3" x14ac:dyDescent="0.35">
      <c r="A2538" s="3">
        <v>43202</v>
      </c>
      <c r="B2538">
        <v>-1.264674562356789</v>
      </c>
      <c r="C2538">
        <v>2.0562389359845819</v>
      </c>
    </row>
    <row r="2539" spans="1:3" x14ac:dyDescent="0.35">
      <c r="A2539" s="3">
        <v>43203</v>
      </c>
      <c r="B2539">
        <v>-1.4832913043884599</v>
      </c>
      <c r="C2539">
        <v>5.2215419545217054</v>
      </c>
    </row>
    <row r="2540" spans="1:3" x14ac:dyDescent="0.35">
      <c r="A2540" s="3">
        <v>43204</v>
      </c>
      <c r="B2540">
        <v>-1.302296374463954</v>
      </c>
      <c r="C2540">
        <v>4.8984382244012616</v>
      </c>
    </row>
    <row r="2541" spans="1:3" x14ac:dyDescent="0.35">
      <c r="A2541" s="3">
        <v>43205</v>
      </c>
      <c r="B2541">
        <v>-1.390591202727117</v>
      </c>
      <c r="C2541">
        <v>4.1395253305057222</v>
      </c>
    </row>
    <row r="2542" spans="1:3" x14ac:dyDescent="0.35">
      <c r="A2542" s="3">
        <v>43206</v>
      </c>
      <c r="B2542">
        <v>-0.84594002676397118</v>
      </c>
      <c r="C2542">
        <v>3.773626626041894</v>
      </c>
    </row>
    <row r="2543" spans="1:3" x14ac:dyDescent="0.35">
      <c r="A2543" s="3">
        <v>43207</v>
      </c>
      <c r="B2543">
        <v>-0.85921479794520872</v>
      </c>
      <c r="C2543">
        <v>3.2170343598910751</v>
      </c>
    </row>
    <row r="2544" spans="1:3" x14ac:dyDescent="0.35">
      <c r="A2544" s="3">
        <v>43208</v>
      </c>
      <c r="B2544">
        <v>-1.0310134282539309</v>
      </c>
      <c r="C2544">
        <v>2.824391896708188</v>
      </c>
    </row>
    <row r="2545" spans="1:3" x14ac:dyDescent="0.35">
      <c r="A2545" s="3">
        <v>43209</v>
      </c>
      <c r="B2545">
        <v>-0.78743445029667214</v>
      </c>
      <c r="C2545">
        <v>2.7916921688996892</v>
      </c>
    </row>
    <row r="2546" spans="1:3" x14ac:dyDescent="0.35">
      <c r="A2546" s="3">
        <v>43210</v>
      </c>
      <c r="B2546">
        <v>-0.52187677469813121</v>
      </c>
      <c r="C2546">
        <v>3.146612618278815</v>
      </c>
    </row>
    <row r="2547" spans="1:3" x14ac:dyDescent="0.35">
      <c r="A2547" s="3">
        <v>43211</v>
      </c>
      <c r="B2547">
        <v>-0.75501323091701034</v>
      </c>
      <c r="C2547">
        <v>3.9574184689177878</v>
      </c>
    </row>
    <row r="2548" spans="1:3" x14ac:dyDescent="0.35">
      <c r="A2548" s="3">
        <v>43212</v>
      </c>
      <c r="B2548">
        <v>-0.74219854216155801</v>
      </c>
      <c r="C2548">
        <v>3.5229981657928899</v>
      </c>
    </row>
    <row r="2549" spans="1:3" x14ac:dyDescent="0.35">
      <c r="A2549" s="3">
        <v>43213</v>
      </c>
      <c r="B2549">
        <v>-0.72001360102357337</v>
      </c>
      <c r="C2549">
        <v>3.2726404426294691</v>
      </c>
    </row>
    <row r="2550" spans="1:3" x14ac:dyDescent="0.35">
      <c r="A2550" s="3">
        <v>43214</v>
      </c>
      <c r="B2550">
        <v>-0.62453229998972004</v>
      </c>
      <c r="C2550">
        <v>3.227530449889696</v>
      </c>
    </row>
    <row r="2551" spans="1:3" x14ac:dyDescent="0.35">
      <c r="A2551" s="3">
        <v>43215</v>
      </c>
      <c r="B2551">
        <v>-0.24331369823856749</v>
      </c>
      <c r="C2551">
        <v>4.5859237512170576</v>
      </c>
    </row>
    <row r="2552" spans="1:3" x14ac:dyDescent="0.35">
      <c r="A2552" s="3">
        <v>43216</v>
      </c>
      <c r="B2552">
        <v>-0.7818600627682275</v>
      </c>
      <c r="C2552">
        <v>6.065086187089185</v>
      </c>
    </row>
    <row r="2553" spans="1:3" x14ac:dyDescent="0.35">
      <c r="A2553" s="3">
        <v>43217</v>
      </c>
      <c r="B2553">
        <v>-0.89549974293510326</v>
      </c>
      <c r="C2553">
        <v>7.7476071599518921</v>
      </c>
    </row>
    <row r="2554" spans="1:3" x14ac:dyDescent="0.35">
      <c r="A2554" s="3">
        <v>43218</v>
      </c>
      <c r="B2554">
        <v>-1.210007784717587</v>
      </c>
      <c r="C2554">
        <v>6.7405333920613142</v>
      </c>
    </row>
    <row r="2555" spans="1:3" x14ac:dyDescent="0.35">
      <c r="A2555" s="3">
        <v>43219</v>
      </c>
      <c r="B2555">
        <v>-1.208829002247283</v>
      </c>
      <c r="C2555">
        <v>6.5397714567912217</v>
      </c>
    </row>
    <row r="2556" spans="1:3" x14ac:dyDescent="0.35">
      <c r="A2556" s="3">
        <v>43220</v>
      </c>
      <c r="B2556">
        <v>-1.1577498851498871</v>
      </c>
      <c r="C2556">
        <v>6.3419295675554093</v>
      </c>
    </row>
    <row r="2557" spans="1:3" x14ac:dyDescent="0.35">
      <c r="A2557" s="3">
        <v>43221</v>
      </c>
      <c r="B2557">
        <v>-1.24796373623838</v>
      </c>
      <c r="C2557">
        <v>6.3221499038985574</v>
      </c>
    </row>
    <row r="2558" spans="1:3" x14ac:dyDescent="0.35">
      <c r="A2558" s="3">
        <v>43222</v>
      </c>
      <c r="B2558">
        <v>-1.3434846378756931</v>
      </c>
      <c r="C2558">
        <v>6.3719880302180982</v>
      </c>
    </row>
    <row r="2559" spans="1:3" x14ac:dyDescent="0.35">
      <c r="A2559" s="3">
        <v>43223</v>
      </c>
      <c r="B2559">
        <v>-1.407376702216959</v>
      </c>
      <c r="C2559">
        <v>6.3310883304381758</v>
      </c>
    </row>
    <row r="2560" spans="1:3" x14ac:dyDescent="0.35">
      <c r="A2560" s="3">
        <v>43224</v>
      </c>
      <c r="B2560">
        <v>-1.048743183865473</v>
      </c>
      <c r="C2560">
        <v>6.6611894536197864</v>
      </c>
    </row>
    <row r="2561" spans="1:3" x14ac:dyDescent="0.35">
      <c r="A2561" s="3">
        <v>43225</v>
      </c>
      <c r="B2561">
        <v>-1.2561893327471549</v>
      </c>
      <c r="C2561">
        <v>6.8169124871659852</v>
      </c>
    </row>
    <row r="2562" spans="1:3" x14ac:dyDescent="0.35">
      <c r="A2562" s="3">
        <v>43226</v>
      </c>
      <c r="B2562">
        <v>-1.093256527769265</v>
      </c>
      <c r="C2562">
        <v>6.9051132286236241</v>
      </c>
    </row>
    <row r="2563" spans="1:3" x14ac:dyDescent="0.35">
      <c r="A2563" s="3">
        <v>43227</v>
      </c>
      <c r="B2563">
        <v>-1.036899905544586</v>
      </c>
      <c r="C2563">
        <v>6.9485855915001107</v>
      </c>
    </row>
    <row r="2564" spans="1:3" x14ac:dyDescent="0.35">
      <c r="A2564" s="3">
        <v>43228</v>
      </c>
      <c r="B2564">
        <v>-1.193936350698926</v>
      </c>
      <c r="C2564">
        <v>6.8921433736494189</v>
      </c>
    </row>
    <row r="2565" spans="1:3" x14ac:dyDescent="0.35">
      <c r="A2565" s="3">
        <v>43229</v>
      </c>
      <c r="B2565">
        <v>-1.7827620555293819</v>
      </c>
      <c r="C2565">
        <v>6.7524094906376853</v>
      </c>
    </row>
    <row r="2566" spans="1:3" x14ac:dyDescent="0.35">
      <c r="A2566" s="3">
        <v>43230</v>
      </c>
      <c r="B2566">
        <v>-1.8348325964053509</v>
      </c>
      <c r="C2566">
        <v>7.3304662790744937</v>
      </c>
    </row>
    <row r="2567" spans="1:3" x14ac:dyDescent="0.35">
      <c r="A2567" s="3">
        <v>43231</v>
      </c>
      <c r="B2567">
        <v>-1.877275957694891</v>
      </c>
      <c r="C2567">
        <v>7.839969738597854</v>
      </c>
    </row>
    <row r="2568" spans="1:3" x14ac:dyDescent="0.35">
      <c r="A2568" s="3">
        <v>43232</v>
      </c>
      <c r="B2568">
        <v>-2.369131252796489</v>
      </c>
      <c r="C2568">
        <v>7.5150958055780528</v>
      </c>
    </row>
    <row r="2569" spans="1:3" x14ac:dyDescent="0.35">
      <c r="A2569" s="3">
        <v>43233</v>
      </c>
      <c r="B2569">
        <v>-2.7861528762887091</v>
      </c>
      <c r="C2569">
        <v>7.3629959343675893</v>
      </c>
    </row>
    <row r="2570" spans="1:3" x14ac:dyDescent="0.35">
      <c r="A2570" s="3">
        <v>43234</v>
      </c>
      <c r="B2570">
        <v>-2.612683394158839</v>
      </c>
      <c r="C2570">
        <v>7.8450563207974886</v>
      </c>
    </row>
    <row r="2571" spans="1:3" x14ac:dyDescent="0.35">
      <c r="A2571" s="3">
        <v>43235</v>
      </c>
      <c r="B2571">
        <v>-2.4675700787737451</v>
      </c>
      <c r="C2571">
        <v>7.5980938959089466</v>
      </c>
    </row>
    <row r="2572" spans="1:3" x14ac:dyDescent="0.35">
      <c r="A2572" s="3">
        <v>43236</v>
      </c>
      <c r="B2572">
        <v>-2.600078966971811</v>
      </c>
      <c r="C2572">
        <v>7.2791128368940532</v>
      </c>
    </row>
    <row r="2573" spans="1:3" x14ac:dyDescent="0.35">
      <c r="A2573" s="3">
        <v>43237</v>
      </c>
      <c r="B2573">
        <v>-2.6328798197510208</v>
      </c>
      <c r="C2573">
        <v>7.1012524654539462</v>
      </c>
    </row>
    <row r="2574" spans="1:3" x14ac:dyDescent="0.35">
      <c r="A2574" s="3">
        <v>43238</v>
      </c>
      <c r="B2574">
        <v>-2.7593260335809142</v>
      </c>
      <c r="C2574">
        <v>6.583065054765056</v>
      </c>
    </row>
    <row r="2575" spans="1:3" x14ac:dyDescent="0.35">
      <c r="A2575" s="3">
        <v>43239</v>
      </c>
      <c r="B2575">
        <v>-2.6258022713277658</v>
      </c>
      <c r="C2575">
        <v>6.4054574547300467</v>
      </c>
    </row>
    <row r="2576" spans="1:3" x14ac:dyDescent="0.35">
      <c r="A2576" s="3">
        <v>43240</v>
      </c>
      <c r="B2576">
        <v>-2.5056433866942349</v>
      </c>
      <c r="C2576">
        <v>6.2488357969544452</v>
      </c>
    </row>
    <row r="2577" spans="1:3" x14ac:dyDescent="0.35">
      <c r="A2577" s="3">
        <v>43241</v>
      </c>
      <c r="B2577">
        <v>-2.365152750681403</v>
      </c>
      <c r="C2577">
        <v>6.3229004288687127</v>
      </c>
    </row>
    <row r="2578" spans="1:3" x14ac:dyDescent="0.35">
      <c r="A2578" s="3">
        <v>43242</v>
      </c>
      <c r="B2578">
        <v>-2.3563568282118079</v>
      </c>
      <c r="C2578">
        <v>5.9731522912577262</v>
      </c>
    </row>
    <row r="2579" spans="1:3" x14ac:dyDescent="0.35">
      <c r="A2579" s="3">
        <v>43243</v>
      </c>
      <c r="B2579">
        <v>-2.2728444017676899</v>
      </c>
      <c r="C2579">
        <v>5.7149356730850798</v>
      </c>
    </row>
    <row r="2580" spans="1:3" x14ac:dyDescent="0.35">
      <c r="A2580" s="3">
        <v>43244</v>
      </c>
      <c r="B2580">
        <v>-1.9183834156538691</v>
      </c>
      <c r="C2580">
        <v>5.77308437201415</v>
      </c>
    </row>
    <row r="2581" spans="1:3" x14ac:dyDescent="0.35">
      <c r="A2581" s="3">
        <v>43245</v>
      </c>
      <c r="B2581">
        <v>-1.7845270763299961</v>
      </c>
      <c r="C2581">
        <v>5.4709446615288604</v>
      </c>
    </row>
    <row r="2582" spans="1:3" x14ac:dyDescent="0.35">
      <c r="A2582" s="3">
        <v>43246</v>
      </c>
      <c r="B2582">
        <v>-1.966895773619967</v>
      </c>
      <c r="C2582">
        <v>5.0689129353358053</v>
      </c>
    </row>
    <row r="2583" spans="1:3" x14ac:dyDescent="0.35">
      <c r="A2583" s="3">
        <v>43247</v>
      </c>
      <c r="B2583">
        <v>-2.0652235390347768</v>
      </c>
      <c r="C2583">
        <v>3.9763162049499701</v>
      </c>
    </row>
    <row r="2584" spans="1:3" x14ac:dyDescent="0.35">
      <c r="A2584" s="3">
        <v>43248</v>
      </c>
      <c r="B2584">
        <v>-2.061202667914428</v>
      </c>
      <c r="C2584">
        <v>2.9007928257855218</v>
      </c>
    </row>
    <row r="2585" spans="1:3" x14ac:dyDescent="0.35">
      <c r="A2585" s="3">
        <v>43249</v>
      </c>
      <c r="B2585">
        <v>-2.0621856995232268</v>
      </c>
      <c r="C2585">
        <v>1.9417224822726591</v>
      </c>
    </row>
    <row r="2586" spans="1:3" x14ac:dyDescent="0.35">
      <c r="A2586" s="3">
        <v>43250</v>
      </c>
      <c r="B2586">
        <v>-1.2587306464292221</v>
      </c>
      <c r="C2586">
        <v>0.20999622235441781</v>
      </c>
    </row>
    <row r="2587" spans="1:3" x14ac:dyDescent="0.35">
      <c r="A2587" s="3">
        <v>43251</v>
      </c>
      <c r="B2587">
        <v>-1.402939714819289</v>
      </c>
      <c r="C2587">
        <v>0.6805135431824878</v>
      </c>
    </row>
    <row r="2588" spans="1:3" x14ac:dyDescent="0.35">
      <c r="A2588" s="3">
        <v>43252</v>
      </c>
      <c r="B2588">
        <v>-1.310823853248797</v>
      </c>
      <c r="C2588">
        <v>0.6483910693887367</v>
      </c>
    </row>
    <row r="2589" spans="1:3" x14ac:dyDescent="0.35">
      <c r="A2589" s="3">
        <v>43253</v>
      </c>
      <c r="B2589">
        <v>-1.4046781664626971</v>
      </c>
      <c r="C2589">
        <v>0.89873344292886337</v>
      </c>
    </row>
    <row r="2590" spans="1:3" x14ac:dyDescent="0.35">
      <c r="A2590" s="3">
        <v>43254</v>
      </c>
      <c r="B2590">
        <v>-0.92825489405163752</v>
      </c>
      <c r="C2590">
        <v>0.83096470227916353</v>
      </c>
    </row>
    <row r="2591" spans="1:3" x14ac:dyDescent="0.35">
      <c r="A2591" s="3">
        <v>43255</v>
      </c>
      <c r="B2591">
        <v>-1.191014480455133</v>
      </c>
      <c r="C2591">
        <v>0.56044813322275555</v>
      </c>
    </row>
    <row r="2592" spans="1:3" x14ac:dyDescent="0.35">
      <c r="A2592" s="3">
        <v>43256</v>
      </c>
      <c r="B2592">
        <v>-0.67664434577151855</v>
      </c>
      <c r="C2592">
        <v>0.72977254944444958</v>
      </c>
    </row>
    <row r="2593" spans="1:3" x14ac:dyDescent="0.35">
      <c r="A2593" s="3">
        <v>43257</v>
      </c>
      <c r="B2593">
        <v>-0.38425802658845759</v>
      </c>
      <c r="C2593">
        <v>0.54935047484115707</v>
      </c>
    </row>
    <row r="2594" spans="1:3" x14ac:dyDescent="0.35">
      <c r="A2594" s="3">
        <v>43258</v>
      </c>
      <c r="B2594">
        <v>-0.56121846516064844</v>
      </c>
      <c r="C2594">
        <v>0.31627208116309807</v>
      </c>
    </row>
    <row r="2595" spans="1:3" x14ac:dyDescent="0.35">
      <c r="A2595" s="3">
        <v>43259</v>
      </c>
      <c r="B2595">
        <v>-0.53665926461419877</v>
      </c>
      <c r="C2595">
        <v>0.64602795312783901</v>
      </c>
    </row>
    <row r="2596" spans="1:3" x14ac:dyDescent="0.35">
      <c r="A2596" s="3">
        <v>43260</v>
      </c>
      <c r="B2596">
        <v>-0.29976568700212131</v>
      </c>
      <c r="C2596">
        <v>0.75895647518756704</v>
      </c>
    </row>
    <row r="2597" spans="1:3" x14ac:dyDescent="0.35">
      <c r="A2597" s="3">
        <v>43261</v>
      </c>
      <c r="B2597">
        <v>0.21100008550795751</v>
      </c>
      <c r="C2597">
        <v>1.2357191617283649</v>
      </c>
    </row>
    <row r="2598" spans="1:3" x14ac:dyDescent="0.35">
      <c r="A2598" s="3">
        <v>43262</v>
      </c>
      <c r="B2598">
        <v>-0.57767270224040379</v>
      </c>
      <c r="C2598">
        <v>1.257189054679521</v>
      </c>
    </row>
    <row r="2599" spans="1:3" x14ac:dyDescent="0.35">
      <c r="A2599" s="3">
        <v>43263</v>
      </c>
      <c r="B2599">
        <v>-0.25956557050534862</v>
      </c>
      <c r="C2599">
        <v>1.1760568788199399</v>
      </c>
    </row>
    <row r="2600" spans="1:3" x14ac:dyDescent="0.35">
      <c r="A2600" s="3">
        <v>43264</v>
      </c>
      <c r="B2600">
        <v>-0.17566537795500101</v>
      </c>
      <c r="C2600">
        <v>1.0452425617789509</v>
      </c>
    </row>
    <row r="2601" spans="1:3" x14ac:dyDescent="0.35">
      <c r="A2601" s="3">
        <v>43265</v>
      </c>
      <c r="B2601">
        <v>-0.92299949362847</v>
      </c>
      <c r="C2601">
        <v>1.025697232375355</v>
      </c>
    </row>
    <row r="2602" spans="1:3" x14ac:dyDescent="0.35">
      <c r="A2602" s="3">
        <v>43266</v>
      </c>
      <c r="B2602">
        <v>-1.7234533637081051</v>
      </c>
      <c r="C2602">
        <v>0.78043293503816269</v>
      </c>
    </row>
    <row r="2603" spans="1:3" x14ac:dyDescent="0.35">
      <c r="A2603" s="3">
        <v>43267</v>
      </c>
      <c r="B2603">
        <v>-1.7684538763079489</v>
      </c>
      <c r="C2603">
        <v>0.60892614069497686</v>
      </c>
    </row>
    <row r="2604" spans="1:3" x14ac:dyDescent="0.35">
      <c r="A2604" s="3">
        <v>43268</v>
      </c>
      <c r="B2604">
        <v>-2.0928597561281821</v>
      </c>
      <c r="C2604">
        <v>0.24434627815508139</v>
      </c>
    </row>
    <row r="2605" spans="1:3" x14ac:dyDescent="0.35">
      <c r="A2605" s="3">
        <v>43269</v>
      </c>
      <c r="B2605">
        <v>-2.5104579478964211</v>
      </c>
      <c r="C2605">
        <v>-2.593221597662598E-2</v>
      </c>
    </row>
    <row r="2606" spans="1:3" x14ac:dyDescent="0.35">
      <c r="A2606" s="3">
        <v>43270</v>
      </c>
      <c r="B2606">
        <v>-2.87335559928183</v>
      </c>
      <c r="C2606">
        <v>-0.1472022631970491</v>
      </c>
    </row>
    <row r="2607" spans="1:3" x14ac:dyDescent="0.35">
      <c r="A2607" s="3">
        <v>43271</v>
      </c>
      <c r="B2607">
        <v>-2.608702544368684</v>
      </c>
      <c r="C2607">
        <v>-0.30426544734466532</v>
      </c>
    </row>
    <row r="2608" spans="1:3" x14ac:dyDescent="0.35">
      <c r="A2608" s="3">
        <v>43272</v>
      </c>
      <c r="B2608">
        <v>-3.048472288783739</v>
      </c>
      <c r="C2608">
        <v>-0.28518496583401909</v>
      </c>
    </row>
    <row r="2609" spans="1:3" x14ac:dyDescent="0.35">
      <c r="A2609" s="3">
        <v>43273</v>
      </c>
      <c r="B2609">
        <v>-2.0580253667497739</v>
      </c>
      <c r="C2609">
        <v>-0.24998698106263009</v>
      </c>
    </row>
    <row r="2610" spans="1:3" x14ac:dyDescent="0.35">
      <c r="A2610" s="3">
        <v>43274</v>
      </c>
      <c r="B2610">
        <v>-2.2209479455132288</v>
      </c>
      <c r="C2610">
        <v>-0.31421122764977311</v>
      </c>
    </row>
    <row r="2611" spans="1:3" x14ac:dyDescent="0.35">
      <c r="A2611" s="3">
        <v>43275</v>
      </c>
      <c r="B2611">
        <v>-2.2088918274883551</v>
      </c>
      <c r="C2611">
        <v>-1.454078841643636E-2</v>
      </c>
    </row>
    <row r="2612" spans="1:3" x14ac:dyDescent="0.35">
      <c r="A2612" s="3">
        <v>43276</v>
      </c>
      <c r="B2612">
        <v>-2.2634113817938322</v>
      </c>
      <c r="C2612">
        <v>-5.002455853469634E-2</v>
      </c>
    </row>
    <row r="2613" spans="1:3" x14ac:dyDescent="0.35">
      <c r="A2613" s="3">
        <v>43277</v>
      </c>
      <c r="B2613">
        <v>-2.1887072667734739</v>
      </c>
      <c r="C2613">
        <v>-0.28837098135210493</v>
      </c>
    </row>
    <row r="2614" spans="1:3" x14ac:dyDescent="0.35">
      <c r="A2614" s="3">
        <v>43278</v>
      </c>
      <c r="B2614">
        <v>-3.047131985159707</v>
      </c>
      <c r="C2614">
        <v>-0.64454590829036551</v>
      </c>
    </row>
    <row r="2615" spans="1:3" x14ac:dyDescent="0.35">
      <c r="A2615" s="3">
        <v>43279</v>
      </c>
      <c r="B2615">
        <v>-2.265916300355328</v>
      </c>
      <c r="C2615">
        <v>-0.19816585083272381</v>
      </c>
    </row>
    <row r="2616" spans="1:3" x14ac:dyDescent="0.35">
      <c r="A2616" s="3">
        <v>43280</v>
      </c>
      <c r="B2616">
        <v>-2.405935102073995</v>
      </c>
      <c r="C2616">
        <v>-0.44648562581231133</v>
      </c>
    </row>
    <row r="2617" spans="1:3" x14ac:dyDescent="0.35">
      <c r="A2617" s="3">
        <v>43281</v>
      </c>
      <c r="B2617">
        <v>-1.5996281047875569</v>
      </c>
      <c r="C2617">
        <v>-0.71326976688377641</v>
      </c>
    </row>
    <row r="2618" spans="1:3" x14ac:dyDescent="0.35">
      <c r="A2618" s="3">
        <v>43282</v>
      </c>
      <c r="B2618">
        <v>-1.397588326504652</v>
      </c>
      <c r="C2618">
        <v>-0.81918804103734022</v>
      </c>
    </row>
    <row r="2619" spans="1:3" x14ac:dyDescent="0.35">
      <c r="A2619" s="3">
        <v>43283</v>
      </c>
      <c r="B2619">
        <v>-1.5866617765659501</v>
      </c>
      <c r="C2619">
        <v>-0.75470747642913505</v>
      </c>
    </row>
    <row r="2620" spans="1:3" x14ac:dyDescent="0.35">
      <c r="A2620" s="3">
        <v>43284</v>
      </c>
      <c r="B2620">
        <v>-1.1942926403111389</v>
      </c>
      <c r="C2620">
        <v>-0.79402097579451514</v>
      </c>
    </row>
    <row r="2621" spans="1:3" x14ac:dyDescent="0.35">
      <c r="A2621" s="3">
        <v>43285</v>
      </c>
      <c r="B2621">
        <v>-1.208543501916771</v>
      </c>
      <c r="C2621">
        <v>-0.99360948164729113</v>
      </c>
    </row>
    <row r="2622" spans="1:3" x14ac:dyDescent="0.35">
      <c r="A2622" s="3">
        <v>43286</v>
      </c>
      <c r="B2622">
        <v>-1.058229250022785</v>
      </c>
      <c r="C2622">
        <v>-1.8590580271634141</v>
      </c>
    </row>
    <row r="2623" spans="1:3" x14ac:dyDescent="0.35">
      <c r="A2623" s="3">
        <v>43287</v>
      </c>
      <c r="B2623">
        <v>-1.0696889999458139</v>
      </c>
      <c r="C2623">
        <v>-2.163192013122647</v>
      </c>
    </row>
    <row r="2624" spans="1:3" x14ac:dyDescent="0.35">
      <c r="A2624" s="3">
        <v>43288</v>
      </c>
      <c r="B2624">
        <v>-1.4965196265538669</v>
      </c>
      <c r="C2624">
        <v>-2.8340521200858428</v>
      </c>
    </row>
    <row r="2625" spans="1:3" x14ac:dyDescent="0.35">
      <c r="A2625" s="3">
        <v>43289</v>
      </c>
      <c r="B2625">
        <v>-1.675019248221876</v>
      </c>
      <c r="C2625">
        <v>-1.604123644933273</v>
      </c>
    </row>
    <row r="2626" spans="1:3" x14ac:dyDescent="0.35">
      <c r="A2626" s="3">
        <v>43290</v>
      </c>
      <c r="B2626">
        <v>-1.600515589132002</v>
      </c>
      <c r="C2626">
        <v>-1.6271814182643749</v>
      </c>
    </row>
    <row r="2627" spans="1:3" x14ac:dyDescent="0.35">
      <c r="A2627" s="3">
        <v>43291</v>
      </c>
      <c r="B2627">
        <v>-2.1587925782929092</v>
      </c>
      <c r="C2627">
        <v>-1.864764553461175</v>
      </c>
    </row>
    <row r="2628" spans="1:3" x14ac:dyDescent="0.35">
      <c r="A2628" s="3">
        <v>43292</v>
      </c>
      <c r="B2628">
        <v>-1.470067975471417</v>
      </c>
      <c r="C2628">
        <v>-1.843471906067963</v>
      </c>
    </row>
    <row r="2629" spans="1:3" x14ac:dyDescent="0.35">
      <c r="A2629" s="3">
        <v>43293</v>
      </c>
      <c r="B2629">
        <v>-1.3104103171648189</v>
      </c>
      <c r="C2629">
        <v>-2.0315451017209241</v>
      </c>
    </row>
    <row r="2630" spans="1:3" x14ac:dyDescent="0.35">
      <c r="A2630" s="3">
        <v>43294</v>
      </c>
      <c r="B2630">
        <v>-1.1130363060721491</v>
      </c>
      <c r="C2630">
        <v>-2.067185857918671</v>
      </c>
    </row>
    <row r="2631" spans="1:3" x14ac:dyDescent="0.35">
      <c r="A2631" s="3">
        <v>43295</v>
      </c>
      <c r="B2631">
        <v>-0.40305935736165388</v>
      </c>
      <c r="C2631">
        <v>-2.1867754615231658</v>
      </c>
    </row>
    <row r="2632" spans="1:3" x14ac:dyDescent="0.35">
      <c r="A2632" s="3">
        <v>43296</v>
      </c>
      <c r="B2632">
        <v>-0.34022852813867249</v>
      </c>
      <c r="C2632">
        <v>-2.1487254449857782</v>
      </c>
    </row>
    <row r="2633" spans="1:3" x14ac:dyDescent="0.35">
      <c r="A2633" s="3">
        <v>43297</v>
      </c>
      <c r="B2633">
        <v>-0.22066828898744581</v>
      </c>
      <c r="C2633">
        <v>-2.009678277825099</v>
      </c>
    </row>
    <row r="2634" spans="1:3" x14ac:dyDescent="0.35">
      <c r="A2634" s="3">
        <v>43298</v>
      </c>
      <c r="B2634">
        <v>-3.0557443876221949E-2</v>
      </c>
      <c r="C2634">
        <v>-0.95710784795618054</v>
      </c>
    </row>
    <row r="2635" spans="1:3" x14ac:dyDescent="0.35">
      <c r="A2635" s="3">
        <v>43299</v>
      </c>
      <c r="B2635">
        <v>-0.337494032941418</v>
      </c>
      <c r="C2635">
        <v>0.2206902177247603</v>
      </c>
    </row>
    <row r="2636" spans="1:3" x14ac:dyDescent="0.35">
      <c r="A2636" s="3">
        <v>43300</v>
      </c>
      <c r="B2636">
        <v>-0.3410846099705469</v>
      </c>
      <c r="C2636">
        <v>0.1156217092015988</v>
      </c>
    </row>
    <row r="2637" spans="1:3" x14ac:dyDescent="0.35">
      <c r="A2637" s="3">
        <v>43301</v>
      </c>
      <c r="B2637">
        <v>-0.35787954130136912</v>
      </c>
      <c r="C2637">
        <v>-0.1503330090542345</v>
      </c>
    </row>
    <row r="2638" spans="1:3" x14ac:dyDescent="0.35">
      <c r="A2638" s="3">
        <v>43302</v>
      </c>
      <c r="B2638">
        <v>-0.24521152360579859</v>
      </c>
      <c r="C2638">
        <v>-0.5287768430145503</v>
      </c>
    </row>
    <row r="2639" spans="1:3" x14ac:dyDescent="0.35">
      <c r="A2639" s="3">
        <v>43303</v>
      </c>
      <c r="B2639">
        <v>-7.426306402274685E-2</v>
      </c>
      <c r="C2639">
        <v>-0.4637149826282867</v>
      </c>
    </row>
    <row r="2640" spans="1:3" x14ac:dyDescent="0.35">
      <c r="A2640" s="3">
        <v>43304</v>
      </c>
      <c r="B2640">
        <v>6.1901224513665642E-2</v>
      </c>
      <c r="C2640">
        <v>-0.48449986951088059</v>
      </c>
    </row>
    <row r="2641" spans="1:3" x14ac:dyDescent="0.35">
      <c r="A2641" s="3">
        <v>43305</v>
      </c>
      <c r="B2641">
        <v>0.35875672558767402</v>
      </c>
      <c r="C2641">
        <v>-0.5216793974261611</v>
      </c>
    </row>
    <row r="2642" spans="1:3" x14ac:dyDescent="0.35">
      <c r="A2642" s="3">
        <v>43306</v>
      </c>
      <c r="B2642">
        <v>1.419956731612904</v>
      </c>
      <c r="C2642">
        <v>-0.78435147024511398</v>
      </c>
    </row>
    <row r="2643" spans="1:3" x14ac:dyDescent="0.35">
      <c r="A2643" s="3">
        <v>43307</v>
      </c>
      <c r="B2643">
        <v>1.682645657410814</v>
      </c>
      <c r="C2643">
        <v>-2.109855790977694</v>
      </c>
    </row>
    <row r="2644" spans="1:3" x14ac:dyDescent="0.35">
      <c r="A2644" s="3">
        <v>43308</v>
      </c>
      <c r="B2644">
        <v>1.6850395292925719</v>
      </c>
      <c r="C2644">
        <v>-2.2530997524379051</v>
      </c>
    </row>
    <row r="2645" spans="1:3" x14ac:dyDescent="0.35">
      <c r="A2645" s="3">
        <v>43309</v>
      </c>
      <c r="B2645">
        <v>1.991942467790216</v>
      </c>
      <c r="C2645">
        <v>-2.1314943370151922</v>
      </c>
    </row>
    <row r="2646" spans="1:3" x14ac:dyDescent="0.35">
      <c r="A2646" s="3">
        <v>43310</v>
      </c>
      <c r="B2646">
        <v>1.9476609377107961</v>
      </c>
      <c r="C2646">
        <v>-2.2466089659941462</v>
      </c>
    </row>
    <row r="2647" spans="1:3" x14ac:dyDescent="0.35">
      <c r="A2647" s="3">
        <v>43311</v>
      </c>
      <c r="B2647">
        <v>2.061078165035886</v>
      </c>
      <c r="C2647">
        <v>-2.4120318597215329</v>
      </c>
    </row>
    <row r="2648" spans="1:3" x14ac:dyDescent="0.35">
      <c r="A2648" s="3">
        <v>43312</v>
      </c>
      <c r="B2648">
        <v>2.4697356014135901</v>
      </c>
      <c r="C2648">
        <v>-2.5369830642782172</v>
      </c>
    </row>
    <row r="2649" spans="1:3" x14ac:dyDescent="0.35">
      <c r="A2649" s="3">
        <v>43313</v>
      </c>
      <c r="B2649">
        <v>2.4428355613791348</v>
      </c>
      <c r="C2649">
        <v>-2.6531957713406711</v>
      </c>
    </row>
    <row r="2650" spans="1:3" x14ac:dyDescent="0.35">
      <c r="A2650" s="3">
        <v>43314</v>
      </c>
      <c r="B2650">
        <v>2.805952600567645</v>
      </c>
      <c r="C2650">
        <v>-2.4628753512925932</v>
      </c>
    </row>
    <row r="2651" spans="1:3" x14ac:dyDescent="0.35">
      <c r="A2651" s="3">
        <v>43315</v>
      </c>
      <c r="B2651">
        <v>2.9489922538491911</v>
      </c>
      <c r="C2651">
        <v>-2.177334798296493</v>
      </c>
    </row>
    <row r="2652" spans="1:3" x14ac:dyDescent="0.35">
      <c r="A2652" s="3">
        <v>43316</v>
      </c>
      <c r="B2652">
        <v>3.0383936376121441</v>
      </c>
      <c r="C2652">
        <v>-1.687144350447398</v>
      </c>
    </row>
    <row r="2653" spans="1:3" x14ac:dyDescent="0.35">
      <c r="A2653" s="3">
        <v>43317</v>
      </c>
      <c r="B2653">
        <v>3.2404294367821151</v>
      </c>
      <c r="C2653">
        <v>-1.5130164820345871</v>
      </c>
    </row>
    <row r="2654" spans="1:3" x14ac:dyDescent="0.35">
      <c r="A2654" s="3">
        <v>43318</v>
      </c>
      <c r="B2654">
        <v>3.210957427992855</v>
      </c>
      <c r="C2654">
        <v>-1.760362823942774</v>
      </c>
    </row>
    <row r="2655" spans="1:3" x14ac:dyDescent="0.35">
      <c r="A2655" s="3">
        <v>43319</v>
      </c>
      <c r="B2655">
        <v>3.0854445446500001</v>
      </c>
      <c r="C2655">
        <v>-1.572074280691063</v>
      </c>
    </row>
    <row r="2656" spans="1:3" x14ac:dyDescent="0.35">
      <c r="A2656" s="3">
        <v>43320</v>
      </c>
      <c r="B2656">
        <v>3.0502268794692862</v>
      </c>
      <c r="C2656">
        <v>-1.398834293146874</v>
      </c>
    </row>
    <row r="2657" spans="1:3" x14ac:dyDescent="0.35">
      <c r="A2657" s="3">
        <v>43321</v>
      </c>
      <c r="B2657">
        <v>3.378718312008274</v>
      </c>
      <c r="C2657">
        <v>-0.90721738704206656</v>
      </c>
    </row>
    <row r="2658" spans="1:3" x14ac:dyDescent="0.35">
      <c r="A2658" s="3">
        <v>43322</v>
      </c>
      <c r="B2658">
        <v>0.71776033836372477</v>
      </c>
      <c r="C2658">
        <v>-1.717768020382932</v>
      </c>
    </row>
    <row r="2659" spans="1:3" x14ac:dyDescent="0.35">
      <c r="A2659" s="3">
        <v>43323</v>
      </c>
      <c r="B2659">
        <v>0.53638209404170745</v>
      </c>
      <c r="C2659">
        <v>-1.466348520750052</v>
      </c>
    </row>
    <row r="2660" spans="1:3" x14ac:dyDescent="0.35">
      <c r="A2660" s="3">
        <v>43324</v>
      </c>
      <c r="B2660">
        <v>0.57362816194656485</v>
      </c>
      <c r="C2660">
        <v>-1.608999034182589</v>
      </c>
    </row>
    <row r="2661" spans="1:3" x14ac:dyDescent="0.35">
      <c r="A2661" s="3">
        <v>43325</v>
      </c>
      <c r="B2661">
        <v>0.68714617452125548</v>
      </c>
      <c r="C2661">
        <v>-1.757256836490183</v>
      </c>
    </row>
    <row r="2662" spans="1:3" x14ac:dyDescent="0.35">
      <c r="A2662" s="3">
        <v>43326</v>
      </c>
      <c r="B2662">
        <v>0.55855570048897807</v>
      </c>
      <c r="C2662">
        <v>-1.887420148900018</v>
      </c>
    </row>
    <row r="2663" spans="1:3" x14ac:dyDescent="0.35">
      <c r="A2663" s="3">
        <v>43327</v>
      </c>
      <c r="B2663">
        <v>-2.4995199445267961E-2</v>
      </c>
      <c r="C2663">
        <v>-2.1240766417700758</v>
      </c>
    </row>
    <row r="2664" spans="1:3" x14ac:dyDescent="0.35">
      <c r="A2664" s="3">
        <v>43328</v>
      </c>
      <c r="B2664">
        <v>0.70032964576401913</v>
      </c>
      <c r="C2664">
        <v>-2.0033087810178118</v>
      </c>
    </row>
    <row r="2665" spans="1:3" x14ac:dyDescent="0.35">
      <c r="A2665" s="3">
        <v>43329</v>
      </c>
      <c r="B2665">
        <v>0.66684072864254906</v>
      </c>
      <c r="C2665">
        <v>-1.990601090922125</v>
      </c>
    </row>
    <row r="2666" spans="1:3" x14ac:dyDescent="0.35">
      <c r="A2666" s="3">
        <v>43330</v>
      </c>
      <c r="B2666">
        <v>0.48213203439588209</v>
      </c>
      <c r="C2666">
        <v>0.27700346165891571</v>
      </c>
    </row>
    <row r="2667" spans="1:3" x14ac:dyDescent="0.35">
      <c r="A2667" s="3">
        <v>43331</v>
      </c>
      <c r="B2667">
        <v>0.66209498323783844</v>
      </c>
      <c r="C2667">
        <v>0.1082336693930812</v>
      </c>
    </row>
    <row r="2668" spans="1:3" x14ac:dyDescent="0.35">
      <c r="A2668" s="3">
        <v>43332</v>
      </c>
      <c r="B2668">
        <v>0.52947807327196683</v>
      </c>
      <c r="C2668">
        <v>0.16690722454379389</v>
      </c>
    </row>
    <row r="2669" spans="1:3" x14ac:dyDescent="0.35">
      <c r="A2669" s="3">
        <v>43333</v>
      </c>
      <c r="B2669">
        <v>0.72106574948704294</v>
      </c>
      <c r="C2669">
        <v>9.4643833073294381E-2</v>
      </c>
    </row>
    <row r="2670" spans="1:3" x14ac:dyDescent="0.35">
      <c r="A2670" s="3">
        <v>43334</v>
      </c>
      <c r="B2670">
        <v>0.80059716757033517</v>
      </c>
      <c r="C2670">
        <v>2.316478388038368E-2</v>
      </c>
    </row>
    <row r="2671" spans="1:3" x14ac:dyDescent="0.35">
      <c r="A2671" s="3">
        <v>43335</v>
      </c>
      <c r="B2671">
        <v>0.4852276076981612</v>
      </c>
      <c r="C2671">
        <v>0.43473909152701662</v>
      </c>
    </row>
    <row r="2672" spans="1:3" x14ac:dyDescent="0.35">
      <c r="A2672" s="3">
        <v>43336</v>
      </c>
      <c r="B2672">
        <v>0.83770122507474065</v>
      </c>
      <c r="C2672">
        <v>0.45580754166022702</v>
      </c>
    </row>
    <row r="2673" spans="1:3" x14ac:dyDescent="0.35">
      <c r="A2673" s="3">
        <v>43337</v>
      </c>
      <c r="B2673">
        <v>0.30319394117920861</v>
      </c>
      <c r="C2673">
        <v>0.49124927923918982</v>
      </c>
    </row>
    <row r="2674" spans="1:3" x14ac:dyDescent="0.35">
      <c r="A2674" s="3">
        <v>43338</v>
      </c>
      <c r="B2674">
        <v>0.23073257369066449</v>
      </c>
      <c r="C2674">
        <v>0.37321230818699508</v>
      </c>
    </row>
    <row r="2675" spans="1:3" x14ac:dyDescent="0.35">
      <c r="A2675" s="3">
        <v>43339</v>
      </c>
      <c r="B2675">
        <v>0.4783420230854718</v>
      </c>
      <c r="C2675">
        <v>0.1166366506907441</v>
      </c>
    </row>
    <row r="2676" spans="1:3" x14ac:dyDescent="0.35">
      <c r="A2676" s="3">
        <v>43340</v>
      </c>
      <c r="B2676">
        <v>0.38102763972583847</v>
      </c>
      <c r="C2676">
        <v>0.60071544713743874</v>
      </c>
    </row>
    <row r="2677" spans="1:3" x14ac:dyDescent="0.35">
      <c r="A2677" s="3">
        <v>43341</v>
      </c>
      <c r="B2677">
        <v>0.86941799021124977</v>
      </c>
      <c r="C2677">
        <v>1.1351694914577259</v>
      </c>
    </row>
    <row r="2678" spans="1:3" x14ac:dyDescent="0.35">
      <c r="A2678" s="3">
        <v>43342</v>
      </c>
      <c r="B2678">
        <v>0.74304805147684139</v>
      </c>
      <c r="C2678">
        <v>0.4662365350326807</v>
      </c>
    </row>
    <row r="2679" spans="1:3" x14ac:dyDescent="0.35">
      <c r="A2679" s="3">
        <v>43343</v>
      </c>
      <c r="B2679">
        <v>0.92915000034233919</v>
      </c>
      <c r="C2679">
        <v>0.1400805459803309</v>
      </c>
    </row>
    <row r="2680" spans="1:3" x14ac:dyDescent="0.35">
      <c r="A2680" s="3">
        <v>43344</v>
      </c>
      <c r="B2680">
        <v>0.2545111989297959</v>
      </c>
      <c r="C2680">
        <v>0.41369511244838231</v>
      </c>
    </row>
    <row r="2681" spans="1:3" x14ac:dyDescent="0.35">
      <c r="A2681" s="3">
        <v>43345</v>
      </c>
      <c r="B2681">
        <v>0.1173348274764046</v>
      </c>
      <c r="C2681">
        <v>0.52486655534089355</v>
      </c>
    </row>
    <row r="2682" spans="1:3" x14ac:dyDescent="0.35">
      <c r="A2682" s="3">
        <v>43346</v>
      </c>
      <c r="B2682">
        <v>5.1514291886429968E-2</v>
      </c>
      <c r="C2682">
        <v>0.33379969181221097</v>
      </c>
    </row>
    <row r="2683" spans="1:3" x14ac:dyDescent="0.35">
      <c r="A2683" s="3">
        <v>43347</v>
      </c>
      <c r="B2683">
        <v>7.4366185264810536E-2</v>
      </c>
      <c r="C2683">
        <v>0.21216391744642851</v>
      </c>
    </row>
    <row r="2684" spans="1:3" x14ac:dyDescent="0.35">
      <c r="A2684" s="3">
        <v>43348</v>
      </c>
      <c r="B2684">
        <v>5.4842425042394449E-2</v>
      </c>
      <c r="C2684">
        <v>0.1030983480057515</v>
      </c>
    </row>
    <row r="2685" spans="1:3" x14ac:dyDescent="0.35">
      <c r="A2685" s="3">
        <v>43349</v>
      </c>
      <c r="B2685">
        <v>0.27076997289750437</v>
      </c>
      <c r="C2685">
        <v>-0.10754915235217941</v>
      </c>
    </row>
    <row r="2686" spans="1:3" x14ac:dyDescent="0.35">
      <c r="A2686" s="3">
        <v>43350</v>
      </c>
      <c r="B2686">
        <v>0.28378898264973568</v>
      </c>
      <c r="C2686">
        <v>1.526386186532031</v>
      </c>
    </row>
    <row r="2687" spans="1:3" x14ac:dyDescent="0.35">
      <c r="A2687" s="3">
        <v>43351</v>
      </c>
      <c r="B2687">
        <v>0.10393804045742711</v>
      </c>
      <c r="C2687">
        <v>2.1892237478003569</v>
      </c>
    </row>
    <row r="2688" spans="1:3" x14ac:dyDescent="0.35">
      <c r="A2688" s="3">
        <v>43352</v>
      </c>
      <c r="B2688">
        <v>0.2550204936643623</v>
      </c>
      <c r="C2688">
        <v>2.0081714059258728</v>
      </c>
    </row>
    <row r="2689" spans="1:3" x14ac:dyDescent="0.35">
      <c r="A2689" s="3">
        <v>43353</v>
      </c>
      <c r="B2689">
        <v>0.31986290620566749</v>
      </c>
      <c r="C2689">
        <v>1.801381913046598</v>
      </c>
    </row>
    <row r="2690" spans="1:3" x14ac:dyDescent="0.35">
      <c r="A2690" s="3">
        <v>43354</v>
      </c>
      <c r="B2690">
        <v>0.27441523662815159</v>
      </c>
      <c r="C2690">
        <v>1.5855455828535909</v>
      </c>
    </row>
    <row r="2691" spans="1:3" x14ac:dyDescent="0.35">
      <c r="A2691" s="3">
        <v>43355</v>
      </c>
      <c r="B2691">
        <v>0.34893327368965532</v>
      </c>
      <c r="C2691">
        <v>1.4156790359220259</v>
      </c>
    </row>
    <row r="2692" spans="1:3" x14ac:dyDescent="0.35">
      <c r="A2692" s="3">
        <v>43356</v>
      </c>
      <c r="B2692">
        <v>-0.1240180709615344</v>
      </c>
      <c r="C2692">
        <v>1.101602533041629</v>
      </c>
    </row>
    <row r="2693" spans="1:3" x14ac:dyDescent="0.35">
      <c r="A2693" s="3">
        <v>43357</v>
      </c>
      <c r="B2693">
        <v>-0.50959573283573656</v>
      </c>
      <c r="C2693">
        <v>1.4021303941100809</v>
      </c>
    </row>
    <row r="2694" spans="1:3" x14ac:dyDescent="0.35">
      <c r="A2694" s="3">
        <v>43358</v>
      </c>
      <c r="B2694">
        <v>-0.2465040428489651</v>
      </c>
      <c r="C2694">
        <v>1.2061593452347139</v>
      </c>
    </row>
    <row r="2695" spans="1:3" x14ac:dyDescent="0.35">
      <c r="A2695" s="3">
        <v>43359</v>
      </c>
      <c r="B2695">
        <v>-0.24517412621141291</v>
      </c>
      <c r="C2695">
        <v>0.90130563574092726</v>
      </c>
    </row>
    <row r="2696" spans="1:3" x14ac:dyDescent="0.35">
      <c r="A2696" s="3">
        <v>43360</v>
      </c>
      <c r="B2696">
        <v>-9.4298517749901833E-2</v>
      </c>
      <c r="C2696">
        <v>0.81789650590371288</v>
      </c>
    </row>
    <row r="2697" spans="1:3" x14ac:dyDescent="0.35">
      <c r="A2697" s="3">
        <v>43361</v>
      </c>
      <c r="B2697">
        <v>-0.38927228486206999</v>
      </c>
      <c r="C2697">
        <v>0.7957748073160662</v>
      </c>
    </row>
    <row r="2698" spans="1:3" x14ac:dyDescent="0.35">
      <c r="A2698" s="3">
        <v>43362</v>
      </c>
      <c r="B2698">
        <v>-0.22257122064829951</v>
      </c>
      <c r="C2698">
        <v>0.44023416448042679</v>
      </c>
    </row>
    <row r="2699" spans="1:3" x14ac:dyDescent="0.35">
      <c r="A2699" s="3">
        <v>43363</v>
      </c>
      <c r="B2699">
        <v>-4.6692679126814518E-2</v>
      </c>
      <c r="C2699">
        <v>0.48880787959549288</v>
      </c>
    </row>
    <row r="2700" spans="1:3" x14ac:dyDescent="0.35">
      <c r="A2700" s="3">
        <v>43364</v>
      </c>
      <c r="B2700">
        <v>-0.22792685753241451</v>
      </c>
      <c r="C2700">
        <v>0.52237355263674878</v>
      </c>
    </row>
    <row r="2701" spans="1:3" x14ac:dyDescent="0.35">
      <c r="A2701" s="3">
        <v>43365</v>
      </c>
      <c r="B2701">
        <v>-0.1197215715128119</v>
      </c>
      <c r="C2701">
        <v>2.0284781412749169</v>
      </c>
    </row>
    <row r="2702" spans="1:3" x14ac:dyDescent="0.35">
      <c r="A2702" s="3">
        <v>43366</v>
      </c>
      <c r="B2702">
        <v>-0.20610110456031319</v>
      </c>
      <c r="C2702">
        <v>2.3429618894217881</v>
      </c>
    </row>
    <row r="2703" spans="1:3" x14ac:dyDescent="0.35">
      <c r="A2703" s="3">
        <v>43367</v>
      </c>
      <c r="B2703">
        <v>-3.4732294316877521E-2</v>
      </c>
      <c r="C2703">
        <v>2.4751858138214051</v>
      </c>
    </row>
    <row r="2704" spans="1:3" x14ac:dyDescent="0.35">
      <c r="A2704" s="3">
        <v>43368</v>
      </c>
      <c r="B2704">
        <v>-8.2647149481299031E-2</v>
      </c>
      <c r="C2704">
        <v>2.500143109240117</v>
      </c>
    </row>
    <row r="2705" spans="1:3" x14ac:dyDescent="0.35">
      <c r="A2705" s="3">
        <v>43369</v>
      </c>
      <c r="B2705">
        <v>-0.29468219478802687</v>
      </c>
      <c r="C2705">
        <v>2.4324828455624838</v>
      </c>
    </row>
    <row r="2706" spans="1:3" x14ac:dyDescent="0.35">
      <c r="A2706" s="3">
        <v>43370</v>
      </c>
      <c r="B2706">
        <v>0.26947414783638107</v>
      </c>
      <c r="C2706">
        <v>2.6382244972046438</v>
      </c>
    </row>
    <row r="2707" spans="1:3" x14ac:dyDescent="0.35">
      <c r="A2707" s="3">
        <v>43371</v>
      </c>
      <c r="B2707">
        <v>-0.29542475663564399</v>
      </c>
      <c r="C2707">
        <v>2.7449851959120308</v>
      </c>
    </row>
    <row r="2708" spans="1:3" x14ac:dyDescent="0.35">
      <c r="A2708" s="3">
        <v>43372</v>
      </c>
      <c r="B2708">
        <v>0.39467025133534911</v>
      </c>
      <c r="C2708">
        <v>2.3672121268354722</v>
      </c>
    </row>
    <row r="2709" spans="1:3" x14ac:dyDescent="0.35">
      <c r="A2709" s="3">
        <v>43373</v>
      </c>
      <c r="B2709">
        <v>0.5119561697825592</v>
      </c>
      <c r="C2709">
        <v>2.4089123274719881</v>
      </c>
    </row>
    <row r="2710" spans="1:3" x14ac:dyDescent="0.35">
      <c r="A2710" s="3">
        <v>43374</v>
      </c>
      <c r="B2710">
        <v>0.63177095530386707</v>
      </c>
      <c r="C2710">
        <v>1.9661427926946</v>
      </c>
    </row>
    <row r="2711" spans="1:3" x14ac:dyDescent="0.35">
      <c r="A2711" s="3">
        <v>43375</v>
      </c>
      <c r="B2711">
        <v>0.66462658104553851</v>
      </c>
      <c r="C2711">
        <v>1.202361030734179</v>
      </c>
    </row>
    <row r="2712" spans="1:3" x14ac:dyDescent="0.35">
      <c r="A2712" s="3">
        <v>43376</v>
      </c>
      <c r="B2712">
        <v>0.65935654928861398</v>
      </c>
      <c r="C2712">
        <v>0.27865715586727008</v>
      </c>
    </row>
    <row r="2713" spans="1:3" x14ac:dyDescent="0.35">
      <c r="A2713" s="3">
        <v>43377</v>
      </c>
      <c r="B2713">
        <v>0.5654740015982318</v>
      </c>
      <c r="C2713">
        <v>-0.51365538312952008</v>
      </c>
    </row>
    <row r="2714" spans="1:3" x14ac:dyDescent="0.35">
      <c r="A2714" s="3">
        <v>43378</v>
      </c>
      <c r="B2714">
        <v>1.1823539534330669</v>
      </c>
      <c r="C2714">
        <v>-0.32067257866760013</v>
      </c>
    </row>
    <row r="2715" spans="1:3" x14ac:dyDescent="0.35">
      <c r="A2715" s="3">
        <v>43379</v>
      </c>
      <c r="B2715">
        <v>0.96907121314178357</v>
      </c>
      <c r="C2715">
        <v>-0.46145803452392542</v>
      </c>
    </row>
    <row r="2716" spans="1:3" x14ac:dyDescent="0.35">
      <c r="A2716" s="3">
        <v>43380</v>
      </c>
      <c r="B2716">
        <v>1.066768580052005</v>
      </c>
      <c r="C2716">
        <v>-0.42480859825575917</v>
      </c>
    </row>
    <row r="2717" spans="1:3" x14ac:dyDescent="0.35">
      <c r="A2717" s="3">
        <v>43381</v>
      </c>
      <c r="B2717">
        <v>1.1231269410014111</v>
      </c>
      <c r="C2717">
        <v>-0.50147472699051931</v>
      </c>
    </row>
    <row r="2718" spans="1:3" x14ac:dyDescent="0.35">
      <c r="A2718" s="3">
        <v>43382</v>
      </c>
      <c r="B2718">
        <v>1.2178624948605941</v>
      </c>
      <c r="C2718">
        <v>-0.7196550600385212</v>
      </c>
    </row>
    <row r="2719" spans="1:3" x14ac:dyDescent="0.35">
      <c r="A2719" s="3">
        <v>43383</v>
      </c>
      <c r="B2719">
        <v>1.255601398462636</v>
      </c>
      <c r="C2719">
        <v>-0.37848481839225562</v>
      </c>
    </row>
    <row r="2720" spans="1:3" x14ac:dyDescent="0.35">
      <c r="A2720" s="3">
        <v>43384</v>
      </c>
      <c r="B2720">
        <v>-0.1222455783124352</v>
      </c>
      <c r="C2720">
        <v>0.27739365437057728</v>
      </c>
    </row>
    <row r="2721" spans="1:3" x14ac:dyDescent="0.35">
      <c r="A2721" s="3">
        <v>43385</v>
      </c>
      <c r="B2721">
        <v>-0.86986925255992809</v>
      </c>
      <c r="C2721">
        <v>-2.2588711979760792</v>
      </c>
    </row>
    <row r="2722" spans="1:3" x14ac:dyDescent="0.35">
      <c r="A2722" s="3">
        <v>43386</v>
      </c>
      <c r="B2722">
        <v>-1.274554936433363</v>
      </c>
      <c r="C2722">
        <v>-6.998349358070989</v>
      </c>
    </row>
    <row r="2723" spans="1:3" x14ac:dyDescent="0.35">
      <c r="A2723" s="3">
        <v>43387</v>
      </c>
      <c r="B2723">
        <v>-1.4067435336418761</v>
      </c>
      <c r="C2723">
        <v>-3.192542764758715</v>
      </c>
    </row>
    <row r="2724" spans="1:3" x14ac:dyDescent="0.35">
      <c r="A2724" s="3">
        <v>43388</v>
      </c>
      <c r="B2724">
        <v>-1.7556299731118119</v>
      </c>
      <c r="C2724">
        <v>-0.95450889594431843</v>
      </c>
    </row>
    <row r="2725" spans="1:3" x14ac:dyDescent="0.35">
      <c r="A2725" s="3">
        <v>43389</v>
      </c>
      <c r="B2725">
        <v>-1.892450709013425</v>
      </c>
      <c r="C2725">
        <v>-5.2046908794064581</v>
      </c>
    </row>
    <row r="2726" spans="1:3" x14ac:dyDescent="0.35">
      <c r="A2726" s="3">
        <v>43390</v>
      </c>
      <c r="B2726">
        <v>-1.8732756372059369</v>
      </c>
      <c r="C2726">
        <v>-3.128528381169374</v>
      </c>
    </row>
    <row r="2727" spans="1:3" x14ac:dyDescent="0.35">
      <c r="A2727" s="3">
        <v>43391</v>
      </c>
      <c r="B2727">
        <v>-1.62823623982016</v>
      </c>
      <c r="C2727">
        <v>-1.4678346354120679</v>
      </c>
    </row>
    <row r="2728" spans="1:3" x14ac:dyDescent="0.35">
      <c r="A2728" s="3">
        <v>43392</v>
      </c>
      <c r="B2728">
        <v>-1.5029781382075169</v>
      </c>
      <c r="C2728">
        <v>-4.2969557852421403E-2</v>
      </c>
    </row>
    <row r="2729" spans="1:3" x14ac:dyDescent="0.35">
      <c r="A2729" s="3">
        <v>43393</v>
      </c>
      <c r="B2729">
        <v>-1.448968590123016</v>
      </c>
      <c r="C2729">
        <v>7.0812730059207851E-2</v>
      </c>
    </row>
    <row r="2730" spans="1:3" x14ac:dyDescent="0.35">
      <c r="A2730" s="3">
        <v>43394</v>
      </c>
      <c r="B2730">
        <v>-1.710901030092387</v>
      </c>
      <c r="C2730">
        <v>0.65178425027096409</v>
      </c>
    </row>
    <row r="2731" spans="1:3" x14ac:dyDescent="0.35">
      <c r="A2731" s="3">
        <v>43395</v>
      </c>
      <c r="B2731">
        <v>-2.0022785178082541</v>
      </c>
      <c r="C2731">
        <v>0.71959439046015383</v>
      </c>
    </row>
    <row r="2732" spans="1:3" x14ac:dyDescent="0.35">
      <c r="A2732" s="3">
        <v>43396</v>
      </c>
      <c r="B2732">
        <v>-2.3673764794306109</v>
      </c>
      <c r="C2732">
        <v>0.2092463020853845</v>
      </c>
    </row>
    <row r="2733" spans="1:3" x14ac:dyDescent="0.35">
      <c r="A2733" s="3">
        <v>43397</v>
      </c>
      <c r="B2733">
        <v>-2.154968198824478</v>
      </c>
      <c r="C2733">
        <v>-0.25597620634354618</v>
      </c>
    </row>
    <row r="2734" spans="1:3" x14ac:dyDescent="0.35">
      <c r="A2734" s="3">
        <v>43398</v>
      </c>
      <c r="B2734">
        <v>-2.1999749290137989</v>
      </c>
      <c r="C2734">
        <v>-0.20588232227079309</v>
      </c>
    </row>
    <row r="2735" spans="1:3" x14ac:dyDescent="0.35">
      <c r="A2735" s="3">
        <v>43399</v>
      </c>
      <c r="B2735">
        <v>-2.2643329464378521</v>
      </c>
      <c r="C2735">
        <v>-9.5932567192491547E-3</v>
      </c>
    </row>
    <row r="2736" spans="1:3" x14ac:dyDescent="0.35">
      <c r="A2736" s="3">
        <v>43400</v>
      </c>
      <c r="B2736">
        <v>-2.5966549162766079</v>
      </c>
      <c r="C2736">
        <v>-0.17892317526010609</v>
      </c>
    </row>
    <row r="2737" spans="1:3" x14ac:dyDescent="0.35">
      <c r="A2737" s="3">
        <v>43401</v>
      </c>
      <c r="B2737">
        <v>-2.8686106122081441</v>
      </c>
      <c r="C2737">
        <v>8.2104914780885885E-2</v>
      </c>
    </row>
    <row r="2738" spans="1:3" x14ac:dyDescent="0.35">
      <c r="A2738" s="3">
        <v>43402</v>
      </c>
      <c r="B2738">
        <v>-2.852242881323797</v>
      </c>
      <c r="C2738">
        <v>0.30998392590333518</v>
      </c>
    </row>
    <row r="2739" spans="1:3" x14ac:dyDescent="0.35">
      <c r="A2739" s="3">
        <v>43403</v>
      </c>
      <c r="B2739">
        <v>-3.088004322039914</v>
      </c>
      <c r="C2739">
        <v>1.189361762946052</v>
      </c>
    </row>
    <row r="2740" spans="1:3" x14ac:dyDescent="0.35">
      <c r="A2740" s="3">
        <v>43404</v>
      </c>
      <c r="B2740">
        <v>-3.0729186782473792</v>
      </c>
      <c r="C2740">
        <v>1.662064684462109</v>
      </c>
    </row>
    <row r="2741" spans="1:3" x14ac:dyDescent="0.35">
      <c r="A2741" s="3">
        <v>43405</v>
      </c>
      <c r="B2741">
        <v>-2.7992779305623472</v>
      </c>
      <c r="C2741">
        <v>0.97726122796135062</v>
      </c>
    </row>
    <row r="2742" spans="1:3" x14ac:dyDescent="0.35">
      <c r="A2742" s="3">
        <v>43406</v>
      </c>
      <c r="B2742">
        <v>-2.8379259288710119</v>
      </c>
      <c r="C2742">
        <v>0.45475502126129808</v>
      </c>
    </row>
    <row r="2743" spans="1:3" x14ac:dyDescent="0.35">
      <c r="A2743" s="3">
        <v>43407</v>
      </c>
      <c r="B2743">
        <v>-1.8825913659966289</v>
      </c>
      <c r="C2743">
        <v>1.152137066692019</v>
      </c>
    </row>
    <row r="2744" spans="1:3" x14ac:dyDescent="0.35">
      <c r="A2744" s="3">
        <v>43408</v>
      </c>
      <c r="B2744">
        <v>-1.5339367319201029</v>
      </c>
      <c r="C2744">
        <v>1.0538108926300991</v>
      </c>
    </row>
    <row r="2745" spans="1:3" x14ac:dyDescent="0.35">
      <c r="A2745" s="3">
        <v>43409</v>
      </c>
      <c r="B2745">
        <v>-1.3415472432871769</v>
      </c>
      <c r="C2745">
        <v>1.10940176250932</v>
      </c>
    </row>
    <row r="2746" spans="1:3" x14ac:dyDescent="0.35">
      <c r="A2746" s="3">
        <v>43410</v>
      </c>
      <c r="B2746">
        <v>-1.0021817694425821</v>
      </c>
      <c r="C2746">
        <v>1.0929020261141831</v>
      </c>
    </row>
    <row r="2747" spans="1:3" x14ac:dyDescent="0.35">
      <c r="A2747" s="3">
        <v>43411</v>
      </c>
      <c r="B2747">
        <v>-0.82054815949624071</v>
      </c>
      <c r="C2747">
        <v>1.077841034109666</v>
      </c>
    </row>
    <row r="2748" spans="1:3" x14ac:dyDescent="0.35">
      <c r="A2748" s="3">
        <v>43412</v>
      </c>
      <c r="B2748">
        <v>-0.9651848247968049</v>
      </c>
      <c r="C2748">
        <v>0.83504454189568111</v>
      </c>
    </row>
    <row r="2749" spans="1:3" x14ac:dyDescent="0.35">
      <c r="A2749" s="3">
        <v>43413</v>
      </c>
      <c r="B2749">
        <v>-0.31317121620120097</v>
      </c>
      <c r="C2749">
        <v>1.563112698985988</v>
      </c>
    </row>
    <row r="2750" spans="1:3" x14ac:dyDescent="0.35">
      <c r="A2750" s="3">
        <v>43414</v>
      </c>
      <c r="B2750">
        <v>-0.1859246122612985</v>
      </c>
      <c r="C2750">
        <v>2.0885705935071761</v>
      </c>
    </row>
    <row r="2751" spans="1:3" x14ac:dyDescent="0.35">
      <c r="A2751" s="3">
        <v>43415</v>
      </c>
      <c r="B2751">
        <v>-8.2979904757305434E-2</v>
      </c>
      <c r="C2751">
        <v>2.324919952345526</v>
      </c>
    </row>
    <row r="2752" spans="1:3" x14ac:dyDescent="0.35">
      <c r="A2752" s="3">
        <v>43416</v>
      </c>
      <c r="B2752">
        <v>5.2678658929530719E-2</v>
      </c>
      <c r="C2752">
        <v>3.1997222112730279</v>
      </c>
    </row>
    <row r="2753" spans="1:3" x14ac:dyDescent="0.35">
      <c r="A2753" s="3">
        <v>43417</v>
      </c>
      <c r="B2753">
        <v>0.1439388988244823</v>
      </c>
      <c r="C2753">
        <v>3.9911429704683279</v>
      </c>
    </row>
    <row r="2754" spans="1:3" x14ac:dyDescent="0.35">
      <c r="A2754" s="3">
        <v>43418</v>
      </c>
      <c r="B2754">
        <v>-0.42257810657414652</v>
      </c>
      <c r="C2754">
        <v>4.7842452034616576</v>
      </c>
    </row>
    <row r="2755" spans="1:3" x14ac:dyDescent="0.35">
      <c r="A2755" s="3">
        <v>43419</v>
      </c>
      <c r="B2755">
        <v>0.31660619701453729</v>
      </c>
      <c r="C2755">
        <v>1.3145482329496241</v>
      </c>
    </row>
    <row r="2756" spans="1:3" x14ac:dyDescent="0.35">
      <c r="A2756" s="3">
        <v>43420</v>
      </c>
      <c r="B2756">
        <v>0.29310253182484391</v>
      </c>
      <c r="C2756">
        <v>1.5560118472658111</v>
      </c>
    </row>
    <row r="2757" spans="1:3" x14ac:dyDescent="0.35">
      <c r="A2757" s="3">
        <v>43421</v>
      </c>
      <c r="B2757">
        <v>-0.30127355362590519</v>
      </c>
      <c r="C2757">
        <v>0.6389871799283684</v>
      </c>
    </row>
    <row r="2758" spans="1:3" x14ac:dyDescent="0.35">
      <c r="A2758" s="3">
        <v>43422</v>
      </c>
      <c r="B2758">
        <v>-1.278109816104219</v>
      </c>
      <c r="C2758">
        <v>0.16650547960926071</v>
      </c>
    </row>
    <row r="2759" spans="1:3" x14ac:dyDescent="0.35">
      <c r="A2759" s="3">
        <v>43423</v>
      </c>
      <c r="B2759">
        <v>-0.5820534058177369</v>
      </c>
      <c r="C2759">
        <v>1.4035914216989891</v>
      </c>
    </row>
    <row r="2760" spans="1:3" x14ac:dyDescent="0.35">
      <c r="A2760" s="3">
        <v>43424</v>
      </c>
      <c r="B2760">
        <v>-0.8085641160774939</v>
      </c>
      <c r="C2760">
        <v>3.82115794936125</v>
      </c>
    </row>
    <row r="2761" spans="1:3" x14ac:dyDescent="0.35">
      <c r="A2761" s="3">
        <v>43425</v>
      </c>
      <c r="B2761">
        <v>-0.21829978339487169</v>
      </c>
      <c r="C2761">
        <v>4.0649248133118032</v>
      </c>
    </row>
    <row r="2762" spans="1:3" x14ac:dyDescent="0.35">
      <c r="A2762" s="3">
        <v>43426</v>
      </c>
      <c r="B2762">
        <v>-0.22583333804264069</v>
      </c>
      <c r="C2762">
        <v>3.1819192738591831</v>
      </c>
    </row>
    <row r="2763" spans="1:3" x14ac:dyDescent="0.35">
      <c r="A2763" s="3">
        <v>43427</v>
      </c>
      <c r="B2763">
        <v>-0.24803522954103219</v>
      </c>
      <c r="C2763">
        <v>3.983669219017298</v>
      </c>
    </row>
    <row r="2764" spans="1:3" x14ac:dyDescent="0.35">
      <c r="A2764" s="3">
        <v>43428</v>
      </c>
      <c r="B2764">
        <v>-0.17547475083849401</v>
      </c>
      <c r="C2764">
        <v>4.5017961235389929</v>
      </c>
    </row>
    <row r="2765" spans="1:3" x14ac:dyDescent="0.35">
      <c r="A2765" s="3">
        <v>43429</v>
      </c>
      <c r="B2765">
        <v>-0.3196415065454401</v>
      </c>
      <c r="C2765">
        <v>5.2779694426682644</v>
      </c>
    </row>
    <row r="2766" spans="1:3" x14ac:dyDescent="0.35">
      <c r="A2766" s="3">
        <v>43430</v>
      </c>
      <c r="B2766">
        <v>-0.30000106949982991</v>
      </c>
      <c r="C2766">
        <v>6.1226031892842823</v>
      </c>
    </row>
    <row r="2767" spans="1:3" x14ac:dyDescent="0.35">
      <c r="A2767" s="3">
        <v>43431</v>
      </c>
      <c r="B2767">
        <v>-0.36689375356051013</v>
      </c>
      <c r="C2767">
        <v>6.4084985526078766</v>
      </c>
    </row>
    <row r="2768" spans="1:3" x14ac:dyDescent="0.35">
      <c r="A2768" s="3">
        <v>43432</v>
      </c>
      <c r="B2768">
        <v>0.53326589860870044</v>
      </c>
      <c r="C2768">
        <v>6.8000246793944932</v>
      </c>
    </row>
    <row r="2769" spans="1:3" x14ac:dyDescent="0.35">
      <c r="A2769" s="3">
        <v>43433</v>
      </c>
      <c r="B2769">
        <v>0.49076795451100969</v>
      </c>
      <c r="C2769">
        <v>-4.0906872876907929</v>
      </c>
    </row>
    <row r="2770" spans="1:3" x14ac:dyDescent="0.35">
      <c r="A2770" s="3">
        <v>43434</v>
      </c>
      <c r="B2770">
        <v>0.55511106839558266</v>
      </c>
      <c r="C2770">
        <v>-4.74145617155488</v>
      </c>
    </row>
    <row r="2771" spans="1:3" x14ac:dyDescent="0.35">
      <c r="A2771" s="3">
        <v>43435</v>
      </c>
      <c r="B2771">
        <v>0.59937032206736962</v>
      </c>
      <c r="C2771">
        <v>-4.4445037507002816</v>
      </c>
    </row>
    <row r="2772" spans="1:3" x14ac:dyDescent="0.35">
      <c r="A2772" s="3">
        <v>43436</v>
      </c>
      <c r="B2772">
        <v>0.68280913011874933</v>
      </c>
      <c r="C2772">
        <v>-5.3686486888693414</v>
      </c>
    </row>
    <row r="2773" spans="1:3" x14ac:dyDescent="0.35">
      <c r="A2773" s="3">
        <v>43437</v>
      </c>
      <c r="B2773">
        <v>0.48230197722496643</v>
      </c>
      <c r="C2773">
        <v>-7.2780477547684352</v>
      </c>
    </row>
    <row r="2774" spans="1:3" x14ac:dyDescent="0.35">
      <c r="A2774" s="3">
        <v>43438</v>
      </c>
      <c r="B2774">
        <v>0.7452996132660652</v>
      </c>
      <c r="C2774">
        <v>-8.2640051631978224</v>
      </c>
    </row>
    <row r="2775" spans="1:3" x14ac:dyDescent="0.35">
      <c r="A2775" s="3">
        <v>43439</v>
      </c>
      <c r="B2775">
        <v>0.59315982891897878</v>
      </c>
      <c r="C2775">
        <v>-8.6685884272114233</v>
      </c>
    </row>
    <row r="2776" spans="1:3" x14ac:dyDescent="0.35">
      <c r="A2776" s="3">
        <v>43440</v>
      </c>
      <c r="B2776">
        <v>0.55667341115700975</v>
      </c>
      <c r="C2776">
        <v>-8.8312208206656972</v>
      </c>
    </row>
    <row r="2777" spans="1:3" x14ac:dyDescent="0.35">
      <c r="A2777" s="3">
        <v>43441</v>
      </c>
      <c r="B2777">
        <v>0.46216674789854029</v>
      </c>
      <c r="C2777">
        <v>-8.3581618466346992</v>
      </c>
    </row>
    <row r="2778" spans="1:3" x14ac:dyDescent="0.35">
      <c r="A2778" s="3">
        <v>43442</v>
      </c>
      <c r="B2778">
        <v>0.34536624737843891</v>
      </c>
      <c r="C2778">
        <v>-7.5971833650829481</v>
      </c>
    </row>
    <row r="2779" spans="1:3" x14ac:dyDescent="0.35">
      <c r="A2779" s="3">
        <v>43443</v>
      </c>
      <c r="B2779">
        <v>0.2409364031522436</v>
      </c>
      <c r="C2779">
        <v>-7.461279632619874</v>
      </c>
    </row>
    <row r="2780" spans="1:3" x14ac:dyDescent="0.35">
      <c r="A2780" s="3">
        <v>43444</v>
      </c>
      <c r="B2780">
        <v>0.36431597883055739</v>
      </c>
      <c r="C2780">
        <v>-6.9119259517978957</v>
      </c>
    </row>
    <row r="2781" spans="1:3" x14ac:dyDescent="0.35">
      <c r="A2781" s="3">
        <v>43445</v>
      </c>
      <c r="B2781">
        <v>0.34186755064707869</v>
      </c>
      <c r="C2781">
        <v>-7.1522126271721689</v>
      </c>
    </row>
    <row r="2782" spans="1:3" x14ac:dyDescent="0.35">
      <c r="A2782" s="3">
        <v>43446</v>
      </c>
      <c r="B2782">
        <v>0.28341251554953129</v>
      </c>
      <c r="C2782">
        <v>-7.6616672674320743</v>
      </c>
    </row>
    <row r="2783" spans="1:3" x14ac:dyDescent="0.35">
      <c r="A2783" s="3">
        <v>43447</v>
      </c>
      <c r="B2783">
        <v>0.26436819729441391</v>
      </c>
      <c r="C2783">
        <v>-7.6664651317901118</v>
      </c>
    </row>
    <row r="2784" spans="1:3" x14ac:dyDescent="0.35">
      <c r="A2784" s="3">
        <v>43448</v>
      </c>
      <c r="B2784">
        <v>0.19046924861060791</v>
      </c>
      <c r="C2784">
        <v>-7.914882876812257</v>
      </c>
    </row>
    <row r="2785" spans="1:3" x14ac:dyDescent="0.35">
      <c r="A2785" s="3">
        <v>43449</v>
      </c>
      <c r="B2785">
        <v>0.36742482661813719</v>
      </c>
      <c r="C2785">
        <v>-7.0468589009069902</v>
      </c>
    </row>
    <row r="2786" spans="1:3" x14ac:dyDescent="0.35">
      <c r="A2786" s="3">
        <v>43450</v>
      </c>
      <c r="B2786">
        <v>0.25011694238976823</v>
      </c>
      <c r="C2786">
        <v>-7.3885294592528776</v>
      </c>
    </row>
    <row r="2787" spans="1:3" x14ac:dyDescent="0.35">
      <c r="A2787" s="3">
        <v>43451</v>
      </c>
      <c r="B2787">
        <v>-9.6372195429911045E-2</v>
      </c>
      <c r="C2787">
        <v>-7.7303836494831408</v>
      </c>
    </row>
    <row r="2788" spans="1:3" x14ac:dyDescent="0.35">
      <c r="A2788" s="3">
        <v>43452</v>
      </c>
      <c r="B2788">
        <v>-0.54476625584263338</v>
      </c>
      <c r="C2788">
        <v>-6.1367121890019156</v>
      </c>
    </row>
    <row r="2789" spans="1:3" x14ac:dyDescent="0.35">
      <c r="A2789" s="3">
        <v>43453</v>
      </c>
      <c r="B2789">
        <v>-0.36484458249795271</v>
      </c>
      <c r="C2789">
        <v>-5.6423840604665312</v>
      </c>
    </row>
    <row r="2790" spans="1:3" x14ac:dyDescent="0.35">
      <c r="A2790" s="3">
        <v>43454</v>
      </c>
      <c r="B2790">
        <v>-0.28316109284648849</v>
      </c>
      <c r="C2790">
        <v>-5.6288508285297638</v>
      </c>
    </row>
    <row r="2791" spans="1:3" x14ac:dyDescent="0.35">
      <c r="A2791" s="3">
        <v>43455</v>
      </c>
      <c r="B2791">
        <v>-0.15088227812483529</v>
      </c>
      <c r="C2791">
        <v>-4.6602339337661576</v>
      </c>
    </row>
    <row r="2792" spans="1:3" x14ac:dyDescent="0.35">
      <c r="A2792" s="3">
        <v>43456</v>
      </c>
      <c r="B2792">
        <v>-0.34323979110569569</v>
      </c>
      <c r="C2792">
        <v>-8.0676148515552999</v>
      </c>
    </row>
    <row r="2793" spans="1:3" x14ac:dyDescent="0.35">
      <c r="A2793" s="3">
        <v>43457</v>
      </c>
      <c r="B2793">
        <v>-0.76563959335634468</v>
      </c>
      <c r="C2793">
        <v>-7.3713435720328926</v>
      </c>
    </row>
    <row r="2794" spans="1:3" x14ac:dyDescent="0.35">
      <c r="A2794" s="3">
        <v>43458</v>
      </c>
      <c r="B2794">
        <v>-1.130152788071626</v>
      </c>
      <c r="C2794">
        <v>-6.1173764288291892</v>
      </c>
    </row>
    <row r="2795" spans="1:3" x14ac:dyDescent="0.35">
      <c r="A2795" s="3">
        <v>43459</v>
      </c>
      <c r="B2795">
        <v>-0.38203008149959938</v>
      </c>
      <c r="C2795">
        <v>-5.0186691495316929</v>
      </c>
    </row>
    <row r="2796" spans="1:3" x14ac:dyDescent="0.35">
      <c r="A2796" s="3">
        <v>43460</v>
      </c>
      <c r="B2796">
        <v>-0.90089899997155243</v>
      </c>
      <c r="C2796">
        <v>-5.3994353214564192</v>
      </c>
    </row>
    <row r="2797" spans="1:3" x14ac:dyDescent="0.35">
      <c r="A2797" s="3">
        <v>43461</v>
      </c>
      <c r="B2797">
        <v>-0.43132840131812378</v>
      </c>
      <c r="C2797">
        <v>-5.6276257210849163</v>
      </c>
    </row>
    <row r="2798" spans="1:3" x14ac:dyDescent="0.35">
      <c r="A2798" s="3">
        <v>43462</v>
      </c>
      <c r="B2798">
        <v>-1.926760496363211</v>
      </c>
      <c r="C2798">
        <v>-5.0297757231554474</v>
      </c>
    </row>
    <row r="2799" spans="1:3" x14ac:dyDescent="0.35">
      <c r="A2799" s="3">
        <v>43463</v>
      </c>
      <c r="B2799">
        <v>-1.5357611029081939</v>
      </c>
      <c r="C2799">
        <v>0.33370309751947502</v>
      </c>
    </row>
    <row r="2800" spans="1:3" x14ac:dyDescent="0.35">
      <c r="A2800" s="3">
        <v>43464</v>
      </c>
      <c r="B2800">
        <v>-1.101717609966135</v>
      </c>
      <c r="C2800">
        <v>-0.98492988447163654</v>
      </c>
    </row>
    <row r="2801" spans="1:3" x14ac:dyDescent="0.35">
      <c r="A2801" s="3">
        <v>43465</v>
      </c>
      <c r="B2801">
        <v>-1.189433900934534</v>
      </c>
      <c r="C2801">
        <v>-1.629577156960027</v>
      </c>
    </row>
    <row r="2802" spans="1:3" x14ac:dyDescent="0.35">
      <c r="A2802" s="3">
        <v>43466</v>
      </c>
      <c r="B2802">
        <v>-0.39645749343058601</v>
      </c>
      <c r="C2802">
        <v>-2.1383080670275709</v>
      </c>
    </row>
    <row r="2803" spans="1:3" x14ac:dyDescent="0.35">
      <c r="A2803" s="3">
        <v>43467</v>
      </c>
      <c r="B2803">
        <v>0.40749504308902829</v>
      </c>
      <c r="C2803">
        <v>-1.841545064209265</v>
      </c>
    </row>
    <row r="2804" spans="1:3" x14ac:dyDescent="0.35">
      <c r="A2804" s="3">
        <v>43468</v>
      </c>
      <c r="B2804">
        <v>0.26446516698829292</v>
      </c>
      <c r="C2804">
        <v>-0.95735806429141412</v>
      </c>
    </row>
    <row r="2805" spans="1:3" x14ac:dyDescent="0.35">
      <c r="A2805" s="3">
        <v>43469</v>
      </c>
      <c r="B2805">
        <v>-0.28872657632274562</v>
      </c>
      <c r="C2805">
        <v>-1.5545888688883771</v>
      </c>
    </row>
    <row r="2806" spans="1:3" x14ac:dyDescent="0.35">
      <c r="A2806" s="3">
        <v>43470</v>
      </c>
      <c r="B2806">
        <v>-0.21931521020326269</v>
      </c>
      <c r="C2806">
        <v>-3.1674712166480119</v>
      </c>
    </row>
    <row r="2807" spans="1:3" x14ac:dyDescent="0.35">
      <c r="A2807" s="3">
        <v>43471</v>
      </c>
      <c r="B2807">
        <v>-0.42058742853211939</v>
      </c>
      <c r="C2807">
        <v>-3.2028681712421752</v>
      </c>
    </row>
    <row r="2808" spans="1:3" x14ac:dyDescent="0.35">
      <c r="A2808" s="3">
        <v>43472</v>
      </c>
      <c r="B2808">
        <v>-0.31019692905258722</v>
      </c>
      <c r="C2808">
        <v>-2.7293826533379701</v>
      </c>
    </row>
    <row r="2809" spans="1:3" x14ac:dyDescent="0.35">
      <c r="A2809" s="3">
        <v>43473</v>
      </c>
      <c r="B2809">
        <v>-0.43607513489471561</v>
      </c>
      <c r="C2809">
        <v>-2.92150273745218</v>
      </c>
    </row>
    <row r="2810" spans="1:3" x14ac:dyDescent="0.35">
      <c r="A2810" s="3">
        <v>43474</v>
      </c>
      <c r="B2810">
        <v>-0.54510391522878088</v>
      </c>
      <c r="C2810">
        <v>-3.0515340453834519</v>
      </c>
    </row>
    <row r="2811" spans="1:3" x14ac:dyDescent="0.35">
      <c r="A2811" s="3">
        <v>43475</v>
      </c>
      <c r="B2811">
        <v>0.36442488655854982</v>
      </c>
      <c r="C2811">
        <v>-3.0009463275192712</v>
      </c>
    </row>
    <row r="2812" spans="1:3" x14ac:dyDescent="0.35">
      <c r="A2812" s="3">
        <v>43476</v>
      </c>
      <c r="B2812">
        <v>0.12374625780376031</v>
      </c>
      <c r="C2812">
        <v>-2.4376521706348591</v>
      </c>
    </row>
    <row r="2813" spans="1:3" x14ac:dyDescent="0.35">
      <c r="A2813" s="3">
        <v>43477</v>
      </c>
      <c r="B2813">
        <v>8.2748674047264714E-2</v>
      </c>
      <c r="C2813">
        <v>-2.5239551037190502</v>
      </c>
    </row>
    <row r="2814" spans="1:3" x14ac:dyDescent="0.35">
      <c r="A2814" s="3">
        <v>43478</v>
      </c>
      <c r="B2814">
        <v>-5.3001726715380393E-2</v>
      </c>
      <c r="C2814">
        <v>-2.589162664520039</v>
      </c>
    </row>
    <row r="2815" spans="1:3" x14ac:dyDescent="0.35">
      <c r="A2815" s="3">
        <v>43479</v>
      </c>
      <c r="B2815">
        <v>0.36674283394869273</v>
      </c>
      <c r="C2815">
        <v>-2.611109712246535</v>
      </c>
    </row>
    <row r="2816" spans="1:3" x14ac:dyDescent="0.35">
      <c r="A2816" s="3">
        <v>43480</v>
      </c>
      <c r="B2816">
        <v>0.1602191376493676</v>
      </c>
      <c r="C2816">
        <v>-3.5731609599044281</v>
      </c>
    </row>
    <row r="2817" spans="1:3" x14ac:dyDescent="0.35">
      <c r="A2817" s="3">
        <v>43481</v>
      </c>
      <c r="B2817">
        <v>0.13344225862619161</v>
      </c>
      <c r="C2817">
        <v>-3.123845132108515</v>
      </c>
    </row>
    <row r="2818" spans="1:3" x14ac:dyDescent="0.35">
      <c r="A2818" s="3">
        <v>43482</v>
      </c>
      <c r="B2818">
        <v>0.1610546315057455</v>
      </c>
      <c r="C2818">
        <v>-2.8673367843476161</v>
      </c>
    </row>
    <row r="2819" spans="1:3" x14ac:dyDescent="0.35">
      <c r="A2819" s="3">
        <v>43483</v>
      </c>
      <c r="B2819">
        <v>0.1855168373216429</v>
      </c>
      <c r="C2819">
        <v>-2.6752628864883161</v>
      </c>
    </row>
    <row r="2820" spans="1:3" x14ac:dyDescent="0.35">
      <c r="A2820" s="3">
        <v>43484</v>
      </c>
      <c r="B2820">
        <v>5.878652635935433E-2</v>
      </c>
      <c r="C2820">
        <v>-2.3007794184514272</v>
      </c>
    </row>
    <row r="2821" spans="1:3" x14ac:dyDescent="0.35">
      <c r="A2821" s="3">
        <v>43485</v>
      </c>
      <c r="B2821">
        <v>2.119229692894686E-2</v>
      </c>
      <c r="C2821">
        <v>-2.0746043935625358</v>
      </c>
    </row>
    <row r="2822" spans="1:3" x14ac:dyDescent="0.35">
      <c r="A2822" s="3">
        <v>43486</v>
      </c>
      <c r="B2822">
        <v>8.7243679939272845E-2</v>
      </c>
      <c r="C2822">
        <v>-2.0664810662248851</v>
      </c>
    </row>
    <row r="2823" spans="1:3" x14ac:dyDescent="0.35">
      <c r="A2823" s="3">
        <v>43487</v>
      </c>
      <c r="B2823">
        <v>0.25906971491744279</v>
      </c>
      <c r="C2823">
        <v>-2.1889677066063729</v>
      </c>
    </row>
    <row r="2824" spans="1:3" x14ac:dyDescent="0.35">
      <c r="A2824" s="3">
        <v>43488</v>
      </c>
      <c r="B2824">
        <v>0.1214283152635196</v>
      </c>
      <c r="C2824">
        <v>-2.1155650323561002</v>
      </c>
    </row>
    <row r="2825" spans="1:3" x14ac:dyDescent="0.35">
      <c r="A2825" s="3">
        <v>43489</v>
      </c>
      <c r="B2825">
        <v>0.1837325952224744</v>
      </c>
      <c r="C2825">
        <v>-2.7169731228277101</v>
      </c>
    </row>
    <row r="2826" spans="1:3" x14ac:dyDescent="0.35">
      <c r="A2826" s="3">
        <v>43490</v>
      </c>
      <c r="B2826">
        <v>0.1819294844492125</v>
      </c>
      <c r="C2826">
        <v>-3.2309479370793341</v>
      </c>
    </row>
    <row r="2827" spans="1:3" x14ac:dyDescent="0.35">
      <c r="A2827" s="3">
        <v>43491</v>
      </c>
      <c r="B2827">
        <v>0.1138654504492114</v>
      </c>
      <c r="C2827">
        <v>-3.9997662597030552</v>
      </c>
    </row>
    <row r="2828" spans="1:3" x14ac:dyDescent="0.35">
      <c r="A2828" s="3">
        <v>43492</v>
      </c>
      <c r="B2828">
        <v>0.1095148945022153</v>
      </c>
      <c r="C2828">
        <v>-4.5616850033347278</v>
      </c>
    </row>
    <row r="2829" spans="1:3" x14ac:dyDescent="0.35">
      <c r="A2829" s="3">
        <v>43493</v>
      </c>
      <c r="B2829">
        <v>0.21747441807254519</v>
      </c>
      <c r="C2829">
        <v>-5.1144682642664927</v>
      </c>
    </row>
    <row r="2830" spans="1:3" x14ac:dyDescent="0.35">
      <c r="A2830" s="3">
        <v>43494</v>
      </c>
      <c r="B2830">
        <v>9.9884388633711296E-2</v>
      </c>
      <c r="C2830">
        <v>-5.5889993690444344</v>
      </c>
    </row>
    <row r="2831" spans="1:3" x14ac:dyDescent="0.35">
      <c r="A2831" s="3">
        <v>43495</v>
      </c>
      <c r="B2831">
        <v>-0.12814760661443361</v>
      </c>
      <c r="C2831">
        <v>-5.9634638309514028</v>
      </c>
    </row>
    <row r="2832" spans="1:3" x14ac:dyDescent="0.35">
      <c r="A2832" s="3">
        <v>43496</v>
      </c>
      <c r="B2832">
        <v>-0.31004491273588553</v>
      </c>
      <c r="C2832">
        <v>-5.7772242775675302</v>
      </c>
    </row>
    <row r="2833" spans="1:3" x14ac:dyDescent="0.35">
      <c r="A2833" s="3">
        <v>43497</v>
      </c>
      <c r="B2833">
        <v>-0.24369565316615291</v>
      </c>
      <c r="C2833">
        <v>-5.7856286428910053</v>
      </c>
    </row>
    <row r="2834" spans="1:3" x14ac:dyDescent="0.35">
      <c r="A2834" s="3">
        <v>43498</v>
      </c>
      <c r="B2834">
        <v>-0.33876067129891618</v>
      </c>
      <c r="C2834">
        <v>-5.7911707936843273</v>
      </c>
    </row>
    <row r="2835" spans="1:3" x14ac:dyDescent="0.35">
      <c r="A2835" s="3">
        <v>43499</v>
      </c>
      <c r="B2835">
        <v>-0.17322410518427581</v>
      </c>
      <c r="C2835">
        <v>-6.6277420061215668</v>
      </c>
    </row>
    <row r="2836" spans="1:3" x14ac:dyDescent="0.35">
      <c r="A2836" s="3">
        <v>43500</v>
      </c>
      <c r="B2836">
        <v>-0.41389311357944608</v>
      </c>
      <c r="C2836">
        <v>-7.3039963283142946</v>
      </c>
    </row>
    <row r="2837" spans="1:3" x14ac:dyDescent="0.35">
      <c r="A2837" s="3">
        <v>43501</v>
      </c>
      <c r="B2837">
        <v>-0.54355632425370271</v>
      </c>
      <c r="C2837">
        <v>-7.8478484475057044</v>
      </c>
    </row>
    <row r="2838" spans="1:3" x14ac:dyDescent="0.35">
      <c r="A2838" s="3">
        <v>43502</v>
      </c>
      <c r="B2838">
        <v>-0.40596203556970201</v>
      </c>
      <c r="C2838">
        <v>-8.2300814490320828</v>
      </c>
    </row>
    <row r="2839" spans="1:3" x14ac:dyDescent="0.35">
      <c r="A2839" s="3">
        <v>43503</v>
      </c>
      <c r="B2839">
        <v>-0.66876258303458247</v>
      </c>
      <c r="C2839">
        <v>-8.054544267020006</v>
      </c>
    </row>
    <row r="2840" spans="1:3" x14ac:dyDescent="0.35">
      <c r="A2840" s="3">
        <v>43504</v>
      </c>
      <c r="B2840">
        <v>0.2000972880194101</v>
      </c>
      <c r="C2840">
        <v>-7.4186564179533381</v>
      </c>
    </row>
    <row r="2841" spans="1:3" x14ac:dyDescent="0.35">
      <c r="A2841" s="3">
        <v>43505</v>
      </c>
      <c r="B2841">
        <v>0.57613886612505416</v>
      </c>
      <c r="C2841">
        <v>-7.121128356598815</v>
      </c>
    </row>
    <row r="2842" spans="1:3" x14ac:dyDescent="0.35">
      <c r="A2842" s="3">
        <v>43506</v>
      </c>
      <c r="B2842">
        <v>0.74405387654730548</v>
      </c>
      <c r="C2842">
        <v>-7.130441411869092</v>
      </c>
    </row>
    <row r="2843" spans="1:3" x14ac:dyDescent="0.35">
      <c r="A2843" s="3">
        <v>43507</v>
      </c>
      <c r="B2843">
        <v>0.96267933750060841</v>
      </c>
      <c r="C2843">
        <v>-7.3742736787854302</v>
      </c>
    </row>
    <row r="2844" spans="1:3" x14ac:dyDescent="0.35">
      <c r="A2844" s="3">
        <v>43508</v>
      </c>
      <c r="B2844">
        <v>1.0136034044115589</v>
      </c>
      <c r="C2844">
        <v>-7.3937204715540128</v>
      </c>
    </row>
    <row r="2845" spans="1:3" x14ac:dyDescent="0.35">
      <c r="A2845" s="3">
        <v>43509</v>
      </c>
      <c r="B2845">
        <v>0.80319124128407049</v>
      </c>
      <c r="C2845">
        <v>-7.4496951538326304</v>
      </c>
    </row>
    <row r="2846" spans="1:3" x14ac:dyDescent="0.35">
      <c r="A2846" s="3">
        <v>43510</v>
      </c>
      <c r="B2846">
        <v>0.71725313969788917</v>
      </c>
      <c r="C2846">
        <v>-7.5838743126506802</v>
      </c>
    </row>
    <row r="2847" spans="1:3" x14ac:dyDescent="0.35">
      <c r="A2847" s="3">
        <v>43511</v>
      </c>
      <c r="B2847">
        <v>0.87235956586525765</v>
      </c>
      <c r="C2847">
        <v>-7.7007881387439632</v>
      </c>
    </row>
    <row r="2848" spans="1:3" x14ac:dyDescent="0.35">
      <c r="A2848" s="3">
        <v>43512</v>
      </c>
      <c r="B2848">
        <v>0.64069550938308639</v>
      </c>
      <c r="C2848">
        <v>-7.6185142963021146</v>
      </c>
    </row>
    <row r="2849" spans="1:3" x14ac:dyDescent="0.35">
      <c r="A2849" s="3">
        <v>43513</v>
      </c>
      <c r="B2849">
        <v>0.75466520530106251</v>
      </c>
      <c r="C2849">
        <v>-7.7790452492135014</v>
      </c>
    </row>
    <row r="2850" spans="1:3" x14ac:dyDescent="0.35">
      <c r="A2850" s="3">
        <v>43514</v>
      </c>
      <c r="B2850">
        <v>0.87727374595566499</v>
      </c>
      <c r="C2850">
        <v>-7.9582496958522668</v>
      </c>
    </row>
    <row r="2851" spans="1:3" x14ac:dyDescent="0.35">
      <c r="A2851" s="3">
        <v>43515</v>
      </c>
      <c r="B2851">
        <v>0.69254336596298938</v>
      </c>
      <c r="C2851">
        <v>-7.4127494063333863</v>
      </c>
    </row>
    <row r="2852" spans="1:3" x14ac:dyDescent="0.35">
      <c r="A2852" s="3">
        <v>43516</v>
      </c>
      <c r="B2852">
        <v>0.7659874199050325</v>
      </c>
      <c r="C2852">
        <v>-7.2149649143227492</v>
      </c>
    </row>
    <row r="2853" spans="1:3" x14ac:dyDescent="0.35">
      <c r="A2853" s="3">
        <v>43517</v>
      </c>
      <c r="B2853">
        <v>0.87192847447111754</v>
      </c>
      <c r="C2853">
        <v>-6.9961302646981878</v>
      </c>
    </row>
    <row r="2854" spans="1:3" x14ac:dyDescent="0.35">
      <c r="A2854" s="3">
        <v>43518</v>
      </c>
      <c r="B2854">
        <v>1.055015051105924</v>
      </c>
      <c r="C2854">
        <v>-6.8363299952611296</v>
      </c>
    </row>
    <row r="2855" spans="1:3" x14ac:dyDescent="0.35">
      <c r="A2855" s="3">
        <v>43519</v>
      </c>
      <c r="B2855">
        <v>0.49560109886819831</v>
      </c>
      <c r="C2855">
        <v>-6.8573198670592967</v>
      </c>
    </row>
    <row r="2856" spans="1:3" x14ac:dyDescent="0.35">
      <c r="A2856" s="3">
        <v>43520</v>
      </c>
      <c r="B2856">
        <v>0.56927829615152437</v>
      </c>
      <c r="C2856">
        <v>-6.7990944291796316</v>
      </c>
    </row>
    <row r="2857" spans="1:3" x14ac:dyDescent="0.35">
      <c r="A2857" s="3">
        <v>43521</v>
      </c>
      <c r="B2857">
        <v>0.49811224812572341</v>
      </c>
      <c r="C2857">
        <v>-6.7270604804273919</v>
      </c>
    </row>
    <row r="2858" spans="1:3" x14ac:dyDescent="0.35">
      <c r="A2858" s="3">
        <v>43522</v>
      </c>
      <c r="B2858">
        <v>0.35278953245671207</v>
      </c>
      <c r="C2858">
        <v>-6.7908583302262837</v>
      </c>
    </row>
    <row r="2859" spans="1:3" x14ac:dyDescent="0.35">
      <c r="A2859" s="3">
        <v>43523</v>
      </c>
      <c r="B2859">
        <v>0.40250077598854078</v>
      </c>
      <c r="C2859">
        <v>-6.7658888405166611</v>
      </c>
    </row>
    <row r="2860" spans="1:3" x14ac:dyDescent="0.35">
      <c r="A2860" s="3">
        <v>43524</v>
      </c>
      <c r="B2860">
        <v>0.34260793641328657</v>
      </c>
      <c r="C2860">
        <v>-6.8752572120225146</v>
      </c>
    </row>
    <row r="2861" spans="1:3" x14ac:dyDescent="0.35">
      <c r="A2861" s="3">
        <v>43525</v>
      </c>
      <c r="B2861">
        <v>0.27634894428486101</v>
      </c>
      <c r="C2861">
        <v>-7.2289195528124894</v>
      </c>
    </row>
    <row r="2862" spans="1:3" x14ac:dyDescent="0.35">
      <c r="A2862" s="3">
        <v>43526</v>
      </c>
      <c r="B2862">
        <v>0.41383914874559258</v>
      </c>
      <c r="C2862">
        <v>-7.3325519820432596</v>
      </c>
    </row>
    <row r="2863" spans="1:3" x14ac:dyDescent="0.35">
      <c r="A2863" s="3">
        <v>43527</v>
      </c>
      <c r="B2863">
        <v>0.4543769626748384</v>
      </c>
      <c r="C2863">
        <v>-7.4848979951027381</v>
      </c>
    </row>
    <row r="2864" spans="1:3" x14ac:dyDescent="0.35">
      <c r="A2864" s="3">
        <v>43528</v>
      </c>
      <c r="B2864">
        <v>0.47967015457487783</v>
      </c>
      <c r="C2864">
        <v>-7.696187262113229</v>
      </c>
    </row>
    <row r="2865" spans="1:3" x14ac:dyDescent="0.35">
      <c r="A2865" s="3">
        <v>43529</v>
      </c>
      <c r="B2865">
        <v>0.55157359295986952</v>
      </c>
      <c r="C2865">
        <v>-7.9605735339461106</v>
      </c>
    </row>
    <row r="2866" spans="1:3" x14ac:dyDescent="0.35">
      <c r="A2866" s="3">
        <v>43530</v>
      </c>
      <c r="B2866">
        <v>-2.876344307384926E-2</v>
      </c>
      <c r="C2866">
        <v>-7.2959354510885142</v>
      </c>
    </row>
    <row r="2867" spans="1:3" x14ac:dyDescent="0.35">
      <c r="A2867" s="3">
        <v>43531</v>
      </c>
      <c r="B2867">
        <v>-9.2624227117483748E-2</v>
      </c>
      <c r="C2867">
        <v>-7.1465656036506058</v>
      </c>
    </row>
    <row r="2868" spans="1:3" x14ac:dyDescent="0.35">
      <c r="A2868" s="3">
        <v>43532</v>
      </c>
      <c r="B2868">
        <v>-0.1283951140545869</v>
      </c>
      <c r="C2868">
        <v>-7.2654541233694738</v>
      </c>
    </row>
    <row r="2869" spans="1:3" x14ac:dyDescent="0.35">
      <c r="A2869" s="3">
        <v>43533</v>
      </c>
      <c r="B2869">
        <v>3.3929928542680621E-2</v>
      </c>
      <c r="C2869">
        <v>-7.1562211205675617</v>
      </c>
    </row>
    <row r="2870" spans="1:3" x14ac:dyDescent="0.35">
      <c r="A2870" s="3">
        <v>43534</v>
      </c>
      <c r="B2870">
        <v>0.28110635804298489</v>
      </c>
      <c r="C2870">
        <v>-7.0355761818083549</v>
      </c>
    </row>
    <row r="2871" spans="1:3" x14ac:dyDescent="0.35">
      <c r="A2871" s="3">
        <v>43535</v>
      </c>
      <c r="B2871">
        <v>0.40981164032591672</v>
      </c>
      <c r="C2871">
        <v>-6.2821218394330858</v>
      </c>
    </row>
    <row r="2872" spans="1:3" x14ac:dyDescent="0.35">
      <c r="A2872" s="3">
        <v>43536</v>
      </c>
      <c r="B2872">
        <v>0.6237840802476371</v>
      </c>
      <c r="C2872">
        <v>-5.3612478550611398</v>
      </c>
    </row>
    <row r="2873" spans="1:3" x14ac:dyDescent="0.35">
      <c r="A2873" s="3">
        <v>43537</v>
      </c>
      <c r="B2873">
        <v>0.67417754723054157</v>
      </c>
      <c r="C2873">
        <v>-4.8939153677138307</v>
      </c>
    </row>
    <row r="2874" spans="1:3" x14ac:dyDescent="0.35">
      <c r="A2874" s="3">
        <v>43538</v>
      </c>
      <c r="B2874">
        <v>0.60750501880864416</v>
      </c>
      <c r="C2874">
        <v>-5.0316682087297169</v>
      </c>
    </row>
    <row r="2875" spans="1:3" x14ac:dyDescent="0.35">
      <c r="A2875" s="3">
        <v>43539</v>
      </c>
      <c r="B2875">
        <v>0.87546735503353501</v>
      </c>
      <c r="C2875">
        <v>-5.3449899165588191</v>
      </c>
    </row>
    <row r="2876" spans="1:3" x14ac:dyDescent="0.35">
      <c r="A2876" s="3">
        <v>43540</v>
      </c>
      <c r="B2876">
        <v>0.52422421967947308</v>
      </c>
      <c r="C2876">
        <v>-5.288741287007098</v>
      </c>
    </row>
    <row r="2877" spans="1:3" x14ac:dyDescent="0.35">
      <c r="A2877" s="3">
        <v>43541</v>
      </c>
      <c r="B2877">
        <v>0.5982702129601738</v>
      </c>
      <c r="C2877">
        <v>-5.6360712433189271</v>
      </c>
    </row>
    <row r="2878" spans="1:3" x14ac:dyDescent="0.35">
      <c r="A2878" s="3">
        <v>43542</v>
      </c>
      <c r="B2878">
        <v>0.55330206013967986</v>
      </c>
      <c r="C2878">
        <v>-5.727872004137998</v>
      </c>
    </row>
    <row r="2879" spans="1:3" x14ac:dyDescent="0.35">
      <c r="A2879" s="3">
        <v>43543</v>
      </c>
      <c r="B2879">
        <v>0.49600755972995803</v>
      </c>
      <c r="C2879">
        <v>-5.9560095432836446</v>
      </c>
    </row>
    <row r="2880" spans="1:3" x14ac:dyDescent="0.35">
      <c r="A2880" s="3">
        <v>43544</v>
      </c>
      <c r="B2880">
        <v>0.40908379963353753</v>
      </c>
      <c r="C2880">
        <v>-6.2219267564023131</v>
      </c>
    </row>
    <row r="2881" spans="1:3" x14ac:dyDescent="0.35">
      <c r="A2881" s="3">
        <v>43545</v>
      </c>
      <c r="B2881">
        <v>0.46948281227768218</v>
      </c>
      <c r="C2881">
        <v>-6.4038833397552057</v>
      </c>
    </row>
    <row r="2882" spans="1:3" x14ac:dyDescent="0.35">
      <c r="A2882" s="3">
        <v>43546</v>
      </c>
      <c r="B2882">
        <v>0.53035002266339726</v>
      </c>
      <c r="C2882">
        <v>-6.3958749217012807</v>
      </c>
    </row>
    <row r="2883" spans="1:3" x14ac:dyDescent="0.35">
      <c r="A2883" s="3">
        <v>43547</v>
      </c>
      <c r="B2883">
        <v>0.93020972389055201</v>
      </c>
      <c r="C2883">
        <v>-4.5854753365460841</v>
      </c>
    </row>
    <row r="2884" spans="1:3" x14ac:dyDescent="0.35">
      <c r="A2884" s="3">
        <v>43548</v>
      </c>
      <c r="B2884">
        <v>0.95848880166795647</v>
      </c>
      <c r="C2884">
        <v>-5.1497392983672032</v>
      </c>
    </row>
    <row r="2885" spans="1:3" x14ac:dyDescent="0.35">
      <c r="A2885" s="3">
        <v>43549</v>
      </c>
      <c r="B2885">
        <v>0.97713977426770127</v>
      </c>
      <c r="C2885">
        <v>-5.8550246907557426</v>
      </c>
    </row>
    <row r="2886" spans="1:3" x14ac:dyDescent="0.35">
      <c r="A2886" s="3">
        <v>43550</v>
      </c>
      <c r="B2886">
        <v>0.97651193560627014</v>
      </c>
      <c r="C2886">
        <v>-6.4844650149667249</v>
      </c>
    </row>
    <row r="2887" spans="1:3" x14ac:dyDescent="0.35">
      <c r="A2887" s="3">
        <v>43551</v>
      </c>
      <c r="B2887">
        <v>0.5107598519733445</v>
      </c>
      <c r="C2887">
        <v>-6.7554148243559293</v>
      </c>
    </row>
    <row r="2888" spans="1:3" x14ac:dyDescent="0.35">
      <c r="A2888" s="3">
        <v>43552</v>
      </c>
      <c r="B2888">
        <v>0.35009764892184642</v>
      </c>
      <c r="C2888">
        <v>-6.1136426177411556</v>
      </c>
    </row>
    <row r="2889" spans="1:3" x14ac:dyDescent="0.35">
      <c r="A2889" s="3">
        <v>43553</v>
      </c>
      <c r="B2889">
        <v>0.49564755230493329</v>
      </c>
      <c r="C2889">
        <v>-6.5378369320266216</v>
      </c>
    </row>
    <row r="2890" spans="1:3" x14ac:dyDescent="0.35">
      <c r="A2890" s="3">
        <v>43554</v>
      </c>
      <c r="B2890">
        <v>0.5185906683674526</v>
      </c>
      <c r="C2890">
        <v>-6.1685583051682329</v>
      </c>
    </row>
    <row r="2891" spans="1:3" x14ac:dyDescent="0.35">
      <c r="A2891" s="3">
        <v>43555</v>
      </c>
      <c r="B2891">
        <v>0.52767268003745293</v>
      </c>
      <c r="C2891">
        <v>-6.4856450080270021</v>
      </c>
    </row>
    <row r="2892" spans="1:3" x14ac:dyDescent="0.35">
      <c r="A2892" s="3">
        <v>43556</v>
      </c>
      <c r="B2892">
        <v>0.50080035845122062</v>
      </c>
      <c r="C2892">
        <v>-6.8320766124743448</v>
      </c>
    </row>
    <row r="2893" spans="1:3" x14ac:dyDescent="0.35">
      <c r="A2893" s="3">
        <v>43557</v>
      </c>
      <c r="B2893">
        <v>0.2742108241280774</v>
      </c>
      <c r="C2893">
        <v>-7.0065666070030446</v>
      </c>
    </row>
    <row r="2894" spans="1:3" x14ac:dyDescent="0.35">
      <c r="A2894" s="3">
        <v>43558</v>
      </c>
      <c r="B2894">
        <v>0.84159012916124487</v>
      </c>
      <c r="C2894">
        <v>-1.5930114029673961</v>
      </c>
    </row>
    <row r="2895" spans="1:3" x14ac:dyDescent="0.35">
      <c r="A2895" s="3">
        <v>43559</v>
      </c>
      <c r="B2895">
        <v>0.78886927919687189</v>
      </c>
      <c r="C2895">
        <v>-0.84730053974330666</v>
      </c>
    </row>
    <row r="2896" spans="1:3" x14ac:dyDescent="0.35">
      <c r="A2896" s="3">
        <v>43560</v>
      </c>
      <c r="B2896">
        <v>1.04735808550085</v>
      </c>
      <c r="C2896">
        <v>-2.0651741374699091</v>
      </c>
    </row>
    <row r="2897" spans="1:3" x14ac:dyDescent="0.35">
      <c r="A2897" s="3">
        <v>43561</v>
      </c>
      <c r="B2897">
        <v>0.82136229773847624</v>
      </c>
      <c r="C2897">
        <v>-2.4341360493203572</v>
      </c>
    </row>
    <row r="2898" spans="1:3" x14ac:dyDescent="0.35">
      <c r="A2898" s="3">
        <v>43562</v>
      </c>
      <c r="B2898">
        <v>0.7662805102343766</v>
      </c>
      <c r="C2898">
        <v>-3.625326636487288</v>
      </c>
    </row>
    <row r="2899" spans="1:3" x14ac:dyDescent="0.35">
      <c r="A2899" s="3">
        <v>43563</v>
      </c>
      <c r="B2899">
        <v>0.79479105736339095</v>
      </c>
      <c r="C2899">
        <v>-3.1803672153962168</v>
      </c>
    </row>
    <row r="2900" spans="1:3" x14ac:dyDescent="0.35">
      <c r="A2900" s="3">
        <v>43564</v>
      </c>
      <c r="B2900">
        <v>1.065583844269312</v>
      </c>
      <c r="C2900">
        <v>-2.7092465232581691</v>
      </c>
    </row>
    <row r="2901" spans="1:3" x14ac:dyDescent="0.35">
      <c r="A2901" s="3">
        <v>43565</v>
      </c>
      <c r="B2901">
        <v>1.0113591283183561</v>
      </c>
      <c r="C2901">
        <v>-3.239502129925337</v>
      </c>
    </row>
    <row r="2902" spans="1:3" x14ac:dyDescent="0.35">
      <c r="A2902" s="3">
        <v>43566</v>
      </c>
      <c r="B2902">
        <v>0.99100506715413283</v>
      </c>
      <c r="C2902">
        <v>-2.7096843146119238</v>
      </c>
    </row>
    <row r="2903" spans="1:3" x14ac:dyDescent="0.35">
      <c r="A2903" s="3">
        <v>43567</v>
      </c>
      <c r="B2903">
        <v>0.89534897779943812</v>
      </c>
      <c r="C2903">
        <v>-3.2296911598557618</v>
      </c>
    </row>
    <row r="2904" spans="1:3" x14ac:dyDescent="0.35">
      <c r="A2904" s="3">
        <v>43568</v>
      </c>
      <c r="B2904">
        <v>0.79289421547447381</v>
      </c>
      <c r="C2904">
        <v>-3.137800609650355</v>
      </c>
    </row>
    <row r="2905" spans="1:3" x14ac:dyDescent="0.35">
      <c r="A2905" s="3">
        <v>43569</v>
      </c>
      <c r="B2905">
        <v>0.80308566670324089</v>
      </c>
      <c r="C2905">
        <v>-3.1945418025486809</v>
      </c>
    </row>
    <row r="2906" spans="1:3" x14ac:dyDescent="0.35">
      <c r="A2906" s="3">
        <v>43570</v>
      </c>
      <c r="B2906">
        <v>0.92654844289840721</v>
      </c>
      <c r="C2906">
        <v>-3.0846759501911452</v>
      </c>
    </row>
    <row r="2907" spans="1:3" x14ac:dyDescent="0.35">
      <c r="A2907" s="3">
        <v>43571</v>
      </c>
      <c r="B2907">
        <v>0.59687952466218164</v>
      </c>
      <c r="C2907">
        <v>-3.1964065103565171</v>
      </c>
    </row>
    <row r="2908" spans="1:3" x14ac:dyDescent="0.35">
      <c r="A2908" s="3">
        <v>43572</v>
      </c>
      <c r="B2908">
        <v>0.71697697120147286</v>
      </c>
      <c r="C2908">
        <v>-2.8899341247449279</v>
      </c>
    </row>
    <row r="2909" spans="1:3" x14ac:dyDescent="0.35">
      <c r="A2909" s="3">
        <v>43573</v>
      </c>
      <c r="B2909">
        <v>0.49791162466968508</v>
      </c>
      <c r="C2909">
        <v>-2.7914531275097212</v>
      </c>
    </row>
    <row r="2910" spans="1:3" x14ac:dyDescent="0.35">
      <c r="A2910" s="3">
        <v>43574</v>
      </c>
      <c r="B2910">
        <v>0.47325149625901058</v>
      </c>
      <c r="C2910">
        <v>-2.6950143799100341</v>
      </c>
    </row>
    <row r="2911" spans="1:3" x14ac:dyDescent="0.35">
      <c r="A2911" s="3">
        <v>43575</v>
      </c>
      <c r="B2911">
        <v>0.37925251372722851</v>
      </c>
      <c r="C2911">
        <v>-2.717169673559392</v>
      </c>
    </row>
    <row r="2912" spans="1:3" x14ac:dyDescent="0.35">
      <c r="A2912" s="3">
        <v>43576</v>
      </c>
      <c r="B2912">
        <v>0.31408314546612243</v>
      </c>
      <c r="C2912">
        <v>-2.821152600945152</v>
      </c>
    </row>
    <row r="2913" spans="1:3" x14ac:dyDescent="0.35">
      <c r="A2913" s="3">
        <v>43577</v>
      </c>
      <c r="B2913">
        <v>0.29576357096396139</v>
      </c>
      <c r="C2913">
        <v>-2.9858606429402448</v>
      </c>
    </row>
    <row r="2914" spans="1:3" x14ac:dyDescent="0.35">
      <c r="A2914" s="3">
        <v>43578</v>
      </c>
      <c r="B2914">
        <v>0.20455372780402969</v>
      </c>
      <c r="C2914">
        <v>-3.1971489277425991</v>
      </c>
    </row>
    <row r="2915" spans="1:3" x14ac:dyDescent="0.35">
      <c r="A2915" s="3">
        <v>43579</v>
      </c>
      <c r="B2915">
        <v>0.29974217166455391</v>
      </c>
      <c r="C2915">
        <v>-3.361362313373065</v>
      </c>
    </row>
    <row r="2916" spans="1:3" x14ac:dyDescent="0.35">
      <c r="A2916" s="3">
        <v>43580</v>
      </c>
      <c r="B2916">
        <v>0.1656546417295548</v>
      </c>
      <c r="C2916">
        <v>-3.4003814498417588</v>
      </c>
    </row>
    <row r="2917" spans="1:3" x14ac:dyDescent="0.35">
      <c r="A2917" s="3">
        <v>43581</v>
      </c>
      <c r="B2917">
        <v>0.77147891968383808</v>
      </c>
      <c r="C2917">
        <v>-3.365924855931496</v>
      </c>
    </row>
    <row r="2918" spans="1:3" x14ac:dyDescent="0.35">
      <c r="A2918" s="3">
        <v>43582</v>
      </c>
      <c r="B2918">
        <v>0.65391044687666966</v>
      </c>
      <c r="C2918">
        <v>-3.6746530423123218</v>
      </c>
    </row>
    <row r="2919" spans="1:3" x14ac:dyDescent="0.35">
      <c r="A2919" s="3">
        <v>43583</v>
      </c>
      <c r="B2919">
        <v>0.61094206696960462</v>
      </c>
      <c r="C2919">
        <v>-3.889264402488763</v>
      </c>
    </row>
    <row r="2920" spans="1:3" x14ac:dyDescent="0.35">
      <c r="A2920" s="3">
        <v>43584</v>
      </c>
      <c r="B2920">
        <v>0.59339521839140774</v>
      </c>
      <c r="C2920">
        <v>-4.0567180536071259</v>
      </c>
    </row>
    <row r="2921" spans="1:3" x14ac:dyDescent="0.35">
      <c r="A2921" s="3">
        <v>43585</v>
      </c>
      <c r="B2921">
        <v>0.74245788687205705</v>
      </c>
      <c r="C2921">
        <v>-4.1937927298452227</v>
      </c>
    </row>
    <row r="2922" spans="1:3" x14ac:dyDescent="0.35">
      <c r="A2922" s="3">
        <v>43586</v>
      </c>
      <c r="B2922">
        <v>0.49101099107325558</v>
      </c>
      <c r="C2922">
        <v>-4.3951144343681534</v>
      </c>
    </row>
    <row r="2923" spans="1:3" x14ac:dyDescent="0.35">
      <c r="A2923" s="3">
        <v>43587</v>
      </c>
      <c r="B2923">
        <v>0.51937030139651519</v>
      </c>
      <c r="C2923">
        <v>-4.1475267724856648</v>
      </c>
    </row>
    <row r="2924" spans="1:3" x14ac:dyDescent="0.35">
      <c r="A2924" s="3">
        <v>43588</v>
      </c>
      <c r="B2924">
        <v>0.4148616149124762</v>
      </c>
      <c r="C2924">
        <v>-4.0512352272206824</v>
      </c>
    </row>
    <row r="2925" spans="1:3" x14ac:dyDescent="0.35">
      <c r="A2925" s="3">
        <v>43589</v>
      </c>
      <c r="B2925">
        <v>0.1120760965157825</v>
      </c>
      <c r="C2925">
        <v>-3.530772226570734</v>
      </c>
    </row>
    <row r="2926" spans="1:3" x14ac:dyDescent="0.35">
      <c r="A2926" s="3">
        <v>43590</v>
      </c>
      <c r="B2926">
        <v>0.24240617814421569</v>
      </c>
      <c r="C2926">
        <v>-3.622243415436889</v>
      </c>
    </row>
    <row r="2927" spans="1:3" x14ac:dyDescent="0.35">
      <c r="A2927" s="3">
        <v>43591</v>
      </c>
      <c r="B2927">
        <v>0.52495018499256663</v>
      </c>
      <c r="C2927">
        <v>-3.8222077820260698</v>
      </c>
    </row>
    <row r="2928" spans="1:3" x14ac:dyDescent="0.35">
      <c r="A2928" s="3">
        <v>43592</v>
      </c>
      <c r="B2928">
        <v>0.5906208525108485</v>
      </c>
      <c r="C2928">
        <v>-3.7881337481887272</v>
      </c>
    </row>
    <row r="2929" spans="1:3" x14ac:dyDescent="0.35">
      <c r="A2929" s="3">
        <v>43593</v>
      </c>
      <c r="B2929">
        <v>0.69275185881032764</v>
      </c>
      <c r="C2929">
        <v>-4.0249431695678686</v>
      </c>
    </row>
    <row r="2930" spans="1:3" x14ac:dyDescent="0.35">
      <c r="A2930" s="3">
        <v>43594</v>
      </c>
      <c r="B2930">
        <v>0.74271428522062921</v>
      </c>
      <c r="C2930">
        <v>-3.8799165980851962</v>
      </c>
    </row>
    <row r="2931" spans="1:3" x14ac:dyDescent="0.35">
      <c r="A2931" s="3">
        <v>43595</v>
      </c>
      <c r="B2931">
        <v>0.96215862563690591</v>
      </c>
      <c r="C2931">
        <v>-3.608923534237261</v>
      </c>
    </row>
    <row r="2932" spans="1:3" x14ac:dyDescent="0.35">
      <c r="A2932" s="3">
        <v>43596</v>
      </c>
      <c r="B2932">
        <v>1.5390628399034201</v>
      </c>
      <c r="C2932">
        <v>-3.6662903382407039</v>
      </c>
    </row>
    <row r="2933" spans="1:3" x14ac:dyDescent="0.35">
      <c r="A2933" s="3">
        <v>43597</v>
      </c>
      <c r="B2933">
        <v>1.562639732428853</v>
      </c>
      <c r="C2933">
        <v>-8.0471049533959746</v>
      </c>
    </row>
    <row r="2934" spans="1:3" x14ac:dyDescent="0.35">
      <c r="A2934" s="3">
        <v>43598</v>
      </c>
      <c r="B2934">
        <v>2.3798200080902272</v>
      </c>
      <c r="C2934">
        <v>-2.5370294058161549</v>
      </c>
    </row>
    <row r="2935" spans="1:3" x14ac:dyDescent="0.35">
      <c r="A2935" s="3">
        <v>43599</v>
      </c>
      <c r="B2935">
        <v>3.5370520725013361</v>
      </c>
      <c r="C2935">
        <v>0.80846253081194597</v>
      </c>
    </row>
    <row r="2936" spans="1:3" x14ac:dyDescent="0.35">
      <c r="A2936" s="3">
        <v>43600</v>
      </c>
      <c r="B2936">
        <v>1.7200121123194589</v>
      </c>
      <c r="C2936">
        <v>6.9067945429688109</v>
      </c>
    </row>
    <row r="2937" spans="1:3" x14ac:dyDescent="0.35">
      <c r="A2937" s="3">
        <v>43601</v>
      </c>
      <c r="B2937">
        <v>3.4764292948951061</v>
      </c>
      <c r="C2937">
        <v>-1.7165080111867661</v>
      </c>
    </row>
    <row r="2938" spans="1:3" x14ac:dyDescent="0.35">
      <c r="A2938" s="3">
        <v>43602</v>
      </c>
      <c r="B2938">
        <v>3.9432236604075821</v>
      </c>
      <c r="C2938">
        <v>-0.57435341069398227</v>
      </c>
    </row>
    <row r="2939" spans="1:3" x14ac:dyDescent="0.35">
      <c r="A2939" s="3">
        <v>43603</v>
      </c>
      <c r="B2939">
        <v>3.7686458585121718</v>
      </c>
      <c r="C2939">
        <v>-3.300792136942031</v>
      </c>
    </row>
    <row r="2940" spans="1:3" x14ac:dyDescent="0.35">
      <c r="A2940" s="3">
        <v>43604</v>
      </c>
      <c r="B2940">
        <v>3.0963359256558758</v>
      </c>
      <c r="C2940">
        <v>-4.1595048126824192</v>
      </c>
    </row>
    <row r="2941" spans="1:3" x14ac:dyDescent="0.35">
      <c r="A2941" s="3">
        <v>43605</v>
      </c>
      <c r="B2941">
        <v>3.3256115868017941</v>
      </c>
      <c r="C2941">
        <v>-3.7722833082729772</v>
      </c>
    </row>
    <row r="2942" spans="1:3" x14ac:dyDescent="0.35">
      <c r="A2942" s="3">
        <v>43606</v>
      </c>
      <c r="B2942">
        <v>3.061850923415967</v>
      </c>
      <c r="C2942">
        <v>-4.9727658330842921</v>
      </c>
    </row>
    <row r="2943" spans="1:3" x14ac:dyDescent="0.35">
      <c r="A2943" s="3">
        <v>43607</v>
      </c>
      <c r="B2943">
        <v>2.9308078128719939</v>
      </c>
      <c r="C2943">
        <v>-5.2523609081204707</v>
      </c>
    </row>
    <row r="2944" spans="1:3" x14ac:dyDescent="0.35">
      <c r="A2944" s="3">
        <v>43608</v>
      </c>
      <c r="B2944">
        <v>2.7107760996760142</v>
      </c>
      <c r="C2944">
        <v>-4.7498186616555564</v>
      </c>
    </row>
    <row r="2945" spans="1:3" x14ac:dyDescent="0.35">
      <c r="A2945" s="3">
        <v>43609</v>
      </c>
      <c r="B2945">
        <v>4.107335335743544</v>
      </c>
      <c r="C2945">
        <v>-3.6414854565216519</v>
      </c>
    </row>
    <row r="2946" spans="1:3" x14ac:dyDescent="0.35">
      <c r="A2946" s="3">
        <v>43610</v>
      </c>
      <c r="B2946">
        <v>3.6651672542699121</v>
      </c>
      <c r="C2946">
        <v>-2.9805111110797089</v>
      </c>
    </row>
    <row r="2947" spans="1:3" x14ac:dyDescent="0.35">
      <c r="A2947" s="3">
        <v>43611</v>
      </c>
      <c r="B2947">
        <v>4.118965611090978</v>
      </c>
      <c r="C2947">
        <v>-2.8780276323061482</v>
      </c>
    </row>
    <row r="2948" spans="1:3" x14ac:dyDescent="0.35">
      <c r="A2948" s="3">
        <v>43612</v>
      </c>
      <c r="B2948">
        <v>3.8519842476826871</v>
      </c>
      <c r="C2948">
        <v>-3.4128885182088449</v>
      </c>
    </row>
    <row r="2949" spans="1:3" x14ac:dyDescent="0.35">
      <c r="A2949" s="3">
        <v>43613</v>
      </c>
      <c r="B2949">
        <v>3.7748932503558228</v>
      </c>
      <c r="C2949">
        <v>-3.2339490218767999</v>
      </c>
    </row>
    <row r="2950" spans="1:3" x14ac:dyDescent="0.35">
      <c r="A2950" s="3">
        <v>43614</v>
      </c>
      <c r="B2950">
        <v>3.7429129262359799</v>
      </c>
      <c r="C2950">
        <v>-2.946030263195444</v>
      </c>
    </row>
    <row r="2951" spans="1:3" x14ac:dyDescent="0.35">
      <c r="A2951" s="3">
        <v>43615</v>
      </c>
      <c r="B2951">
        <v>3.6708226118452032</v>
      </c>
      <c r="C2951">
        <v>-2.715385030071181</v>
      </c>
    </row>
    <row r="2952" spans="1:3" x14ac:dyDescent="0.35">
      <c r="A2952" s="3">
        <v>43616</v>
      </c>
      <c r="B2952">
        <v>3.0425302313157321</v>
      </c>
      <c r="C2952">
        <v>-2.379171775499501</v>
      </c>
    </row>
    <row r="2953" spans="1:3" x14ac:dyDescent="0.35">
      <c r="A2953" s="3">
        <v>43617</v>
      </c>
      <c r="B2953">
        <v>3.3813787170531362</v>
      </c>
      <c r="C2953">
        <v>-2.4301903730033101</v>
      </c>
    </row>
    <row r="2954" spans="1:3" x14ac:dyDescent="0.35">
      <c r="A2954" s="3">
        <v>43618</v>
      </c>
      <c r="B2954">
        <v>3.3285159182447361</v>
      </c>
      <c r="C2954">
        <v>-2.199222328743017</v>
      </c>
    </row>
    <row r="2955" spans="1:3" x14ac:dyDescent="0.35">
      <c r="A2955" s="3">
        <v>43619</v>
      </c>
      <c r="B2955">
        <v>3.6479295064571171</v>
      </c>
      <c r="C2955">
        <v>-2.1623294586364419</v>
      </c>
    </row>
    <row r="2956" spans="1:3" x14ac:dyDescent="0.35">
      <c r="A2956" s="3">
        <v>43620</v>
      </c>
      <c r="B2956">
        <v>3.5162312684031138</v>
      </c>
      <c r="C2956">
        <v>-2.4881289933637381</v>
      </c>
    </row>
    <row r="2957" spans="1:3" x14ac:dyDescent="0.35">
      <c r="A2957" s="3">
        <v>43621</v>
      </c>
      <c r="B2957">
        <v>3.268768159488292</v>
      </c>
      <c r="C2957">
        <v>-3.048414638034838</v>
      </c>
    </row>
    <row r="2958" spans="1:3" x14ac:dyDescent="0.35">
      <c r="A2958" s="3">
        <v>43622</v>
      </c>
      <c r="B2958">
        <v>4.0570854078710417</v>
      </c>
      <c r="C2958">
        <v>-2.850665701314441</v>
      </c>
    </row>
    <row r="2959" spans="1:3" x14ac:dyDescent="0.35">
      <c r="A2959" s="3">
        <v>43623</v>
      </c>
      <c r="B2959">
        <v>4.0006189661202312</v>
      </c>
      <c r="C2959">
        <v>-3.0163946327277871</v>
      </c>
    </row>
    <row r="2960" spans="1:3" x14ac:dyDescent="0.35">
      <c r="A2960" s="3">
        <v>43624</v>
      </c>
      <c r="B2960">
        <v>4.1097171814012183</v>
      </c>
      <c r="C2960">
        <v>-2.632855585754879</v>
      </c>
    </row>
    <row r="2961" spans="1:3" x14ac:dyDescent="0.35">
      <c r="A2961" s="3">
        <v>43625</v>
      </c>
      <c r="B2961">
        <v>3.913345582533057</v>
      </c>
      <c r="C2961">
        <v>-2.5741972427628159</v>
      </c>
    </row>
    <row r="2962" spans="1:3" x14ac:dyDescent="0.35">
      <c r="A2962" s="3">
        <v>43626</v>
      </c>
      <c r="B2962">
        <v>3.848512927500308</v>
      </c>
      <c r="C2962">
        <v>-3.0051678046919239</v>
      </c>
    </row>
    <row r="2963" spans="1:3" x14ac:dyDescent="0.35">
      <c r="A2963" s="3">
        <v>43627</v>
      </c>
      <c r="B2963">
        <v>4.2126391834290828</v>
      </c>
      <c r="C2963">
        <v>-1.4998646948056</v>
      </c>
    </row>
    <row r="2964" spans="1:3" x14ac:dyDescent="0.35">
      <c r="A2964" s="3">
        <v>43628</v>
      </c>
      <c r="B2964">
        <v>3.6261273790605881</v>
      </c>
      <c r="C2964">
        <v>-3.0921501271428511</v>
      </c>
    </row>
    <row r="2965" spans="1:3" x14ac:dyDescent="0.35">
      <c r="A2965" s="3">
        <v>43629</v>
      </c>
      <c r="B2965">
        <v>4.091979549088105</v>
      </c>
      <c r="C2965">
        <v>-2.1482220748616498E-2</v>
      </c>
    </row>
    <row r="2966" spans="1:3" x14ac:dyDescent="0.35">
      <c r="A2966" s="3">
        <v>43630</v>
      </c>
      <c r="B2966">
        <v>4.3720073304561833</v>
      </c>
      <c r="C2966">
        <v>1.616863004735583</v>
      </c>
    </row>
    <row r="2967" spans="1:3" x14ac:dyDescent="0.35">
      <c r="A2967" s="3">
        <v>43631</v>
      </c>
      <c r="B2967">
        <v>4.731947101620495</v>
      </c>
      <c r="C2967">
        <v>3.6363814976828461</v>
      </c>
    </row>
    <row r="2968" spans="1:3" x14ac:dyDescent="0.35">
      <c r="A2968" s="3">
        <v>43632</v>
      </c>
      <c r="B2968">
        <v>4.9240207336816919</v>
      </c>
      <c r="C2968">
        <v>5.1549326948272292</v>
      </c>
    </row>
    <row r="2969" spans="1:3" x14ac:dyDescent="0.35">
      <c r="A2969" s="3">
        <v>43633</v>
      </c>
      <c r="B2969">
        <v>4.8902391616079779</v>
      </c>
      <c r="C2969">
        <v>5.3821662884538846</v>
      </c>
    </row>
    <row r="2970" spans="1:3" x14ac:dyDescent="0.35">
      <c r="A2970" s="3">
        <v>43634</v>
      </c>
      <c r="B2970">
        <v>5.3242696908373466</v>
      </c>
      <c r="C2970">
        <v>4.4974024823989129</v>
      </c>
    </row>
    <row r="2971" spans="1:3" x14ac:dyDescent="0.35">
      <c r="A2971" s="3">
        <v>43635</v>
      </c>
      <c r="B2971">
        <v>4.9335147166571751</v>
      </c>
      <c r="C2971">
        <v>4.7914451747426359</v>
      </c>
    </row>
    <row r="2972" spans="1:3" x14ac:dyDescent="0.35">
      <c r="A2972" s="3">
        <v>43636</v>
      </c>
      <c r="B2972">
        <v>6.0060929505317651</v>
      </c>
      <c r="C2972">
        <v>5.8350982487912972</v>
      </c>
    </row>
    <row r="2973" spans="1:3" x14ac:dyDescent="0.35">
      <c r="A2973" s="3">
        <v>43637</v>
      </c>
      <c r="B2973">
        <v>4.6121816326958607</v>
      </c>
      <c r="C2973">
        <v>5.8443853877834897</v>
      </c>
    </row>
    <row r="2974" spans="1:3" x14ac:dyDescent="0.35">
      <c r="A2974" s="3">
        <v>43638</v>
      </c>
      <c r="B2974">
        <v>4.5210116260201296</v>
      </c>
      <c r="C2974">
        <v>2.3398831454117008</v>
      </c>
    </row>
    <row r="2975" spans="1:3" x14ac:dyDescent="0.35">
      <c r="A2975" s="3">
        <v>43639</v>
      </c>
      <c r="B2975">
        <v>4.1167200649302043</v>
      </c>
      <c r="C2975">
        <v>2.6494851376542941</v>
      </c>
    </row>
    <row r="2976" spans="1:3" x14ac:dyDescent="0.35">
      <c r="A2976" s="3">
        <v>43640</v>
      </c>
      <c r="B2976">
        <v>4.1425848503460614</v>
      </c>
      <c r="C2976">
        <v>3.5167898632938619</v>
      </c>
    </row>
    <row r="2977" spans="1:3" x14ac:dyDescent="0.35">
      <c r="A2977" s="3">
        <v>43641</v>
      </c>
      <c r="B2977">
        <v>4.3570461991698091</v>
      </c>
      <c r="C2977">
        <v>3.9763877408689878</v>
      </c>
    </row>
    <row r="2978" spans="1:3" x14ac:dyDescent="0.35">
      <c r="A2978" s="3">
        <v>43642</v>
      </c>
      <c r="B2978">
        <v>4.4969964356798338</v>
      </c>
      <c r="C2978">
        <v>4.5282755911859152</v>
      </c>
    </row>
    <row r="2979" spans="1:3" x14ac:dyDescent="0.35">
      <c r="A2979" s="3">
        <v>43643</v>
      </c>
      <c r="B2979">
        <v>2.6630832588290798</v>
      </c>
      <c r="C2979">
        <v>7.0546873104392862</v>
      </c>
    </row>
    <row r="2980" spans="1:3" x14ac:dyDescent="0.35">
      <c r="A2980" s="3">
        <v>43644</v>
      </c>
      <c r="B2980">
        <v>2.9787380376659378</v>
      </c>
      <c r="C2980">
        <v>6.4878677354049561</v>
      </c>
    </row>
    <row r="2981" spans="1:3" x14ac:dyDescent="0.35">
      <c r="A2981" s="3">
        <v>43645</v>
      </c>
      <c r="B2981">
        <v>2.1711465072439808</v>
      </c>
      <c r="C2981">
        <v>8.5099729856957289</v>
      </c>
    </row>
    <row r="2982" spans="1:3" x14ac:dyDescent="0.35">
      <c r="A2982" s="3">
        <v>43646</v>
      </c>
      <c r="B2982">
        <v>2.2380844452441342</v>
      </c>
      <c r="C2982">
        <v>10.72705008335028</v>
      </c>
    </row>
    <row r="2983" spans="1:3" x14ac:dyDescent="0.35">
      <c r="A2983" s="3">
        <v>43647</v>
      </c>
      <c r="B2983">
        <v>2.2379445632237358</v>
      </c>
      <c r="C2983">
        <v>12.25627652917505</v>
      </c>
    </row>
    <row r="2984" spans="1:3" x14ac:dyDescent="0.35">
      <c r="A2984" s="3">
        <v>43648</v>
      </c>
      <c r="B2984">
        <v>2.0417943012346571</v>
      </c>
      <c r="C2984">
        <v>13.793500558884009</v>
      </c>
    </row>
    <row r="2985" spans="1:3" x14ac:dyDescent="0.35">
      <c r="A2985" s="3">
        <v>43649</v>
      </c>
      <c r="B2985">
        <v>2.909451831893048</v>
      </c>
      <c r="C2985">
        <v>14.80017849228719</v>
      </c>
    </row>
    <row r="2986" spans="1:3" x14ac:dyDescent="0.35">
      <c r="A2986" s="3">
        <v>43650</v>
      </c>
      <c r="B2986">
        <v>2.5319103141586239</v>
      </c>
      <c r="C2986">
        <v>14.619473122051049</v>
      </c>
    </row>
    <row r="2987" spans="1:3" x14ac:dyDescent="0.35">
      <c r="A2987" s="3">
        <v>43651</v>
      </c>
      <c r="B2987">
        <v>2.731211015584424</v>
      </c>
      <c r="C2987">
        <v>13.92234483669073</v>
      </c>
    </row>
    <row r="2988" spans="1:3" x14ac:dyDescent="0.35">
      <c r="A2988" s="3">
        <v>43652</v>
      </c>
      <c r="B2988">
        <v>2.7474983299745919</v>
      </c>
      <c r="C2988">
        <v>14.022423058285939</v>
      </c>
    </row>
    <row r="2989" spans="1:3" x14ac:dyDescent="0.35">
      <c r="A2989" s="3">
        <v>43653</v>
      </c>
      <c r="B2989">
        <v>2.8622122238892929</v>
      </c>
      <c r="C2989">
        <v>14.110802627347679</v>
      </c>
    </row>
    <row r="2990" spans="1:3" x14ac:dyDescent="0.35">
      <c r="A2990" s="3">
        <v>43654</v>
      </c>
      <c r="B2990">
        <v>2.8130022710277989</v>
      </c>
      <c r="C2990">
        <v>13.211158639753821</v>
      </c>
    </row>
    <row r="2991" spans="1:3" x14ac:dyDescent="0.35">
      <c r="A2991" s="3">
        <v>43655</v>
      </c>
      <c r="B2991">
        <v>2.5634788075081238</v>
      </c>
      <c r="C2991">
        <v>12.63947398008059</v>
      </c>
    </row>
    <row r="2992" spans="1:3" x14ac:dyDescent="0.35">
      <c r="A2992" s="3">
        <v>43656</v>
      </c>
      <c r="B2992">
        <v>2.5588844324948918</v>
      </c>
      <c r="C2992">
        <v>12.53303681178863</v>
      </c>
    </row>
    <row r="2993" spans="1:3" x14ac:dyDescent="0.35">
      <c r="A2993" s="3">
        <v>43657</v>
      </c>
      <c r="B2993">
        <v>2.4156219512459711</v>
      </c>
      <c r="C2993">
        <v>12.75168111720561</v>
      </c>
    </row>
    <row r="2994" spans="1:3" x14ac:dyDescent="0.35">
      <c r="A2994" s="3">
        <v>43658</v>
      </c>
      <c r="B2994">
        <v>2.3155953698018519</v>
      </c>
      <c r="C2994">
        <v>13.117053330552279</v>
      </c>
    </row>
    <row r="2995" spans="1:3" x14ac:dyDescent="0.35">
      <c r="A2995" s="3">
        <v>43659</v>
      </c>
      <c r="B2995">
        <v>2.0069521573599132</v>
      </c>
      <c r="C2995">
        <v>12.4752076095211</v>
      </c>
    </row>
    <row r="2996" spans="1:3" x14ac:dyDescent="0.35">
      <c r="A2996" s="3">
        <v>43660</v>
      </c>
      <c r="B2996">
        <v>2.3188606604716391</v>
      </c>
      <c r="C2996">
        <v>12.32631512297066</v>
      </c>
    </row>
    <row r="2997" spans="1:3" x14ac:dyDescent="0.35">
      <c r="A2997" s="3">
        <v>43661</v>
      </c>
      <c r="B2997">
        <v>2.2585110570008688</v>
      </c>
      <c r="C2997">
        <v>10.123856344495479</v>
      </c>
    </row>
    <row r="2998" spans="1:3" x14ac:dyDescent="0.35">
      <c r="A2998" s="3">
        <v>43662</v>
      </c>
      <c r="B2998">
        <v>2.1448296496196799</v>
      </c>
      <c r="C2998">
        <v>10.388583745209621</v>
      </c>
    </row>
    <row r="2999" spans="1:3" x14ac:dyDescent="0.35">
      <c r="A2999" s="3">
        <v>43663</v>
      </c>
      <c r="B2999">
        <v>3.151874170232746</v>
      </c>
      <c r="C2999">
        <v>9.3319824158040845</v>
      </c>
    </row>
    <row r="3000" spans="1:3" x14ac:dyDescent="0.35">
      <c r="A3000" s="3">
        <v>43664</v>
      </c>
      <c r="B3000">
        <v>2.616654459163648</v>
      </c>
      <c r="C3000">
        <v>6.3512063860356882</v>
      </c>
    </row>
    <row r="3001" spans="1:3" x14ac:dyDescent="0.35">
      <c r="A3001" s="3">
        <v>43665</v>
      </c>
      <c r="B3001">
        <v>2.5073971114731521</v>
      </c>
      <c r="C3001">
        <v>2.5379806238884228</v>
      </c>
    </row>
    <row r="3002" spans="1:3" x14ac:dyDescent="0.35">
      <c r="A3002" s="3">
        <v>43666</v>
      </c>
      <c r="B3002">
        <v>2.5808456839605349</v>
      </c>
      <c r="C3002">
        <v>-1.524596605403808</v>
      </c>
    </row>
    <row r="3003" spans="1:3" x14ac:dyDescent="0.35">
      <c r="A3003" s="3">
        <v>43667</v>
      </c>
      <c r="B3003">
        <v>2.950816847707741</v>
      </c>
      <c r="C3003">
        <v>-1.7292549077478829</v>
      </c>
    </row>
    <row r="3004" spans="1:3" x14ac:dyDescent="0.35">
      <c r="A3004" s="3">
        <v>43668</v>
      </c>
      <c r="B3004">
        <v>3.0284415089964849</v>
      </c>
      <c r="C3004">
        <v>-1.4040401768908031</v>
      </c>
    </row>
    <row r="3005" spans="1:3" x14ac:dyDescent="0.35">
      <c r="A3005" s="3">
        <v>43669</v>
      </c>
      <c r="B3005">
        <v>3.0079070889201138</v>
      </c>
      <c r="C3005">
        <v>-0.70947920474574744</v>
      </c>
    </row>
    <row r="3006" spans="1:3" x14ac:dyDescent="0.35">
      <c r="A3006" s="3">
        <v>43670</v>
      </c>
      <c r="B3006">
        <v>2.9688879990701529</v>
      </c>
      <c r="C3006">
        <v>0.1403211668306952</v>
      </c>
    </row>
    <row r="3007" spans="1:3" x14ac:dyDescent="0.35">
      <c r="A3007" s="3">
        <v>43671</v>
      </c>
      <c r="B3007">
        <v>2.8539242699572531</v>
      </c>
      <c r="C3007">
        <v>0.81446856207406881</v>
      </c>
    </row>
    <row r="3008" spans="1:3" x14ac:dyDescent="0.35">
      <c r="A3008" s="3">
        <v>43672</v>
      </c>
      <c r="B3008">
        <v>2.997683823503793</v>
      </c>
      <c r="C3008">
        <v>1.1912309644312311</v>
      </c>
    </row>
    <row r="3009" spans="1:3" x14ac:dyDescent="0.35">
      <c r="A3009" s="3">
        <v>43673</v>
      </c>
      <c r="B3009">
        <v>2.587425599908816</v>
      </c>
      <c r="C3009">
        <v>2.960331899034458</v>
      </c>
    </row>
    <row r="3010" spans="1:3" x14ac:dyDescent="0.35">
      <c r="A3010" s="3">
        <v>43674</v>
      </c>
      <c r="B3010">
        <v>2.7212918426366208</v>
      </c>
      <c r="C3010">
        <v>2.6154169343640699</v>
      </c>
    </row>
    <row r="3011" spans="1:3" x14ac:dyDescent="0.35">
      <c r="A3011" s="3">
        <v>43675</v>
      </c>
      <c r="B3011">
        <v>2.3689260755386412</v>
      </c>
      <c r="C3011">
        <v>2.0653182589189778</v>
      </c>
    </row>
    <row r="3012" spans="1:3" x14ac:dyDescent="0.35">
      <c r="A3012" s="3">
        <v>43676</v>
      </c>
      <c r="B3012">
        <v>2.1420215936208891</v>
      </c>
      <c r="C3012">
        <v>1.7895189896725481</v>
      </c>
    </row>
    <row r="3013" spans="1:3" x14ac:dyDescent="0.35">
      <c r="A3013" s="3">
        <v>43677</v>
      </c>
      <c r="B3013">
        <v>1.962515670134064</v>
      </c>
      <c r="C3013">
        <v>1.4769950414831849</v>
      </c>
    </row>
    <row r="3014" spans="1:3" x14ac:dyDescent="0.35">
      <c r="A3014" s="3">
        <v>43678</v>
      </c>
      <c r="B3014">
        <v>1.416913143224378</v>
      </c>
      <c r="C3014">
        <v>1.788814442263039</v>
      </c>
    </row>
    <row r="3015" spans="1:3" x14ac:dyDescent="0.35">
      <c r="A3015" s="3">
        <v>43679</v>
      </c>
      <c r="B3015">
        <v>0.40396322800838907</v>
      </c>
      <c r="C3015">
        <v>0.29592636336995071</v>
      </c>
    </row>
    <row r="3016" spans="1:3" x14ac:dyDescent="0.35">
      <c r="A3016" s="3">
        <v>43680</v>
      </c>
      <c r="B3016">
        <v>0.39371438299264039</v>
      </c>
      <c r="C3016">
        <v>3.2878241698206812</v>
      </c>
    </row>
    <row r="3017" spans="1:3" x14ac:dyDescent="0.35">
      <c r="A3017" s="3">
        <v>43681</v>
      </c>
      <c r="B3017">
        <v>0.41932669040365861</v>
      </c>
      <c r="C3017">
        <v>5.1988123461756821</v>
      </c>
    </row>
    <row r="3018" spans="1:3" x14ac:dyDescent="0.35">
      <c r="A3018" s="3">
        <v>43682</v>
      </c>
      <c r="B3018">
        <v>0.51071259346173115</v>
      </c>
      <c r="C3018">
        <v>6.0503032113450006</v>
      </c>
    </row>
    <row r="3019" spans="1:3" x14ac:dyDescent="0.35">
      <c r="A3019" s="3">
        <v>43683</v>
      </c>
      <c r="B3019">
        <v>0.69858735238000236</v>
      </c>
      <c r="C3019">
        <v>5.8950886544483811</v>
      </c>
    </row>
    <row r="3020" spans="1:3" x14ac:dyDescent="0.35">
      <c r="A3020" s="3">
        <v>43684</v>
      </c>
      <c r="B3020">
        <v>0.56491634407489633</v>
      </c>
      <c r="C3020">
        <v>3.9359420513816019</v>
      </c>
    </row>
    <row r="3021" spans="1:3" x14ac:dyDescent="0.35">
      <c r="A3021" s="3">
        <v>43685</v>
      </c>
      <c r="B3021">
        <v>0.69801545226468509</v>
      </c>
      <c r="C3021">
        <v>6.160484341158746</v>
      </c>
    </row>
    <row r="3022" spans="1:3" x14ac:dyDescent="0.35">
      <c r="A3022" s="3">
        <v>43686</v>
      </c>
      <c r="B3022">
        <v>0.59931389153127412</v>
      </c>
      <c r="C3022">
        <v>5.3942159338278852</v>
      </c>
    </row>
    <row r="3023" spans="1:3" x14ac:dyDescent="0.35">
      <c r="A3023" s="3">
        <v>43687</v>
      </c>
      <c r="B3023">
        <v>0.70268528762902704</v>
      </c>
      <c r="C3023">
        <v>6.4014627004001916</v>
      </c>
    </row>
    <row r="3024" spans="1:3" x14ac:dyDescent="0.35">
      <c r="A3024" s="3">
        <v>43688</v>
      </c>
      <c r="B3024">
        <v>0.44036498120879491</v>
      </c>
      <c r="C3024">
        <v>5.2820883309521882</v>
      </c>
    </row>
    <row r="3025" spans="1:3" x14ac:dyDescent="0.35">
      <c r="A3025" s="3">
        <v>43689</v>
      </c>
      <c r="B3025">
        <v>0.80857226837593554</v>
      </c>
      <c r="C3025">
        <v>1.6741950221345441</v>
      </c>
    </row>
    <row r="3026" spans="1:3" x14ac:dyDescent="0.35">
      <c r="A3026" s="3">
        <v>43690</v>
      </c>
      <c r="B3026">
        <v>0.91452979232285792</v>
      </c>
      <c r="C3026">
        <v>-5.9686383879869496</v>
      </c>
    </row>
    <row r="3027" spans="1:3" x14ac:dyDescent="0.35">
      <c r="A3027" s="3">
        <v>43691</v>
      </c>
      <c r="B3027">
        <v>2.9779114771163502</v>
      </c>
      <c r="C3027">
        <v>-9.9852710997524632</v>
      </c>
    </row>
    <row r="3028" spans="1:3" x14ac:dyDescent="0.35">
      <c r="A3028" s="3">
        <v>43692</v>
      </c>
      <c r="B3028">
        <v>2.4914764286038098</v>
      </c>
      <c r="C3028">
        <v>-10.575809112718369</v>
      </c>
    </row>
    <row r="3029" spans="1:3" x14ac:dyDescent="0.35">
      <c r="A3029" s="3">
        <v>43693</v>
      </c>
      <c r="B3029">
        <v>2.6194842299977612</v>
      </c>
      <c r="C3029">
        <v>3.530467337866638</v>
      </c>
    </row>
    <row r="3030" spans="1:3" x14ac:dyDescent="0.35">
      <c r="A3030" s="3">
        <v>43694</v>
      </c>
      <c r="B3030">
        <v>2.3044923678656231</v>
      </c>
      <c r="C3030">
        <v>6.5821230905443304</v>
      </c>
    </row>
    <row r="3031" spans="1:3" x14ac:dyDescent="0.35">
      <c r="A3031" s="3">
        <v>43695</v>
      </c>
      <c r="B3031">
        <v>1.869505944882957</v>
      </c>
      <c r="C3031">
        <v>7.6478078097082687</v>
      </c>
    </row>
    <row r="3032" spans="1:3" x14ac:dyDescent="0.35">
      <c r="A3032" s="3">
        <v>43696</v>
      </c>
      <c r="B3032">
        <v>1.231534080979962</v>
      </c>
      <c r="C3032">
        <v>10.013039271795719</v>
      </c>
    </row>
    <row r="3033" spans="1:3" x14ac:dyDescent="0.35">
      <c r="A3033" s="3">
        <v>43697</v>
      </c>
      <c r="B3033">
        <v>1.162991131513978</v>
      </c>
      <c r="C3033">
        <v>13.24328326036315</v>
      </c>
    </row>
    <row r="3034" spans="1:3" x14ac:dyDescent="0.35">
      <c r="A3034" s="3">
        <v>43698</v>
      </c>
      <c r="B3034">
        <v>1.3842496144339571</v>
      </c>
      <c r="C3034">
        <v>12.918597556343199</v>
      </c>
    </row>
    <row r="3035" spans="1:3" x14ac:dyDescent="0.35">
      <c r="A3035" s="3">
        <v>43699</v>
      </c>
      <c r="B3035">
        <v>1.633290354025716</v>
      </c>
      <c r="C3035">
        <v>12.55218307808177</v>
      </c>
    </row>
    <row r="3036" spans="1:3" x14ac:dyDescent="0.35">
      <c r="A3036" s="3">
        <v>43700</v>
      </c>
      <c r="B3036">
        <v>1.1666844297047789</v>
      </c>
      <c r="C3036">
        <v>12.747828529065041</v>
      </c>
    </row>
    <row r="3037" spans="1:3" x14ac:dyDescent="0.35">
      <c r="A3037" s="3">
        <v>43701</v>
      </c>
      <c r="B3037">
        <v>2.2338859031931588</v>
      </c>
      <c r="C3037">
        <v>11.059156228279249</v>
      </c>
    </row>
    <row r="3038" spans="1:3" x14ac:dyDescent="0.35">
      <c r="A3038" s="3">
        <v>43702</v>
      </c>
      <c r="B3038">
        <v>2.341179460265272</v>
      </c>
      <c r="C3038">
        <v>10.38234855837173</v>
      </c>
    </row>
    <row r="3039" spans="1:3" x14ac:dyDescent="0.35">
      <c r="A3039" s="3">
        <v>43703</v>
      </c>
      <c r="B3039">
        <v>2.5132146805194648</v>
      </c>
      <c r="C3039">
        <v>10.024741994013951</v>
      </c>
    </row>
    <row r="3040" spans="1:3" x14ac:dyDescent="0.35">
      <c r="A3040" s="3">
        <v>43704</v>
      </c>
      <c r="B3040">
        <v>2.7936290447393248</v>
      </c>
      <c r="C3040">
        <v>10.52118267847702</v>
      </c>
    </row>
    <row r="3041" spans="1:3" x14ac:dyDescent="0.35">
      <c r="A3041" s="3">
        <v>43705</v>
      </c>
      <c r="B3041">
        <v>2.670198697740108</v>
      </c>
      <c r="C3041">
        <v>9.50701979964564</v>
      </c>
    </row>
    <row r="3042" spans="1:3" x14ac:dyDescent="0.35">
      <c r="A3042" s="3">
        <v>43706</v>
      </c>
      <c r="B3042">
        <v>2.5637991304704899</v>
      </c>
      <c r="C3042">
        <v>9.5370565700755634</v>
      </c>
    </row>
    <row r="3043" spans="1:3" x14ac:dyDescent="0.35">
      <c r="A3043" s="3">
        <v>43707</v>
      </c>
      <c r="B3043">
        <v>3.2796428536309259</v>
      </c>
      <c r="C3043">
        <v>8.6883837561046775</v>
      </c>
    </row>
    <row r="3044" spans="1:3" x14ac:dyDescent="0.35">
      <c r="A3044" s="3">
        <v>43708</v>
      </c>
      <c r="B3044">
        <v>2.701269622954011</v>
      </c>
      <c r="C3044">
        <v>10.179771448728889</v>
      </c>
    </row>
    <row r="3045" spans="1:3" x14ac:dyDescent="0.35">
      <c r="A3045" s="3">
        <v>43709</v>
      </c>
      <c r="B3045">
        <v>2.5647790289251091</v>
      </c>
      <c r="C3045">
        <v>9.0559158411141691</v>
      </c>
    </row>
    <row r="3046" spans="1:3" x14ac:dyDescent="0.35">
      <c r="A3046" s="3">
        <v>43710</v>
      </c>
      <c r="B3046">
        <v>2.52292232675565</v>
      </c>
      <c r="C3046">
        <v>7.2007987792552832</v>
      </c>
    </row>
    <row r="3047" spans="1:3" x14ac:dyDescent="0.35">
      <c r="A3047" s="3">
        <v>43711</v>
      </c>
      <c r="B3047">
        <v>2.2225972627740931</v>
      </c>
      <c r="C3047">
        <v>10.22831284773922</v>
      </c>
    </row>
    <row r="3048" spans="1:3" x14ac:dyDescent="0.35">
      <c r="A3048" s="3">
        <v>43712</v>
      </c>
      <c r="B3048">
        <v>2.6082693129896679</v>
      </c>
      <c r="C3048">
        <v>9.5028772203243772</v>
      </c>
    </row>
    <row r="3049" spans="1:3" x14ac:dyDescent="0.35">
      <c r="A3049" s="3">
        <v>43713</v>
      </c>
      <c r="B3049">
        <v>2.626362693744364</v>
      </c>
      <c r="C3049">
        <v>8.9346323987450287</v>
      </c>
    </row>
    <row r="3050" spans="1:3" x14ac:dyDescent="0.35">
      <c r="A3050" s="3">
        <v>43714</v>
      </c>
      <c r="B3050">
        <v>2.607511953178772</v>
      </c>
      <c r="C3050">
        <v>8.3333676289016889</v>
      </c>
    </row>
    <row r="3051" spans="1:3" x14ac:dyDescent="0.35">
      <c r="A3051" s="3">
        <v>43715</v>
      </c>
      <c r="B3051">
        <v>2.7138646645527591</v>
      </c>
      <c r="C3051">
        <v>8.9822233326043754</v>
      </c>
    </row>
    <row r="3052" spans="1:3" x14ac:dyDescent="0.35">
      <c r="A3052" s="3">
        <v>43716</v>
      </c>
      <c r="B3052">
        <v>2.819254399158472</v>
      </c>
      <c r="C3052">
        <v>10.383344925815161</v>
      </c>
    </row>
    <row r="3053" spans="1:3" x14ac:dyDescent="0.35">
      <c r="A3053" s="3">
        <v>43717</v>
      </c>
      <c r="B3053">
        <v>2.9036773570803409</v>
      </c>
      <c r="C3053">
        <v>10.34667441680109</v>
      </c>
    </row>
    <row r="3054" spans="1:3" x14ac:dyDescent="0.35">
      <c r="A3054" s="3">
        <v>43718</v>
      </c>
      <c r="B3054">
        <v>2.960792853905228</v>
      </c>
      <c r="C3054">
        <v>9.5898730225623972</v>
      </c>
    </row>
    <row r="3055" spans="1:3" x14ac:dyDescent="0.35">
      <c r="A3055" s="3">
        <v>43719</v>
      </c>
      <c r="B3055">
        <v>2.883408841399814</v>
      </c>
      <c r="C3055">
        <v>8.374978724924782</v>
      </c>
    </row>
    <row r="3056" spans="1:3" x14ac:dyDescent="0.35">
      <c r="A3056" s="3">
        <v>43720</v>
      </c>
      <c r="B3056">
        <v>3.2919123476022811</v>
      </c>
      <c r="C3056">
        <v>7.3133357939736641</v>
      </c>
    </row>
    <row r="3057" spans="1:3" x14ac:dyDescent="0.35">
      <c r="A3057" s="3">
        <v>43721</v>
      </c>
      <c r="B3057">
        <v>3.429810531712346</v>
      </c>
      <c r="C3057">
        <v>5.5704954712161303</v>
      </c>
    </row>
    <row r="3058" spans="1:3" x14ac:dyDescent="0.35">
      <c r="A3058" s="3">
        <v>43722</v>
      </c>
      <c r="B3058">
        <v>2.1776237313532469</v>
      </c>
      <c r="C3058">
        <v>4.3956500419649451</v>
      </c>
    </row>
    <row r="3059" spans="1:3" x14ac:dyDescent="0.35">
      <c r="A3059" s="3">
        <v>43723</v>
      </c>
      <c r="B3059">
        <v>1.5981519204803329</v>
      </c>
      <c r="C3059">
        <v>7.1983301623124154</v>
      </c>
    </row>
    <row r="3060" spans="1:3" x14ac:dyDescent="0.35">
      <c r="A3060" s="3">
        <v>43724</v>
      </c>
      <c r="B3060">
        <v>1.2817284159390601</v>
      </c>
      <c r="C3060">
        <v>9.8230781044823061</v>
      </c>
    </row>
    <row r="3061" spans="1:3" x14ac:dyDescent="0.35">
      <c r="A3061" s="3">
        <v>43725</v>
      </c>
      <c r="B3061">
        <v>0.8355135934910578</v>
      </c>
      <c r="C3061">
        <v>11.12573844478522</v>
      </c>
    </row>
    <row r="3062" spans="1:3" x14ac:dyDescent="0.35">
      <c r="A3062" s="3">
        <v>43726</v>
      </c>
      <c r="B3062">
        <v>1.5712371547664219</v>
      </c>
      <c r="C3062">
        <v>10.30548893313871</v>
      </c>
    </row>
    <row r="3063" spans="1:3" x14ac:dyDescent="0.35">
      <c r="A3063" s="3">
        <v>43727</v>
      </c>
      <c r="B3063">
        <v>1.428607664791363</v>
      </c>
      <c r="C3063">
        <v>8.956922000408408</v>
      </c>
    </row>
    <row r="3064" spans="1:3" x14ac:dyDescent="0.35">
      <c r="A3064" s="3">
        <v>43728</v>
      </c>
      <c r="B3064">
        <v>2.2043665892415301</v>
      </c>
      <c r="C3064">
        <v>6.7695014981304613</v>
      </c>
    </row>
    <row r="3065" spans="1:3" x14ac:dyDescent="0.35">
      <c r="A3065" s="3">
        <v>43729</v>
      </c>
      <c r="B3065">
        <v>1.6779713424738509</v>
      </c>
      <c r="C3065">
        <v>10.1965534849482</v>
      </c>
    </row>
    <row r="3066" spans="1:3" x14ac:dyDescent="0.35">
      <c r="A3066" s="3">
        <v>43730</v>
      </c>
      <c r="B3066">
        <v>1.4927718281045961</v>
      </c>
      <c r="C3066">
        <v>9.3987658390739366</v>
      </c>
    </row>
    <row r="3067" spans="1:3" x14ac:dyDescent="0.35">
      <c r="A3067" s="3">
        <v>43731</v>
      </c>
      <c r="B3067">
        <v>1.4028965349984119</v>
      </c>
      <c r="C3067">
        <v>8.4474735542924098</v>
      </c>
    </row>
    <row r="3068" spans="1:3" x14ac:dyDescent="0.35">
      <c r="A3068" s="3">
        <v>43732</v>
      </c>
      <c r="B3068">
        <v>1.726442380976573</v>
      </c>
      <c r="C3068">
        <v>7.3612246874513776</v>
      </c>
    </row>
    <row r="3069" spans="1:3" x14ac:dyDescent="0.35">
      <c r="A3069" s="3">
        <v>43733</v>
      </c>
      <c r="B3069">
        <v>2.352368489445976</v>
      </c>
      <c r="C3069">
        <v>12.263626885265809</v>
      </c>
    </row>
    <row r="3070" spans="1:3" x14ac:dyDescent="0.35">
      <c r="A3070" s="3">
        <v>43734</v>
      </c>
      <c r="B3070">
        <v>2.6099494107285972</v>
      </c>
      <c r="C3070">
        <v>8.5048951769350509</v>
      </c>
    </row>
    <row r="3071" spans="1:3" x14ac:dyDescent="0.35">
      <c r="A3071" s="3">
        <v>43735</v>
      </c>
      <c r="B3071">
        <v>2.3028617673844538</v>
      </c>
      <c r="C3071">
        <v>8.7645823946459558</v>
      </c>
    </row>
    <row r="3072" spans="1:3" x14ac:dyDescent="0.35">
      <c r="A3072" s="3">
        <v>43736</v>
      </c>
      <c r="B3072">
        <v>2.4038955161807558</v>
      </c>
      <c r="C3072">
        <v>9.3121776467676138</v>
      </c>
    </row>
    <row r="3073" spans="1:3" x14ac:dyDescent="0.35">
      <c r="A3073" s="3">
        <v>43737</v>
      </c>
      <c r="B3073">
        <v>2.3186002840460458</v>
      </c>
      <c r="C3073">
        <v>9.6983663267760036</v>
      </c>
    </row>
    <row r="3074" spans="1:3" x14ac:dyDescent="0.35">
      <c r="A3074" s="3">
        <v>43738</v>
      </c>
      <c r="B3074">
        <v>2.3448223987207282</v>
      </c>
      <c r="C3074">
        <v>9.7835658985377592</v>
      </c>
    </row>
    <row r="3075" spans="1:3" x14ac:dyDescent="0.35">
      <c r="A3075" s="3">
        <v>43739</v>
      </c>
      <c r="B3075">
        <v>2.0956017311812811</v>
      </c>
      <c r="C3075">
        <v>8.4992596455161866</v>
      </c>
    </row>
    <row r="3076" spans="1:3" x14ac:dyDescent="0.35">
      <c r="A3076" s="3">
        <v>43740</v>
      </c>
      <c r="B3076">
        <v>0.41556019730851862</v>
      </c>
      <c r="C3076">
        <v>8.471864285178043</v>
      </c>
    </row>
    <row r="3077" spans="1:3" x14ac:dyDescent="0.35">
      <c r="A3077" s="3">
        <v>43741</v>
      </c>
      <c r="B3077">
        <v>0.70082929290137042</v>
      </c>
      <c r="C3077">
        <v>10.39031553081942</v>
      </c>
    </row>
    <row r="3078" spans="1:3" x14ac:dyDescent="0.35">
      <c r="A3078" s="3">
        <v>43742</v>
      </c>
      <c r="B3078">
        <v>0.55903587372655172</v>
      </c>
      <c r="C3078">
        <v>9.3896150079881053</v>
      </c>
    </row>
    <row r="3079" spans="1:3" x14ac:dyDescent="0.35">
      <c r="A3079" s="3">
        <v>43743</v>
      </c>
      <c r="B3079">
        <v>0.67700981501016466</v>
      </c>
      <c r="C3079">
        <v>8.1030834612092413</v>
      </c>
    </row>
    <row r="3080" spans="1:3" x14ac:dyDescent="0.35">
      <c r="A3080" s="3">
        <v>43744</v>
      </c>
      <c r="B3080">
        <v>0.72333454312931034</v>
      </c>
      <c r="C3080">
        <v>7.5377099646126382</v>
      </c>
    </row>
    <row r="3081" spans="1:3" x14ac:dyDescent="0.35">
      <c r="A3081" s="3">
        <v>43745</v>
      </c>
      <c r="B3081">
        <v>0.67242697926622785</v>
      </c>
      <c r="C3081">
        <v>6.8489133048301154</v>
      </c>
    </row>
    <row r="3082" spans="1:3" x14ac:dyDescent="0.35">
      <c r="A3082" s="3">
        <v>43746</v>
      </c>
      <c r="B3082">
        <v>0.70690101310988762</v>
      </c>
      <c r="C3082">
        <v>6.9926230458733647</v>
      </c>
    </row>
    <row r="3083" spans="1:3" x14ac:dyDescent="0.35">
      <c r="A3083" s="3">
        <v>43747</v>
      </c>
      <c r="B3083">
        <v>0.1122885449526541</v>
      </c>
      <c r="C3083">
        <v>6.6534187615744216</v>
      </c>
    </row>
    <row r="3084" spans="1:3" x14ac:dyDescent="0.35">
      <c r="A3084" s="3">
        <v>43748</v>
      </c>
      <c r="B3084">
        <v>1.981508938491228E-2</v>
      </c>
      <c r="C3084">
        <v>8.0113523229673103</v>
      </c>
    </row>
    <row r="3085" spans="1:3" x14ac:dyDescent="0.35">
      <c r="A3085" s="3">
        <v>43749</v>
      </c>
      <c r="B3085">
        <v>0.2492822407575295</v>
      </c>
      <c r="C3085">
        <v>7.8597056403820469</v>
      </c>
    </row>
    <row r="3086" spans="1:3" x14ac:dyDescent="0.35">
      <c r="A3086" s="3">
        <v>43750</v>
      </c>
      <c r="B3086">
        <v>0.30506942989188263</v>
      </c>
      <c r="C3086">
        <v>7.6402861663541151</v>
      </c>
    </row>
    <row r="3087" spans="1:3" x14ac:dyDescent="0.35">
      <c r="A3087" s="3">
        <v>43751</v>
      </c>
      <c r="B3087">
        <v>0.65005576284395072</v>
      </c>
      <c r="C3087">
        <v>7.0673200426788458</v>
      </c>
    </row>
    <row r="3088" spans="1:3" x14ac:dyDescent="0.35">
      <c r="A3088" s="3">
        <v>43752</v>
      </c>
      <c r="B3088">
        <v>1.086433694213174</v>
      </c>
      <c r="C3088">
        <v>6.148542778957971</v>
      </c>
    </row>
    <row r="3089" spans="1:3" x14ac:dyDescent="0.35">
      <c r="A3089" s="3">
        <v>43753</v>
      </c>
      <c r="B3089">
        <v>1.1137856560169439</v>
      </c>
      <c r="C3089">
        <v>5.2225914413940684</v>
      </c>
    </row>
    <row r="3090" spans="1:3" x14ac:dyDescent="0.35">
      <c r="A3090" s="3">
        <v>43754</v>
      </c>
      <c r="B3090">
        <v>1.1310821745781241</v>
      </c>
      <c r="C3090">
        <v>4.3450389429920451</v>
      </c>
    </row>
    <row r="3091" spans="1:3" x14ac:dyDescent="0.35">
      <c r="A3091" s="3">
        <v>43755</v>
      </c>
      <c r="B3091">
        <v>1.106920403927794</v>
      </c>
      <c r="C3091">
        <v>3.1033873375877059</v>
      </c>
    </row>
    <row r="3092" spans="1:3" x14ac:dyDescent="0.35">
      <c r="A3092" s="3">
        <v>43756</v>
      </c>
      <c r="B3092">
        <v>0.80719659985486114</v>
      </c>
      <c r="C3092">
        <v>1.7267152770143031</v>
      </c>
    </row>
    <row r="3093" spans="1:3" x14ac:dyDescent="0.35">
      <c r="A3093" s="3">
        <v>43757</v>
      </c>
      <c r="B3093">
        <v>1.0814694878673921</v>
      </c>
      <c r="C3093">
        <v>1.1071402270027511</v>
      </c>
    </row>
    <row r="3094" spans="1:3" x14ac:dyDescent="0.35">
      <c r="A3094" s="3">
        <v>43758</v>
      </c>
      <c r="B3094">
        <v>1.266379139777797</v>
      </c>
      <c r="C3094">
        <v>2.241598065937449</v>
      </c>
    </row>
    <row r="3095" spans="1:3" x14ac:dyDescent="0.35">
      <c r="A3095" s="3">
        <v>43759</v>
      </c>
      <c r="B3095">
        <v>1.4858553606884179</v>
      </c>
      <c r="C3095">
        <v>3.036733665617303</v>
      </c>
    </row>
    <row r="3096" spans="1:3" x14ac:dyDescent="0.35">
      <c r="A3096" s="3">
        <v>43760</v>
      </c>
      <c r="B3096">
        <v>1.6100035301911271</v>
      </c>
      <c r="C3096">
        <v>3.4474693948352129</v>
      </c>
    </row>
    <row r="3097" spans="1:3" x14ac:dyDescent="0.35">
      <c r="A3097" s="3">
        <v>43761</v>
      </c>
      <c r="B3097">
        <v>1.8465727492009469</v>
      </c>
      <c r="C3097">
        <v>3.6075515792230282</v>
      </c>
    </row>
    <row r="3098" spans="1:3" x14ac:dyDescent="0.35">
      <c r="A3098" s="3">
        <v>43762</v>
      </c>
      <c r="B3098">
        <v>1.5082570360491701</v>
      </c>
      <c r="C3098">
        <v>2.031365246605322</v>
      </c>
    </row>
    <row r="3099" spans="1:3" x14ac:dyDescent="0.35">
      <c r="A3099" s="3">
        <v>43763</v>
      </c>
      <c r="B3099">
        <v>1.3274892805818721</v>
      </c>
      <c r="C3099">
        <v>1.6513729752360879</v>
      </c>
    </row>
    <row r="3100" spans="1:3" x14ac:dyDescent="0.35">
      <c r="A3100" s="3">
        <v>43764</v>
      </c>
      <c r="B3100">
        <v>1.7165741525866081</v>
      </c>
      <c r="C3100">
        <v>6.2447276811675403</v>
      </c>
    </row>
    <row r="3101" spans="1:3" x14ac:dyDescent="0.35">
      <c r="A3101" s="3">
        <v>43765</v>
      </c>
      <c r="B3101">
        <v>1.923880922487883</v>
      </c>
      <c r="C3101">
        <v>7.225024594488068</v>
      </c>
    </row>
    <row r="3102" spans="1:3" x14ac:dyDescent="0.35">
      <c r="A3102" s="3">
        <v>43766</v>
      </c>
      <c r="B3102">
        <v>1.9002364662372719</v>
      </c>
      <c r="C3102">
        <v>7.8998988404438766</v>
      </c>
    </row>
    <row r="3103" spans="1:3" x14ac:dyDescent="0.35">
      <c r="A3103" s="3">
        <v>43767</v>
      </c>
      <c r="B3103">
        <v>2.0001783441780359</v>
      </c>
      <c r="C3103">
        <v>7.9309684876229412</v>
      </c>
    </row>
    <row r="3104" spans="1:3" x14ac:dyDescent="0.35">
      <c r="A3104" s="3">
        <v>43768</v>
      </c>
      <c r="B3104">
        <v>1.9042878506636129</v>
      </c>
      <c r="C3104">
        <v>8.2632031454135451</v>
      </c>
    </row>
    <row r="3105" spans="1:3" x14ac:dyDescent="0.35">
      <c r="A3105" s="3">
        <v>43769</v>
      </c>
      <c r="B3105">
        <v>1.8200034761381161</v>
      </c>
      <c r="C3105">
        <v>8.0142346004801226</v>
      </c>
    </row>
    <row r="3106" spans="1:3" x14ac:dyDescent="0.35">
      <c r="A3106" s="3">
        <v>43770</v>
      </c>
      <c r="B3106">
        <v>2.363035786407635</v>
      </c>
      <c r="C3106">
        <v>8.1002860592527242</v>
      </c>
    </row>
    <row r="3107" spans="1:3" x14ac:dyDescent="0.35">
      <c r="A3107" s="3">
        <v>43771</v>
      </c>
      <c r="B3107">
        <v>2.5778310501563442</v>
      </c>
      <c r="C3107">
        <v>8.4793939723068092</v>
      </c>
    </row>
    <row r="3108" spans="1:3" x14ac:dyDescent="0.35">
      <c r="A3108" s="3">
        <v>43772</v>
      </c>
      <c r="B3108">
        <v>2.788171048750526</v>
      </c>
      <c r="C3108">
        <v>9.1998299396612904</v>
      </c>
    </row>
    <row r="3109" spans="1:3" x14ac:dyDescent="0.35">
      <c r="A3109" s="3">
        <v>43773</v>
      </c>
      <c r="B3109">
        <v>2.8732055232499571</v>
      </c>
      <c r="C3109">
        <v>9.993326710902636</v>
      </c>
    </row>
    <row r="3110" spans="1:3" x14ac:dyDescent="0.35">
      <c r="A3110" s="3">
        <v>43774</v>
      </c>
      <c r="B3110">
        <v>3.1606396485953829</v>
      </c>
      <c r="C3110">
        <v>10.35924499435086</v>
      </c>
    </row>
    <row r="3111" spans="1:3" x14ac:dyDescent="0.35">
      <c r="A3111" s="3">
        <v>43775</v>
      </c>
      <c r="B3111">
        <v>2.38768059570083</v>
      </c>
      <c r="C3111">
        <v>10.7961689280061</v>
      </c>
    </row>
    <row r="3112" spans="1:3" x14ac:dyDescent="0.35">
      <c r="A3112" s="3">
        <v>43776</v>
      </c>
      <c r="B3112">
        <v>2.2598591470550939</v>
      </c>
      <c r="C3112">
        <v>9.9439240275994578</v>
      </c>
    </row>
    <row r="3113" spans="1:3" x14ac:dyDescent="0.35">
      <c r="A3113" s="3">
        <v>43777</v>
      </c>
      <c r="B3113">
        <v>2.1282749443732092</v>
      </c>
      <c r="C3113">
        <v>9.243211560541063</v>
      </c>
    </row>
    <row r="3114" spans="1:3" x14ac:dyDescent="0.35">
      <c r="A3114" s="3">
        <v>43778</v>
      </c>
      <c r="B3114">
        <v>2.1394510874351962</v>
      </c>
      <c r="C3114">
        <v>9.4227476180331351</v>
      </c>
    </row>
    <row r="3115" spans="1:3" x14ac:dyDescent="0.35">
      <c r="A3115" s="3">
        <v>43779</v>
      </c>
      <c r="B3115">
        <v>2.1335266783815641</v>
      </c>
      <c r="C3115">
        <v>9.7255408921844051</v>
      </c>
    </row>
    <row r="3116" spans="1:3" x14ac:dyDescent="0.35">
      <c r="A3116" s="3">
        <v>43780</v>
      </c>
      <c r="B3116">
        <v>2.6261627066964892</v>
      </c>
      <c r="C3116">
        <v>9.6378276590081473</v>
      </c>
    </row>
    <row r="3117" spans="1:3" x14ac:dyDescent="0.35">
      <c r="A3117" s="3">
        <v>43781</v>
      </c>
      <c r="B3117">
        <v>2.3457505826085092</v>
      </c>
      <c r="C3117">
        <v>9.9336529575761201</v>
      </c>
    </row>
    <row r="3118" spans="1:3" x14ac:dyDescent="0.35">
      <c r="A3118" s="3">
        <v>43782</v>
      </c>
      <c r="B3118">
        <v>0.96106256731580864</v>
      </c>
      <c r="C3118">
        <v>10.021748786202741</v>
      </c>
    </row>
    <row r="3119" spans="1:3" x14ac:dyDescent="0.35">
      <c r="A3119" s="3">
        <v>43783</v>
      </c>
      <c r="B3119">
        <v>1.0497266023795611</v>
      </c>
      <c r="C3119">
        <v>10.69835286364563</v>
      </c>
    </row>
    <row r="3120" spans="1:3" x14ac:dyDescent="0.35">
      <c r="A3120" s="3">
        <v>43784</v>
      </c>
      <c r="B3120">
        <v>1.1571266549377579</v>
      </c>
      <c r="C3120">
        <v>9.5775838473908692</v>
      </c>
    </row>
    <row r="3121" spans="1:3" x14ac:dyDescent="0.35">
      <c r="A3121" s="3">
        <v>43785</v>
      </c>
      <c r="B3121">
        <v>0.99962422760990588</v>
      </c>
      <c r="C3121">
        <v>8.7610885350971159</v>
      </c>
    </row>
    <row r="3122" spans="1:3" x14ac:dyDescent="0.35">
      <c r="A3122" s="3">
        <v>43786</v>
      </c>
      <c r="B3122">
        <v>0.91706857041404266</v>
      </c>
      <c r="C3122">
        <v>7.5482924584514377</v>
      </c>
    </row>
    <row r="3123" spans="1:3" x14ac:dyDescent="0.35">
      <c r="A3123" s="3">
        <v>43787</v>
      </c>
      <c r="B3123">
        <v>0.7487834463653007</v>
      </c>
      <c r="C3123">
        <v>6.7769942054500314</v>
      </c>
    </row>
    <row r="3124" spans="1:3" x14ac:dyDescent="0.35">
      <c r="A3124" s="3">
        <v>43788</v>
      </c>
      <c r="B3124">
        <v>0.69883447148329036</v>
      </c>
      <c r="C3124">
        <v>6.3141507060952593</v>
      </c>
    </row>
    <row r="3125" spans="1:3" x14ac:dyDescent="0.35">
      <c r="A3125" s="3">
        <v>43789</v>
      </c>
      <c r="B3125">
        <v>0.75612563357151785</v>
      </c>
      <c r="C3125">
        <v>5.7736314984415591</v>
      </c>
    </row>
    <row r="3126" spans="1:3" x14ac:dyDescent="0.35">
      <c r="A3126" s="3">
        <v>43790</v>
      </c>
      <c r="B3126">
        <v>0.22071560856692601</v>
      </c>
      <c r="C3126">
        <v>6.5255053256610456</v>
      </c>
    </row>
    <row r="3127" spans="1:3" x14ac:dyDescent="0.35">
      <c r="A3127" s="3">
        <v>43791</v>
      </c>
      <c r="B3127">
        <v>-0.31625707833932548</v>
      </c>
      <c r="C3127">
        <v>8.4489784198180278</v>
      </c>
    </row>
    <row r="3128" spans="1:3" x14ac:dyDescent="0.35">
      <c r="A3128" s="3">
        <v>43792</v>
      </c>
      <c r="B3128">
        <v>-0.1257198325213178</v>
      </c>
      <c r="C3128">
        <v>7.0604543568617402</v>
      </c>
    </row>
    <row r="3129" spans="1:3" x14ac:dyDescent="0.35">
      <c r="A3129" s="3">
        <v>43793</v>
      </c>
      <c r="B3129">
        <v>-0.88798421223677959</v>
      </c>
      <c r="C3129">
        <v>7.1214752746350642</v>
      </c>
    </row>
    <row r="3130" spans="1:3" x14ac:dyDescent="0.35">
      <c r="A3130" s="3">
        <v>43794</v>
      </c>
      <c r="B3130">
        <v>-0.63254595928244095</v>
      </c>
      <c r="C3130">
        <v>7.2910345457288326</v>
      </c>
    </row>
    <row r="3131" spans="1:3" x14ac:dyDescent="0.35">
      <c r="A3131" s="3">
        <v>43795</v>
      </c>
      <c r="B3131">
        <v>-0.86506289551036186</v>
      </c>
      <c r="C3131">
        <v>7.4117124100824689</v>
      </c>
    </row>
    <row r="3132" spans="1:3" x14ac:dyDescent="0.35">
      <c r="A3132" s="3">
        <v>43796</v>
      </c>
      <c r="B3132">
        <v>-0.88913870240546578</v>
      </c>
      <c r="C3132">
        <v>7.5130445138698576</v>
      </c>
    </row>
    <row r="3133" spans="1:3" x14ac:dyDescent="0.35">
      <c r="A3133" s="3">
        <v>43797</v>
      </c>
      <c r="B3133">
        <v>-1.201129424964571</v>
      </c>
      <c r="C3133">
        <v>7.7365632719923578</v>
      </c>
    </row>
    <row r="3134" spans="1:3" x14ac:dyDescent="0.35">
      <c r="A3134" s="3">
        <v>43798</v>
      </c>
      <c r="B3134">
        <v>-0.76653573588893043</v>
      </c>
      <c r="C3134">
        <v>7.5265810796454264</v>
      </c>
    </row>
    <row r="3135" spans="1:3" x14ac:dyDescent="0.35">
      <c r="A3135" s="3">
        <v>43799</v>
      </c>
      <c r="B3135">
        <v>-1.1019160165487389</v>
      </c>
      <c r="C3135">
        <v>8.0106641369789422</v>
      </c>
    </row>
    <row r="3136" spans="1:3" x14ac:dyDescent="0.35">
      <c r="A3136" s="3">
        <v>43800</v>
      </c>
      <c r="B3136">
        <v>-1.146987385897233</v>
      </c>
      <c r="C3136">
        <v>7.6811941219451176</v>
      </c>
    </row>
    <row r="3137" spans="1:3" x14ac:dyDescent="0.35">
      <c r="A3137" s="3">
        <v>43801</v>
      </c>
      <c r="B3137">
        <v>-1.2082671194255279</v>
      </c>
      <c r="C3137">
        <v>7.4573549175764526</v>
      </c>
    </row>
    <row r="3138" spans="1:3" x14ac:dyDescent="0.35">
      <c r="A3138" s="3">
        <v>43802</v>
      </c>
      <c r="B3138">
        <v>-1.291619837297894</v>
      </c>
      <c r="C3138">
        <v>7.1999104703438226</v>
      </c>
    </row>
    <row r="3139" spans="1:3" x14ac:dyDescent="0.35">
      <c r="A3139" s="3">
        <v>43803</v>
      </c>
      <c r="B3139">
        <v>-1.349664193294988</v>
      </c>
      <c r="C3139">
        <v>6.9397472737285861</v>
      </c>
    </row>
    <row r="3140" spans="1:3" x14ac:dyDescent="0.35">
      <c r="A3140" s="3">
        <v>43804</v>
      </c>
      <c r="B3140">
        <v>-0.4934980664195856</v>
      </c>
      <c r="C3140">
        <v>7.5979404462816511</v>
      </c>
    </row>
    <row r="3141" spans="1:3" x14ac:dyDescent="0.35">
      <c r="A3141" s="3">
        <v>43805</v>
      </c>
      <c r="B3141">
        <v>-0.38485276977083499</v>
      </c>
      <c r="C3141">
        <v>7.3703460623675836</v>
      </c>
    </row>
    <row r="3142" spans="1:3" x14ac:dyDescent="0.35">
      <c r="A3142" s="3">
        <v>43806</v>
      </c>
      <c r="B3142">
        <v>-0.2120817097150911</v>
      </c>
      <c r="C3142">
        <v>7.3410866158513901</v>
      </c>
    </row>
    <row r="3143" spans="1:3" x14ac:dyDescent="0.35">
      <c r="A3143" s="3">
        <v>43807</v>
      </c>
      <c r="B3143">
        <v>-0.35828325178146508</v>
      </c>
      <c r="C3143">
        <v>6.6603448465146453</v>
      </c>
    </row>
    <row r="3144" spans="1:3" x14ac:dyDescent="0.35">
      <c r="A3144" s="3">
        <v>43808</v>
      </c>
      <c r="B3144">
        <v>-0.27342525301302789</v>
      </c>
      <c r="C3144">
        <v>6.1039510885480217</v>
      </c>
    </row>
    <row r="3145" spans="1:3" x14ac:dyDescent="0.35">
      <c r="A3145" s="3">
        <v>43809</v>
      </c>
      <c r="B3145">
        <v>-0.38988066547908051</v>
      </c>
      <c r="C3145">
        <v>5.5474573877809457</v>
      </c>
    </row>
    <row r="3146" spans="1:3" x14ac:dyDescent="0.35">
      <c r="A3146" s="3">
        <v>43810</v>
      </c>
      <c r="B3146">
        <v>-0.48727082322668469</v>
      </c>
      <c r="C3146">
        <v>4.9626643953758016</v>
      </c>
    </row>
    <row r="3147" spans="1:3" x14ac:dyDescent="0.35">
      <c r="A3147" s="3">
        <v>43811</v>
      </c>
      <c r="B3147">
        <v>0.19888551703924359</v>
      </c>
      <c r="C3147">
        <v>4.0843042768304567</v>
      </c>
    </row>
    <row r="3148" spans="1:3" x14ac:dyDescent="0.35">
      <c r="A3148" s="3">
        <v>43812</v>
      </c>
      <c r="B3148">
        <v>0.53643686748370767</v>
      </c>
      <c r="C3148">
        <v>2.9655654308851931</v>
      </c>
    </row>
    <row r="3149" spans="1:3" x14ac:dyDescent="0.35">
      <c r="A3149" s="3">
        <v>43813</v>
      </c>
      <c r="B3149">
        <v>0.63683087263673821</v>
      </c>
      <c r="C3149">
        <v>9.7527787615303545</v>
      </c>
    </row>
    <row r="3150" spans="1:3" x14ac:dyDescent="0.35">
      <c r="A3150" s="3">
        <v>43814</v>
      </c>
      <c r="B3150">
        <v>0.43585303096102779</v>
      </c>
      <c r="C3150">
        <v>9.5545198931414994</v>
      </c>
    </row>
    <row r="3151" spans="1:3" x14ac:dyDescent="0.35">
      <c r="A3151" s="3">
        <v>43815</v>
      </c>
      <c r="B3151">
        <v>1.026369774357879</v>
      </c>
      <c r="C3151">
        <v>9.5692554518900828</v>
      </c>
    </row>
    <row r="3152" spans="1:3" x14ac:dyDescent="0.35">
      <c r="A3152" s="3">
        <v>43816</v>
      </c>
      <c r="B3152">
        <v>1.1571189680374261</v>
      </c>
      <c r="C3152">
        <v>9.5766879578150395</v>
      </c>
    </row>
    <row r="3153" spans="1:3" x14ac:dyDescent="0.35">
      <c r="A3153" s="3">
        <v>43817</v>
      </c>
      <c r="B3153">
        <v>-3.7668783533435501E-2</v>
      </c>
      <c r="C3153">
        <v>10.06806868572126</v>
      </c>
    </row>
    <row r="3154" spans="1:3" x14ac:dyDescent="0.35">
      <c r="A3154" s="3">
        <v>43818</v>
      </c>
      <c r="B3154">
        <v>-0.84797831298405857</v>
      </c>
      <c r="C3154">
        <v>12.083632082890171</v>
      </c>
    </row>
    <row r="3155" spans="1:3" x14ac:dyDescent="0.35">
      <c r="A3155" s="3">
        <v>43819</v>
      </c>
      <c r="B3155">
        <v>-0.52615485773393633</v>
      </c>
      <c r="C3155">
        <v>12.990069219263511</v>
      </c>
    </row>
    <row r="3156" spans="1:3" x14ac:dyDescent="0.35">
      <c r="A3156" s="3">
        <v>43820</v>
      </c>
      <c r="B3156">
        <v>-0.8433666084955691</v>
      </c>
      <c r="C3156">
        <v>13.095156698957229</v>
      </c>
    </row>
    <row r="3157" spans="1:3" x14ac:dyDescent="0.35">
      <c r="A3157" s="3">
        <v>43821</v>
      </c>
      <c r="B3157">
        <v>-0.74210077254918616</v>
      </c>
      <c r="C3157">
        <v>13.23641018710013</v>
      </c>
    </row>
    <row r="3158" spans="1:3" x14ac:dyDescent="0.35">
      <c r="A3158" s="3">
        <v>43822</v>
      </c>
      <c r="B3158">
        <v>-1.0895065645477839</v>
      </c>
      <c r="C3158">
        <v>13.72499117980195</v>
      </c>
    </row>
    <row r="3159" spans="1:3" x14ac:dyDescent="0.35">
      <c r="A3159" s="3">
        <v>43823</v>
      </c>
      <c r="B3159">
        <v>-1.107320189769565</v>
      </c>
      <c r="C3159">
        <v>13.62645285590469</v>
      </c>
    </row>
    <row r="3160" spans="1:3" x14ac:dyDescent="0.35">
      <c r="A3160" s="3">
        <v>43824</v>
      </c>
      <c r="B3160">
        <v>-1.225758899814561</v>
      </c>
      <c r="C3160">
        <v>13.560560324795061</v>
      </c>
    </row>
    <row r="3161" spans="1:3" x14ac:dyDescent="0.35">
      <c r="A3161" s="3">
        <v>43825</v>
      </c>
      <c r="B3161">
        <v>-1.1979493554151219</v>
      </c>
      <c r="C3161">
        <v>13.510227169237201</v>
      </c>
    </row>
    <row r="3162" spans="1:3" x14ac:dyDescent="0.35">
      <c r="A3162" s="3">
        <v>43826</v>
      </c>
      <c r="B3162">
        <v>-1.53592303918421</v>
      </c>
      <c r="C3162">
        <v>13.7360838985642</v>
      </c>
    </row>
    <row r="3163" spans="1:3" x14ac:dyDescent="0.35">
      <c r="A3163" s="3">
        <v>43827</v>
      </c>
      <c r="B3163">
        <v>-1.420590643822619</v>
      </c>
      <c r="C3163">
        <v>13.524055667487559</v>
      </c>
    </row>
    <row r="3164" spans="1:3" x14ac:dyDescent="0.35">
      <c r="A3164" s="3">
        <v>43828</v>
      </c>
      <c r="B3164">
        <v>-1.740064525541156</v>
      </c>
      <c r="C3164">
        <v>13.424182508855489</v>
      </c>
    </row>
    <row r="3165" spans="1:3" x14ac:dyDescent="0.35">
      <c r="A3165" s="3">
        <v>43829</v>
      </c>
      <c r="B3165">
        <v>-1.637422624145676</v>
      </c>
      <c r="C3165">
        <v>13.506520802772901</v>
      </c>
    </row>
    <row r="3166" spans="1:3" x14ac:dyDescent="0.35">
      <c r="A3166" s="3">
        <v>43830</v>
      </c>
      <c r="B3166">
        <v>-1.602821230374039</v>
      </c>
      <c r="C3166">
        <v>13.32648895860549</v>
      </c>
    </row>
    <row r="3167" spans="1:3" x14ac:dyDescent="0.35">
      <c r="A3167" s="3">
        <v>43831</v>
      </c>
      <c r="B3167">
        <v>-1.903073774389024</v>
      </c>
      <c r="C3167">
        <v>13.19521125735055</v>
      </c>
    </row>
    <row r="3168" spans="1:3" x14ac:dyDescent="0.35">
      <c r="A3168" s="3">
        <v>43832</v>
      </c>
      <c r="B3168">
        <v>-1.4428293417920239</v>
      </c>
      <c r="C3168">
        <v>13.276402214410631</v>
      </c>
    </row>
    <row r="3169" spans="1:3" x14ac:dyDescent="0.35">
      <c r="A3169" s="3">
        <v>43833</v>
      </c>
      <c r="B3169">
        <v>-2.881105972557378</v>
      </c>
      <c r="C3169">
        <v>13.771817549757159</v>
      </c>
    </row>
    <row r="3170" spans="1:3" x14ac:dyDescent="0.35">
      <c r="A3170" s="3">
        <v>43834</v>
      </c>
      <c r="B3170">
        <v>-2.503558987014082</v>
      </c>
      <c r="C3170">
        <v>13.78143191959844</v>
      </c>
    </row>
    <row r="3171" spans="1:3" x14ac:dyDescent="0.35">
      <c r="A3171" s="3">
        <v>43835</v>
      </c>
      <c r="B3171">
        <v>-2.501697567136016</v>
      </c>
      <c r="C3171">
        <v>13.023256658621079</v>
      </c>
    </row>
    <row r="3172" spans="1:3" x14ac:dyDescent="0.35">
      <c r="A3172" s="3">
        <v>43836</v>
      </c>
      <c r="B3172">
        <v>-3.271729418875037</v>
      </c>
      <c r="C3172">
        <v>12.57037122035959</v>
      </c>
    </row>
    <row r="3173" spans="1:3" x14ac:dyDescent="0.35">
      <c r="A3173" s="3">
        <v>43837</v>
      </c>
      <c r="B3173">
        <v>-3.0941199731222491</v>
      </c>
      <c r="C3173">
        <v>11.979359891548709</v>
      </c>
    </row>
    <row r="3174" spans="1:3" x14ac:dyDescent="0.35">
      <c r="A3174" s="3">
        <v>43838</v>
      </c>
      <c r="B3174">
        <v>-5.4619377917221641</v>
      </c>
      <c r="C3174">
        <v>10.26192977634444</v>
      </c>
    </row>
    <row r="3175" spans="1:3" x14ac:dyDescent="0.35">
      <c r="A3175" s="3">
        <v>43839</v>
      </c>
      <c r="B3175">
        <v>-3.9617566532130062</v>
      </c>
      <c r="C3175">
        <v>6.7696962428836116</v>
      </c>
    </row>
    <row r="3176" spans="1:3" x14ac:dyDescent="0.35">
      <c r="A3176" s="3">
        <v>43840</v>
      </c>
      <c r="B3176">
        <v>-5.1966763634837978</v>
      </c>
      <c r="C3176">
        <v>5.329102747783681</v>
      </c>
    </row>
    <row r="3177" spans="1:3" x14ac:dyDescent="0.35">
      <c r="A3177" s="3">
        <v>43841</v>
      </c>
      <c r="B3177">
        <v>-5.2779189969981148</v>
      </c>
      <c r="C3177">
        <v>4.8284140473621697</v>
      </c>
    </row>
    <row r="3178" spans="1:3" x14ac:dyDescent="0.35">
      <c r="A3178" s="3">
        <v>43842</v>
      </c>
      <c r="B3178">
        <v>-5.3139161465332876</v>
      </c>
      <c r="C3178">
        <v>6.1282883456816712</v>
      </c>
    </row>
    <row r="3179" spans="1:3" x14ac:dyDescent="0.35">
      <c r="A3179" s="3">
        <v>43843</v>
      </c>
      <c r="B3179">
        <v>-5.3501003666542397</v>
      </c>
      <c r="C3179">
        <v>6.1461150782292169</v>
      </c>
    </row>
    <row r="3180" spans="1:3" x14ac:dyDescent="0.35">
      <c r="A3180" s="3">
        <v>43844</v>
      </c>
      <c r="B3180">
        <v>-4.5816361926065126</v>
      </c>
      <c r="C3180">
        <v>6.5059807741299531</v>
      </c>
    </row>
    <row r="3181" spans="1:3" x14ac:dyDescent="0.35">
      <c r="A3181" s="3">
        <v>43845</v>
      </c>
      <c r="B3181">
        <v>-6.7145516260793769</v>
      </c>
      <c r="C3181">
        <v>7.5469813481778667</v>
      </c>
    </row>
    <row r="3182" spans="1:3" x14ac:dyDescent="0.35">
      <c r="A3182" s="3">
        <v>43846</v>
      </c>
      <c r="B3182">
        <v>-7.039946406447366</v>
      </c>
      <c r="C3182">
        <v>6.4317024881321156</v>
      </c>
    </row>
    <row r="3183" spans="1:3" x14ac:dyDescent="0.35">
      <c r="A3183" s="3">
        <v>43847</v>
      </c>
      <c r="B3183">
        <v>-4.9306818654659299</v>
      </c>
      <c r="C3183">
        <v>6.1694823913300088</v>
      </c>
    </row>
    <row r="3184" spans="1:3" x14ac:dyDescent="0.35">
      <c r="A3184" s="3">
        <v>43848</v>
      </c>
      <c r="B3184">
        <v>-5.4777662344112814</v>
      </c>
      <c r="C3184">
        <v>6.6839459105577443</v>
      </c>
    </row>
    <row r="3185" spans="1:3" x14ac:dyDescent="0.35">
      <c r="A3185" s="3">
        <v>43849</v>
      </c>
      <c r="B3185">
        <v>-6.0789678726700753</v>
      </c>
      <c r="C3185">
        <v>4.4335624743981139</v>
      </c>
    </row>
    <row r="3186" spans="1:3" x14ac:dyDescent="0.35">
      <c r="A3186" s="3">
        <v>43850</v>
      </c>
      <c r="B3186">
        <v>-5.4031340778479739</v>
      </c>
      <c r="C3186">
        <v>3.0594039058004721</v>
      </c>
    </row>
    <row r="3187" spans="1:3" x14ac:dyDescent="0.35">
      <c r="A3187" s="3">
        <v>43851</v>
      </c>
      <c r="B3187">
        <v>-4.8374510191759637</v>
      </c>
      <c r="C3187">
        <v>2.377460890326637</v>
      </c>
    </row>
    <row r="3188" spans="1:3" x14ac:dyDescent="0.35">
      <c r="A3188" s="3">
        <v>43852</v>
      </c>
      <c r="B3188">
        <v>-5.0732353953588003</v>
      </c>
      <c r="C3188">
        <v>2.0387831010953952</v>
      </c>
    </row>
    <row r="3189" spans="1:3" x14ac:dyDescent="0.35">
      <c r="A3189" s="3">
        <v>43853</v>
      </c>
      <c r="B3189">
        <v>-5.3381956168032501</v>
      </c>
      <c r="C3189">
        <v>1.8957502495053</v>
      </c>
    </row>
    <row r="3190" spans="1:3" x14ac:dyDescent="0.35">
      <c r="A3190" s="3">
        <v>43854</v>
      </c>
      <c r="B3190">
        <v>-4.4877916568822638</v>
      </c>
      <c r="C3190">
        <v>1.7463381171559951</v>
      </c>
    </row>
    <row r="3191" spans="1:3" x14ac:dyDescent="0.35">
      <c r="A3191" s="3">
        <v>43855</v>
      </c>
      <c r="B3191">
        <v>-5.0046850451680056</v>
      </c>
      <c r="C3191">
        <v>1.6251239182969781</v>
      </c>
    </row>
    <row r="3192" spans="1:3" x14ac:dyDescent="0.35">
      <c r="A3192" s="3">
        <v>43856</v>
      </c>
      <c r="B3192">
        <v>-4.2128191466713822</v>
      </c>
      <c r="C3192">
        <v>0.79959684674753806</v>
      </c>
    </row>
    <row r="3193" spans="1:3" x14ac:dyDescent="0.35">
      <c r="A3193" s="3">
        <v>43857</v>
      </c>
      <c r="B3193">
        <v>-4.1182581497610622</v>
      </c>
      <c r="C3193">
        <v>1.224915423505387</v>
      </c>
    </row>
    <row r="3194" spans="1:3" x14ac:dyDescent="0.35">
      <c r="A3194" s="3">
        <v>43858</v>
      </c>
      <c r="B3194">
        <v>-4.0350157549679748</v>
      </c>
      <c r="C3194">
        <v>1.88426170897579</v>
      </c>
    </row>
    <row r="3195" spans="1:3" x14ac:dyDescent="0.35">
      <c r="A3195" s="3">
        <v>43859</v>
      </c>
      <c r="B3195">
        <v>-3.910268914256319</v>
      </c>
      <c r="C3195">
        <v>4.1949425458761764</v>
      </c>
    </row>
    <row r="3196" spans="1:3" x14ac:dyDescent="0.35">
      <c r="A3196" s="3">
        <v>43860</v>
      </c>
      <c r="B3196">
        <v>-4.7602807457492906</v>
      </c>
      <c r="C3196">
        <v>4.0167103713407517</v>
      </c>
    </row>
    <row r="3197" spans="1:3" x14ac:dyDescent="0.35">
      <c r="A3197" s="3">
        <v>43861</v>
      </c>
      <c r="B3197">
        <v>-4.3462695646776082</v>
      </c>
      <c r="C3197">
        <v>3.4836674967368579</v>
      </c>
    </row>
    <row r="3198" spans="1:3" x14ac:dyDescent="0.35">
      <c r="A3198" s="3">
        <v>43862</v>
      </c>
      <c r="B3198">
        <v>-4.5448654734750686</v>
      </c>
      <c r="C3198">
        <v>2.7828393437378889</v>
      </c>
    </row>
    <row r="3199" spans="1:3" x14ac:dyDescent="0.35">
      <c r="A3199" s="3">
        <v>43863</v>
      </c>
      <c r="B3199">
        <v>-4.7172297598128701</v>
      </c>
      <c r="C3199">
        <v>1.3397260778767759</v>
      </c>
    </row>
    <row r="3200" spans="1:3" x14ac:dyDescent="0.35">
      <c r="A3200" s="3">
        <v>43864</v>
      </c>
      <c r="B3200">
        <v>-4.4616377872718562</v>
      </c>
      <c r="C3200">
        <v>0.39122037145045541</v>
      </c>
    </row>
    <row r="3201" spans="1:3" x14ac:dyDescent="0.35">
      <c r="A3201" s="3">
        <v>43865</v>
      </c>
      <c r="B3201">
        <v>-4.2634374660586687</v>
      </c>
      <c r="C3201">
        <v>-0.39720498494694428</v>
      </c>
    </row>
    <row r="3202" spans="1:3" x14ac:dyDescent="0.35">
      <c r="A3202" s="3">
        <v>43866</v>
      </c>
      <c r="B3202">
        <v>-6.9252641491841684</v>
      </c>
      <c r="C3202">
        <v>-1.2316678403177139</v>
      </c>
    </row>
    <row r="3203" spans="1:3" x14ac:dyDescent="0.35">
      <c r="A3203" s="3">
        <v>43867</v>
      </c>
      <c r="B3203">
        <v>-6.5306082499500633</v>
      </c>
      <c r="C3203">
        <v>-2.623841507918526</v>
      </c>
    </row>
    <row r="3204" spans="1:3" x14ac:dyDescent="0.35">
      <c r="A3204" s="3">
        <v>43868</v>
      </c>
      <c r="B3204">
        <v>-7.1669756216062677</v>
      </c>
      <c r="C3204">
        <v>-3.9286715478847598</v>
      </c>
    </row>
    <row r="3205" spans="1:3" x14ac:dyDescent="0.35">
      <c r="A3205" s="3">
        <v>43869</v>
      </c>
      <c r="B3205">
        <v>-6.9622754526395818</v>
      </c>
      <c r="C3205">
        <v>-2.3893660683530982</v>
      </c>
    </row>
    <row r="3206" spans="1:3" x14ac:dyDescent="0.35">
      <c r="A3206" s="3">
        <v>43870</v>
      </c>
      <c r="B3206">
        <v>-7.4973518317564016</v>
      </c>
      <c r="C3206">
        <v>-0.92741620309145123</v>
      </c>
    </row>
    <row r="3207" spans="1:3" x14ac:dyDescent="0.35">
      <c r="A3207" s="3">
        <v>43871</v>
      </c>
      <c r="B3207">
        <v>-6.9023530005659373</v>
      </c>
      <c r="C3207">
        <v>-0.53530543024624855</v>
      </c>
    </row>
    <row r="3208" spans="1:3" x14ac:dyDescent="0.35">
      <c r="A3208" s="3">
        <v>43872</v>
      </c>
      <c r="B3208">
        <v>-8.0993456860921231</v>
      </c>
      <c r="C3208">
        <v>0.42796046176125202</v>
      </c>
    </row>
    <row r="3209" spans="1:3" x14ac:dyDescent="0.35">
      <c r="A3209" s="3">
        <v>43873</v>
      </c>
      <c r="B3209">
        <v>-8.5828705201822117</v>
      </c>
      <c r="C3209">
        <v>-2.3689247526818669E-2</v>
      </c>
    </row>
    <row r="3210" spans="1:3" x14ac:dyDescent="0.35">
      <c r="A3210" s="3">
        <v>43874</v>
      </c>
      <c r="B3210">
        <v>-9.5125423918778544</v>
      </c>
      <c r="C3210">
        <v>-4.0633995083669383E-2</v>
      </c>
    </row>
    <row r="3211" spans="1:3" x14ac:dyDescent="0.35">
      <c r="A3211" s="3">
        <v>43875</v>
      </c>
      <c r="B3211">
        <v>-8.3283774355657378</v>
      </c>
      <c r="C3211">
        <v>-0.26475976902109633</v>
      </c>
    </row>
    <row r="3212" spans="1:3" x14ac:dyDescent="0.35">
      <c r="A3212" s="3">
        <v>43876</v>
      </c>
      <c r="B3212">
        <v>-8.8775962092631939</v>
      </c>
      <c r="C3212">
        <v>0.65038343055159498</v>
      </c>
    </row>
    <row r="3213" spans="1:3" x14ac:dyDescent="0.35">
      <c r="A3213" s="3">
        <v>43877</v>
      </c>
      <c r="B3213">
        <v>-8.429058678256748</v>
      </c>
      <c r="C3213">
        <v>0.87266245688941968</v>
      </c>
    </row>
    <row r="3214" spans="1:3" x14ac:dyDescent="0.35">
      <c r="A3214" s="3">
        <v>43878</v>
      </c>
      <c r="B3214">
        <v>-8.1680661068175908</v>
      </c>
      <c r="C3214">
        <v>1.1028521003956</v>
      </c>
    </row>
    <row r="3215" spans="1:3" x14ac:dyDescent="0.35">
      <c r="A3215" s="3">
        <v>43879</v>
      </c>
      <c r="B3215">
        <v>-7.1368495253199988</v>
      </c>
      <c r="C3215">
        <v>1.2692539210999989</v>
      </c>
    </row>
    <row r="3216" spans="1:3" x14ac:dyDescent="0.35">
      <c r="A3216" s="3">
        <v>43880</v>
      </c>
      <c r="B3216">
        <v>-7.3281896168797633</v>
      </c>
      <c r="C3216">
        <v>0.82163643823537402</v>
      </c>
    </row>
    <row r="3217" spans="1:3" x14ac:dyDescent="0.35">
      <c r="A3217" s="3">
        <v>43881</v>
      </c>
      <c r="B3217">
        <v>-7.4552378443229141</v>
      </c>
      <c r="C3217">
        <v>0.65988709681874713</v>
      </c>
    </row>
    <row r="3218" spans="1:3" x14ac:dyDescent="0.35">
      <c r="A3218" s="3">
        <v>43882</v>
      </c>
      <c r="B3218">
        <v>-7.0979075033483081</v>
      </c>
      <c r="C3218">
        <v>1.0525799848363</v>
      </c>
    </row>
    <row r="3219" spans="1:3" x14ac:dyDescent="0.35">
      <c r="A3219" s="3">
        <v>43883</v>
      </c>
      <c r="B3219">
        <v>-6.4366374775595538</v>
      </c>
      <c r="C3219">
        <v>0.86249345319505277</v>
      </c>
    </row>
    <row r="3220" spans="1:3" x14ac:dyDescent="0.35">
      <c r="A3220" s="3">
        <v>43884</v>
      </c>
      <c r="B3220">
        <v>-7.14288331895309</v>
      </c>
      <c r="C3220">
        <v>-0.36361833091001999</v>
      </c>
    </row>
    <row r="3221" spans="1:3" x14ac:dyDescent="0.35">
      <c r="A3221" s="3">
        <v>43885</v>
      </c>
      <c r="B3221">
        <v>-6.3938885694155134</v>
      </c>
      <c r="C3221">
        <v>0.20862875830172281</v>
      </c>
    </row>
    <row r="3222" spans="1:3" x14ac:dyDescent="0.35">
      <c r="A3222" s="3">
        <v>43886</v>
      </c>
      <c r="B3222">
        <v>-6.2902078280044096</v>
      </c>
      <c r="C3222">
        <v>-3.107432782789568</v>
      </c>
    </row>
    <row r="3223" spans="1:3" x14ac:dyDescent="0.35">
      <c r="A3223" s="3">
        <v>43887</v>
      </c>
      <c r="B3223">
        <v>-5.8664627879605629</v>
      </c>
      <c r="C3223">
        <v>-5.0897760437220114</v>
      </c>
    </row>
    <row r="3224" spans="1:3" x14ac:dyDescent="0.35">
      <c r="A3224" s="3">
        <v>43888</v>
      </c>
      <c r="B3224">
        <v>-6.2777087531408151</v>
      </c>
      <c r="C3224">
        <v>-4.2889515344315692</v>
      </c>
    </row>
    <row r="3225" spans="1:3" x14ac:dyDescent="0.35">
      <c r="A3225" s="3">
        <v>43889</v>
      </c>
      <c r="B3225">
        <v>-11.87130009906029</v>
      </c>
      <c r="C3225">
        <v>-5.5756500144820036</v>
      </c>
    </row>
    <row r="3226" spans="1:3" x14ac:dyDescent="0.35">
      <c r="A3226" s="3">
        <v>43890</v>
      </c>
      <c r="B3226">
        <v>-5.174809208456562</v>
      </c>
      <c r="C3226">
        <v>-12.96090997936375</v>
      </c>
    </row>
    <row r="3227" spans="1:3" x14ac:dyDescent="0.35">
      <c r="A3227" s="3">
        <v>43891</v>
      </c>
      <c r="B3227">
        <v>-5.026006585751345</v>
      </c>
      <c r="C3227">
        <v>-9.6696402830324057</v>
      </c>
    </row>
    <row r="3228" spans="1:3" x14ac:dyDescent="0.35">
      <c r="A3228" s="3">
        <v>43892</v>
      </c>
      <c r="B3228">
        <v>-7.1097933943716694</v>
      </c>
      <c r="C3228">
        <v>-9.1849015189280685</v>
      </c>
    </row>
    <row r="3229" spans="1:3" x14ac:dyDescent="0.35">
      <c r="A3229" s="3">
        <v>43893</v>
      </c>
      <c r="B3229">
        <v>-4.7788768256598129</v>
      </c>
      <c r="C3229">
        <v>-10.868546775541811</v>
      </c>
    </row>
    <row r="3230" spans="1:3" x14ac:dyDescent="0.35">
      <c r="A3230" s="3">
        <v>43894</v>
      </c>
      <c r="B3230">
        <v>-5.4391714873899453</v>
      </c>
      <c r="C3230">
        <v>-9.9932331896196125</v>
      </c>
    </row>
    <row r="3231" spans="1:3" x14ac:dyDescent="0.35">
      <c r="A3231" s="3">
        <v>43895</v>
      </c>
      <c r="B3231">
        <v>-5.1729152223898414</v>
      </c>
      <c r="C3231">
        <v>-10.07243779428442</v>
      </c>
    </row>
    <row r="3232" spans="1:3" x14ac:dyDescent="0.35">
      <c r="A3232" s="3">
        <v>43896</v>
      </c>
      <c r="B3232">
        <v>-6.6791392379941943</v>
      </c>
      <c r="C3232">
        <v>-8.7564606980462045</v>
      </c>
    </row>
    <row r="3233" spans="1:3" x14ac:dyDescent="0.35">
      <c r="A3233" s="3">
        <v>43897</v>
      </c>
      <c r="B3233">
        <v>-8.8632717323318282</v>
      </c>
      <c r="C3233">
        <v>-5.5082106583005617</v>
      </c>
    </row>
    <row r="3234" spans="1:3" x14ac:dyDescent="0.35">
      <c r="A3234" s="3">
        <v>43898</v>
      </c>
      <c r="B3234">
        <v>-17.630253044971589</v>
      </c>
      <c r="C3234">
        <v>-14.5487348375851</v>
      </c>
    </row>
    <row r="3235" spans="1:3" x14ac:dyDescent="0.35">
      <c r="A3235" s="3">
        <v>43899</v>
      </c>
      <c r="B3235">
        <v>-7.6859532143841651</v>
      </c>
      <c r="C3235">
        <v>-5.2247216568421848</v>
      </c>
    </row>
    <row r="3236" spans="1:3" x14ac:dyDescent="0.35">
      <c r="A3236" s="3">
        <v>43900</v>
      </c>
      <c r="B3236">
        <v>-6.2302818568552736</v>
      </c>
      <c r="C3236">
        <v>-7.2559741631796566</v>
      </c>
    </row>
    <row r="3237" spans="1:3" x14ac:dyDescent="0.35">
      <c r="A3237" s="3">
        <v>43901</v>
      </c>
      <c r="B3237">
        <v>-6.2562348749765491</v>
      </c>
      <c r="C3237">
        <v>0.1471863010297767</v>
      </c>
    </row>
    <row r="3238" spans="1:3" x14ac:dyDescent="0.35">
      <c r="A3238" s="3">
        <v>43902</v>
      </c>
      <c r="B3238">
        <v>-8.4239788457873033</v>
      </c>
      <c r="C3238">
        <v>-0.78475068704933904</v>
      </c>
    </row>
    <row r="3239" spans="1:3" x14ac:dyDescent="0.35">
      <c r="A3239" s="3">
        <v>43903</v>
      </c>
      <c r="B3239">
        <v>-1.5386426194258651</v>
      </c>
      <c r="C3239">
        <v>38.516075348773263</v>
      </c>
    </row>
    <row r="3240" spans="1:3" x14ac:dyDescent="0.35">
      <c r="A3240" s="3">
        <v>43904</v>
      </c>
      <c r="B3240">
        <v>-3.2703982992800462</v>
      </c>
      <c r="C3240">
        <v>37.547231422589462</v>
      </c>
    </row>
    <row r="3241" spans="1:3" x14ac:dyDescent="0.35">
      <c r="A3241" s="3">
        <v>43905</v>
      </c>
      <c r="B3241">
        <v>-4.6082621838925144</v>
      </c>
      <c r="C3241">
        <v>35.121577593295569</v>
      </c>
    </row>
    <row r="3242" spans="1:3" x14ac:dyDescent="0.35">
      <c r="A3242" s="3">
        <v>43906</v>
      </c>
      <c r="B3242">
        <v>-5.0654984399529539</v>
      </c>
      <c r="C3242">
        <v>31.122604303820001</v>
      </c>
    </row>
    <row r="3243" spans="1:3" x14ac:dyDescent="0.35">
      <c r="A3243" s="3">
        <v>43907</v>
      </c>
      <c r="B3243">
        <v>-5.8353768935896326</v>
      </c>
      <c r="C3243">
        <v>29.393410401659139</v>
      </c>
    </row>
    <row r="3244" spans="1:3" x14ac:dyDescent="0.35">
      <c r="A3244" s="3">
        <v>43908</v>
      </c>
      <c r="B3244">
        <v>-10.56150887908152</v>
      </c>
      <c r="C3244">
        <v>28.835729911444322</v>
      </c>
    </row>
    <row r="3245" spans="1:3" x14ac:dyDescent="0.35">
      <c r="A3245" s="3">
        <v>43909</v>
      </c>
      <c r="B3245">
        <v>-9.0697234134206823</v>
      </c>
      <c r="C3245">
        <v>25.648748759520519</v>
      </c>
    </row>
    <row r="3246" spans="1:3" x14ac:dyDescent="0.35">
      <c r="A3246" s="3">
        <v>43910</v>
      </c>
      <c r="B3246">
        <v>-6.0485694003312531</v>
      </c>
      <c r="C3246">
        <v>29.076560564484371</v>
      </c>
    </row>
    <row r="3247" spans="1:3" x14ac:dyDescent="0.35">
      <c r="A3247" s="3">
        <v>43911</v>
      </c>
      <c r="B3247">
        <v>-2.5113171344020202</v>
      </c>
      <c r="C3247">
        <v>25.49649817324563</v>
      </c>
    </row>
    <row r="3248" spans="1:3" x14ac:dyDescent="0.35">
      <c r="A3248" s="3">
        <v>43912</v>
      </c>
      <c r="B3248">
        <v>-1.3143032712232381</v>
      </c>
      <c r="C3248">
        <v>22.28881323942775</v>
      </c>
    </row>
    <row r="3249" spans="1:3" x14ac:dyDescent="0.35">
      <c r="A3249" s="3">
        <v>43913</v>
      </c>
      <c r="B3249">
        <v>-1.677707840517989</v>
      </c>
      <c r="C3249">
        <v>24.027732093978639</v>
      </c>
    </row>
    <row r="3250" spans="1:3" x14ac:dyDescent="0.35">
      <c r="A3250" s="3">
        <v>43914</v>
      </c>
      <c r="B3250">
        <v>-1.32942596985545</v>
      </c>
      <c r="C3250">
        <v>26.669298201736471</v>
      </c>
    </row>
    <row r="3251" spans="1:3" x14ac:dyDescent="0.35">
      <c r="A3251" s="3">
        <v>43915</v>
      </c>
      <c r="B3251">
        <v>-1.1443654732456281</v>
      </c>
      <c r="C3251">
        <v>30.934971313546509</v>
      </c>
    </row>
    <row r="3252" spans="1:3" x14ac:dyDescent="0.35">
      <c r="A3252" s="3">
        <v>43916</v>
      </c>
      <c r="B3252">
        <v>-1.437360958295308</v>
      </c>
      <c r="C3252">
        <v>33.134441351390173</v>
      </c>
    </row>
    <row r="3253" spans="1:3" x14ac:dyDescent="0.35">
      <c r="A3253" s="3">
        <v>43917</v>
      </c>
      <c r="B3253">
        <v>0.55567887329727483</v>
      </c>
      <c r="C3253">
        <v>29.44380586169807</v>
      </c>
    </row>
    <row r="3254" spans="1:3" x14ac:dyDescent="0.35">
      <c r="A3254" s="3">
        <v>43918</v>
      </c>
      <c r="B3254">
        <v>1.443874845306492</v>
      </c>
      <c r="C3254">
        <v>29.262833555075058</v>
      </c>
    </row>
    <row r="3255" spans="1:3" x14ac:dyDescent="0.35">
      <c r="A3255" s="3">
        <v>43919</v>
      </c>
      <c r="B3255">
        <v>1.565753126405937</v>
      </c>
      <c r="C3255">
        <v>27.41642095383321</v>
      </c>
    </row>
    <row r="3256" spans="1:3" x14ac:dyDescent="0.35">
      <c r="A3256" s="3">
        <v>43920</v>
      </c>
      <c r="B3256">
        <v>1.2279083942715341</v>
      </c>
      <c r="C3256">
        <v>26.213234082315541</v>
      </c>
    </row>
    <row r="3257" spans="1:3" x14ac:dyDescent="0.35">
      <c r="A3257" s="3">
        <v>43921</v>
      </c>
      <c r="B3257">
        <v>1.3007765360966379</v>
      </c>
      <c r="C3257">
        <v>24.357436595244451</v>
      </c>
    </row>
    <row r="3258" spans="1:3" x14ac:dyDescent="0.35">
      <c r="A3258" s="3">
        <v>43922</v>
      </c>
      <c r="B3258">
        <v>-0.66553073795267537</v>
      </c>
      <c r="C3258">
        <v>23.942962816186721</v>
      </c>
    </row>
    <row r="3259" spans="1:3" x14ac:dyDescent="0.35">
      <c r="A3259" s="3">
        <v>43923</v>
      </c>
      <c r="B3259">
        <v>-0.2085420119395742</v>
      </c>
      <c r="C3259">
        <v>24.357103661701441</v>
      </c>
    </row>
    <row r="3260" spans="1:3" x14ac:dyDescent="0.35">
      <c r="A3260" s="3">
        <v>43924</v>
      </c>
      <c r="B3260">
        <v>9.1808864075915153E-2</v>
      </c>
      <c r="C3260">
        <v>23.661743383127359</v>
      </c>
    </row>
    <row r="3261" spans="1:3" x14ac:dyDescent="0.35">
      <c r="A3261" s="3">
        <v>43925</v>
      </c>
      <c r="B3261">
        <v>0.17072831394149901</v>
      </c>
      <c r="C3261">
        <v>23.769352243633751</v>
      </c>
    </row>
    <row r="3262" spans="1:3" x14ac:dyDescent="0.35">
      <c r="A3262" s="3">
        <v>43926</v>
      </c>
      <c r="B3262">
        <v>0.2268136369690836</v>
      </c>
      <c r="C3262">
        <v>23.953691506099549</v>
      </c>
    </row>
    <row r="3263" spans="1:3" x14ac:dyDescent="0.35">
      <c r="A3263" s="3">
        <v>43927</v>
      </c>
      <c r="B3263">
        <v>-0.13773545155428829</v>
      </c>
      <c r="C3263">
        <v>23.865271669639089</v>
      </c>
    </row>
    <row r="3264" spans="1:3" x14ac:dyDescent="0.35">
      <c r="A3264" s="3">
        <v>43928</v>
      </c>
      <c r="B3264">
        <v>-3.5062732783455168E-2</v>
      </c>
      <c r="C3264">
        <v>23.45600569202864</v>
      </c>
    </row>
    <row r="3265" spans="1:3" x14ac:dyDescent="0.35">
      <c r="A3265" s="3">
        <v>43929</v>
      </c>
      <c r="B3265">
        <v>8.0427754340657742E-2</v>
      </c>
      <c r="C3265">
        <v>23.13341167503566</v>
      </c>
    </row>
    <row r="3266" spans="1:3" x14ac:dyDescent="0.35">
      <c r="A3266" s="3">
        <v>43930</v>
      </c>
      <c r="B3266">
        <v>0.16183182992392989</v>
      </c>
      <c r="C3266">
        <v>23.251528160916109</v>
      </c>
    </row>
    <row r="3267" spans="1:3" x14ac:dyDescent="0.35">
      <c r="A3267" s="3">
        <v>43931</v>
      </c>
      <c r="B3267">
        <v>-0.75244757698559539</v>
      </c>
      <c r="C3267">
        <v>23.35789364476376</v>
      </c>
    </row>
    <row r="3268" spans="1:3" x14ac:dyDescent="0.35">
      <c r="A3268" s="3">
        <v>43932</v>
      </c>
      <c r="B3268">
        <v>-1.1552916768497461</v>
      </c>
      <c r="C3268">
        <v>21.887918769555451</v>
      </c>
    </row>
    <row r="3269" spans="1:3" x14ac:dyDescent="0.35">
      <c r="A3269" s="3">
        <v>43933</v>
      </c>
      <c r="B3269">
        <v>-1.7383869622124171</v>
      </c>
      <c r="C3269">
        <v>21.883733873572989</v>
      </c>
    </row>
    <row r="3270" spans="1:3" x14ac:dyDescent="0.35">
      <c r="A3270" s="3">
        <v>43934</v>
      </c>
      <c r="B3270">
        <v>-1.755132119268296</v>
      </c>
      <c r="C3270">
        <v>21.71819495062925</v>
      </c>
    </row>
    <row r="3271" spans="1:3" x14ac:dyDescent="0.35">
      <c r="A3271" s="3">
        <v>43935</v>
      </c>
      <c r="B3271">
        <v>-2.0756770805516029</v>
      </c>
      <c r="C3271">
        <v>21.732926545302131</v>
      </c>
    </row>
    <row r="3272" spans="1:3" x14ac:dyDescent="0.35">
      <c r="A3272" s="3">
        <v>43936</v>
      </c>
      <c r="B3272">
        <v>-1.7188542056865079</v>
      </c>
      <c r="C3272">
        <v>21.723478393291511</v>
      </c>
    </row>
    <row r="3273" spans="1:3" x14ac:dyDescent="0.35">
      <c r="A3273" s="3">
        <v>43937</v>
      </c>
      <c r="B3273">
        <v>-2.0287285203165522</v>
      </c>
      <c r="C3273">
        <v>20.891482976801392</v>
      </c>
    </row>
    <row r="3274" spans="1:3" x14ac:dyDescent="0.35">
      <c r="A3274" s="3">
        <v>43938</v>
      </c>
      <c r="B3274">
        <v>-1.972813807786203</v>
      </c>
      <c r="C3274">
        <v>18.088863793259989</v>
      </c>
    </row>
    <row r="3275" spans="1:3" x14ac:dyDescent="0.35">
      <c r="A3275" s="3">
        <v>43939</v>
      </c>
      <c r="B3275">
        <v>-0.47467848381429079</v>
      </c>
      <c r="C3275">
        <v>19.086075320489801</v>
      </c>
    </row>
    <row r="3276" spans="1:3" x14ac:dyDescent="0.35">
      <c r="A3276" s="3">
        <v>43940</v>
      </c>
      <c r="B3276">
        <v>-0.2188243179139597</v>
      </c>
      <c r="C3276">
        <v>17.869902418726479</v>
      </c>
    </row>
    <row r="3277" spans="1:3" x14ac:dyDescent="0.35">
      <c r="A3277" s="3">
        <v>43941</v>
      </c>
      <c r="B3277">
        <v>-0.21138498442747891</v>
      </c>
      <c r="C3277">
        <v>17.02281836684519</v>
      </c>
    </row>
    <row r="3278" spans="1:3" x14ac:dyDescent="0.35">
      <c r="A3278" s="3">
        <v>43942</v>
      </c>
      <c r="B3278">
        <v>0.51716902725869929</v>
      </c>
      <c r="C3278">
        <v>16.434528684838341</v>
      </c>
    </row>
    <row r="3279" spans="1:3" x14ac:dyDescent="0.35">
      <c r="A3279" s="3">
        <v>43943</v>
      </c>
      <c r="B3279">
        <v>0.6432763051161281</v>
      </c>
      <c r="C3279">
        <v>15.984248170863999</v>
      </c>
    </row>
    <row r="3280" spans="1:3" x14ac:dyDescent="0.35">
      <c r="A3280" s="3">
        <v>43944</v>
      </c>
      <c r="B3280">
        <v>0.21540269358651901</v>
      </c>
      <c r="C3280">
        <v>7.0072431410553833</v>
      </c>
    </row>
    <row r="3281" spans="1:3" x14ac:dyDescent="0.35">
      <c r="A3281" s="3">
        <v>43945</v>
      </c>
      <c r="B3281">
        <v>-0.66079580191492582</v>
      </c>
      <c r="C3281">
        <v>8.3224592340471091</v>
      </c>
    </row>
    <row r="3282" spans="1:3" x14ac:dyDescent="0.35">
      <c r="A3282" s="3">
        <v>43946</v>
      </c>
      <c r="B3282">
        <v>-0.56872889484795408</v>
      </c>
      <c r="C3282">
        <v>8.970216296611774</v>
      </c>
    </row>
    <row r="3283" spans="1:3" x14ac:dyDescent="0.35">
      <c r="A3283" s="3">
        <v>43947</v>
      </c>
      <c r="B3283">
        <v>-0.65590969615282191</v>
      </c>
      <c r="C3283">
        <v>8.5032742638152143</v>
      </c>
    </row>
    <row r="3284" spans="1:3" x14ac:dyDescent="0.35">
      <c r="A3284" s="3">
        <v>43948</v>
      </c>
      <c r="B3284">
        <v>-0.74594299907761297</v>
      </c>
      <c r="C3284">
        <v>8.0982998433295847</v>
      </c>
    </row>
    <row r="3285" spans="1:3" x14ac:dyDescent="0.35">
      <c r="A3285" s="3">
        <v>43949</v>
      </c>
      <c r="B3285">
        <v>-0.83155987115424068</v>
      </c>
      <c r="C3285">
        <v>7.7190044051701818</v>
      </c>
    </row>
    <row r="3286" spans="1:3" x14ac:dyDescent="0.35">
      <c r="A3286" s="3">
        <v>43950</v>
      </c>
      <c r="B3286">
        <v>-1.6195579690688081E-2</v>
      </c>
      <c r="C3286">
        <v>7.3209315887642248</v>
      </c>
    </row>
    <row r="3287" spans="1:3" x14ac:dyDescent="0.35">
      <c r="A3287" s="3">
        <v>43951</v>
      </c>
      <c r="B3287">
        <v>0.1060740144759329</v>
      </c>
      <c r="C3287">
        <v>4.6107235244244507</v>
      </c>
    </row>
    <row r="3288" spans="1:3" x14ac:dyDescent="0.35">
      <c r="A3288" s="3">
        <v>43952</v>
      </c>
      <c r="B3288">
        <v>-0.2166286532415285</v>
      </c>
      <c r="C3288">
        <v>1.9515193634404111</v>
      </c>
    </row>
    <row r="3289" spans="1:3" x14ac:dyDescent="0.35">
      <c r="A3289" s="3">
        <v>43953</v>
      </c>
      <c r="B3289">
        <v>6.652301996505372E-2</v>
      </c>
      <c r="C3289">
        <v>2.6836111843611121</v>
      </c>
    </row>
    <row r="3290" spans="1:3" x14ac:dyDescent="0.35">
      <c r="A3290" s="3">
        <v>43954</v>
      </c>
      <c r="B3290">
        <v>0.13966882483227039</v>
      </c>
      <c r="C3290">
        <v>1.8150505002942769</v>
      </c>
    </row>
    <row r="3291" spans="1:3" x14ac:dyDescent="0.35">
      <c r="A3291" s="3">
        <v>43955</v>
      </c>
      <c r="B3291">
        <v>0.22677387261698459</v>
      </c>
      <c r="C3291">
        <v>1.125140905641778</v>
      </c>
    </row>
    <row r="3292" spans="1:3" x14ac:dyDescent="0.35">
      <c r="A3292" s="3">
        <v>43956</v>
      </c>
      <c r="B3292">
        <v>0.32398493026458303</v>
      </c>
      <c r="C3292">
        <v>0.60501712022266219</v>
      </c>
    </row>
    <row r="3293" spans="1:3" x14ac:dyDescent="0.35">
      <c r="A3293" s="3">
        <v>43957</v>
      </c>
      <c r="B3293">
        <v>-0.54781374752539236</v>
      </c>
      <c r="C3293">
        <v>0.1883850479267011</v>
      </c>
    </row>
    <row r="3294" spans="1:3" x14ac:dyDescent="0.35">
      <c r="A3294" s="3">
        <v>43958</v>
      </c>
      <c r="B3294">
        <v>-0.40750795285905278</v>
      </c>
      <c r="C3294">
        <v>0.50473116536478813</v>
      </c>
    </row>
    <row r="3295" spans="1:3" x14ac:dyDescent="0.35">
      <c r="A3295" s="3">
        <v>43959</v>
      </c>
      <c r="B3295">
        <v>-0.41475988229799299</v>
      </c>
      <c r="C3295">
        <v>1.447811528613727</v>
      </c>
    </row>
    <row r="3296" spans="1:3" x14ac:dyDescent="0.35">
      <c r="A3296" s="3">
        <v>43960</v>
      </c>
      <c r="B3296">
        <v>-0.53835047434225558</v>
      </c>
      <c r="C3296">
        <v>1.420746360012018</v>
      </c>
    </row>
    <row r="3297" spans="1:3" x14ac:dyDescent="0.35">
      <c r="A3297" s="3">
        <v>43961</v>
      </c>
      <c r="B3297">
        <v>-0.60911941452918228</v>
      </c>
      <c r="C3297">
        <v>1.456171242739607</v>
      </c>
    </row>
    <row r="3298" spans="1:3" x14ac:dyDescent="0.35">
      <c r="A3298" s="3">
        <v>43962</v>
      </c>
      <c r="B3298">
        <v>-0.61448642951926047</v>
      </c>
      <c r="C3298">
        <v>1.8966574774295071</v>
      </c>
    </row>
    <row r="3299" spans="1:3" x14ac:dyDescent="0.35">
      <c r="A3299" s="3">
        <v>43963</v>
      </c>
      <c r="B3299">
        <v>-0.51611429139799725</v>
      </c>
      <c r="C3299">
        <v>1.855555859775166</v>
      </c>
    </row>
    <row r="3300" spans="1:3" x14ac:dyDescent="0.35">
      <c r="A3300" s="3">
        <v>43964</v>
      </c>
      <c r="B3300">
        <v>-0.136293612196102</v>
      </c>
      <c r="C3300">
        <v>2.0103569699901338</v>
      </c>
    </row>
    <row r="3301" spans="1:3" x14ac:dyDescent="0.35">
      <c r="A3301" s="3">
        <v>43965</v>
      </c>
      <c r="B3301">
        <v>0.19429362149067941</v>
      </c>
      <c r="C3301">
        <v>2.06142871412613</v>
      </c>
    </row>
    <row r="3302" spans="1:3" x14ac:dyDescent="0.35">
      <c r="A3302" s="3">
        <v>43966</v>
      </c>
      <c r="B3302">
        <v>0.22229203378439169</v>
      </c>
      <c r="C3302">
        <v>2.1741255300213571</v>
      </c>
    </row>
    <row r="3303" spans="1:3" x14ac:dyDescent="0.35">
      <c r="A3303" s="3">
        <v>43967</v>
      </c>
      <c r="B3303">
        <v>0.36983566700269682</v>
      </c>
      <c r="C3303">
        <v>2.1455644831061278</v>
      </c>
    </row>
    <row r="3304" spans="1:3" x14ac:dyDescent="0.35">
      <c r="A3304" s="3">
        <v>43968</v>
      </c>
      <c r="B3304">
        <v>0.34243376124685199</v>
      </c>
      <c r="C3304">
        <v>2.1378049684195801</v>
      </c>
    </row>
    <row r="3305" spans="1:3" x14ac:dyDescent="0.35">
      <c r="A3305" s="3">
        <v>43969</v>
      </c>
      <c r="B3305">
        <v>0.34940522140298569</v>
      </c>
      <c r="C3305">
        <v>2.2928282816057499</v>
      </c>
    </row>
    <row r="3306" spans="1:3" x14ac:dyDescent="0.35">
      <c r="A3306" s="3">
        <v>43970</v>
      </c>
      <c r="B3306">
        <v>0.38097714846593428</v>
      </c>
      <c r="C3306">
        <v>2.3461038054842969</v>
      </c>
    </row>
    <row r="3307" spans="1:3" x14ac:dyDescent="0.35">
      <c r="A3307" s="3">
        <v>43971</v>
      </c>
      <c r="B3307">
        <v>0.55716896199503552</v>
      </c>
      <c r="C3307">
        <v>2.1248246956067329</v>
      </c>
    </row>
    <row r="3308" spans="1:3" x14ac:dyDescent="0.35">
      <c r="A3308" s="3">
        <v>43972</v>
      </c>
      <c r="B3308">
        <v>0.46426135593969059</v>
      </c>
      <c r="C3308">
        <v>2.032149797632997</v>
      </c>
    </row>
    <row r="3309" spans="1:3" x14ac:dyDescent="0.35">
      <c r="A3309" s="3">
        <v>43973</v>
      </c>
      <c r="B3309">
        <v>0.1830471703198846</v>
      </c>
      <c r="C3309">
        <v>1.9899229451689</v>
      </c>
    </row>
    <row r="3310" spans="1:3" x14ac:dyDescent="0.35">
      <c r="A3310" s="3">
        <v>43974</v>
      </c>
      <c r="B3310">
        <v>0.60375059720710311</v>
      </c>
      <c r="C3310">
        <v>1.995456374657437</v>
      </c>
    </row>
    <row r="3311" spans="1:3" x14ac:dyDescent="0.35">
      <c r="A3311" s="3">
        <v>43975</v>
      </c>
      <c r="B3311">
        <v>0.83945183668492973</v>
      </c>
      <c r="C3311">
        <v>1.9158062406698091</v>
      </c>
    </row>
    <row r="3312" spans="1:3" x14ac:dyDescent="0.35">
      <c r="A3312" s="3">
        <v>43976</v>
      </c>
      <c r="B3312">
        <v>0.5437534986369279</v>
      </c>
      <c r="C3312">
        <v>1.558201943217455</v>
      </c>
    </row>
    <row r="3313" spans="1:3" x14ac:dyDescent="0.35">
      <c r="A3313" s="3">
        <v>43977</v>
      </c>
      <c r="B3313">
        <v>0.6321726091047708</v>
      </c>
      <c r="C3313">
        <v>1.462795780364345</v>
      </c>
    </row>
    <row r="3314" spans="1:3" x14ac:dyDescent="0.35">
      <c r="A3314" s="3">
        <v>43978</v>
      </c>
      <c r="B3314">
        <v>0.22030465266220739</v>
      </c>
      <c r="C3314">
        <v>0.968372512489033</v>
      </c>
    </row>
    <row r="3315" spans="1:3" x14ac:dyDescent="0.35">
      <c r="A3315" s="3">
        <v>43979</v>
      </c>
      <c r="B3315">
        <v>0.51755692595722635</v>
      </c>
      <c r="C3315">
        <v>2.1153809180804122</v>
      </c>
    </row>
    <row r="3316" spans="1:3" x14ac:dyDescent="0.35">
      <c r="A3316" s="3">
        <v>43980</v>
      </c>
      <c r="B3316">
        <v>0.39713697263241698</v>
      </c>
      <c r="C3316">
        <v>2.5983703465863068</v>
      </c>
    </row>
    <row r="3317" spans="1:3" x14ac:dyDescent="0.35">
      <c r="A3317" s="3">
        <v>43981</v>
      </c>
      <c r="B3317">
        <v>0.40648287786066822</v>
      </c>
      <c r="C3317">
        <v>2.3961922688868</v>
      </c>
    </row>
    <row r="3318" spans="1:3" x14ac:dyDescent="0.35">
      <c r="A3318" s="3">
        <v>43982</v>
      </c>
      <c r="B3318">
        <v>0.54216669719873067</v>
      </c>
      <c r="C3318">
        <v>2.9766860372781778</v>
      </c>
    </row>
    <row r="3319" spans="1:3" x14ac:dyDescent="0.35">
      <c r="A3319" s="3">
        <v>43983</v>
      </c>
      <c r="B3319">
        <v>0.222734891809548</v>
      </c>
      <c r="C3319">
        <v>2.7224485747670069</v>
      </c>
    </row>
    <row r="3320" spans="1:3" x14ac:dyDescent="0.35">
      <c r="A3320" s="3">
        <v>43984</v>
      </c>
      <c r="B3320">
        <v>0.42282431631850059</v>
      </c>
      <c r="C3320">
        <v>2.9962203261814508</v>
      </c>
    </row>
    <row r="3321" spans="1:3" x14ac:dyDescent="0.35">
      <c r="A3321" s="3">
        <v>43985</v>
      </c>
      <c r="B3321">
        <v>0.14452416880891761</v>
      </c>
      <c r="C3321">
        <v>3.1064412915423252</v>
      </c>
    </row>
    <row r="3322" spans="1:3" x14ac:dyDescent="0.35">
      <c r="A3322" s="3">
        <v>43986</v>
      </c>
      <c r="B3322">
        <v>2.6803185957849252E-2</v>
      </c>
      <c r="C3322">
        <v>3.4046575061862332</v>
      </c>
    </row>
    <row r="3323" spans="1:3" x14ac:dyDescent="0.35">
      <c r="A3323" s="3">
        <v>43987</v>
      </c>
      <c r="B3323">
        <v>0.17230400571352791</v>
      </c>
      <c r="C3323">
        <v>2.920468059167121</v>
      </c>
    </row>
    <row r="3324" spans="1:3" x14ac:dyDescent="0.35">
      <c r="A3324" s="3">
        <v>43988</v>
      </c>
      <c r="B3324">
        <v>-1.6185921522357209E-2</v>
      </c>
      <c r="C3324">
        <v>3.6174354214251001</v>
      </c>
    </row>
    <row r="3325" spans="1:3" x14ac:dyDescent="0.35">
      <c r="A3325" s="3">
        <v>43989</v>
      </c>
      <c r="B3325">
        <v>6.9131874050153641E-2</v>
      </c>
      <c r="C3325">
        <v>3.9743756453663508</v>
      </c>
    </row>
    <row r="3326" spans="1:3" x14ac:dyDescent="0.35">
      <c r="A3326" s="3">
        <v>43990</v>
      </c>
      <c r="B3326">
        <v>9.8481526094939653E-2</v>
      </c>
      <c r="C3326">
        <v>4.0065189151538618</v>
      </c>
    </row>
    <row r="3327" spans="1:3" x14ac:dyDescent="0.35">
      <c r="A3327" s="3">
        <v>43991</v>
      </c>
      <c r="B3327">
        <v>0.12651387162142311</v>
      </c>
      <c r="C3327">
        <v>4.3016372192349976</v>
      </c>
    </row>
    <row r="3328" spans="1:3" x14ac:dyDescent="0.35">
      <c r="A3328" s="3">
        <v>43992</v>
      </c>
      <c r="B3328">
        <v>0.23425517748802349</v>
      </c>
      <c r="C3328">
        <v>4.6718617122167254</v>
      </c>
    </row>
    <row r="3329" spans="1:3" x14ac:dyDescent="0.35">
      <c r="A3329" s="3">
        <v>43993</v>
      </c>
      <c r="B3329">
        <v>-0.1202975616971607</v>
      </c>
      <c r="C3329">
        <v>4.377120247240839</v>
      </c>
    </row>
    <row r="3330" spans="1:3" x14ac:dyDescent="0.35">
      <c r="A3330" s="3">
        <v>43994</v>
      </c>
      <c r="B3330">
        <v>0.35692662328476388</v>
      </c>
      <c r="C3330">
        <v>6.9484298774609812</v>
      </c>
    </row>
    <row r="3331" spans="1:3" x14ac:dyDescent="0.35">
      <c r="A3331" s="3">
        <v>43995</v>
      </c>
      <c r="B3331">
        <v>0.5081404371119298</v>
      </c>
      <c r="C3331">
        <v>5.4649209462974682</v>
      </c>
    </row>
    <row r="3332" spans="1:3" x14ac:dyDescent="0.35">
      <c r="A3332" s="3">
        <v>43996</v>
      </c>
      <c r="B3332">
        <v>0.79067503990092547</v>
      </c>
      <c r="C3332">
        <v>8.1212795103610631</v>
      </c>
    </row>
    <row r="3333" spans="1:3" x14ac:dyDescent="0.35">
      <c r="A3333" s="3">
        <v>43997</v>
      </c>
      <c r="B3333">
        <v>0.8211636686839654</v>
      </c>
      <c r="C3333">
        <v>8.4101066754559142</v>
      </c>
    </row>
    <row r="3334" spans="1:3" x14ac:dyDescent="0.35">
      <c r="A3334" s="3">
        <v>43998</v>
      </c>
      <c r="B3334">
        <v>0.5842266320508962</v>
      </c>
      <c r="C3334">
        <v>7.8893042565842322</v>
      </c>
    </row>
    <row r="3335" spans="1:3" x14ac:dyDescent="0.35">
      <c r="A3335" s="3">
        <v>43999</v>
      </c>
      <c r="B3335">
        <v>0.59304536688929588</v>
      </c>
      <c r="C3335">
        <v>7.1841844124001852</v>
      </c>
    </row>
    <row r="3336" spans="1:3" x14ac:dyDescent="0.35">
      <c r="A3336" s="3">
        <v>44000</v>
      </c>
      <c r="B3336">
        <v>0.63797536796308307</v>
      </c>
      <c r="C3336">
        <v>7.5296349173784378</v>
      </c>
    </row>
    <row r="3337" spans="1:3" x14ac:dyDescent="0.35">
      <c r="A3337" s="3">
        <v>44001</v>
      </c>
      <c r="B3337">
        <v>0.48501957650076483</v>
      </c>
      <c r="C3337">
        <v>7.7082662183476032</v>
      </c>
    </row>
    <row r="3338" spans="1:3" x14ac:dyDescent="0.35">
      <c r="A3338" s="3">
        <v>44002</v>
      </c>
      <c r="B3338">
        <v>0.1995035326247496</v>
      </c>
      <c r="C3338">
        <v>7.8532472809018614</v>
      </c>
    </row>
    <row r="3339" spans="1:3" x14ac:dyDescent="0.35">
      <c r="A3339" s="3">
        <v>44003</v>
      </c>
      <c r="B3339">
        <v>0.19752810587003469</v>
      </c>
      <c r="C3339">
        <v>7.8553034160658157</v>
      </c>
    </row>
    <row r="3340" spans="1:3" x14ac:dyDescent="0.35">
      <c r="A3340" s="3">
        <v>44004</v>
      </c>
      <c r="B3340">
        <v>0.25503552362545528</v>
      </c>
      <c r="C3340">
        <v>7.8486326924309893</v>
      </c>
    </row>
    <row r="3341" spans="1:3" x14ac:dyDescent="0.35">
      <c r="A3341" s="3">
        <v>44005</v>
      </c>
      <c r="B3341">
        <v>0.2130016543688811</v>
      </c>
      <c r="C3341">
        <v>7.1896765386389561</v>
      </c>
    </row>
    <row r="3342" spans="1:3" x14ac:dyDescent="0.35">
      <c r="A3342" s="3">
        <v>44006</v>
      </c>
      <c r="B3342">
        <v>0.28750304407921229</v>
      </c>
      <c r="C3342">
        <v>7.1607145135764227</v>
      </c>
    </row>
    <row r="3343" spans="1:3" x14ac:dyDescent="0.35">
      <c r="A3343" s="3">
        <v>44007</v>
      </c>
      <c r="B3343">
        <v>0.32676181462286991</v>
      </c>
      <c r="C3343">
        <v>7.6551576494796763</v>
      </c>
    </row>
    <row r="3344" spans="1:3" x14ac:dyDescent="0.35">
      <c r="A3344" s="3">
        <v>44008</v>
      </c>
      <c r="B3344">
        <v>0.69713168687162863</v>
      </c>
      <c r="C3344">
        <v>7.9664116415937727</v>
      </c>
    </row>
    <row r="3345" spans="1:3" x14ac:dyDescent="0.35">
      <c r="A3345" s="3">
        <v>44009</v>
      </c>
      <c r="B3345">
        <v>0.72359623607769308</v>
      </c>
      <c r="C3345">
        <v>8.0926144371659561</v>
      </c>
    </row>
    <row r="3346" spans="1:3" x14ac:dyDescent="0.35">
      <c r="A3346" s="3">
        <v>44010</v>
      </c>
      <c r="B3346">
        <v>0.74340121094610012</v>
      </c>
      <c r="C3346">
        <v>8.395987865994293</v>
      </c>
    </row>
    <row r="3347" spans="1:3" x14ac:dyDescent="0.35">
      <c r="A3347" s="3">
        <v>44011</v>
      </c>
      <c r="B3347">
        <v>0.79951304510755961</v>
      </c>
      <c r="C3347">
        <v>8.289175538273355</v>
      </c>
    </row>
    <row r="3348" spans="1:3" x14ac:dyDescent="0.35">
      <c r="A3348" s="3">
        <v>44012</v>
      </c>
      <c r="B3348">
        <v>0.82956676532201357</v>
      </c>
      <c r="C3348">
        <v>8.269179137438698</v>
      </c>
    </row>
    <row r="3349" spans="1:3" x14ac:dyDescent="0.35">
      <c r="A3349" s="3">
        <v>44013</v>
      </c>
      <c r="B3349">
        <v>0.76622855521505429</v>
      </c>
      <c r="C3349">
        <v>8.4235050574032186</v>
      </c>
    </row>
    <row r="3350" spans="1:3" x14ac:dyDescent="0.35">
      <c r="A3350" s="3">
        <v>44014</v>
      </c>
      <c r="B3350">
        <v>0.91634810305985326</v>
      </c>
      <c r="C3350">
        <v>8.3174667718646447</v>
      </c>
    </row>
    <row r="3351" spans="1:3" x14ac:dyDescent="0.35">
      <c r="A3351" s="3">
        <v>44015</v>
      </c>
      <c r="B3351">
        <v>0.87788047359124377</v>
      </c>
      <c r="C3351">
        <v>8.3392411154567654</v>
      </c>
    </row>
    <row r="3352" spans="1:3" x14ac:dyDescent="0.35">
      <c r="A3352" s="3">
        <v>44016</v>
      </c>
      <c r="B3352">
        <v>0.67388983800016078</v>
      </c>
      <c r="C3352">
        <v>8.4495859014556913</v>
      </c>
    </row>
    <row r="3353" spans="1:3" x14ac:dyDescent="0.35">
      <c r="A3353" s="3">
        <v>44017</v>
      </c>
      <c r="B3353">
        <v>0.6952544557951974</v>
      </c>
      <c r="C3353">
        <v>8.3996607823154505</v>
      </c>
    </row>
    <row r="3354" spans="1:3" x14ac:dyDescent="0.35">
      <c r="A3354" s="3">
        <v>44018</v>
      </c>
      <c r="B3354">
        <v>0.89619629063714612</v>
      </c>
      <c r="C3354">
        <v>8.5144833916853599</v>
      </c>
    </row>
    <row r="3355" spans="1:3" x14ac:dyDescent="0.35">
      <c r="A3355" s="3">
        <v>44019</v>
      </c>
      <c r="B3355">
        <v>0.82099997444559492</v>
      </c>
      <c r="C3355">
        <v>7.8627619889253486</v>
      </c>
    </row>
    <row r="3356" spans="1:3" x14ac:dyDescent="0.35">
      <c r="A3356" s="3">
        <v>44020</v>
      </c>
      <c r="B3356">
        <v>1.039493763726437</v>
      </c>
      <c r="C3356">
        <v>7.9718951956328397</v>
      </c>
    </row>
    <row r="3357" spans="1:3" x14ac:dyDescent="0.35">
      <c r="A3357" s="3">
        <v>44021</v>
      </c>
      <c r="B3357">
        <v>0.97044242725329255</v>
      </c>
      <c r="C3357">
        <v>7.7467417276595816</v>
      </c>
    </row>
    <row r="3358" spans="1:3" x14ac:dyDescent="0.35">
      <c r="A3358" s="3">
        <v>44022</v>
      </c>
      <c r="B3358">
        <v>0.90429295472443627</v>
      </c>
      <c r="C3358">
        <v>7.8759484642453472</v>
      </c>
    </row>
    <row r="3359" spans="1:3" x14ac:dyDescent="0.35">
      <c r="A3359" s="3">
        <v>44023</v>
      </c>
      <c r="B3359">
        <v>1.4950300695737939</v>
      </c>
      <c r="C3359">
        <v>8.186160903638303</v>
      </c>
    </row>
    <row r="3360" spans="1:3" x14ac:dyDescent="0.35">
      <c r="A3360" s="3">
        <v>44024</v>
      </c>
      <c r="B3360">
        <v>1.689554217642069</v>
      </c>
      <c r="C3360">
        <v>8.3224061955251472</v>
      </c>
    </row>
    <row r="3361" spans="1:3" x14ac:dyDescent="0.35">
      <c r="A3361" s="3">
        <v>44025</v>
      </c>
      <c r="B3361">
        <v>1.7266971295618989</v>
      </c>
      <c r="C3361">
        <v>8.3417940049457897</v>
      </c>
    </row>
    <row r="3362" spans="1:3" x14ac:dyDescent="0.35">
      <c r="A3362" s="3">
        <v>44026</v>
      </c>
      <c r="B3362">
        <v>1.852874015163309</v>
      </c>
      <c r="C3362">
        <v>8.432763257821378</v>
      </c>
    </row>
    <row r="3363" spans="1:3" x14ac:dyDescent="0.35">
      <c r="A3363" s="3">
        <v>44027</v>
      </c>
      <c r="B3363">
        <v>1.9808513334364439</v>
      </c>
      <c r="C3363">
        <v>8.4558640949461719</v>
      </c>
    </row>
    <row r="3364" spans="1:3" x14ac:dyDescent="0.35">
      <c r="A3364" s="3">
        <v>44028</v>
      </c>
      <c r="B3364">
        <v>1.4676985349677101</v>
      </c>
      <c r="C3364">
        <v>8.7742269750723096</v>
      </c>
    </row>
    <row r="3365" spans="1:3" x14ac:dyDescent="0.35">
      <c r="A3365" s="3">
        <v>44029</v>
      </c>
      <c r="B3365">
        <v>1.9902451711594651</v>
      </c>
      <c r="C3365">
        <v>8.9923793833521657</v>
      </c>
    </row>
    <row r="3366" spans="1:3" x14ac:dyDescent="0.35">
      <c r="A3366" s="3">
        <v>44030</v>
      </c>
      <c r="B3366">
        <v>2.0517861704358</v>
      </c>
      <c r="C3366">
        <v>8.9518411084351257</v>
      </c>
    </row>
    <row r="3367" spans="1:3" x14ac:dyDescent="0.35">
      <c r="A3367" s="3">
        <v>44031</v>
      </c>
      <c r="B3367">
        <v>1.9787494122502169</v>
      </c>
      <c r="C3367">
        <v>8.953029011713511</v>
      </c>
    </row>
    <row r="3368" spans="1:3" x14ac:dyDescent="0.35">
      <c r="A3368" s="3">
        <v>44032</v>
      </c>
      <c r="B3368">
        <v>1.965405593666443</v>
      </c>
      <c r="C3368">
        <v>8.9528389744523835</v>
      </c>
    </row>
    <row r="3369" spans="1:3" x14ac:dyDescent="0.35">
      <c r="A3369" s="3">
        <v>44033</v>
      </c>
      <c r="B3369">
        <v>1.732881308405624</v>
      </c>
      <c r="C3369">
        <v>8.9544494711007587</v>
      </c>
    </row>
    <row r="3370" spans="1:3" x14ac:dyDescent="0.35">
      <c r="A3370" s="3">
        <v>44034</v>
      </c>
      <c r="B3370">
        <v>1.4208376277484229</v>
      </c>
      <c r="C3370">
        <v>9.0952968655987618</v>
      </c>
    </row>
    <row r="3371" spans="1:3" x14ac:dyDescent="0.35">
      <c r="A3371" s="3">
        <v>44035</v>
      </c>
      <c r="B3371">
        <v>1.5210306152332289</v>
      </c>
      <c r="C3371">
        <v>9.7314063787114691</v>
      </c>
    </row>
    <row r="3372" spans="1:3" x14ac:dyDescent="0.35">
      <c r="A3372" s="3">
        <v>44036</v>
      </c>
      <c r="B3372">
        <v>1.11766847806128</v>
      </c>
      <c r="C3372">
        <v>10.03675960207009</v>
      </c>
    </row>
    <row r="3373" spans="1:3" x14ac:dyDescent="0.35">
      <c r="A3373" s="3">
        <v>44037</v>
      </c>
      <c r="B3373">
        <v>2.5352226481217</v>
      </c>
      <c r="C3373">
        <v>9.8199911888321978</v>
      </c>
    </row>
    <row r="3374" spans="1:3" x14ac:dyDescent="0.35">
      <c r="A3374" s="3">
        <v>44038</v>
      </c>
      <c r="B3374">
        <v>2.5734360837719059</v>
      </c>
      <c r="C3374">
        <v>10.731492137938609</v>
      </c>
    </row>
    <row r="3375" spans="1:3" x14ac:dyDescent="0.35">
      <c r="A3375" s="3">
        <v>44039</v>
      </c>
      <c r="B3375">
        <v>2.5835704353269442</v>
      </c>
      <c r="C3375">
        <v>10.987884440685059</v>
      </c>
    </row>
    <row r="3376" spans="1:3" x14ac:dyDescent="0.35">
      <c r="A3376" s="3">
        <v>44040</v>
      </c>
      <c r="B3376">
        <v>2.5193381850160108</v>
      </c>
      <c r="C3376">
        <v>13.30972553464516</v>
      </c>
    </row>
    <row r="3377" spans="1:3" x14ac:dyDescent="0.35">
      <c r="A3377" s="3">
        <v>44041</v>
      </c>
      <c r="B3377">
        <v>2.4496125376579019</v>
      </c>
      <c r="C3377">
        <v>12.49217109304789</v>
      </c>
    </row>
    <row r="3378" spans="1:3" x14ac:dyDescent="0.35">
      <c r="A3378" s="3">
        <v>44042</v>
      </c>
      <c r="B3378">
        <v>2.283136190829079</v>
      </c>
      <c r="C3378">
        <v>12.24046419190632</v>
      </c>
    </row>
    <row r="3379" spans="1:3" x14ac:dyDescent="0.35">
      <c r="A3379" s="3">
        <v>44043</v>
      </c>
      <c r="B3379">
        <v>2.4680672868902529</v>
      </c>
      <c r="C3379">
        <v>11.25607248121988</v>
      </c>
    </row>
    <row r="3380" spans="1:3" x14ac:dyDescent="0.35">
      <c r="A3380" s="3">
        <v>44044</v>
      </c>
      <c r="B3380">
        <v>3.321813273184691</v>
      </c>
      <c r="C3380">
        <v>10.54048143235241</v>
      </c>
    </row>
    <row r="3381" spans="1:3" x14ac:dyDescent="0.35">
      <c r="A3381" s="3">
        <v>44045</v>
      </c>
      <c r="B3381">
        <v>3.839581136778591</v>
      </c>
      <c r="C3381">
        <v>9.8446761526107025</v>
      </c>
    </row>
    <row r="3382" spans="1:3" x14ac:dyDescent="0.35">
      <c r="A3382" s="3">
        <v>44046</v>
      </c>
      <c r="B3382">
        <v>2.9430425098616411</v>
      </c>
      <c r="C3382">
        <v>9.6538292299036641</v>
      </c>
    </row>
    <row r="3383" spans="1:3" x14ac:dyDescent="0.35">
      <c r="A3383" s="3">
        <v>44047</v>
      </c>
      <c r="B3383">
        <v>3.081454316377084</v>
      </c>
      <c r="C3383">
        <v>10.14363160183858</v>
      </c>
    </row>
    <row r="3384" spans="1:3" x14ac:dyDescent="0.35">
      <c r="A3384" s="3">
        <v>44048</v>
      </c>
      <c r="B3384">
        <v>2.6392653093352512</v>
      </c>
      <c r="C3384">
        <v>9.7888745656932272</v>
      </c>
    </row>
    <row r="3385" spans="1:3" x14ac:dyDescent="0.35">
      <c r="A3385" s="3">
        <v>44049</v>
      </c>
      <c r="B3385">
        <v>2.4919930528961172</v>
      </c>
      <c r="C3385">
        <v>10.81826429403141</v>
      </c>
    </row>
    <row r="3386" spans="1:3" x14ac:dyDescent="0.35">
      <c r="A3386" s="3">
        <v>44050</v>
      </c>
      <c r="B3386">
        <v>2.6131735362115731</v>
      </c>
      <c r="C3386">
        <v>10.18136795195961</v>
      </c>
    </row>
    <row r="3387" spans="1:3" x14ac:dyDescent="0.35">
      <c r="A3387" s="3">
        <v>44051</v>
      </c>
      <c r="B3387">
        <v>2.927482129961561</v>
      </c>
      <c r="C3387">
        <v>9.68712863505651</v>
      </c>
    </row>
    <row r="3388" spans="1:3" x14ac:dyDescent="0.35">
      <c r="A3388" s="3">
        <v>44052</v>
      </c>
      <c r="B3388">
        <v>2.8241791489208481</v>
      </c>
      <c r="C3388">
        <v>9.6174776945553475</v>
      </c>
    </row>
    <row r="3389" spans="1:3" x14ac:dyDescent="0.35">
      <c r="A3389" s="3">
        <v>44053</v>
      </c>
      <c r="B3389">
        <v>3.0311624996981341</v>
      </c>
      <c r="C3389">
        <v>10.14026497776484</v>
      </c>
    </row>
    <row r="3390" spans="1:3" x14ac:dyDescent="0.35">
      <c r="A3390" s="3">
        <v>44054</v>
      </c>
      <c r="B3390">
        <v>2.712916157478201</v>
      </c>
      <c r="C3390">
        <v>10.56777384558546</v>
      </c>
    </row>
    <row r="3391" spans="1:3" x14ac:dyDescent="0.35">
      <c r="A3391" s="3">
        <v>44055</v>
      </c>
      <c r="B3391">
        <v>3.1478103225240162</v>
      </c>
      <c r="C3391">
        <v>12.463288144171759</v>
      </c>
    </row>
    <row r="3392" spans="1:3" x14ac:dyDescent="0.35">
      <c r="A3392" s="3">
        <v>44056</v>
      </c>
      <c r="B3392">
        <v>3.853634056381527</v>
      </c>
      <c r="C3392">
        <v>10.468326901999299</v>
      </c>
    </row>
    <row r="3393" spans="1:3" x14ac:dyDescent="0.35">
      <c r="A3393" s="3">
        <v>44057</v>
      </c>
      <c r="B3393">
        <v>3.4892604858686842</v>
      </c>
      <c r="C3393">
        <v>4.6316393916356446</v>
      </c>
    </row>
    <row r="3394" spans="1:3" x14ac:dyDescent="0.35">
      <c r="A3394" s="3">
        <v>44058</v>
      </c>
      <c r="B3394">
        <v>3.4985016264244351</v>
      </c>
      <c r="C3394">
        <v>4.9987844404683131</v>
      </c>
    </row>
    <row r="3395" spans="1:3" x14ac:dyDescent="0.35">
      <c r="A3395" s="3">
        <v>44059</v>
      </c>
      <c r="B3395">
        <v>3.4877805704436469</v>
      </c>
      <c r="C3395">
        <v>5.6475620932420867</v>
      </c>
    </row>
    <row r="3396" spans="1:3" x14ac:dyDescent="0.35">
      <c r="A3396" s="3">
        <v>44060</v>
      </c>
      <c r="B3396">
        <v>3.4801896782699022</v>
      </c>
      <c r="C3396">
        <v>6.1111176623276222</v>
      </c>
    </row>
    <row r="3397" spans="1:3" x14ac:dyDescent="0.35">
      <c r="A3397" s="3">
        <v>44061</v>
      </c>
      <c r="B3397">
        <v>3.4453213525496338</v>
      </c>
      <c r="C3397">
        <v>6.2871430511842448</v>
      </c>
    </row>
    <row r="3398" spans="1:3" x14ac:dyDescent="0.35">
      <c r="A3398" s="3">
        <v>44062</v>
      </c>
      <c r="B3398">
        <v>3.4928716428205182</v>
      </c>
      <c r="C3398">
        <v>6.9410207220489397</v>
      </c>
    </row>
    <row r="3399" spans="1:3" x14ac:dyDescent="0.35">
      <c r="A3399" s="3">
        <v>44063</v>
      </c>
      <c r="B3399">
        <v>3.232518244195266</v>
      </c>
      <c r="C3399">
        <v>7.5385339269242309</v>
      </c>
    </row>
    <row r="3400" spans="1:3" x14ac:dyDescent="0.35">
      <c r="A3400" s="3">
        <v>44064</v>
      </c>
      <c r="B3400">
        <v>2.9745037995799071</v>
      </c>
      <c r="C3400">
        <v>7.6562921111492344</v>
      </c>
    </row>
    <row r="3401" spans="1:3" x14ac:dyDescent="0.35">
      <c r="A3401" s="3">
        <v>44065</v>
      </c>
      <c r="B3401">
        <v>2.506275361717762</v>
      </c>
      <c r="C3401">
        <v>8.1249936233618172</v>
      </c>
    </row>
    <row r="3402" spans="1:3" x14ac:dyDescent="0.35">
      <c r="A3402" s="3">
        <v>44066</v>
      </c>
      <c r="B3402">
        <v>2.5721257264458401</v>
      </c>
      <c r="C3402">
        <v>8.0187023548151544</v>
      </c>
    </row>
    <row r="3403" spans="1:3" x14ac:dyDescent="0.35">
      <c r="A3403" s="3">
        <v>44067</v>
      </c>
      <c r="B3403">
        <v>2.2600404489131658</v>
      </c>
      <c r="C3403">
        <v>8.1984428872147816</v>
      </c>
    </row>
    <row r="3404" spans="1:3" x14ac:dyDescent="0.35">
      <c r="A3404" s="3">
        <v>44068</v>
      </c>
      <c r="B3404">
        <v>2.725114436304533</v>
      </c>
      <c r="C3404">
        <v>7.9558642404668021</v>
      </c>
    </row>
    <row r="3405" spans="1:3" x14ac:dyDescent="0.35">
      <c r="A3405" s="3">
        <v>44069</v>
      </c>
      <c r="B3405">
        <v>2.2127480744826329</v>
      </c>
      <c r="C3405">
        <v>7.9852133249730599</v>
      </c>
    </row>
    <row r="3406" spans="1:3" x14ac:dyDescent="0.35">
      <c r="A3406" s="3">
        <v>44070</v>
      </c>
      <c r="B3406">
        <v>2.4442776248130511</v>
      </c>
      <c r="C3406">
        <v>7.9908247351421551</v>
      </c>
    </row>
    <row r="3407" spans="1:3" x14ac:dyDescent="0.35">
      <c r="A3407" s="3">
        <v>44071</v>
      </c>
      <c r="B3407">
        <v>2.3333407184001982</v>
      </c>
      <c r="C3407">
        <v>8.0731405327039312</v>
      </c>
    </row>
    <row r="3408" spans="1:3" x14ac:dyDescent="0.35">
      <c r="A3408" s="3">
        <v>44072</v>
      </c>
      <c r="B3408">
        <v>2.2549437371194472</v>
      </c>
      <c r="C3408">
        <v>7.8333334057741064</v>
      </c>
    </row>
    <row r="3409" spans="1:3" x14ac:dyDescent="0.35">
      <c r="A3409" s="3">
        <v>44073</v>
      </c>
      <c r="B3409">
        <v>2.1777798348959969</v>
      </c>
      <c r="C3409">
        <v>7.8695356611012031</v>
      </c>
    </row>
    <row r="3410" spans="1:3" x14ac:dyDescent="0.35">
      <c r="A3410" s="3">
        <v>44074</v>
      </c>
      <c r="B3410">
        <v>2.1428942111977629</v>
      </c>
      <c r="C3410">
        <v>7.9731328475060721</v>
      </c>
    </row>
    <row r="3411" spans="1:3" x14ac:dyDescent="0.35">
      <c r="A3411" s="3">
        <v>44075</v>
      </c>
      <c r="B3411">
        <v>2.0140637820288529</v>
      </c>
      <c r="C3411">
        <v>7.9669525594393784</v>
      </c>
    </row>
    <row r="3412" spans="1:3" x14ac:dyDescent="0.35">
      <c r="A3412" s="3">
        <v>44076</v>
      </c>
      <c r="B3412">
        <v>1.4307147852096589</v>
      </c>
      <c r="C3412">
        <v>9.2090033997160745</v>
      </c>
    </row>
    <row r="3413" spans="1:3" x14ac:dyDescent="0.35">
      <c r="A3413" s="3">
        <v>44077</v>
      </c>
      <c r="B3413">
        <v>1.4286788145460181</v>
      </c>
      <c r="C3413">
        <v>8.1851265204038199</v>
      </c>
    </row>
    <row r="3414" spans="1:3" x14ac:dyDescent="0.35">
      <c r="A3414" s="3">
        <v>44078</v>
      </c>
      <c r="B3414">
        <v>1.1652568335013991</v>
      </c>
      <c r="C3414">
        <v>9.4922910463712924</v>
      </c>
    </row>
    <row r="3415" spans="1:3" x14ac:dyDescent="0.35">
      <c r="A3415" s="3">
        <v>44079</v>
      </c>
      <c r="B3415">
        <v>0.15187914206403971</v>
      </c>
      <c r="C3415">
        <v>9.9383569052307621</v>
      </c>
    </row>
    <row r="3416" spans="1:3" x14ac:dyDescent="0.35">
      <c r="A3416" s="3">
        <v>44080</v>
      </c>
      <c r="B3416">
        <v>-1.375162349038586</v>
      </c>
      <c r="C3416">
        <v>10.0389914683965</v>
      </c>
    </row>
    <row r="3417" spans="1:3" x14ac:dyDescent="0.35">
      <c r="A3417" s="3">
        <v>44081</v>
      </c>
      <c r="B3417">
        <v>-1.4092505844323571</v>
      </c>
      <c r="C3417">
        <v>9.9516760882039392</v>
      </c>
    </row>
    <row r="3418" spans="1:3" x14ac:dyDescent="0.35">
      <c r="A3418" s="3">
        <v>44082</v>
      </c>
      <c r="B3418">
        <v>-1.1501079189947669</v>
      </c>
      <c r="C3418">
        <v>9.6056571545168552</v>
      </c>
    </row>
    <row r="3419" spans="1:3" x14ac:dyDescent="0.35">
      <c r="A3419" s="3">
        <v>44083</v>
      </c>
      <c r="B3419">
        <v>-1.6092843418236851</v>
      </c>
      <c r="C3419">
        <v>9.6772748794218444</v>
      </c>
    </row>
    <row r="3420" spans="1:3" x14ac:dyDescent="0.35">
      <c r="A3420" s="3">
        <v>44084</v>
      </c>
      <c r="B3420">
        <v>-0.3107022798813297</v>
      </c>
      <c r="C3420">
        <v>10.321476581863269</v>
      </c>
    </row>
    <row r="3421" spans="1:3" x14ac:dyDescent="0.35">
      <c r="A3421" s="3">
        <v>44085</v>
      </c>
      <c r="B3421">
        <v>0.6770428291831827</v>
      </c>
      <c r="C3421">
        <v>10.289056367907319</v>
      </c>
    </row>
    <row r="3422" spans="1:3" x14ac:dyDescent="0.35">
      <c r="A3422" s="3">
        <v>44086</v>
      </c>
      <c r="B3422">
        <v>0.59773989873641398</v>
      </c>
      <c r="C3422">
        <v>10.40014532378763</v>
      </c>
    </row>
    <row r="3423" spans="1:3" x14ac:dyDescent="0.35">
      <c r="A3423" s="3">
        <v>44087</v>
      </c>
      <c r="B3423">
        <v>0.56350508348052131</v>
      </c>
      <c r="C3423">
        <v>10.168136097857261</v>
      </c>
    </row>
    <row r="3424" spans="1:3" x14ac:dyDescent="0.35">
      <c r="A3424" s="3">
        <v>44088</v>
      </c>
      <c r="B3424">
        <v>0.51109713956132907</v>
      </c>
      <c r="C3424">
        <v>9.8240605683416149</v>
      </c>
    </row>
    <row r="3425" spans="1:3" x14ac:dyDescent="0.35">
      <c r="A3425" s="3">
        <v>44089</v>
      </c>
      <c r="B3425">
        <v>0.48313485566804809</v>
      </c>
      <c r="C3425">
        <v>9.3763000771227567</v>
      </c>
    </row>
    <row r="3426" spans="1:3" x14ac:dyDescent="0.35">
      <c r="A3426" s="3">
        <v>44090</v>
      </c>
      <c r="B3426">
        <v>0.38502297455401552</v>
      </c>
      <c r="C3426">
        <v>9.1720960251399646</v>
      </c>
    </row>
    <row r="3427" spans="1:3" x14ac:dyDescent="0.35">
      <c r="A3427" s="3">
        <v>44091</v>
      </c>
      <c r="B3427">
        <v>-0.52753180718616122</v>
      </c>
      <c r="C3427">
        <v>8.899599979886986</v>
      </c>
    </row>
    <row r="3428" spans="1:3" x14ac:dyDescent="0.35">
      <c r="A3428" s="3">
        <v>44092</v>
      </c>
      <c r="B3428">
        <v>8.3843746167669764E-2</v>
      </c>
      <c r="C3428">
        <v>9.016119943249798</v>
      </c>
    </row>
    <row r="3429" spans="1:3" x14ac:dyDescent="0.35">
      <c r="A3429" s="3">
        <v>44093</v>
      </c>
      <c r="B3429">
        <v>-0.2347889370320573</v>
      </c>
      <c r="C3429">
        <v>8.7616916111637337</v>
      </c>
    </row>
    <row r="3430" spans="1:3" x14ac:dyDescent="0.35">
      <c r="A3430" s="3">
        <v>44094</v>
      </c>
      <c r="B3430">
        <v>-0.52347788160457753</v>
      </c>
      <c r="C3430">
        <v>8.89067848809281</v>
      </c>
    </row>
    <row r="3431" spans="1:3" x14ac:dyDescent="0.35">
      <c r="A3431" s="3">
        <v>44095</v>
      </c>
      <c r="B3431">
        <v>-0.89020206267717938</v>
      </c>
      <c r="C3431">
        <v>8.0889894150166768</v>
      </c>
    </row>
    <row r="3432" spans="1:3" x14ac:dyDescent="0.35">
      <c r="A3432" s="3">
        <v>44096</v>
      </c>
      <c r="B3432">
        <v>-0.25812294537787039</v>
      </c>
      <c r="C3432">
        <v>7.3880795960537213</v>
      </c>
    </row>
    <row r="3433" spans="1:3" x14ac:dyDescent="0.35">
      <c r="A3433" s="3">
        <v>44097</v>
      </c>
      <c r="B3433">
        <v>-0.31436527024083111</v>
      </c>
      <c r="C3433">
        <v>6.7154174938797482</v>
      </c>
    </row>
    <row r="3434" spans="1:3" x14ac:dyDescent="0.35">
      <c r="A3434" s="3">
        <v>44098</v>
      </c>
      <c r="B3434">
        <v>-1.490929916394464</v>
      </c>
      <c r="C3434">
        <v>7.1126124401950577</v>
      </c>
    </row>
    <row r="3435" spans="1:3" x14ac:dyDescent="0.35">
      <c r="A3435" s="3">
        <v>44099</v>
      </c>
      <c r="B3435">
        <v>-0.53754018447465768</v>
      </c>
      <c r="C3435">
        <v>9.9213514371530067</v>
      </c>
    </row>
    <row r="3436" spans="1:3" x14ac:dyDescent="0.35">
      <c r="A3436" s="3">
        <v>44100</v>
      </c>
      <c r="B3436">
        <v>-0.26601698088799708</v>
      </c>
      <c r="C3436">
        <v>8.8696136219221984</v>
      </c>
    </row>
    <row r="3437" spans="1:3" x14ac:dyDescent="0.35">
      <c r="A3437" s="3">
        <v>44101</v>
      </c>
      <c r="B3437">
        <v>-0.36668798824996779</v>
      </c>
      <c r="C3437">
        <v>10.019247517957</v>
      </c>
    </row>
    <row r="3438" spans="1:3" x14ac:dyDescent="0.35">
      <c r="A3438" s="3">
        <v>44102</v>
      </c>
      <c r="B3438">
        <v>-0.25117401542475548</v>
      </c>
      <c r="C3438">
        <v>9.4717757411640946</v>
      </c>
    </row>
    <row r="3439" spans="1:3" x14ac:dyDescent="0.35">
      <c r="A3439" s="3">
        <v>44103</v>
      </c>
      <c r="B3439">
        <v>-0.92866258816273373</v>
      </c>
      <c r="C3439">
        <v>8.1324937170842091</v>
      </c>
    </row>
    <row r="3440" spans="1:3" x14ac:dyDescent="0.35">
      <c r="A3440" s="3">
        <v>44104</v>
      </c>
      <c r="B3440">
        <v>-0.59025662526305922</v>
      </c>
      <c r="C3440">
        <v>8.2948431304964387</v>
      </c>
    </row>
    <row r="3441" spans="1:3" x14ac:dyDescent="0.35">
      <c r="A3441" s="3">
        <v>44105</v>
      </c>
      <c r="B3441">
        <v>-0.35159085351408947</v>
      </c>
      <c r="C3441">
        <v>8.0358965763489962</v>
      </c>
    </row>
    <row r="3442" spans="1:3" x14ac:dyDescent="0.35">
      <c r="A3442" s="3">
        <v>44106</v>
      </c>
      <c r="B3442">
        <v>-0.55018230615170083</v>
      </c>
      <c r="C3442">
        <v>6.982334512312633</v>
      </c>
    </row>
    <row r="3443" spans="1:3" x14ac:dyDescent="0.35">
      <c r="A3443" s="3">
        <v>44107</v>
      </c>
      <c r="B3443">
        <v>4.0163754235859273E-2</v>
      </c>
      <c r="C3443">
        <v>6.7868113033511932</v>
      </c>
    </row>
    <row r="3444" spans="1:3" x14ac:dyDescent="0.35">
      <c r="A3444" s="3">
        <v>44108</v>
      </c>
      <c r="B3444">
        <v>-9.9518809898384575E-2</v>
      </c>
      <c r="C3444">
        <v>6.7216566855386466</v>
      </c>
    </row>
    <row r="3445" spans="1:3" x14ac:dyDescent="0.35">
      <c r="A3445" s="3">
        <v>44109</v>
      </c>
      <c r="B3445">
        <v>-7.3170429126129477E-2</v>
      </c>
      <c r="C3445">
        <v>7.1913426645624341</v>
      </c>
    </row>
    <row r="3446" spans="1:3" x14ac:dyDescent="0.35">
      <c r="A3446" s="3">
        <v>44110</v>
      </c>
      <c r="B3446">
        <v>0.22250517440994241</v>
      </c>
      <c r="C3446">
        <v>7.3015906469880676</v>
      </c>
    </row>
    <row r="3447" spans="1:3" x14ac:dyDescent="0.35">
      <c r="A3447" s="3">
        <v>44111</v>
      </c>
      <c r="B3447">
        <v>-0.13588793735027591</v>
      </c>
      <c r="C3447">
        <v>6.790257019900757</v>
      </c>
    </row>
    <row r="3448" spans="1:3" x14ac:dyDescent="0.35">
      <c r="A3448" s="3">
        <v>44112</v>
      </c>
      <c r="B3448">
        <v>-0.33527172589431942</v>
      </c>
      <c r="C3448">
        <v>6.7364457099147188</v>
      </c>
    </row>
    <row r="3449" spans="1:3" x14ac:dyDescent="0.35">
      <c r="A3449" s="3">
        <v>44113</v>
      </c>
      <c r="B3449">
        <v>3.6913079339441879E-2</v>
      </c>
      <c r="C3449">
        <v>6.6889226712045939</v>
      </c>
    </row>
    <row r="3450" spans="1:3" x14ac:dyDescent="0.35">
      <c r="A3450" s="3">
        <v>44114</v>
      </c>
      <c r="B3450">
        <v>-0.56473977222616512</v>
      </c>
      <c r="C3450">
        <v>7.3844285430883829</v>
      </c>
    </row>
    <row r="3451" spans="1:3" x14ac:dyDescent="0.35">
      <c r="A3451" s="3">
        <v>44115</v>
      </c>
      <c r="B3451">
        <v>-0.6277774289486473</v>
      </c>
      <c r="C3451">
        <v>7.8664778312825447</v>
      </c>
    </row>
    <row r="3452" spans="1:3" x14ac:dyDescent="0.35">
      <c r="A3452" s="3">
        <v>44116</v>
      </c>
      <c r="B3452">
        <v>-0.65587901944597959</v>
      </c>
      <c r="C3452">
        <v>7.9800556212284377</v>
      </c>
    </row>
    <row r="3453" spans="1:3" x14ac:dyDescent="0.35">
      <c r="A3453" s="3">
        <v>44117</v>
      </c>
      <c r="B3453">
        <v>-0.7780889221766536</v>
      </c>
      <c r="C3453">
        <v>8.3340237777857027</v>
      </c>
    </row>
    <row r="3454" spans="1:3" x14ac:dyDescent="0.35">
      <c r="A3454" s="3">
        <v>44118</v>
      </c>
      <c r="B3454">
        <v>-0.8765139483555302</v>
      </c>
      <c r="C3454">
        <v>8.2054599367592687</v>
      </c>
    </row>
    <row r="3455" spans="1:3" x14ac:dyDescent="0.35">
      <c r="A3455" s="3">
        <v>44119</v>
      </c>
      <c r="B3455">
        <v>-0.80259969720134094</v>
      </c>
      <c r="C3455">
        <v>8.2756096288811065</v>
      </c>
    </row>
    <row r="3456" spans="1:3" x14ac:dyDescent="0.35">
      <c r="A3456" s="3">
        <v>44120</v>
      </c>
      <c r="B3456">
        <v>-0.4397236974995522</v>
      </c>
      <c r="C3456">
        <v>7.9636409570582387</v>
      </c>
    </row>
    <row r="3457" spans="1:3" x14ac:dyDescent="0.35">
      <c r="A3457" s="3">
        <v>44121</v>
      </c>
      <c r="B3457">
        <v>-0.1879142840642416</v>
      </c>
      <c r="C3457">
        <v>8.6007262520453764</v>
      </c>
    </row>
    <row r="3458" spans="1:3" x14ac:dyDescent="0.35">
      <c r="A3458" s="3">
        <v>44122</v>
      </c>
      <c r="B3458">
        <v>-0.36796721548728678</v>
      </c>
      <c r="C3458">
        <v>8.7830642406607495</v>
      </c>
    </row>
    <row r="3459" spans="1:3" x14ac:dyDescent="0.35">
      <c r="A3459" s="3">
        <v>44123</v>
      </c>
      <c r="B3459">
        <v>-0.39893932780240599</v>
      </c>
      <c r="C3459">
        <v>8.3714833031494322</v>
      </c>
    </row>
    <row r="3460" spans="1:3" x14ac:dyDescent="0.35">
      <c r="A3460" s="3">
        <v>44124</v>
      </c>
      <c r="B3460">
        <v>-0.27322158598276403</v>
      </c>
      <c r="C3460">
        <v>8.2611552693801187</v>
      </c>
    </row>
    <row r="3461" spans="1:3" x14ac:dyDescent="0.35">
      <c r="A3461" s="3">
        <v>44125</v>
      </c>
      <c r="B3461">
        <v>-1.390872249606385</v>
      </c>
      <c r="C3461">
        <v>8.4791277733119514</v>
      </c>
    </row>
    <row r="3462" spans="1:3" x14ac:dyDescent="0.35">
      <c r="A3462" s="3">
        <v>44126</v>
      </c>
      <c r="B3462">
        <v>-2.6334183654167909</v>
      </c>
      <c r="C3462">
        <v>7.0567155188791943</v>
      </c>
    </row>
    <row r="3463" spans="1:3" x14ac:dyDescent="0.35">
      <c r="A3463" s="3">
        <v>44127</v>
      </c>
      <c r="B3463">
        <v>-2.6690652491818452</v>
      </c>
      <c r="C3463">
        <v>7.204141486111574</v>
      </c>
    </row>
    <row r="3464" spans="1:3" x14ac:dyDescent="0.35">
      <c r="A3464" s="3">
        <v>44128</v>
      </c>
      <c r="B3464">
        <v>-2.4000649970414218</v>
      </c>
      <c r="C3464">
        <v>7.111940137045373</v>
      </c>
    </row>
    <row r="3465" spans="1:3" x14ac:dyDescent="0.35">
      <c r="A3465" s="3">
        <v>44129</v>
      </c>
      <c r="B3465">
        <v>-2.5831247253456699</v>
      </c>
      <c r="C3465">
        <v>8.1193848009189509</v>
      </c>
    </row>
    <row r="3466" spans="1:3" x14ac:dyDescent="0.35">
      <c r="A3466" s="3">
        <v>44130</v>
      </c>
      <c r="B3466">
        <v>-2.626237709231646</v>
      </c>
      <c r="C3466">
        <v>9.0568822395486634</v>
      </c>
    </row>
    <row r="3467" spans="1:3" x14ac:dyDescent="0.35">
      <c r="A3467" s="3">
        <v>44131</v>
      </c>
      <c r="B3467">
        <v>-2.5703575797998108</v>
      </c>
      <c r="C3467">
        <v>9.9032942446507377</v>
      </c>
    </row>
    <row r="3468" spans="1:3" x14ac:dyDescent="0.35">
      <c r="A3468" s="3">
        <v>44132</v>
      </c>
      <c r="B3468">
        <v>-4.2115415610382936</v>
      </c>
      <c r="C3468">
        <v>8.5025609497994807</v>
      </c>
    </row>
    <row r="3469" spans="1:3" x14ac:dyDescent="0.35">
      <c r="A3469" s="3">
        <v>44133</v>
      </c>
      <c r="B3469">
        <v>-3.396588281105124</v>
      </c>
      <c r="C3469">
        <v>6.8182492907175849</v>
      </c>
    </row>
    <row r="3470" spans="1:3" x14ac:dyDescent="0.35">
      <c r="A3470" s="3">
        <v>44134</v>
      </c>
      <c r="B3470">
        <v>-3.5793813565961088</v>
      </c>
      <c r="C3470">
        <v>8.0398448194262002</v>
      </c>
    </row>
    <row r="3471" spans="1:3" x14ac:dyDescent="0.35">
      <c r="A3471" s="3">
        <v>44135</v>
      </c>
      <c r="B3471">
        <v>-2.0149082736650108</v>
      </c>
      <c r="C3471">
        <v>9.5762037450928013</v>
      </c>
    </row>
    <row r="3472" spans="1:3" x14ac:dyDescent="0.35">
      <c r="A3472" s="3">
        <v>44136</v>
      </c>
      <c r="B3472">
        <v>-1.6689657488437639</v>
      </c>
      <c r="C3472">
        <v>10.25677195856553</v>
      </c>
    </row>
    <row r="3473" spans="1:3" x14ac:dyDescent="0.35">
      <c r="A3473" s="3">
        <v>44137</v>
      </c>
      <c r="B3473">
        <v>-1.6043759680474809</v>
      </c>
      <c r="C3473">
        <v>10.954938457295089</v>
      </c>
    </row>
    <row r="3474" spans="1:3" x14ac:dyDescent="0.35">
      <c r="A3474" s="3">
        <v>44138</v>
      </c>
      <c r="B3474">
        <v>-1.7780394323248421</v>
      </c>
      <c r="C3474">
        <v>13.26055324437489</v>
      </c>
    </row>
    <row r="3475" spans="1:3" x14ac:dyDescent="0.35">
      <c r="A3475" s="3">
        <v>44139</v>
      </c>
      <c r="B3475">
        <v>-1.783999976714298</v>
      </c>
      <c r="C3475">
        <v>12.18208219146573</v>
      </c>
    </row>
    <row r="3476" spans="1:3" x14ac:dyDescent="0.35">
      <c r="A3476" s="3">
        <v>44140</v>
      </c>
      <c r="B3476">
        <v>-1.3114119289886439</v>
      </c>
      <c r="C3476">
        <v>9.5275290629547769</v>
      </c>
    </row>
    <row r="3477" spans="1:3" x14ac:dyDescent="0.35">
      <c r="A3477" s="3">
        <v>44141</v>
      </c>
      <c r="B3477">
        <v>-2.9641473969181931</v>
      </c>
      <c r="C3477">
        <v>2.519821941272014</v>
      </c>
    </row>
    <row r="3478" spans="1:3" x14ac:dyDescent="0.35">
      <c r="A3478" s="3">
        <v>44142</v>
      </c>
      <c r="B3478">
        <v>-2.1038049473509202</v>
      </c>
      <c r="C3478">
        <v>-0.1601241494265366</v>
      </c>
    </row>
    <row r="3479" spans="1:3" x14ac:dyDescent="0.35">
      <c r="A3479" s="3">
        <v>44143</v>
      </c>
      <c r="B3479">
        <v>-5.6410375263813677</v>
      </c>
      <c r="C3479">
        <v>-2.1281255127178689</v>
      </c>
    </row>
    <row r="3480" spans="1:3" x14ac:dyDescent="0.35">
      <c r="A3480" s="3">
        <v>44144</v>
      </c>
      <c r="B3480">
        <v>-4.2992861590474476</v>
      </c>
      <c r="C3480">
        <v>-3.3707071606083301</v>
      </c>
    </row>
    <row r="3481" spans="1:3" x14ac:dyDescent="0.35">
      <c r="A3481" s="3">
        <v>44145</v>
      </c>
      <c r="B3481">
        <v>-5.2030873855751274</v>
      </c>
      <c r="C3481">
        <v>-4.2422216515129492</v>
      </c>
    </row>
    <row r="3482" spans="1:3" x14ac:dyDescent="0.35">
      <c r="A3482" s="3">
        <v>44146</v>
      </c>
      <c r="B3482">
        <v>-5.9373024649323902</v>
      </c>
      <c r="C3482">
        <v>-4.5817024566623239</v>
      </c>
    </row>
    <row r="3483" spans="1:3" x14ac:dyDescent="0.35">
      <c r="A3483" s="3">
        <v>44147</v>
      </c>
      <c r="B3483">
        <v>-6.9537200921199087</v>
      </c>
      <c r="C3483">
        <v>-4.4657225661469226</v>
      </c>
    </row>
    <row r="3484" spans="1:3" x14ac:dyDescent="0.35">
      <c r="A3484" s="3">
        <v>44148</v>
      </c>
      <c r="B3484">
        <v>-6.4072956107449528</v>
      </c>
      <c r="C3484">
        <v>-3.8897319634132468</v>
      </c>
    </row>
    <row r="3485" spans="1:3" x14ac:dyDescent="0.35">
      <c r="A3485" s="3">
        <v>44149</v>
      </c>
      <c r="B3485">
        <v>-6.4168952660189937</v>
      </c>
      <c r="C3485">
        <v>-3.9183234967821998</v>
      </c>
    </row>
    <row r="3486" spans="1:3" x14ac:dyDescent="0.35">
      <c r="A3486" s="3">
        <v>44150</v>
      </c>
      <c r="B3486">
        <v>-6.4893775974397947</v>
      </c>
      <c r="C3486">
        <v>-4.7470301801974131</v>
      </c>
    </row>
    <row r="3487" spans="1:3" x14ac:dyDescent="0.35">
      <c r="A3487" s="3">
        <v>44151</v>
      </c>
      <c r="B3487">
        <v>-6.6687855873962496</v>
      </c>
      <c r="C3487">
        <v>-5.2692475870642568</v>
      </c>
    </row>
    <row r="3488" spans="1:3" x14ac:dyDescent="0.35">
      <c r="A3488" s="3">
        <v>44152</v>
      </c>
      <c r="B3488">
        <v>-6.4576080877962703</v>
      </c>
      <c r="C3488">
        <v>-4.7728451242313241</v>
      </c>
    </row>
    <row r="3489" spans="1:3" x14ac:dyDescent="0.35">
      <c r="A3489" s="3">
        <v>44153</v>
      </c>
      <c r="B3489">
        <v>-6.2551184059129454</v>
      </c>
      <c r="C3489">
        <v>-3.798723668528698</v>
      </c>
    </row>
    <row r="3490" spans="1:3" x14ac:dyDescent="0.35">
      <c r="A3490" s="3">
        <v>44154</v>
      </c>
      <c r="B3490">
        <v>-7.4513440305744822</v>
      </c>
      <c r="C3490">
        <v>-4.4741172846013626</v>
      </c>
    </row>
    <row r="3491" spans="1:3" x14ac:dyDescent="0.35">
      <c r="A3491" s="3">
        <v>44155</v>
      </c>
      <c r="B3491">
        <v>-3.0734693062100789</v>
      </c>
      <c r="C3491">
        <v>-5.5202683718323549</v>
      </c>
    </row>
    <row r="3492" spans="1:3" x14ac:dyDescent="0.35">
      <c r="A3492" s="3">
        <v>44156</v>
      </c>
      <c r="B3492">
        <v>-2.0667262044447088</v>
      </c>
      <c r="C3492">
        <v>-4.5682274938269103</v>
      </c>
    </row>
    <row r="3493" spans="1:3" x14ac:dyDescent="0.35">
      <c r="A3493" s="3">
        <v>44157</v>
      </c>
      <c r="B3493">
        <v>-1.7299762667666729</v>
      </c>
      <c r="C3493">
        <v>-2.9422095873425569</v>
      </c>
    </row>
    <row r="3494" spans="1:3" x14ac:dyDescent="0.35">
      <c r="A3494" s="3">
        <v>44158</v>
      </c>
      <c r="B3494">
        <v>-2.0671262841501838</v>
      </c>
      <c r="C3494">
        <v>-2.6426659953755909</v>
      </c>
    </row>
    <row r="3495" spans="1:3" x14ac:dyDescent="0.35">
      <c r="A3495" s="3">
        <v>44159</v>
      </c>
      <c r="B3495">
        <v>-1.728728106741066</v>
      </c>
      <c r="C3495">
        <v>-2.5049582098051282</v>
      </c>
    </row>
    <row r="3496" spans="1:3" x14ac:dyDescent="0.35">
      <c r="A3496" s="3">
        <v>44160</v>
      </c>
      <c r="B3496">
        <v>-2.4380463539786992</v>
      </c>
      <c r="C3496">
        <v>-2.3833955649988532</v>
      </c>
    </row>
    <row r="3497" spans="1:3" x14ac:dyDescent="0.35">
      <c r="A3497" s="3">
        <v>44161</v>
      </c>
      <c r="B3497">
        <v>-3.2519413259893959</v>
      </c>
      <c r="C3497">
        <v>-2.8166258221504599</v>
      </c>
    </row>
    <row r="3498" spans="1:3" x14ac:dyDescent="0.35">
      <c r="A3498" s="3">
        <v>44162</v>
      </c>
      <c r="B3498">
        <v>-4.6734412659079894</v>
      </c>
      <c r="C3498">
        <v>-3.635520993767198</v>
      </c>
    </row>
    <row r="3499" spans="1:3" x14ac:dyDescent="0.35">
      <c r="A3499" s="3">
        <v>44163</v>
      </c>
      <c r="B3499">
        <v>-3.8874468232875898</v>
      </c>
      <c r="C3499">
        <v>-3.7750437135750552</v>
      </c>
    </row>
    <row r="3500" spans="1:3" x14ac:dyDescent="0.35">
      <c r="A3500" s="3">
        <v>44164</v>
      </c>
      <c r="B3500">
        <v>-4.0295274684558571</v>
      </c>
      <c r="C3500">
        <v>-3.5442742409651591</v>
      </c>
    </row>
    <row r="3501" spans="1:3" x14ac:dyDescent="0.35">
      <c r="A3501" s="3">
        <v>44165</v>
      </c>
      <c r="B3501">
        <v>-4.2825445542923788</v>
      </c>
      <c r="C3501">
        <v>-2.7028431158797339</v>
      </c>
    </row>
    <row r="3502" spans="1:3" x14ac:dyDescent="0.35">
      <c r="A3502" s="3">
        <v>44166</v>
      </c>
      <c r="B3502">
        <v>-2.9862682284087678</v>
      </c>
      <c r="C3502">
        <v>-0.76519175375149828</v>
      </c>
    </row>
    <row r="3503" spans="1:3" x14ac:dyDescent="0.35">
      <c r="A3503" s="3">
        <v>44167</v>
      </c>
      <c r="B3503">
        <v>-4.4968071891895356</v>
      </c>
      <c r="C3503">
        <v>0.1079667637293298</v>
      </c>
    </row>
    <row r="3504" spans="1:3" x14ac:dyDescent="0.35">
      <c r="A3504" s="3">
        <v>44168</v>
      </c>
      <c r="B3504">
        <v>-5.833880683255618</v>
      </c>
      <c r="C3504">
        <v>-0.48025378255729828</v>
      </c>
    </row>
    <row r="3505" spans="1:3" x14ac:dyDescent="0.35">
      <c r="A3505" s="3">
        <v>44169</v>
      </c>
      <c r="B3505">
        <v>-6.1425745574894819</v>
      </c>
      <c r="C3505">
        <v>-2.1122730077618752</v>
      </c>
    </row>
    <row r="3506" spans="1:3" x14ac:dyDescent="0.35">
      <c r="A3506" s="3">
        <v>44170</v>
      </c>
      <c r="B3506">
        <v>-6.4755176846411366</v>
      </c>
      <c r="C3506">
        <v>-2.395377558029832</v>
      </c>
    </row>
    <row r="3507" spans="1:3" x14ac:dyDescent="0.35">
      <c r="A3507" s="3">
        <v>44171</v>
      </c>
      <c r="B3507">
        <v>-6.9504894402144224</v>
      </c>
      <c r="C3507">
        <v>-2.3920033389138031</v>
      </c>
    </row>
    <row r="3508" spans="1:3" x14ac:dyDescent="0.35">
      <c r="A3508" s="3">
        <v>44172</v>
      </c>
      <c r="B3508">
        <v>-7.3409423915328453</v>
      </c>
      <c r="C3508">
        <v>-2.832502955126305</v>
      </c>
    </row>
    <row r="3509" spans="1:3" x14ac:dyDescent="0.35">
      <c r="A3509" s="3">
        <v>44173</v>
      </c>
      <c r="B3509">
        <v>-8.0066803776570019</v>
      </c>
      <c r="C3509">
        <v>-3.4578626980735621</v>
      </c>
    </row>
    <row r="3510" spans="1:3" x14ac:dyDescent="0.35">
      <c r="A3510" s="3">
        <v>44174</v>
      </c>
      <c r="B3510">
        <v>-7.6234217383207437</v>
      </c>
      <c r="C3510">
        <v>-3.8327350884296258</v>
      </c>
    </row>
    <row r="3511" spans="1:3" x14ac:dyDescent="0.35">
      <c r="A3511" s="3">
        <v>44175</v>
      </c>
      <c r="B3511">
        <v>-6.566300235932637</v>
      </c>
      <c r="C3511">
        <v>-4.0981315447036204</v>
      </c>
    </row>
    <row r="3512" spans="1:3" x14ac:dyDescent="0.35">
      <c r="A3512" s="3">
        <v>44176</v>
      </c>
      <c r="B3512">
        <v>-6.6983276001414751</v>
      </c>
      <c r="C3512">
        <v>-4.75114803058948</v>
      </c>
    </row>
    <row r="3513" spans="1:3" x14ac:dyDescent="0.35">
      <c r="A3513" s="3">
        <v>44177</v>
      </c>
      <c r="B3513">
        <v>-6.4610461266081423</v>
      </c>
      <c r="C3513">
        <v>-5.4058502587890516</v>
      </c>
    </row>
    <row r="3514" spans="1:3" x14ac:dyDescent="0.35">
      <c r="A3514" s="3">
        <v>44178</v>
      </c>
      <c r="B3514">
        <v>-6.3092778585706029</v>
      </c>
      <c r="C3514">
        <v>-4.8370299825870076</v>
      </c>
    </row>
    <row r="3515" spans="1:3" x14ac:dyDescent="0.35">
      <c r="A3515" s="3">
        <v>44179</v>
      </c>
      <c r="B3515">
        <v>-6.2697281966195568</v>
      </c>
      <c r="C3515">
        <v>-4.4799191161264886</v>
      </c>
    </row>
    <row r="3516" spans="1:3" x14ac:dyDescent="0.35">
      <c r="A3516" s="3">
        <v>44180</v>
      </c>
      <c r="B3516">
        <v>-6.2078289344852067</v>
      </c>
      <c r="C3516">
        <v>-4.8677977174243807</v>
      </c>
    </row>
    <row r="3517" spans="1:3" x14ac:dyDescent="0.35">
      <c r="A3517" s="3">
        <v>44181</v>
      </c>
      <c r="B3517">
        <v>-4.8366651360723907</v>
      </c>
      <c r="C3517">
        <v>-5.0520615794910988</v>
      </c>
    </row>
    <row r="3518" spans="1:3" x14ac:dyDescent="0.35">
      <c r="A3518" s="3">
        <v>44182</v>
      </c>
      <c r="B3518">
        <v>-5.2643188240874501</v>
      </c>
      <c r="C3518">
        <v>-4.0193928169715996</v>
      </c>
    </row>
    <row r="3519" spans="1:3" x14ac:dyDescent="0.35">
      <c r="A3519" s="3">
        <v>44183</v>
      </c>
      <c r="B3519">
        <v>-6.0802922522476592</v>
      </c>
      <c r="C3519">
        <v>-5.2960045901786437</v>
      </c>
    </row>
    <row r="3520" spans="1:3" x14ac:dyDescent="0.35">
      <c r="A3520" s="3">
        <v>44184</v>
      </c>
      <c r="B3520">
        <v>-7.1381194468521691</v>
      </c>
      <c r="C3520">
        <v>-5.6594698583936136</v>
      </c>
    </row>
    <row r="3521" spans="1:3" x14ac:dyDescent="0.35">
      <c r="A3521" s="3">
        <v>44185</v>
      </c>
      <c r="B3521">
        <v>-7.8066816569874486</v>
      </c>
      <c r="C3521">
        <v>-4.5158806192861221</v>
      </c>
    </row>
    <row r="3522" spans="1:3" x14ac:dyDescent="0.35">
      <c r="A3522" s="3">
        <v>44186</v>
      </c>
      <c r="B3522">
        <v>-7.8527126257110158</v>
      </c>
      <c r="C3522">
        <v>-2.979725394093069</v>
      </c>
    </row>
    <row r="3523" spans="1:3" x14ac:dyDescent="0.35">
      <c r="A3523" s="3">
        <v>44187</v>
      </c>
      <c r="B3523">
        <v>-4.8252511118429737</v>
      </c>
      <c r="C3523">
        <v>-1.720665440775029</v>
      </c>
    </row>
    <row r="3524" spans="1:3" x14ac:dyDescent="0.35">
      <c r="A3524" s="3">
        <v>44188</v>
      </c>
      <c r="B3524">
        <v>-3.82232294137166</v>
      </c>
      <c r="C3524">
        <v>-1.647345023920497</v>
      </c>
    </row>
    <row r="3525" spans="1:3" x14ac:dyDescent="0.35">
      <c r="A3525" s="3">
        <v>44189</v>
      </c>
      <c r="B3525">
        <v>-4.756708450405867</v>
      </c>
      <c r="C3525">
        <v>-0.39594562509534009</v>
      </c>
    </row>
    <row r="3526" spans="1:3" x14ac:dyDescent="0.35">
      <c r="A3526" s="3">
        <v>44190</v>
      </c>
      <c r="B3526">
        <v>-3.437795262773335</v>
      </c>
      <c r="C3526">
        <v>-1.169284958991085</v>
      </c>
    </row>
    <row r="3527" spans="1:3" x14ac:dyDescent="0.35">
      <c r="A3527" s="3">
        <v>44191</v>
      </c>
      <c r="B3527">
        <v>-3.724875013308345</v>
      </c>
      <c r="C3527">
        <v>-3.262479206350537</v>
      </c>
    </row>
    <row r="3528" spans="1:3" x14ac:dyDescent="0.35">
      <c r="A3528" s="3">
        <v>44192</v>
      </c>
      <c r="B3528">
        <v>-3.680420676108533</v>
      </c>
      <c r="C3528">
        <v>-4.0254265025144562</v>
      </c>
    </row>
    <row r="3529" spans="1:3" x14ac:dyDescent="0.35">
      <c r="A3529" s="3">
        <v>44193</v>
      </c>
      <c r="B3529">
        <v>-4.2263922948399752</v>
      </c>
      <c r="C3529">
        <v>-4.008644593382197</v>
      </c>
    </row>
    <row r="3530" spans="1:3" x14ac:dyDescent="0.35">
      <c r="A3530" s="3">
        <v>44194</v>
      </c>
      <c r="B3530">
        <v>-3.341174980725242</v>
      </c>
      <c r="C3530">
        <v>-1.614524536743843</v>
      </c>
    </row>
    <row r="3531" spans="1:3" x14ac:dyDescent="0.35">
      <c r="A3531" s="3">
        <v>44195</v>
      </c>
      <c r="B3531">
        <v>-4.3635231740543823</v>
      </c>
      <c r="C3531">
        <v>-2.198712939959282</v>
      </c>
    </row>
    <row r="3532" spans="1:3" x14ac:dyDescent="0.35">
      <c r="A3532" s="3">
        <v>44196</v>
      </c>
      <c r="B3532">
        <v>-4.0954233471350614</v>
      </c>
      <c r="C3532">
        <v>-1.2969857830718881</v>
      </c>
    </row>
    <row r="3533" spans="1:3" x14ac:dyDescent="0.35">
      <c r="A3533" s="3">
        <v>44197</v>
      </c>
      <c r="B3533">
        <v>-5.2111164577770701</v>
      </c>
      <c r="C3533">
        <v>-1.979028425503415</v>
      </c>
    </row>
    <row r="3534" spans="1:3" x14ac:dyDescent="0.35">
      <c r="A3534" s="3">
        <v>44198</v>
      </c>
      <c r="B3534">
        <v>-9.103051125377263</v>
      </c>
      <c r="C3534">
        <v>-1.749017188669288</v>
      </c>
    </row>
    <row r="3535" spans="1:3" x14ac:dyDescent="0.35">
      <c r="A3535" s="3">
        <v>44199</v>
      </c>
      <c r="B3535">
        <v>-11.12446537249228</v>
      </c>
      <c r="C3535">
        <v>5.9551103972308539</v>
      </c>
    </row>
    <row r="3536" spans="1:3" x14ac:dyDescent="0.35">
      <c r="A3536" s="3">
        <v>44200</v>
      </c>
      <c r="B3536">
        <v>-8.5697086736156756</v>
      </c>
      <c r="C3536">
        <v>8.5899042472746103</v>
      </c>
    </row>
    <row r="3537" spans="1:3" x14ac:dyDescent="0.35">
      <c r="A3537" s="3">
        <v>44201</v>
      </c>
      <c r="B3537">
        <v>-10.8797737727332</v>
      </c>
      <c r="C3537">
        <v>12.160099296876179</v>
      </c>
    </row>
    <row r="3538" spans="1:3" x14ac:dyDescent="0.35">
      <c r="A3538" s="3">
        <v>44202</v>
      </c>
      <c r="B3538">
        <v>-12.44824515543697</v>
      </c>
      <c r="C3538">
        <v>15.40432575738398</v>
      </c>
    </row>
    <row r="3539" spans="1:3" x14ac:dyDescent="0.35">
      <c r="A3539" s="3">
        <v>44203</v>
      </c>
      <c r="B3539">
        <v>-10.095558599896099</v>
      </c>
      <c r="C3539">
        <v>13.54293735664929</v>
      </c>
    </row>
    <row r="3540" spans="1:3" x14ac:dyDescent="0.35">
      <c r="A3540" s="3">
        <v>44204</v>
      </c>
      <c r="B3540">
        <v>-9.7470698787111942</v>
      </c>
      <c r="C3540">
        <v>14.913260415230321</v>
      </c>
    </row>
    <row r="3541" spans="1:3" x14ac:dyDescent="0.35">
      <c r="A3541" s="3">
        <v>44205</v>
      </c>
      <c r="B3541">
        <v>-9.2727838381399224</v>
      </c>
      <c r="C3541">
        <v>17.68822695339631</v>
      </c>
    </row>
    <row r="3542" spans="1:3" x14ac:dyDescent="0.35">
      <c r="A3542" s="3">
        <v>44206</v>
      </c>
      <c r="B3542">
        <v>-7.6190942944778257</v>
      </c>
      <c r="C3542">
        <v>15.87192414786416</v>
      </c>
    </row>
    <row r="3543" spans="1:3" x14ac:dyDescent="0.35">
      <c r="A3543" s="3">
        <v>44207</v>
      </c>
      <c r="B3543">
        <v>-3.2025592358320658</v>
      </c>
      <c r="C3543">
        <v>14.757786024446441</v>
      </c>
    </row>
    <row r="3544" spans="1:3" x14ac:dyDescent="0.35">
      <c r="A3544" s="3">
        <v>44208</v>
      </c>
      <c r="B3544">
        <v>-6.8230549911581519</v>
      </c>
      <c r="C3544">
        <v>14.546004387409029</v>
      </c>
    </row>
    <row r="3545" spans="1:3" x14ac:dyDescent="0.35">
      <c r="A3545" s="3">
        <v>44209</v>
      </c>
      <c r="B3545">
        <v>-8.4878029660757015</v>
      </c>
      <c r="C3545">
        <v>14.22620503341204</v>
      </c>
    </row>
    <row r="3546" spans="1:3" x14ac:dyDescent="0.35">
      <c r="A3546" s="3">
        <v>44210</v>
      </c>
      <c r="B3546">
        <v>-6.3487673836445504</v>
      </c>
      <c r="C3546">
        <v>12.77863882944667</v>
      </c>
    </row>
    <row r="3547" spans="1:3" x14ac:dyDescent="0.35">
      <c r="A3547" s="3">
        <v>44211</v>
      </c>
      <c r="B3547">
        <v>-9.9481102558614722</v>
      </c>
      <c r="C3547">
        <v>11.242024944073201</v>
      </c>
    </row>
    <row r="3548" spans="1:3" x14ac:dyDescent="0.35">
      <c r="A3548" s="3">
        <v>44212</v>
      </c>
      <c r="B3548">
        <v>-7.684059340308302</v>
      </c>
      <c r="C3548">
        <v>12.059183739310569</v>
      </c>
    </row>
    <row r="3549" spans="1:3" x14ac:dyDescent="0.35">
      <c r="A3549" s="3">
        <v>44213</v>
      </c>
      <c r="B3549">
        <v>-7.9672012435259667</v>
      </c>
      <c r="C3549">
        <v>10.597521633154431</v>
      </c>
    </row>
    <row r="3550" spans="1:3" x14ac:dyDescent="0.35">
      <c r="A3550" s="3">
        <v>44214</v>
      </c>
      <c r="B3550">
        <v>-7.9425660320864253</v>
      </c>
      <c r="C3550">
        <v>9.5517117375683167</v>
      </c>
    </row>
    <row r="3551" spans="1:3" x14ac:dyDescent="0.35">
      <c r="A3551" s="3">
        <v>44215</v>
      </c>
      <c r="B3551">
        <v>-7.9531764868335237</v>
      </c>
      <c r="C3551">
        <v>8.972843799335168</v>
      </c>
    </row>
    <row r="3552" spans="1:3" x14ac:dyDescent="0.35">
      <c r="A3552" s="3">
        <v>44216</v>
      </c>
      <c r="B3552">
        <v>-8.1143715590074805</v>
      </c>
      <c r="C3552">
        <v>8.6155739325444003</v>
      </c>
    </row>
    <row r="3553" spans="1:3" x14ac:dyDescent="0.35">
      <c r="A3553" s="3">
        <v>44217</v>
      </c>
      <c r="B3553">
        <v>-5.7269044335852826</v>
      </c>
      <c r="C3553">
        <v>8.1583715440068634</v>
      </c>
    </row>
    <row r="3554" spans="1:3" x14ac:dyDescent="0.35">
      <c r="A3554" s="3">
        <v>44218</v>
      </c>
      <c r="B3554">
        <v>-3.7549095788277849</v>
      </c>
      <c r="C3554">
        <v>10.619403790252729</v>
      </c>
    </row>
    <row r="3555" spans="1:3" x14ac:dyDescent="0.35">
      <c r="A3555" s="3">
        <v>44219</v>
      </c>
      <c r="B3555">
        <v>0.791810386832001</v>
      </c>
      <c r="C3555">
        <v>19.3879798947757</v>
      </c>
    </row>
    <row r="3556" spans="1:3" x14ac:dyDescent="0.35">
      <c r="A3556" s="3">
        <v>44220</v>
      </c>
      <c r="B3556">
        <v>1.526667732543771</v>
      </c>
      <c r="C3556">
        <v>22.459967953998639</v>
      </c>
    </row>
    <row r="3557" spans="1:3" x14ac:dyDescent="0.35">
      <c r="A3557" s="3">
        <v>44221</v>
      </c>
      <c r="B3557">
        <v>0.93336512720415854</v>
      </c>
      <c r="C3557">
        <v>26.14392586042435</v>
      </c>
    </row>
    <row r="3558" spans="1:3" x14ac:dyDescent="0.35">
      <c r="A3558" s="3">
        <v>44222</v>
      </c>
      <c r="B3558">
        <v>0.82899049443467376</v>
      </c>
      <c r="C3558">
        <v>27.418070383395889</v>
      </c>
    </row>
    <row r="3559" spans="1:3" x14ac:dyDescent="0.35">
      <c r="A3559" s="3">
        <v>44223</v>
      </c>
      <c r="B3559">
        <v>0.12712731369231631</v>
      </c>
      <c r="C3559">
        <v>28.337370125914749</v>
      </c>
    </row>
    <row r="3560" spans="1:3" x14ac:dyDescent="0.35">
      <c r="A3560" s="3">
        <v>44224</v>
      </c>
      <c r="B3560">
        <v>0.18003394016768939</v>
      </c>
      <c r="C3560">
        <v>27.76834329014531</v>
      </c>
    </row>
    <row r="3561" spans="1:3" x14ac:dyDescent="0.35">
      <c r="A3561" s="3">
        <v>44225</v>
      </c>
      <c r="B3561">
        <v>-0.76613855621220139</v>
      </c>
      <c r="C3561">
        <v>30.945859335609519</v>
      </c>
    </row>
    <row r="3562" spans="1:3" x14ac:dyDescent="0.35">
      <c r="A3562" s="3">
        <v>44226</v>
      </c>
      <c r="B3562">
        <v>0.92535132664226438</v>
      </c>
      <c r="C3562">
        <v>35.079131829407167</v>
      </c>
    </row>
    <row r="3563" spans="1:3" x14ac:dyDescent="0.35">
      <c r="A3563" s="3">
        <v>44227</v>
      </c>
      <c r="B3563">
        <v>0.96995935593873384</v>
      </c>
      <c r="C3563">
        <v>32.415759684066551</v>
      </c>
    </row>
    <row r="3564" spans="1:3" x14ac:dyDescent="0.35">
      <c r="A3564" s="3">
        <v>44228</v>
      </c>
      <c r="B3564">
        <v>1.2284547186211969</v>
      </c>
      <c r="C3564">
        <v>31.182780986125721</v>
      </c>
    </row>
    <row r="3565" spans="1:3" x14ac:dyDescent="0.35">
      <c r="A3565" s="3">
        <v>44229</v>
      </c>
      <c r="B3565">
        <v>2.76899418240383</v>
      </c>
      <c r="C3565">
        <v>30.49615220397768</v>
      </c>
    </row>
    <row r="3566" spans="1:3" x14ac:dyDescent="0.35">
      <c r="A3566" s="3">
        <v>44230</v>
      </c>
      <c r="B3566">
        <v>3.2421600377634689</v>
      </c>
      <c r="C3566">
        <v>28.812826170501641</v>
      </c>
    </row>
    <row r="3567" spans="1:3" x14ac:dyDescent="0.35">
      <c r="A3567" s="3">
        <v>44231</v>
      </c>
      <c r="B3567">
        <v>2.79126456820374</v>
      </c>
      <c r="C3567">
        <v>23.360203786000209</v>
      </c>
    </row>
    <row r="3568" spans="1:3" x14ac:dyDescent="0.35">
      <c r="A3568" s="3">
        <v>44232</v>
      </c>
      <c r="B3568">
        <v>3.251027883118816</v>
      </c>
      <c r="C3568">
        <v>19.405986056823401</v>
      </c>
    </row>
    <row r="3569" spans="1:3" x14ac:dyDescent="0.35">
      <c r="A3569" s="3">
        <v>44233</v>
      </c>
      <c r="B3569">
        <v>2.2740428105331709</v>
      </c>
      <c r="C3569">
        <v>16.903344503123659</v>
      </c>
    </row>
    <row r="3570" spans="1:3" x14ac:dyDescent="0.35">
      <c r="A3570" s="3">
        <v>44234</v>
      </c>
      <c r="B3570">
        <v>2.1850956480435002</v>
      </c>
      <c r="C3570">
        <v>13.71607426685849</v>
      </c>
    </row>
    <row r="3571" spans="1:3" x14ac:dyDescent="0.35">
      <c r="A3571" s="3">
        <v>44235</v>
      </c>
      <c r="B3571">
        <v>3.632522900763504</v>
      </c>
      <c r="C3571">
        <v>11.54283937514046</v>
      </c>
    </row>
    <row r="3572" spans="1:3" x14ac:dyDescent="0.35">
      <c r="A3572" s="3">
        <v>44236</v>
      </c>
      <c r="B3572">
        <v>1.166581607120619</v>
      </c>
      <c r="C3572">
        <v>11.42942267542265</v>
      </c>
    </row>
    <row r="3573" spans="1:3" x14ac:dyDescent="0.35">
      <c r="A3573" s="3">
        <v>44237</v>
      </c>
      <c r="B3573">
        <v>0.40532774731783411</v>
      </c>
      <c r="C3573">
        <v>7.2139511063606871</v>
      </c>
    </row>
    <row r="3574" spans="1:3" x14ac:dyDescent="0.35">
      <c r="A3574" s="3">
        <v>44238</v>
      </c>
      <c r="B3574">
        <v>1.3203875126603071</v>
      </c>
      <c r="C3574">
        <v>5.1811023646048477</v>
      </c>
    </row>
    <row r="3575" spans="1:3" x14ac:dyDescent="0.35">
      <c r="A3575" s="3">
        <v>44239</v>
      </c>
      <c r="B3575">
        <v>1.9246825780180961</v>
      </c>
      <c r="C3575">
        <v>4.8488751377311576</v>
      </c>
    </row>
    <row r="3576" spans="1:3" x14ac:dyDescent="0.35">
      <c r="A3576" s="3">
        <v>44240</v>
      </c>
      <c r="B3576">
        <v>1.867611915217712</v>
      </c>
      <c r="C3576">
        <v>3.7796794946575512</v>
      </c>
    </row>
    <row r="3577" spans="1:3" x14ac:dyDescent="0.35">
      <c r="A3577" s="3">
        <v>44241</v>
      </c>
      <c r="B3577">
        <v>1.869572620919506</v>
      </c>
      <c r="C3577">
        <v>2.8340166943473069</v>
      </c>
    </row>
    <row r="3578" spans="1:3" x14ac:dyDescent="0.35">
      <c r="A3578" s="3">
        <v>44242</v>
      </c>
      <c r="B3578">
        <v>1.8023048787051581</v>
      </c>
      <c r="C3578">
        <v>2.3490660860499819</v>
      </c>
    </row>
    <row r="3579" spans="1:3" x14ac:dyDescent="0.35">
      <c r="A3579" s="3">
        <v>44243</v>
      </c>
      <c r="B3579">
        <v>1.7883459346381689</v>
      </c>
      <c r="C3579">
        <v>1.7877676758745731</v>
      </c>
    </row>
    <row r="3580" spans="1:3" x14ac:dyDescent="0.35">
      <c r="A3580" s="3">
        <v>44244</v>
      </c>
      <c r="B3580">
        <v>1.3646349987364561</v>
      </c>
      <c r="C3580">
        <v>1.5627017308104121</v>
      </c>
    </row>
    <row r="3581" spans="1:3" x14ac:dyDescent="0.35">
      <c r="A3581" s="3">
        <v>44245</v>
      </c>
      <c r="B3581">
        <v>-0.68510013942691828</v>
      </c>
      <c r="C3581">
        <v>2.2499541276702311</v>
      </c>
    </row>
    <row r="3582" spans="1:3" x14ac:dyDescent="0.35">
      <c r="A3582" s="3">
        <v>44246</v>
      </c>
      <c r="B3582">
        <v>-0.26252975012155128</v>
      </c>
      <c r="C3582">
        <v>2.3576345236277589</v>
      </c>
    </row>
    <row r="3583" spans="1:3" x14ac:dyDescent="0.35">
      <c r="A3583" s="3">
        <v>44247</v>
      </c>
      <c r="B3583">
        <v>-0.50591492199988153</v>
      </c>
      <c r="C3583">
        <v>2.0984604295816531</v>
      </c>
    </row>
    <row r="3584" spans="1:3" x14ac:dyDescent="0.35">
      <c r="A3584" s="3">
        <v>44248</v>
      </c>
      <c r="B3584">
        <v>-0.37226899347781378</v>
      </c>
      <c r="C3584">
        <v>1.8309483090870999</v>
      </c>
    </row>
    <row r="3585" spans="1:3" x14ac:dyDescent="0.35">
      <c r="A3585" s="3">
        <v>44249</v>
      </c>
      <c r="B3585">
        <v>-0.83453284206321499</v>
      </c>
      <c r="C3585">
        <v>1.7230124590735161</v>
      </c>
    </row>
    <row r="3586" spans="1:3" x14ac:dyDescent="0.35">
      <c r="A3586" s="3">
        <v>44250</v>
      </c>
      <c r="B3586">
        <v>-0.37932570270369581</v>
      </c>
      <c r="C3586">
        <v>1.6156700042937351</v>
      </c>
    </row>
    <row r="3587" spans="1:3" x14ac:dyDescent="0.35">
      <c r="A3587" s="3">
        <v>44251</v>
      </c>
      <c r="B3587">
        <v>-2.4196559199437861</v>
      </c>
      <c r="C3587">
        <v>1.935253319798619</v>
      </c>
    </row>
    <row r="3588" spans="1:3" x14ac:dyDescent="0.35">
      <c r="A3588" s="3">
        <v>44252</v>
      </c>
      <c r="B3588">
        <v>-2.1604684402015302</v>
      </c>
      <c r="C3588">
        <v>1.7940706793822661</v>
      </c>
    </row>
    <row r="3589" spans="1:3" x14ac:dyDescent="0.35">
      <c r="A3589" s="3">
        <v>44253</v>
      </c>
      <c r="B3589">
        <v>-3.9881160257717951</v>
      </c>
      <c r="C3589">
        <v>1.7013323353056951</v>
      </c>
    </row>
    <row r="3590" spans="1:3" x14ac:dyDescent="0.35">
      <c r="A3590" s="3">
        <v>44254</v>
      </c>
      <c r="B3590">
        <v>0.77174845719606111</v>
      </c>
      <c r="C3590">
        <v>2.2723521292683362</v>
      </c>
    </row>
    <row r="3591" spans="1:3" x14ac:dyDescent="0.35">
      <c r="A3591" s="3">
        <v>44255</v>
      </c>
      <c r="B3591">
        <v>0.95967603368465504</v>
      </c>
      <c r="C3591">
        <v>3.0434373475081422</v>
      </c>
    </row>
    <row r="3592" spans="1:3" x14ac:dyDescent="0.35">
      <c r="A3592" s="3">
        <v>44256</v>
      </c>
      <c r="B3592">
        <v>-0.12827208746080029</v>
      </c>
      <c r="C3592">
        <v>3.5784248703431651</v>
      </c>
    </row>
    <row r="3593" spans="1:3" x14ac:dyDescent="0.35">
      <c r="A3593" s="3">
        <v>44257</v>
      </c>
      <c r="B3593">
        <v>0.9293942941194544</v>
      </c>
      <c r="C3593">
        <v>3.541826864593991</v>
      </c>
    </row>
    <row r="3594" spans="1:3" x14ac:dyDescent="0.35">
      <c r="A3594" s="3">
        <v>44258</v>
      </c>
      <c r="B3594">
        <v>0.97848609755468274</v>
      </c>
      <c r="C3594">
        <v>3.4751937177179331</v>
      </c>
    </row>
    <row r="3595" spans="1:3" x14ac:dyDescent="0.35">
      <c r="A3595" s="3">
        <v>44259</v>
      </c>
      <c r="B3595">
        <v>-5.1018006282472328E-2</v>
      </c>
      <c r="C3595">
        <v>3.5129669270221449</v>
      </c>
    </row>
    <row r="3596" spans="1:3" x14ac:dyDescent="0.35">
      <c r="A3596" s="3">
        <v>44260</v>
      </c>
      <c r="B3596">
        <v>0.46627157787379397</v>
      </c>
      <c r="C3596">
        <v>3.388121180355669</v>
      </c>
    </row>
    <row r="3597" spans="1:3" x14ac:dyDescent="0.35">
      <c r="A3597" s="3">
        <v>44261</v>
      </c>
      <c r="B3597">
        <v>-4.2235474177505949E-2</v>
      </c>
      <c r="C3597">
        <v>3.46219592022207</v>
      </c>
    </row>
    <row r="3598" spans="1:3" x14ac:dyDescent="0.35">
      <c r="A3598" s="3">
        <v>44262</v>
      </c>
      <c r="B3598">
        <v>-3.1916093805200767E-2</v>
      </c>
      <c r="C3598">
        <v>3.5865073887353378</v>
      </c>
    </row>
    <row r="3599" spans="1:3" x14ac:dyDescent="0.35">
      <c r="A3599" s="3">
        <v>44263</v>
      </c>
      <c r="B3599">
        <v>-7.898977869220758E-2</v>
      </c>
      <c r="C3599">
        <v>3.694961836238988</v>
      </c>
    </row>
    <row r="3600" spans="1:3" x14ac:dyDescent="0.35">
      <c r="A3600" s="3">
        <v>44264</v>
      </c>
      <c r="B3600">
        <v>-0.16354079538599819</v>
      </c>
      <c r="C3600">
        <v>3.756982006252243</v>
      </c>
    </row>
    <row r="3601" spans="1:3" x14ac:dyDescent="0.35">
      <c r="A3601" s="3">
        <v>44265</v>
      </c>
      <c r="B3601">
        <v>-0.37521804267110781</v>
      </c>
      <c r="C3601">
        <v>3.656563270342684</v>
      </c>
    </row>
    <row r="3602" spans="1:3" x14ac:dyDescent="0.35">
      <c r="A3602" s="3">
        <v>44266</v>
      </c>
      <c r="B3602">
        <v>0.1113207901517725</v>
      </c>
      <c r="C3602">
        <v>2.7070106915192449</v>
      </c>
    </row>
    <row r="3603" spans="1:3" x14ac:dyDescent="0.35">
      <c r="A3603" s="3">
        <v>44267</v>
      </c>
      <c r="B3603">
        <v>-0.44697007611526368</v>
      </c>
      <c r="C3603">
        <v>2.820765607623664</v>
      </c>
    </row>
    <row r="3604" spans="1:3" x14ac:dyDescent="0.35">
      <c r="A3604" s="3">
        <v>44268</v>
      </c>
      <c r="B3604">
        <v>0.81581535697800689</v>
      </c>
      <c r="C3604">
        <v>2.1118552858059449</v>
      </c>
    </row>
    <row r="3605" spans="1:3" x14ac:dyDescent="0.35">
      <c r="A3605" s="3">
        <v>44269</v>
      </c>
      <c r="B3605">
        <v>0.30603475090878618</v>
      </c>
      <c r="C3605">
        <v>3.8624955614019121</v>
      </c>
    </row>
    <row r="3606" spans="1:3" x14ac:dyDescent="0.35">
      <c r="A3606" s="3">
        <v>44270</v>
      </c>
      <c r="B3606">
        <v>8.7100979440887016E-2</v>
      </c>
      <c r="C3606">
        <v>2.5816642673272612</v>
      </c>
    </row>
    <row r="3607" spans="1:3" x14ac:dyDescent="0.35">
      <c r="A3607" s="3">
        <v>44271</v>
      </c>
      <c r="B3607">
        <v>0.15613399622209559</v>
      </c>
      <c r="C3607">
        <v>1.612828981631091</v>
      </c>
    </row>
    <row r="3608" spans="1:3" x14ac:dyDescent="0.35">
      <c r="A3608" s="3">
        <v>44272</v>
      </c>
      <c r="B3608">
        <v>-4.2227090638959908E-3</v>
      </c>
      <c r="C3608">
        <v>1.2436296763764161</v>
      </c>
    </row>
    <row r="3609" spans="1:3" x14ac:dyDescent="0.35">
      <c r="A3609" s="3">
        <v>44273</v>
      </c>
      <c r="B3609">
        <v>-2.369038800853724</v>
      </c>
      <c r="C3609">
        <v>1.4617759000000139</v>
      </c>
    </row>
    <row r="3610" spans="1:3" x14ac:dyDescent="0.35">
      <c r="A3610" s="3">
        <v>44274</v>
      </c>
      <c r="B3610">
        <v>0.70320423328622361</v>
      </c>
      <c r="C3610">
        <v>0.42521961630183819</v>
      </c>
    </row>
    <row r="3611" spans="1:3" x14ac:dyDescent="0.35">
      <c r="A3611" s="3">
        <v>44275</v>
      </c>
      <c r="B3611">
        <v>-0.75065083545860034</v>
      </c>
      <c r="C3611">
        <v>0.71157375754378993</v>
      </c>
    </row>
    <row r="3612" spans="1:3" x14ac:dyDescent="0.35">
      <c r="A3612" s="3">
        <v>44276</v>
      </c>
      <c r="B3612">
        <v>-1.306582101601693</v>
      </c>
      <c r="C3612">
        <v>0.54758059063514253</v>
      </c>
    </row>
    <row r="3613" spans="1:3" x14ac:dyDescent="0.35">
      <c r="A3613" s="3">
        <v>44277</v>
      </c>
      <c r="B3613">
        <v>-2.2433489346226061</v>
      </c>
      <c r="C3613">
        <v>0.29872249607253032</v>
      </c>
    </row>
    <row r="3614" spans="1:3" x14ac:dyDescent="0.35">
      <c r="A3614" s="3">
        <v>44278</v>
      </c>
      <c r="B3614">
        <v>-1.5709092351981779</v>
      </c>
      <c r="C3614">
        <v>0.1515896286926264</v>
      </c>
    </row>
    <row r="3615" spans="1:3" x14ac:dyDescent="0.35">
      <c r="A3615" s="3">
        <v>44279</v>
      </c>
      <c r="B3615">
        <v>-1.3740678353258711</v>
      </c>
      <c r="C3615">
        <v>6.2681677521695178E-2</v>
      </c>
    </row>
    <row r="3616" spans="1:3" x14ac:dyDescent="0.35">
      <c r="A3616" s="3">
        <v>44280</v>
      </c>
      <c r="B3616">
        <v>-1.5779720577860259</v>
      </c>
      <c r="C3616">
        <v>-0.98267427833243204</v>
      </c>
    </row>
    <row r="3617" spans="1:3" x14ac:dyDescent="0.35">
      <c r="A3617" s="3">
        <v>44281</v>
      </c>
      <c r="B3617">
        <v>0.44074265051892603</v>
      </c>
      <c r="C3617">
        <v>-0.33234640779105012</v>
      </c>
    </row>
    <row r="3618" spans="1:3" x14ac:dyDescent="0.35">
      <c r="A3618" s="3">
        <v>44282</v>
      </c>
      <c r="B3618">
        <v>-0.46598112269834863</v>
      </c>
      <c r="C3618">
        <v>-1.501999764576103</v>
      </c>
    </row>
    <row r="3619" spans="1:3" x14ac:dyDescent="0.35">
      <c r="A3619" s="3">
        <v>44283</v>
      </c>
      <c r="B3619">
        <v>-0.37092352679614571</v>
      </c>
      <c r="C3619">
        <v>-1.3092775379757491</v>
      </c>
    </row>
    <row r="3620" spans="1:3" x14ac:dyDescent="0.35">
      <c r="A3620" s="3">
        <v>44284</v>
      </c>
      <c r="B3620">
        <v>0.41143623254483508</v>
      </c>
      <c r="C3620">
        <v>-0.99304315240198449</v>
      </c>
    </row>
    <row r="3621" spans="1:3" x14ac:dyDescent="0.35">
      <c r="A3621" s="3">
        <v>44285</v>
      </c>
      <c r="B3621">
        <v>0.47394266082253722</v>
      </c>
      <c r="C3621">
        <v>-1.50855971399449</v>
      </c>
    </row>
    <row r="3622" spans="1:3" x14ac:dyDescent="0.35">
      <c r="A3622" s="3">
        <v>44286</v>
      </c>
      <c r="B3622">
        <v>0.73190744164865507</v>
      </c>
      <c r="C3622">
        <v>-1.6242435125271</v>
      </c>
    </row>
    <row r="3623" spans="1:3" x14ac:dyDescent="0.35">
      <c r="A3623" s="3">
        <v>44287</v>
      </c>
      <c r="B3623">
        <v>1.1935840789508509</v>
      </c>
      <c r="C3623">
        <v>-1.6657423470787029</v>
      </c>
    </row>
    <row r="3624" spans="1:3" x14ac:dyDescent="0.35">
      <c r="A3624" s="3">
        <v>44288</v>
      </c>
      <c r="B3624">
        <v>0.95498169091884932</v>
      </c>
      <c r="C3624">
        <v>-1.5107721895504529</v>
      </c>
    </row>
    <row r="3625" spans="1:3" x14ac:dyDescent="0.35">
      <c r="A3625" s="3">
        <v>44289</v>
      </c>
      <c r="B3625">
        <v>1.381565061495923</v>
      </c>
      <c r="C3625">
        <v>-1.3001409136769499</v>
      </c>
    </row>
    <row r="3626" spans="1:3" x14ac:dyDescent="0.35">
      <c r="A3626" s="3">
        <v>44290</v>
      </c>
      <c r="B3626">
        <v>1.022955418697393</v>
      </c>
      <c r="C3626">
        <v>-1.6667994701909059</v>
      </c>
    </row>
    <row r="3627" spans="1:3" x14ac:dyDescent="0.35">
      <c r="A3627" s="3">
        <v>44291</v>
      </c>
      <c r="B3627">
        <v>1.005011366981444</v>
      </c>
      <c r="C3627">
        <v>-1.6726169376736451</v>
      </c>
    </row>
    <row r="3628" spans="1:3" x14ac:dyDescent="0.35">
      <c r="A3628" s="3">
        <v>44292</v>
      </c>
      <c r="B3628">
        <v>0.98538640097210894</v>
      </c>
      <c r="C3628">
        <v>-2.022635694249038</v>
      </c>
    </row>
    <row r="3629" spans="1:3" x14ac:dyDescent="0.35">
      <c r="A3629" s="3">
        <v>44293</v>
      </c>
      <c r="B3629">
        <v>1.219076743734524</v>
      </c>
      <c r="C3629">
        <v>-2.4456861252920858</v>
      </c>
    </row>
    <row r="3630" spans="1:3" x14ac:dyDescent="0.35">
      <c r="A3630" s="3">
        <v>44294</v>
      </c>
      <c r="B3630">
        <v>0.81513228396975279</v>
      </c>
      <c r="C3630">
        <v>-2.710741153490321</v>
      </c>
    </row>
    <row r="3631" spans="1:3" x14ac:dyDescent="0.35">
      <c r="A3631" s="3">
        <v>44295</v>
      </c>
      <c r="B3631">
        <v>-0.27457128046799179</v>
      </c>
      <c r="C3631">
        <v>-2.183447137677891</v>
      </c>
    </row>
    <row r="3632" spans="1:3" x14ac:dyDescent="0.35">
      <c r="A3632" s="3">
        <v>44296</v>
      </c>
      <c r="B3632">
        <v>0.54560281178053316</v>
      </c>
      <c r="C3632">
        <v>-2.3828896864098752</v>
      </c>
    </row>
    <row r="3633" spans="1:3" x14ac:dyDescent="0.35">
      <c r="A3633" s="3">
        <v>44297</v>
      </c>
      <c r="B3633">
        <v>0.70349190291912223</v>
      </c>
      <c r="C3633">
        <v>-2.3288327625788692</v>
      </c>
    </row>
    <row r="3634" spans="1:3" x14ac:dyDescent="0.35">
      <c r="A3634" s="3">
        <v>44298</v>
      </c>
      <c r="B3634">
        <v>0.81691988996744236</v>
      </c>
      <c r="C3634">
        <v>-2.4448219952447978</v>
      </c>
    </row>
    <row r="3635" spans="1:3" x14ac:dyDescent="0.35">
      <c r="A3635" s="3">
        <v>44299</v>
      </c>
      <c r="B3635">
        <v>0.43584438444722201</v>
      </c>
      <c r="C3635">
        <v>-2.4434013330634881</v>
      </c>
    </row>
    <row r="3636" spans="1:3" x14ac:dyDescent="0.35">
      <c r="A3636" s="3">
        <v>44300</v>
      </c>
      <c r="B3636">
        <v>1.3204218129709859</v>
      </c>
      <c r="C3636">
        <v>-2.6494088598540531</v>
      </c>
    </row>
    <row r="3637" spans="1:3" x14ac:dyDescent="0.35">
      <c r="A3637" s="3">
        <v>44301</v>
      </c>
      <c r="B3637">
        <v>1.222500399095068</v>
      </c>
      <c r="C3637">
        <v>-2.9387786746961968</v>
      </c>
    </row>
    <row r="3638" spans="1:3" x14ac:dyDescent="0.35">
      <c r="A3638" s="3">
        <v>44302</v>
      </c>
      <c r="B3638">
        <v>1.775588406722433</v>
      </c>
      <c r="C3638">
        <v>-3.0530784417726662</v>
      </c>
    </row>
    <row r="3639" spans="1:3" x14ac:dyDescent="0.35">
      <c r="A3639" s="3">
        <v>44303</v>
      </c>
      <c r="B3639">
        <v>2.068762402393439</v>
      </c>
      <c r="C3639">
        <v>-3.0537023251196991</v>
      </c>
    </row>
    <row r="3640" spans="1:3" x14ac:dyDescent="0.35">
      <c r="A3640" s="3">
        <v>44304</v>
      </c>
      <c r="B3640">
        <v>2.2896958907251541</v>
      </c>
      <c r="C3640">
        <v>-3.1773353230354808</v>
      </c>
    </row>
    <row r="3641" spans="1:3" x14ac:dyDescent="0.35">
      <c r="A3641" s="3">
        <v>44305</v>
      </c>
      <c r="B3641">
        <v>2.5825338364065509</v>
      </c>
      <c r="C3641">
        <v>-3.886661304320699</v>
      </c>
    </row>
    <row r="3642" spans="1:3" x14ac:dyDescent="0.35">
      <c r="A3642" s="3">
        <v>44306</v>
      </c>
      <c r="B3642">
        <v>2.1176067720342311</v>
      </c>
      <c r="C3642">
        <v>-3.506045261853568</v>
      </c>
    </row>
    <row r="3643" spans="1:3" x14ac:dyDescent="0.35">
      <c r="A3643" s="3">
        <v>44307</v>
      </c>
      <c r="B3643">
        <v>4.0750616402506523</v>
      </c>
      <c r="C3643">
        <v>-7.5879446267193149</v>
      </c>
    </row>
    <row r="3644" spans="1:3" x14ac:dyDescent="0.35">
      <c r="A3644" s="3">
        <v>44308</v>
      </c>
      <c r="B3644">
        <v>3.6238586520273599</v>
      </c>
      <c r="C3644">
        <v>-4.5792342803016384</v>
      </c>
    </row>
    <row r="3645" spans="1:3" x14ac:dyDescent="0.35">
      <c r="A3645" s="3">
        <v>44309</v>
      </c>
      <c r="B3645">
        <v>3.6045392910646519</v>
      </c>
      <c r="C3645">
        <v>-3.6103420958421188</v>
      </c>
    </row>
    <row r="3646" spans="1:3" x14ac:dyDescent="0.35">
      <c r="A3646" s="3">
        <v>44310</v>
      </c>
      <c r="B3646">
        <v>3.75586880237582</v>
      </c>
      <c r="C3646">
        <v>-2.244681990342094</v>
      </c>
    </row>
    <row r="3647" spans="1:3" x14ac:dyDescent="0.35">
      <c r="A3647" s="3">
        <v>44311</v>
      </c>
      <c r="B3647">
        <v>3.0534848676156661</v>
      </c>
      <c r="C3647">
        <v>-1.3678840579340581</v>
      </c>
    </row>
    <row r="3648" spans="1:3" x14ac:dyDescent="0.35">
      <c r="A3648" s="3">
        <v>44312</v>
      </c>
      <c r="B3648">
        <v>2.4472618479234871</v>
      </c>
      <c r="C3648">
        <v>-0.82930006969310988</v>
      </c>
    </row>
    <row r="3649" spans="1:3" x14ac:dyDescent="0.35">
      <c r="A3649" s="3">
        <v>44313</v>
      </c>
      <c r="B3649">
        <v>2.298910637928135</v>
      </c>
      <c r="C3649">
        <v>-3.0727762229541979</v>
      </c>
    </row>
    <row r="3650" spans="1:3" x14ac:dyDescent="0.35">
      <c r="A3650" s="3">
        <v>44314</v>
      </c>
      <c r="B3650">
        <v>1.8467561827933729</v>
      </c>
      <c r="C3650">
        <v>-3.6197140741712732</v>
      </c>
    </row>
    <row r="3651" spans="1:3" x14ac:dyDescent="0.35">
      <c r="A3651" s="3">
        <v>44315</v>
      </c>
      <c r="B3651">
        <v>1.6228182776886779</v>
      </c>
      <c r="C3651">
        <v>-4.0675078886440543</v>
      </c>
    </row>
    <row r="3652" spans="1:3" x14ac:dyDescent="0.35">
      <c r="A3652" s="3">
        <v>44316</v>
      </c>
      <c r="B3652">
        <v>1.158933777457001</v>
      </c>
      <c r="C3652">
        <v>-4.5994590960943489</v>
      </c>
    </row>
    <row r="3653" spans="1:3" x14ac:dyDescent="0.35">
      <c r="A3653" s="3">
        <v>44317</v>
      </c>
      <c r="B3653">
        <v>1.201112521551728</v>
      </c>
      <c r="C3653">
        <v>-3.7105192815623851</v>
      </c>
    </row>
    <row r="3654" spans="1:3" x14ac:dyDescent="0.35">
      <c r="A3654" s="3">
        <v>44318</v>
      </c>
      <c r="B3654">
        <v>1.143467071673127</v>
      </c>
      <c r="C3654">
        <v>-3.859806143507043</v>
      </c>
    </row>
    <row r="3655" spans="1:3" x14ac:dyDescent="0.35">
      <c r="A3655" s="3">
        <v>44319</v>
      </c>
      <c r="B3655">
        <v>0.6187423938644514</v>
      </c>
      <c r="C3655">
        <v>-4.6140018341363351</v>
      </c>
    </row>
    <row r="3656" spans="1:3" x14ac:dyDescent="0.35">
      <c r="A3656" s="3">
        <v>44320</v>
      </c>
      <c r="B3656">
        <v>0.97815121789421333</v>
      </c>
      <c r="C3656">
        <v>-2.877277441551445</v>
      </c>
    </row>
    <row r="3657" spans="1:3" x14ac:dyDescent="0.35">
      <c r="A3657" s="3">
        <v>44321</v>
      </c>
      <c r="B3657">
        <v>-3.3938956274194958E-2</v>
      </c>
      <c r="C3657">
        <v>-3.7823901044124262</v>
      </c>
    </row>
    <row r="3658" spans="1:3" x14ac:dyDescent="0.35">
      <c r="A3658" s="3">
        <v>44322</v>
      </c>
      <c r="B3658">
        <v>6.3319343951295792E-2</v>
      </c>
      <c r="C3658">
        <v>-3.0175409258341839</v>
      </c>
    </row>
    <row r="3659" spans="1:3" x14ac:dyDescent="0.35">
      <c r="A3659" s="3">
        <v>44323</v>
      </c>
      <c r="B3659">
        <v>-0.10090961626435301</v>
      </c>
      <c r="C3659">
        <v>-4.377398827489059</v>
      </c>
    </row>
    <row r="3660" spans="1:3" x14ac:dyDescent="0.35">
      <c r="A3660" s="3">
        <v>44324</v>
      </c>
      <c r="B3660">
        <v>-1.825825081676165</v>
      </c>
      <c r="C3660">
        <v>-4.8777619204723646</v>
      </c>
    </row>
    <row r="3661" spans="1:3" x14ac:dyDescent="0.35">
      <c r="A3661" s="3">
        <v>44325</v>
      </c>
      <c r="B3661">
        <v>-2.005642453486292</v>
      </c>
      <c r="C3661">
        <v>-1.369687783280793</v>
      </c>
    </row>
    <row r="3662" spans="1:3" x14ac:dyDescent="0.35">
      <c r="A3662" s="3">
        <v>44326</v>
      </c>
      <c r="B3662">
        <v>-1.897686269614159</v>
      </c>
      <c r="C3662">
        <v>2.3980954544359001</v>
      </c>
    </row>
    <row r="3663" spans="1:3" x14ac:dyDescent="0.35">
      <c r="A3663" s="3">
        <v>44327</v>
      </c>
      <c r="B3663">
        <v>-2.6014584166855972</v>
      </c>
      <c r="C3663">
        <v>5.3925978060582942</v>
      </c>
    </row>
    <row r="3664" spans="1:3" x14ac:dyDescent="0.35">
      <c r="A3664" s="3">
        <v>44328</v>
      </c>
      <c r="B3664">
        <v>-2.2795434029505022</v>
      </c>
      <c r="C3664">
        <v>6.4143413987471263</v>
      </c>
    </row>
    <row r="3665" spans="1:3" x14ac:dyDescent="0.35">
      <c r="A3665" s="3">
        <v>44329</v>
      </c>
      <c r="B3665">
        <v>-1.4400761626676299</v>
      </c>
      <c r="C3665">
        <v>5.3347930415500642</v>
      </c>
    </row>
    <row r="3666" spans="1:3" x14ac:dyDescent="0.35">
      <c r="A3666" s="3">
        <v>44330</v>
      </c>
      <c r="B3666">
        <v>2.7554568855472432</v>
      </c>
      <c r="C3666">
        <v>5.1191726412611436</v>
      </c>
    </row>
    <row r="3667" spans="1:3" x14ac:dyDescent="0.35">
      <c r="A3667" s="3">
        <v>44331</v>
      </c>
      <c r="B3667">
        <v>2.326347898258295</v>
      </c>
      <c r="C3667">
        <v>5.8227954120613798</v>
      </c>
    </row>
    <row r="3668" spans="1:3" x14ac:dyDescent="0.35">
      <c r="A3668" s="3">
        <v>44332</v>
      </c>
      <c r="B3668">
        <v>2.6209911937496528</v>
      </c>
      <c r="C3668">
        <v>2.8398616324379158</v>
      </c>
    </row>
    <row r="3669" spans="1:3" x14ac:dyDescent="0.35">
      <c r="A3669" s="3">
        <v>44333</v>
      </c>
      <c r="B3669">
        <v>2.2200227425500612</v>
      </c>
      <c r="C3669">
        <v>2.1671069788466948</v>
      </c>
    </row>
    <row r="3670" spans="1:3" x14ac:dyDescent="0.35">
      <c r="A3670" s="3">
        <v>44334</v>
      </c>
      <c r="B3670">
        <v>2.6700543386903379</v>
      </c>
      <c r="C3670">
        <v>2.0841148630154902</v>
      </c>
    </row>
    <row r="3671" spans="1:3" x14ac:dyDescent="0.35">
      <c r="A3671" s="3">
        <v>44335</v>
      </c>
      <c r="B3671">
        <v>3.337513416448175</v>
      </c>
      <c r="C3671">
        <v>2.3552041200267748</v>
      </c>
    </row>
    <row r="3672" spans="1:3" x14ac:dyDescent="0.35">
      <c r="A3672" s="3">
        <v>44336</v>
      </c>
      <c r="B3672">
        <v>5.0401019396335229</v>
      </c>
      <c r="C3672">
        <v>2.8755057258634982</v>
      </c>
    </row>
    <row r="3673" spans="1:3" x14ac:dyDescent="0.35">
      <c r="A3673" s="3">
        <v>44337</v>
      </c>
      <c r="B3673">
        <v>3.8657176111520779</v>
      </c>
      <c r="C3673">
        <v>-1.9923264531129481</v>
      </c>
    </row>
    <row r="3674" spans="1:3" x14ac:dyDescent="0.35">
      <c r="A3674" s="3">
        <v>44338</v>
      </c>
      <c r="B3674">
        <v>4.0631998482560263</v>
      </c>
      <c r="C3674">
        <v>-7.8672760150312211</v>
      </c>
    </row>
    <row r="3675" spans="1:3" x14ac:dyDescent="0.35">
      <c r="A3675" s="3">
        <v>44339</v>
      </c>
      <c r="B3675">
        <v>3.779981594562777</v>
      </c>
      <c r="C3675">
        <v>-8.6160628973552704</v>
      </c>
    </row>
    <row r="3676" spans="1:3" x14ac:dyDescent="0.35">
      <c r="A3676" s="3">
        <v>44340</v>
      </c>
      <c r="B3676">
        <v>5.6370789459765156</v>
      </c>
      <c r="C3676">
        <v>-8.2874326529757418</v>
      </c>
    </row>
    <row r="3677" spans="1:3" x14ac:dyDescent="0.35">
      <c r="A3677" s="3">
        <v>44341</v>
      </c>
      <c r="B3677">
        <v>3.4023251345258099</v>
      </c>
      <c r="C3677">
        <v>-2.154132381696884</v>
      </c>
    </row>
    <row r="3678" spans="1:3" x14ac:dyDescent="0.35">
      <c r="A3678" s="3">
        <v>44342</v>
      </c>
      <c r="B3678">
        <v>4.0864924200711066</v>
      </c>
      <c r="C3678">
        <v>-2.96400646023366</v>
      </c>
    </row>
    <row r="3679" spans="1:3" x14ac:dyDescent="0.35">
      <c r="A3679" s="3">
        <v>44343</v>
      </c>
      <c r="B3679">
        <v>4.7908000424739292</v>
      </c>
      <c r="C3679">
        <v>-6.4987613218571036</v>
      </c>
    </row>
    <row r="3680" spans="1:3" x14ac:dyDescent="0.35">
      <c r="A3680" s="3">
        <v>44344</v>
      </c>
      <c r="B3680">
        <v>6.0297931822099393</v>
      </c>
      <c r="C3680">
        <v>-6.4937547567416578</v>
      </c>
    </row>
    <row r="3681" spans="1:3" x14ac:dyDescent="0.35">
      <c r="A3681" s="3">
        <v>44345</v>
      </c>
      <c r="B3681">
        <v>5.9822689480882234</v>
      </c>
      <c r="C3681">
        <v>-8.1678697377547955</v>
      </c>
    </row>
    <row r="3682" spans="1:3" x14ac:dyDescent="0.35">
      <c r="A3682" s="3">
        <v>44346</v>
      </c>
      <c r="B3682">
        <v>5.9875444466921266</v>
      </c>
      <c r="C3682">
        <v>-10.242134978549061</v>
      </c>
    </row>
    <row r="3683" spans="1:3" x14ac:dyDescent="0.35">
      <c r="A3683" s="3">
        <v>44347</v>
      </c>
      <c r="B3683">
        <v>5.7555006880604989</v>
      </c>
      <c r="C3683">
        <v>-11.119375894138759</v>
      </c>
    </row>
    <row r="3684" spans="1:3" x14ac:dyDescent="0.35">
      <c r="A3684" s="3">
        <v>44348</v>
      </c>
      <c r="B3684">
        <v>5.3143763592666087</v>
      </c>
      <c r="C3684">
        <v>-9.9618024113118739</v>
      </c>
    </row>
    <row r="3685" spans="1:3" x14ac:dyDescent="0.35">
      <c r="A3685" s="3">
        <v>44349</v>
      </c>
      <c r="B3685">
        <v>5.2576863901968984</v>
      </c>
      <c r="C3685">
        <v>-11.570092354303171</v>
      </c>
    </row>
    <row r="3686" spans="1:3" x14ac:dyDescent="0.35">
      <c r="A3686" s="3">
        <v>44350</v>
      </c>
      <c r="B3686">
        <v>4.123531370827525</v>
      </c>
      <c r="C3686">
        <v>-11.83442789286496</v>
      </c>
    </row>
    <row r="3687" spans="1:3" x14ac:dyDescent="0.35">
      <c r="A3687" s="3">
        <v>44351</v>
      </c>
      <c r="B3687">
        <v>5.5091844638506657</v>
      </c>
      <c r="C3687">
        <v>-10.617320244260281</v>
      </c>
    </row>
    <row r="3688" spans="1:3" x14ac:dyDescent="0.35">
      <c r="A3688" s="3">
        <v>44352</v>
      </c>
      <c r="B3688">
        <v>5.9045309514020854</v>
      </c>
      <c r="C3688">
        <v>-10.13677903047059</v>
      </c>
    </row>
    <row r="3689" spans="1:3" x14ac:dyDescent="0.35">
      <c r="A3689" s="3">
        <v>44353</v>
      </c>
      <c r="B3689">
        <v>5.9197981928131149</v>
      </c>
      <c r="C3689">
        <v>-10.66705353851061</v>
      </c>
    </row>
    <row r="3690" spans="1:3" x14ac:dyDescent="0.35">
      <c r="A3690" s="3">
        <v>44354</v>
      </c>
      <c r="B3690">
        <v>5.8964591918512532</v>
      </c>
      <c r="C3690">
        <v>-10.774714129876839</v>
      </c>
    </row>
    <row r="3691" spans="1:3" x14ac:dyDescent="0.35">
      <c r="A3691" s="3">
        <v>44355</v>
      </c>
      <c r="B3691">
        <v>5.6739690138950394</v>
      </c>
      <c r="C3691">
        <v>-11.143405434663929</v>
      </c>
    </row>
    <row r="3692" spans="1:3" x14ac:dyDescent="0.35">
      <c r="A3692" s="3">
        <v>44356</v>
      </c>
      <c r="B3692">
        <v>5.7428898189394992</v>
      </c>
      <c r="C3692">
        <v>-11.56424169406543</v>
      </c>
    </row>
    <row r="3693" spans="1:3" x14ac:dyDescent="0.35">
      <c r="A3693" s="3">
        <v>44357</v>
      </c>
      <c r="B3693">
        <v>5.8370093727730712</v>
      </c>
      <c r="C3693">
        <v>-10.335906223237339</v>
      </c>
    </row>
    <row r="3694" spans="1:3" x14ac:dyDescent="0.35">
      <c r="A3694" s="3">
        <v>44358</v>
      </c>
      <c r="B3694">
        <v>5.8225225131375069</v>
      </c>
      <c r="C3694">
        <v>-10.696080855906381</v>
      </c>
    </row>
    <row r="3695" spans="1:3" x14ac:dyDescent="0.35">
      <c r="A3695" s="3">
        <v>44359</v>
      </c>
      <c r="B3695">
        <v>5.721293326427201</v>
      </c>
      <c r="C3695">
        <v>-11.10204870381682</v>
      </c>
    </row>
    <row r="3696" spans="1:3" x14ac:dyDescent="0.35">
      <c r="A3696" s="3">
        <v>44360</v>
      </c>
      <c r="B3696">
        <v>6.045977224420259</v>
      </c>
      <c r="C3696">
        <v>-11.410968521117709</v>
      </c>
    </row>
    <row r="3697" spans="1:3" x14ac:dyDescent="0.35">
      <c r="A3697" s="3">
        <v>44361</v>
      </c>
      <c r="B3697">
        <v>5.1188552803731913</v>
      </c>
      <c r="C3697">
        <v>-10.47153547845943</v>
      </c>
    </row>
    <row r="3698" spans="1:3" x14ac:dyDescent="0.35">
      <c r="A3698" s="3">
        <v>44362</v>
      </c>
      <c r="B3698">
        <v>4.8285849361890278</v>
      </c>
      <c r="C3698">
        <v>-10.476330896773289</v>
      </c>
    </row>
    <row r="3699" spans="1:3" x14ac:dyDescent="0.35">
      <c r="A3699" s="3">
        <v>44363</v>
      </c>
      <c r="B3699">
        <v>4.7065797897695081</v>
      </c>
      <c r="C3699">
        <v>-10.544483096752669</v>
      </c>
    </row>
    <row r="3700" spans="1:3" x14ac:dyDescent="0.35">
      <c r="A3700" s="3">
        <v>44364</v>
      </c>
      <c r="B3700">
        <v>4.0762116866349327</v>
      </c>
      <c r="C3700">
        <v>-10.73306444495195</v>
      </c>
    </row>
    <row r="3701" spans="1:3" x14ac:dyDescent="0.35">
      <c r="A3701" s="3">
        <v>44365</v>
      </c>
      <c r="B3701">
        <v>4.4845531194380079</v>
      </c>
      <c r="C3701">
        <v>-10.95624023911285</v>
      </c>
    </row>
    <row r="3702" spans="1:3" x14ac:dyDescent="0.35">
      <c r="A3702" s="3">
        <v>44366</v>
      </c>
      <c r="B3702">
        <v>4.6025442952019384</v>
      </c>
      <c r="C3702">
        <v>-9.2664813779596145</v>
      </c>
    </row>
    <row r="3703" spans="1:3" x14ac:dyDescent="0.35">
      <c r="A3703" s="3">
        <v>44367</v>
      </c>
      <c r="B3703">
        <v>4.7019852259808808</v>
      </c>
      <c r="C3703">
        <v>-9.7518576498930489</v>
      </c>
    </row>
    <row r="3704" spans="1:3" x14ac:dyDescent="0.35">
      <c r="A3704" s="3">
        <v>44368</v>
      </c>
      <c r="B3704">
        <v>4.6265732978088927</v>
      </c>
      <c r="C3704">
        <v>-10.534946924268869</v>
      </c>
    </row>
    <row r="3705" spans="1:3" x14ac:dyDescent="0.35">
      <c r="A3705" s="3">
        <v>44369</v>
      </c>
      <c r="B3705">
        <v>4.4016402386709128</v>
      </c>
      <c r="C3705">
        <v>-14.141912563989541</v>
      </c>
    </row>
    <row r="3706" spans="1:3" x14ac:dyDescent="0.35">
      <c r="A3706" s="3">
        <v>44370</v>
      </c>
      <c r="B3706">
        <v>4.9906573767137523</v>
      </c>
      <c r="C3706">
        <v>-13.780862741093349</v>
      </c>
    </row>
    <row r="3707" spans="1:3" x14ac:dyDescent="0.35">
      <c r="A3707" s="3">
        <v>44371</v>
      </c>
      <c r="B3707">
        <v>4.7958486680471477</v>
      </c>
      <c r="C3707">
        <v>-13.83218169521593</v>
      </c>
    </row>
    <row r="3708" spans="1:3" x14ac:dyDescent="0.35">
      <c r="A3708" s="3">
        <v>44372</v>
      </c>
      <c r="B3708">
        <v>4.6403399243044134</v>
      </c>
      <c r="C3708">
        <v>-12.922523658381619</v>
      </c>
    </row>
    <row r="3709" spans="1:3" x14ac:dyDescent="0.35">
      <c r="A3709" s="3">
        <v>44373</v>
      </c>
      <c r="B3709">
        <v>4.4190422924518016</v>
      </c>
      <c r="C3709">
        <v>-12.64554169798194</v>
      </c>
    </row>
    <row r="3710" spans="1:3" x14ac:dyDescent="0.35">
      <c r="A3710" s="3">
        <v>44374</v>
      </c>
      <c r="B3710">
        <v>4.6707392790838558</v>
      </c>
      <c r="C3710">
        <v>-12.59779511262064</v>
      </c>
    </row>
    <row r="3711" spans="1:3" x14ac:dyDescent="0.35">
      <c r="A3711" s="3">
        <v>44375</v>
      </c>
      <c r="B3711">
        <v>4.6758902386141266</v>
      </c>
      <c r="C3711">
        <v>-12.44898811892388</v>
      </c>
    </row>
    <row r="3712" spans="1:3" x14ac:dyDescent="0.35">
      <c r="A3712" s="3">
        <v>44376</v>
      </c>
      <c r="B3712">
        <v>4.7885377971829701</v>
      </c>
      <c r="C3712">
        <v>-12.497456492297999</v>
      </c>
    </row>
    <row r="3713" spans="1:3" x14ac:dyDescent="0.35">
      <c r="A3713" s="3">
        <v>44377</v>
      </c>
      <c r="B3713">
        <v>5.4620174878443937</v>
      </c>
      <c r="C3713">
        <v>-12.42570984791805</v>
      </c>
    </row>
    <row r="3714" spans="1:3" x14ac:dyDescent="0.35">
      <c r="A3714" s="3">
        <v>44378</v>
      </c>
      <c r="B3714">
        <v>5.7408027514719384</v>
      </c>
      <c r="C3714">
        <v>-12.237533991578861</v>
      </c>
    </row>
    <row r="3715" spans="1:3" x14ac:dyDescent="0.35">
      <c r="A3715" s="3">
        <v>44379</v>
      </c>
      <c r="B3715">
        <v>5.6293575454884106</v>
      </c>
      <c r="C3715">
        <v>-12.13565498364553</v>
      </c>
    </row>
    <row r="3716" spans="1:3" x14ac:dyDescent="0.35">
      <c r="A3716" s="3">
        <v>44380</v>
      </c>
      <c r="B3716">
        <v>5.6977816795873952</v>
      </c>
      <c r="C3716">
        <v>-12.148721919121</v>
      </c>
    </row>
    <row r="3717" spans="1:3" x14ac:dyDescent="0.35">
      <c r="A3717" s="3">
        <v>44381</v>
      </c>
      <c r="B3717">
        <v>5.6128006564804451</v>
      </c>
      <c r="C3717">
        <v>-12.12365013210605</v>
      </c>
    </row>
    <row r="3718" spans="1:3" x14ac:dyDescent="0.35">
      <c r="A3718" s="3">
        <v>44382</v>
      </c>
      <c r="B3718">
        <v>5.3035341664403202</v>
      </c>
      <c r="C3718">
        <v>-12.15499152905328</v>
      </c>
    </row>
    <row r="3719" spans="1:3" x14ac:dyDescent="0.35">
      <c r="A3719" s="3">
        <v>44383</v>
      </c>
      <c r="B3719">
        <v>5.4739068026015536</v>
      </c>
      <c r="C3719">
        <v>-12.612640876262731</v>
      </c>
    </row>
    <row r="3720" spans="1:3" x14ac:dyDescent="0.35">
      <c r="A3720" s="3">
        <v>44384</v>
      </c>
      <c r="B3720">
        <v>5.3276231502267777</v>
      </c>
      <c r="C3720">
        <v>-12.37429067854991</v>
      </c>
    </row>
    <row r="3721" spans="1:3" x14ac:dyDescent="0.35">
      <c r="A3721" s="3">
        <v>44385</v>
      </c>
      <c r="B3721">
        <v>5.2893344301607907</v>
      </c>
      <c r="C3721">
        <v>-12.59704241200178</v>
      </c>
    </row>
    <row r="3722" spans="1:3" x14ac:dyDescent="0.35">
      <c r="A3722" s="3">
        <v>44386</v>
      </c>
      <c r="B3722">
        <v>5.6765999632662236</v>
      </c>
      <c r="C3722">
        <v>-12.03724966712082</v>
      </c>
    </row>
    <row r="3723" spans="1:3" x14ac:dyDescent="0.35">
      <c r="A3723" s="3">
        <v>44387</v>
      </c>
      <c r="B3723">
        <v>5.8583625294806509</v>
      </c>
      <c r="C3723">
        <v>-12.181556777554579</v>
      </c>
    </row>
    <row r="3724" spans="1:3" x14ac:dyDescent="0.35">
      <c r="A3724" s="3">
        <v>44388</v>
      </c>
      <c r="B3724">
        <v>5.8924943486939254</v>
      </c>
      <c r="C3724">
        <v>-12.27464061282949</v>
      </c>
    </row>
    <row r="3725" spans="1:3" x14ac:dyDescent="0.35">
      <c r="A3725" s="3">
        <v>44389</v>
      </c>
      <c r="B3725">
        <v>6.0157144581487776</v>
      </c>
      <c r="C3725">
        <v>-12.50073282334459</v>
      </c>
    </row>
    <row r="3726" spans="1:3" x14ac:dyDescent="0.35">
      <c r="A3726" s="3">
        <v>44390</v>
      </c>
      <c r="B3726">
        <v>5.9837683829781714</v>
      </c>
      <c r="C3726">
        <v>-12.831966985063261</v>
      </c>
    </row>
    <row r="3727" spans="1:3" x14ac:dyDescent="0.35">
      <c r="A3727" s="3">
        <v>44391</v>
      </c>
      <c r="B3727">
        <v>5.8349970953186929</v>
      </c>
      <c r="C3727">
        <v>-13.11765603763067</v>
      </c>
    </row>
    <row r="3728" spans="1:3" x14ac:dyDescent="0.35">
      <c r="A3728" s="3">
        <v>44392</v>
      </c>
      <c r="B3728">
        <v>4.2230193271079246</v>
      </c>
      <c r="C3728">
        <v>-13.189054810422689</v>
      </c>
    </row>
    <row r="3729" spans="1:3" x14ac:dyDescent="0.35">
      <c r="A3729" s="3">
        <v>44393</v>
      </c>
      <c r="B3729">
        <v>4.5041194462640419</v>
      </c>
      <c r="C3729">
        <v>-13.260283783727679</v>
      </c>
    </row>
    <row r="3730" spans="1:3" x14ac:dyDescent="0.35">
      <c r="A3730" s="3">
        <v>44394</v>
      </c>
      <c r="B3730">
        <v>4.6044256058563366</v>
      </c>
      <c r="C3730">
        <v>-12.69181064354146</v>
      </c>
    </row>
    <row r="3731" spans="1:3" x14ac:dyDescent="0.35">
      <c r="A3731" s="3">
        <v>44395</v>
      </c>
      <c r="B3731">
        <v>4.5207580860424166</v>
      </c>
      <c r="C3731">
        <v>-12.19747985697313</v>
      </c>
    </row>
    <row r="3732" spans="1:3" x14ac:dyDescent="0.35">
      <c r="A3732" s="3">
        <v>44396</v>
      </c>
      <c r="B3732">
        <v>4.7115096509247358</v>
      </c>
      <c r="C3732">
        <v>-11.90014801797042</v>
      </c>
    </row>
    <row r="3733" spans="1:3" x14ac:dyDescent="0.35">
      <c r="A3733" s="3">
        <v>44397</v>
      </c>
      <c r="B3733">
        <v>4.44536267514912</v>
      </c>
      <c r="C3733">
        <v>-11.86401787800583</v>
      </c>
    </row>
    <row r="3734" spans="1:3" x14ac:dyDescent="0.35">
      <c r="A3734" s="3">
        <v>44398</v>
      </c>
      <c r="B3734">
        <v>3.8964745686188098</v>
      </c>
      <c r="C3734">
        <v>-12.01415166415501</v>
      </c>
    </row>
    <row r="3735" spans="1:3" x14ac:dyDescent="0.35">
      <c r="A3735" s="3">
        <v>44399</v>
      </c>
      <c r="B3735">
        <v>3.2943648627128428</v>
      </c>
      <c r="C3735">
        <v>-10.42568282716468</v>
      </c>
    </row>
    <row r="3736" spans="1:3" x14ac:dyDescent="0.35">
      <c r="A3736" s="3">
        <v>44400</v>
      </c>
      <c r="B3736">
        <v>3.3192552521459331</v>
      </c>
      <c r="C3736">
        <v>-8.0522858438081606</v>
      </c>
    </row>
    <row r="3737" spans="1:3" x14ac:dyDescent="0.35">
      <c r="A3737" s="3">
        <v>44401</v>
      </c>
      <c r="B3737">
        <v>3.068422635924581</v>
      </c>
      <c r="C3737">
        <v>-6.273169097133926</v>
      </c>
    </row>
    <row r="3738" spans="1:3" x14ac:dyDescent="0.35">
      <c r="A3738" s="3">
        <v>44402</v>
      </c>
      <c r="B3738">
        <v>2.8323203755619608</v>
      </c>
      <c r="C3738">
        <v>-5.0566626516071134</v>
      </c>
    </row>
    <row r="3739" spans="1:3" x14ac:dyDescent="0.35">
      <c r="A3739" s="3">
        <v>44403</v>
      </c>
      <c r="B3739">
        <v>2.7709917067887471</v>
      </c>
      <c r="C3739">
        <v>-4.4488639244043222</v>
      </c>
    </row>
    <row r="3740" spans="1:3" x14ac:dyDescent="0.35">
      <c r="A3740" s="3">
        <v>44404</v>
      </c>
      <c r="B3740">
        <v>2.6509629288542609</v>
      </c>
      <c r="C3740">
        <v>-3.884122924630709</v>
      </c>
    </row>
    <row r="3741" spans="1:3" x14ac:dyDescent="0.35">
      <c r="A3741" s="3">
        <v>44405</v>
      </c>
      <c r="B3741">
        <v>3.0568442361723722</v>
      </c>
      <c r="C3741">
        <v>-3.3050539050915488</v>
      </c>
    </row>
    <row r="3742" spans="1:3" x14ac:dyDescent="0.35">
      <c r="A3742" s="3">
        <v>44406</v>
      </c>
      <c r="B3742">
        <v>2.9364363052708629</v>
      </c>
      <c r="C3742">
        <v>-3.4630424323782201</v>
      </c>
    </row>
    <row r="3743" spans="1:3" x14ac:dyDescent="0.35">
      <c r="A3743" s="3">
        <v>44407</v>
      </c>
      <c r="B3743">
        <v>2.147430963009</v>
      </c>
      <c r="C3743">
        <v>-3.4015832423725541</v>
      </c>
    </row>
    <row r="3744" spans="1:3" x14ac:dyDescent="0.35">
      <c r="A3744" s="3">
        <v>44408</v>
      </c>
      <c r="B3744">
        <v>2.20509268881968</v>
      </c>
      <c r="C3744">
        <v>-3.8259812289711932</v>
      </c>
    </row>
    <row r="3745" spans="1:3" x14ac:dyDescent="0.35">
      <c r="A3745" s="3">
        <v>44409</v>
      </c>
      <c r="B3745">
        <v>2.0788850713842981</v>
      </c>
      <c r="C3745">
        <v>-3.540049388941783</v>
      </c>
    </row>
    <row r="3746" spans="1:3" x14ac:dyDescent="0.35">
      <c r="A3746" s="3">
        <v>44410</v>
      </c>
      <c r="B3746">
        <v>2.0767086737746072</v>
      </c>
      <c r="C3746">
        <v>-3.8531513465387039</v>
      </c>
    </row>
    <row r="3747" spans="1:3" x14ac:dyDescent="0.35">
      <c r="A3747" s="3">
        <v>44411</v>
      </c>
      <c r="B3747">
        <v>1.9441194269828079</v>
      </c>
      <c r="C3747">
        <v>-4.472917654980634</v>
      </c>
    </row>
    <row r="3748" spans="1:3" x14ac:dyDescent="0.35">
      <c r="A3748" s="3">
        <v>44412</v>
      </c>
      <c r="B3748">
        <v>2.412845884444744</v>
      </c>
      <c r="C3748">
        <v>-5.4829133723481274</v>
      </c>
    </row>
    <row r="3749" spans="1:3" x14ac:dyDescent="0.35">
      <c r="A3749" s="3">
        <v>44413</v>
      </c>
      <c r="B3749">
        <v>3.452968842399565</v>
      </c>
      <c r="C3749">
        <v>-3.465763266966571</v>
      </c>
    </row>
    <row r="3750" spans="1:3" x14ac:dyDescent="0.35">
      <c r="A3750" s="3">
        <v>44414</v>
      </c>
      <c r="B3750">
        <v>3.0679942353319718</v>
      </c>
      <c r="C3750">
        <v>-2.828326853465033</v>
      </c>
    </row>
    <row r="3751" spans="1:3" x14ac:dyDescent="0.35">
      <c r="A3751" s="3">
        <v>44415</v>
      </c>
      <c r="B3751">
        <v>4.1620389229029673</v>
      </c>
      <c r="C3751">
        <v>-2.1216947443588041</v>
      </c>
    </row>
    <row r="3752" spans="1:3" x14ac:dyDescent="0.35">
      <c r="A3752" s="3">
        <v>44416</v>
      </c>
      <c r="B3752">
        <v>4.8306959706404653</v>
      </c>
      <c r="C3752">
        <v>-0.27628567632979539</v>
      </c>
    </row>
    <row r="3753" spans="1:3" x14ac:dyDescent="0.35">
      <c r="A3753" s="3">
        <v>44417</v>
      </c>
      <c r="B3753">
        <v>4.1435590949123782</v>
      </c>
      <c r="C3753">
        <v>-0.61632481253476712</v>
      </c>
    </row>
    <row r="3754" spans="1:3" x14ac:dyDescent="0.35">
      <c r="A3754" s="3">
        <v>44418</v>
      </c>
      <c r="B3754">
        <v>4.6623663658509322</v>
      </c>
      <c r="C3754">
        <v>-4.7591120101092337E-2</v>
      </c>
    </row>
    <row r="3755" spans="1:3" x14ac:dyDescent="0.35">
      <c r="A3755" s="3">
        <v>44419</v>
      </c>
      <c r="B3755">
        <v>4.4119333286909077</v>
      </c>
      <c r="C3755">
        <v>3.4771447482278013E-2</v>
      </c>
    </row>
    <row r="3756" spans="1:3" x14ac:dyDescent="0.35">
      <c r="A3756" s="3">
        <v>44420</v>
      </c>
      <c r="B3756">
        <v>4.3811908608866101</v>
      </c>
      <c r="C3756">
        <v>-1.7138040244843111E-2</v>
      </c>
    </row>
    <row r="3757" spans="1:3" x14ac:dyDescent="0.35">
      <c r="A3757" s="3">
        <v>44421</v>
      </c>
      <c r="B3757">
        <v>4.5998119669378754</v>
      </c>
      <c r="C3757">
        <v>-0.46903785857809049</v>
      </c>
    </row>
    <row r="3758" spans="1:3" x14ac:dyDescent="0.35">
      <c r="A3758" s="3">
        <v>44422</v>
      </c>
      <c r="B3758">
        <v>2.8637964256219171</v>
      </c>
      <c r="C3758">
        <v>0.99251200441519849</v>
      </c>
    </row>
    <row r="3759" spans="1:3" x14ac:dyDescent="0.35">
      <c r="A3759" s="3">
        <v>44423</v>
      </c>
      <c r="B3759">
        <v>2.9922813562115058</v>
      </c>
      <c r="C3759">
        <v>0.23521804184107081</v>
      </c>
    </row>
    <row r="3760" spans="1:3" x14ac:dyDescent="0.35">
      <c r="A3760" s="3">
        <v>44424</v>
      </c>
      <c r="B3760">
        <v>2.708565792804547</v>
      </c>
      <c r="C3760">
        <v>0.15862314241826961</v>
      </c>
    </row>
    <row r="3761" spans="1:3" x14ac:dyDescent="0.35">
      <c r="A3761" s="3">
        <v>44425</v>
      </c>
      <c r="B3761">
        <v>2.677342017999409</v>
      </c>
      <c r="C3761">
        <v>0.28043839997903319</v>
      </c>
    </row>
    <row r="3762" spans="1:3" x14ac:dyDescent="0.35">
      <c r="A3762" s="3">
        <v>44426</v>
      </c>
      <c r="B3762">
        <v>2.989876285632123</v>
      </c>
      <c r="C3762">
        <v>0.49270249983492848</v>
      </c>
    </row>
    <row r="3763" spans="1:3" x14ac:dyDescent="0.35">
      <c r="A3763" s="3">
        <v>44427</v>
      </c>
      <c r="B3763">
        <v>2.0915983636084161</v>
      </c>
      <c r="C3763">
        <v>0.27563300174339028</v>
      </c>
    </row>
    <row r="3764" spans="1:3" x14ac:dyDescent="0.35">
      <c r="A3764" s="3">
        <v>44428</v>
      </c>
      <c r="B3764">
        <v>1.6811512187935189</v>
      </c>
      <c r="C3764">
        <v>1.3847162172587191</v>
      </c>
    </row>
    <row r="3765" spans="1:3" x14ac:dyDescent="0.35">
      <c r="A3765" s="3">
        <v>44429</v>
      </c>
      <c r="B3765">
        <v>2.253749892692928</v>
      </c>
      <c r="C3765">
        <v>1.176885614174251</v>
      </c>
    </row>
    <row r="3766" spans="1:3" x14ac:dyDescent="0.35">
      <c r="A3766" s="3">
        <v>44430</v>
      </c>
      <c r="B3766">
        <v>2.231629852438016</v>
      </c>
      <c r="C3766">
        <v>1.7710234696170191</v>
      </c>
    </row>
    <row r="3767" spans="1:3" x14ac:dyDescent="0.35">
      <c r="A3767" s="3">
        <v>44431</v>
      </c>
      <c r="B3767">
        <v>2.2931712463949152</v>
      </c>
      <c r="C3767">
        <v>2.0783046467445221</v>
      </c>
    </row>
    <row r="3768" spans="1:3" x14ac:dyDescent="0.35">
      <c r="A3768" s="3">
        <v>44432</v>
      </c>
      <c r="B3768">
        <v>2.6476903051518819</v>
      </c>
      <c r="C3768">
        <v>2.1606117751257758</v>
      </c>
    </row>
    <row r="3769" spans="1:3" x14ac:dyDescent="0.35">
      <c r="A3769" s="3">
        <v>44433</v>
      </c>
      <c r="B3769">
        <v>2.2693605327128692</v>
      </c>
      <c r="C3769">
        <v>1.9687994604844741</v>
      </c>
    </row>
    <row r="3770" spans="1:3" x14ac:dyDescent="0.35">
      <c r="A3770" s="3">
        <v>44434</v>
      </c>
      <c r="B3770">
        <v>2.6007758759271682</v>
      </c>
      <c r="C3770">
        <v>0.53637552273709055</v>
      </c>
    </row>
    <row r="3771" spans="1:3" x14ac:dyDescent="0.35">
      <c r="A3771" s="3">
        <v>44435</v>
      </c>
      <c r="B3771">
        <v>2.0467684924645102</v>
      </c>
      <c r="C3771">
        <v>9.3037903834421343E-2</v>
      </c>
    </row>
    <row r="3772" spans="1:3" x14ac:dyDescent="0.35">
      <c r="A3772" s="3">
        <v>44436</v>
      </c>
      <c r="B3772">
        <v>1.4913620173558311</v>
      </c>
      <c r="C3772">
        <v>0.94936451994061244</v>
      </c>
    </row>
    <row r="3773" spans="1:3" x14ac:dyDescent="0.35">
      <c r="A3773" s="3">
        <v>44437</v>
      </c>
      <c r="B3773">
        <v>1.5587846417883571</v>
      </c>
      <c r="C3773">
        <v>0.83472483698998978</v>
      </c>
    </row>
    <row r="3774" spans="1:3" x14ac:dyDescent="0.35">
      <c r="A3774" s="3">
        <v>44438</v>
      </c>
      <c r="B3774">
        <v>1.5607733410034099</v>
      </c>
      <c r="C3774">
        <v>-0.38827209914614791</v>
      </c>
    </row>
    <row r="3775" spans="1:3" x14ac:dyDescent="0.35">
      <c r="A3775" s="3">
        <v>44439</v>
      </c>
      <c r="B3775">
        <v>1.765353221126019</v>
      </c>
      <c r="C3775">
        <v>-2.103042741993737</v>
      </c>
    </row>
    <row r="3776" spans="1:3" x14ac:dyDescent="0.35">
      <c r="A3776" s="3">
        <v>44440</v>
      </c>
      <c r="B3776">
        <v>1.4315269209728281</v>
      </c>
      <c r="C3776">
        <v>-3.917147954471548</v>
      </c>
    </row>
    <row r="3777" spans="1:3" x14ac:dyDescent="0.35">
      <c r="A3777" s="3">
        <v>44441</v>
      </c>
      <c r="B3777">
        <v>1.959854343475868</v>
      </c>
      <c r="C3777">
        <v>-3.8045964295349841</v>
      </c>
    </row>
    <row r="3778" spans="1:3" x14ac:dyDescent="0.35">
      <c r="A3778" s="3">
        <v>44442</v>
      </c>
      <c r="B3778">
        <v>2.005272619189332</v>
      </c>
      <c r="C3778">
        <v>-3.9783082208711402</v>
      </c>
    </row>
    <row r="3779" spans="1:3" x14ac:dyDescent="0.35">
      <c r="A3779" s="3">
        <v>44443</v>
      </c>
      <c r="B3779">
        <v>2.656763600144795</v>
      </c>
      <c r="C3779">
        <v>-4.0913444170604851</v>
      </c>
    </row>
    <row r="3780" spans="1:3" x14ac:dyDescent="0.35">
      <c r="A3780" s="3">
        <v>44444</v>
      </c>
      <c r="B3780">
        <v>2.4197156582793342</v>
      </c>
      <c r="C3780">
        <v>-3.698760855879089</v>
      </c>
    </row>
    <row r="3781" spans="1:3" x14ac:dyDescent="0.35">
      <c r="A3781" s="3">
        <v>44445</v>
      </c>
      <c r="B3781">
        <v>2.641460928841239</v>
      </c>
      <c r="C3781">
        <v>-3.354378726065697</v>
      </c>
    </row>
    <row r="3782" spans="1:3" x14ac:dyDescent="0.35">
      <c r="A3782" s="3">
        <v>44446</v>
      </c>
      <c r="B3782">
        <v>4.1214751142889039</v>
      </c>
      <c r="C3782">
        <v>-3.4459039806424689</v>
      </c>
    </row>
    <row r="3783" spans="1:3" x14ac:dyDescent="0.35">
      <c r="A3783" s="3">
        <v>44447</v>
      </c>
      <c r="B3783">
        <v>3.074311134085161</v>
      </c>
      <c r="C3783">
        <v>-1.8712987157787091</v>
      </c>
    </row>
    <row r="3784" spans="1:3" x14ac:dyDescent="0.35">
      <c r="A3784" s="3">
        <v>44448</v>
      </c>
      <c r="B3784">
        <v>2.6982171673736191</v>
      </c>
      <c r="C3784">
        <v>-1.987396422557564</v>
      </c>
    </row>
    <row r="3785" spans="1:3" x14ac:dyDescent="0.35">
      <c r="A3785" s="3">
        <v>44449</v>
      </c>
      <c r="B3785">
        <v>2.652063487451096</v>
      </c>
      <c r="C3785">
        <v>-1.991967896937461</v>
      </c>
    </row>
    <row r="3786" spans="1:3" x14ac:dyDescent="0.35">
      <c r="A3786" s="3">
        <v>44450</v>
      </c>
      <c r="B3786">
        <v>2.4594961733413632</v>
      </c>
      <c r="C3786">
        <v>-2.4347507229955232</v>
      </c>
    </row>
    <row r="3787" spans="1:3" x14ac:dyDescent="0.35">
      <c r="A3787" s="3">
        <v>44451</v>
      </c>
      <c r="B3787">
        <v>2.456746181221297</v>
      </c>
      <c r="C3787">
        <v>-3.0374557337126298</v>
      </c>
    </row>
    <row r="3788" spans="1:3" x14ac:dyDescent="0.35">
      <c r="A3788" s="3">
        <v>44452</v>
      </c>
      <c r="B3788">
        <v>2.4194167756938239</v>
      </c>
      <c r="C3788">
        <v>-3.1030810958673651</v>
      </c>
    </row>
    <row r="3789" spans="1:3" x14ac:dyDescent="0.35">
      <c r="A3789" s="3">
        <v>44453</v>
      </c>
      <c r="B3789">
        <v>2.323194043008685</v>
      </c>
      <c r="C3789">
        <v>-4.0455668420436712</v>
      </c>
    </row>
    <row r="3790" spans="1:3" x14ac:dyDescent="0.35">
      <c r="A3790" s="3">
        <v>44454</v>
      </c>
      <c r="B3790">
        <v>4.3002225464433614</v>
      </c>
      <c r="C3790">
        <v>-3.2500746470920681</v>
      </c>
    </row>
    <row r="3791" spans="1:3" x14ac:dyDescent="0.35">
      <c r="A3791" s="3">
        <v>44455</v>
      </c>
      <c r="B3791">
        <v>3.3276650452075009</v>
      </c>
      <c r="C3791">
        <v>-2.7413031430435399</v>
      </c>
    </row>
    <row r="3792" spans="1:3" x14ac:dyDescent="0.35">
      <c r="A3792" s="3">
        <v>44456</v>
      </c>
      <c r="B3792">
        <v>3.0371396356614579</v>
      </c>
      <c r="C3792">
        <v>-2.5948391330341201</v>
      </c>
    </row>
    <row r="3793" spans="1:3" x14ac:dyDescent="0.35">
      <c r="A3793" s="3">
        <v>44457</v>
      </c>
      <c r="B3793">
        <v>3.4844855175904179</v>
      </c>
      <c r="C3793">
        <v>-1.1788953038604619</v>
      </c>
    </row>
    <row r="3794" spans="1:3" x14ac:dyDescent="0.35">
      <c r="A3794" s="3">
        <v>44458</v>
      </c>
      <c r="B3794">
        <v>3.438034740404849</v>
      </c>
      <c r="C3794">
        <v>-1.173736058477576</v>
      </c>
    </row>
    <row r="3795" spans="1:3" x14ac:dyDescent="0.35">
      <c r="A3795" s="3">
        <v>44459</v>
      </c>
      <c r="B3795">
        <v>2.9105790006176622</v>
      </c>
      <c r="C3795">
        <v>-1.1395420507928431</v>
      </c>
    </row>
    <row r="3796" spans="1:3" x14ac:dyDescent="0.35">
      <c r="A3796" s="3">
        <v>44460</v>
      </c>
      <c r="B3796">
        <v>2.8688097974171538</v>
      </c>
      <c r="C3796">
        <v>-1.5858576831915241</v>
      </c>
    </row>
    <row r="3797" spans="1:3" x14ac:dyDescent="0.35">
      <c r="A3797" s="3">
        <v>44461</v>
      </c>
      <c r="B3797">
        <v>3.504421409264689</v>
      </c>
      <c r="C3797">
        <v>-1.7258827543107109</v>
      </c>
    </row>
    <row r="3798" spans="1:3" x14ac:dyDescent="0.35">
      <c r="A3798" s="3">
        <v>44462</v>
      </c>
      <c r="B3798">
        <v>3.5441715819808639</v>
      </c>
      <c r="C3798">
        <v>-2.0911424383633102</v>
      </c>
    </row>
    <row r="3799" spans="1:3" x14ac:dyDescent="0.35">
      <c r="A3799" s="3">
        <v>44463</v>
      </c>
      <c r="B3799">
        <v>3.6438931279692</v>
      </c>
      <c r="C3799">
        <v>-0.54552703201955843</v>
      </c>
    </row>
    <row r="3800" spans="1:3" x14ac:dyDescent="0.35">
      <c r="A3800" s="3">
        <v>44464</v>
      </c>
      <c r="B3800">
        <v>3.4926362474835919</v>
      </c>
      <c r="C3800">
        <v>0.32120003400926761</v>
      </c>
    </row>
    <row r="3801" spans="1:3" x14ac:dyDescent="0.35">
      <c r="A3801" s="3">
        <v>44465</v>
      </c>
      <c r="B3801">
        <v>2.965001421108838</v>
      </c>
      <c r="C3801">
        <v>-5.5661122868658266</v>
      </c>
    </row>
    <row r="3802" spans="1:3" x14ac:dyDescent="0.35">
      <c r="A3802" s="3">
        <v>44466</v>
      </c>
      <c r="B3802">
        <v>3.0540435700568689</v>
      </c>
      <c r="C3802">
        <v>-9.1938264842350161</v>
      </c>
    </row>
    <row r="3803" spans="1:3" x14ac:dyDescent="0.35">
      <c r="A3803" s="3">
        <v>44467</v>
      </c>
      <c r="B3803">
        <v>3.1171084402324758</v>
      </c>
      <c r="C3803">
        <v>-12.57926465581348</v>
      </c>
    </row>
    <row r="3804" spans="1:3" x14ac:dyDescent="0.35">
      <c r="A3804" s="3">
        <v>44468</v>
      </c>
      <c r="B3804">
        <v>3.2759239913554432</v>
      </c>
      <c r="C3804">
        <v>-14.652964205374779</v>
      </c>
    </row>
    <row r="3805" spans="1:3" x14ac:dyDescent="0.35">
      <c r="A3805" s="3">
        <v>44469</v>
      </c>
      <c r="B3805">
        <v>4.8918491549322329</v>
      </c>
      <c r="C3805">
        <v>-10.61602357133575</v>
      </c>
    </row>
    <row r="3806" spans="1:3" x14ac:dyDescent="0.35">
      <c r="A3806" s="3">
        <v>44470</v>
      </c>
      <c r="B3806">
        <v>4.0286177849206357</v>
      </c>
      <c r="C3806">
        <v>-7.9349906303215896</v>
      </c>
    </row>
    <row r="3807" spans="1:3" x14ac:dyDescent="0.35">
      <c r="A3807" s="3">
        <v>44471</v>
      </c>
      <c r="B3807">
        <v>4.2238298982281144</v>
      </c>
      <c r="C3807">
        <v>-1.178772802183758</v>
      </c>
    </row>
    <row r="3808" spans="1:3" x14ac:dyDescent="0.35">
      <c r="A3808" s="3">
        <v>44472</v>
      </c>
      <c r="B3808">
        <v>4.146470057848207</v>
      </c>
      <c r="C3808">
        <v>-0.71577132625038509</v>
      </c>
    </row>
    <row r="3809" spans="1:3" x14ac:dyDescent="0.35">
      <c r="A3809" s="3">
        <v>44473</v>
      </c>
      <c r="B3809">
        <v>4.2073061343979781</v>
      </c>
      <c r="C3809">
        <v>2.351931486588525</v>
      </c>
    </row>
    <row r="3810" spans="1:3" x14ac:dyDescent="0.35">
      <c r="A3810" s="3">
        <v>44474</v>
      </c>
      <c r="B3810">
        <v>3.9090129359201371</v>
      </c>
      <c r="C3810">
        <v>5.851851785674711</v>
      </c>
    </row>
    <row r="3811" spans="1:3" x14ac:dyDescent="0.35">
      <c r="A3811" s="3">
        <v>44475</v>
      </c>
      <c r="B3811">
        <v>0.36212822004170953</v>
      </c>
      <c r="C3811">
        <v>5.8763693760584452</v>
      </c>
    </row>
    <row r="3812" spans="1:3" x14ac:dyDescent="0.35">
      <c r="A3812" s="3">
        <v>44476</v>
      </c>
      <c r="B3812">
        <v>0.74214938415053133</v>
      </c>
      <c r="C3812">
        <v>4.8177369091321074</v>
      </c>
    </row>
    <row r="3813" spans="1:3" x14ac:dyDescent="0.35">
      <c r="A3813" s="3">
        <v>44477</v>
      </c>
      <c r="B3813">
        <v>0.65448837642836999</v>
      </c>
      <c r="C3813">
        <v>6.2996566032423464</v>
      </c>
    </row>
    <row r="3814" spans="1:3" x14ac:dyDescent="0.35">
      <c r="A3814" s="3">
        <v>44478</v>
      </c>
      <c r="B3814">
        <v>0.72191176986522265</v>
      </c>
      <c r="C3814">
        <v>8.0716476325765818</v>
      </c>
    </row>
    <row r="3815" spans="1:3" x14ac:dyDescent="0.35">
      <c r="A3815" s="3">
        <v>44479</v>
      </c>
      <c r="B3815">
        <v>0.63091409611007343</v>
      </c>
      <c r="C3815">
        <v>8.6647309652879283</v>
      </c>
    </row>
    <row r="3816" spans="1:3" x14ac:dyDescent="0.35">
      <c r="A3816" s="3">
        <v>44480</v>
      </c>
      <c r="B3816">
        <v>0.79324370860292426</v>
      </c>
      <c r="C3816">
        <v>9.8651758523221442</v>
      </c>
    </row>
    <row r="3817" spans="1:3" x14ac:dyDescent="0.35">
      <c r="A3817" s="3">
        <v>44481</v>
      </c>
      <c r="B3817">
        <v>0.59826926778610812</v>
      </c>
      <c r="C3817">
        <v>8.8162361644467975</v>
      </c>
    </row>
    <row r="3818" spans="1:3" x14ac:dyDescent="0.35">
      <c r="A3818" s="3">
        <v>44482</v>
      </c>
      <c r="B3818">
        <v>0.63057736338469361</v>
      </c>
      <c r="C3818">
        <v>9.6539164580397454</v>
      </c>
    </row>
    <row r="3819" spans="1:3" x14ac:dyDescent="0.35">
      <c r="A3819" s="3">
        <v>44483</v>
      </c>
      <c r="B3819">
        <v>1.6821479249486</v>
      </c>
      <c r="C3819">
        <v>9.2209148735280841</v>
      </c>
    </row>
    <row r="3820" spans="1:3" x14ac:dyDescent="0.35">
      <c r="A3820" s="3">
        <v>44484</v>
      </c>
      <c r="B3820">
        <v>1.8967819978271461</v>
      </c>
      <c r="C3820">
        <v>8.5098531998634694</v>
      </c>
    </row>
    <row r="3821" spans="1:3" x14ac:dyDescent="0.35">
      <c r="A3821" s="3">
        <v>44485</v>
      </c>
      <c r="B3821">
        <v>1.1177836101641689</v>
      </c>
      <c r="C3821">
        <v>8.5883353617180802</v>
      </c>
    </row>
    <row r="3822" spans="1:3" x14ac:dyDescent="0.35">
      <c r="A3822" s="3">
        <v>44486</v>
      </c>
      <c r="B3822">
        <v>1.24855909607933</v>
      </c>
      <c r="C3822">
        <v>8.2272804326734565</v>
      </c>
    </row>
    <row r="3823" spans="1:3" x14ac:dyDescent="0.35">
      <c r="A3823" s="3">
        <v>44487</v>
      </c>
      <c r="B3823">
        <v>1.2018064013384291</v>
      </c>
      <c r="C3823">
        <v>7.9182183505971206</v>
      </c>
    </row>
    <row r="3824" spans="1:3" x14ac:dyDescent="0.35">
      <c r="A3824" s="3">
        <v>44488</v>
      </c>
      <c r="B3824">
        <v>1.4800783472276231</v>
      </c>
      <c r="C3824">
        <v>7.8621763115188319</v>
      </c>
    </row>
    <row r="3825" spans="1:3" x14ac:dyDescent="0.35">
      <c r="A3825" s="3">
        <v>44489</v>
      </c>
      <c r="B3825">
        <v>3.0178816468195251</v>
      </c>
      <c r="C3825">
        <v>6.9887667999042016</v>
      </c>
    </row>
    <row r="3826" spans="1:3" x14ac:dyDescent="0.35">
      <c r="A3826" s="3">
        <v>44490</v>
      </c>
      <c r="B3826">
        <v>1.3415542407778569</v>
      </c>
      <c r="C3826">
        <v>6.943976867520619</v>
      </c>
    </row>
    <row r="3827" spans="1:3" x14ac:dyDescent="0.35">
      <c r="A3827" s="3">
        <v>44491</v>
      </c>
      <c r="B3827">
        <v>1.371238219577892</v>
      </c>
      <c r="C3827">
        <v>7.5454954500182234</v>
      </c>
    </row>
    <row r="3828" spans="1:3" x14ac:dyDescent="0.35">
      <c r="A3828" s="3">
        <v>44492</v>
      </c>
      <c r="B3828">
        <v>0.7606700279268459</v>
      </c>
      <c r="C3828">
        <v>7.8419173954147876</v>
      </c>
    </row>
    <row r="3829" spans="1:3" x14ac:dyDescent="0.35">
      <c r="A3829" s="3">
        <v>44493</v>
      </c>
      <c r="B3829">
        <v>0.53611541985608469</v>
      </c>
      <c r="C3829">
        <v>7.0844507743910032</v>
      </c>
    </row>
    <row r="3830" spans="1:3" x14ac:dyDescent="0.35">
      <c r="A3830" s="3">
        <v>44494</v>
      </c>
      <c r="B3830">
        <v>0.36890728505352582</v>
      </c>
      <c r="C3830">
        <v>7.2516101373106281</v>
      </c>
    </row>
    <row r="3831" spans="1:3" x14ac:dyDescent="0.35">
      <c r="A3831" s="3">
        <v>44495</v>
      </c>
      <c r="B3831">
        <v>0.29387284479915188</v>
      </c>
      <c r="C3831">
        <v>6.3676720216994003</v>
      </c>
    </row>
    <row r="3832" spans="1:3" x14ac:dyDescent="0.35">
      <c r="A3832" s="3">
        <v>44496</v>
      </c>
      <c r="B3832">
        <v>0.2233370134486492</v>
      </c>
      <c r="C3832">
        <v>6.7111541330905169</v>
      </c>
    </row>
    <row r="3833" spans="1:3" x14ac:dyDescent="0.35">
      <c r="A3833" s="3">
        <v>44497</v>
      </c>
      <c r="B3833">
        <v>-0.16133543703717559</v>
      </c>
      <c r="C3833">
        <v>9.25150418849584</v>
      </c>
    </row>
    <row r="3834" spans="1:3" x14ac:dyDescent="0.35">
      <c r="A3834" s="3">
        <v>44498</v>
      </c>
      <c r="B3834">
        <v>-1.1235701661440329</v>
      </c>
      <c r="C3834">
        <v>6.4388396848278742</v>
      </c>
    </row>
    <row r="3835" spans="1:3" x14ac:dyDescent="0.35">
      <c r="A3835" s="3">
        <v>44499</v>
      </c>
      <c r="B3835">
        <v>-0.75796881470050792</v>
      </c>
      <c r="C3835">
        <v>5.8015608321809857</v>
      </c>
    </row>
    <row r="3836" spans="1:3" x14ac:dyDescent="0.35">
      <c r="A3836" s="3">
        <v>44500</v>
      </c>
      <c r="B3836">
        <v>-0.84223883408388112</v>
      </c>
      <c r="C3836">
        <v>5.5046214719086182</v>
      </c>
    </row>
    <row r="3837" spans="1:3" x14ac:dyDescent="0.35">
      <c r="A3837" s="3">
        <v>44501</v>
      </c>
      <c r="B3837">
        <v>-1.002868598561498</v>
      </c>
      <c r="C3837">
        <v>5.3291533299879736</v>
      </c>
    </row>
    <row r="3838" spans="1:3" x14ac:dyDescent="0.35">
      <c r="A3838" s="3">
        <v>44502</v>
      </c>
      <c r="B3838">
        <v>-1.463901979204161</v>
      </c>
      <c r="C3838">
        <v>5.0513970107008381</v>
      </c>
    </row>
    <row r="3839" spans="1:3" x14ac:dyDescent="0.35">
      <c r="A3839" s="3">
        <v>44503</v>
      </c>
      <c r="B3839">
        <v>-2.135366683457157</v>
      </c>
      <c r="C3839">
        <v>3.5156661873556101</v>
      </c>
    </row>
    <row r="3840" spans="1:3" x14ac:dyDescent="0.35">
      <c r="A3840" s="3">
        <v>44504</v>
      </c>
      <c r="B3840">
        <v>-2.0148432897520281</v>
      </c>
      <c r="C3840">
        <v>3.7780433640529592</v>
      </c>
    </row>
    <row r="3841" spans="1:3" x14ac:dyDescent="0.35">
      <c r="A3841" s="3">
        <v>44505</v>
      </c>
      <c r="B3841">
        <v>-1.7860022110489719</v>
      </c>
      <c r="C3841">
        <v>4.3202201448896167</v>
      </c>
    </row>
    <row r="3842" spans="1:3" x14ac:dyDescent="0.35">
      <c r="A3842" s="3">
        <v>44506</v>
      </c>
      <c r="B3842">
        <v>-1.8365428644288431</v>
      </c>
      <c r="C3842">
        <v>5.0234263181033247</v>
      </c>
    </row>
    <row r="3843" spans="1:3" x14ac:dyDescent="0.35">
      <c r="A3843" s="3">
        <v>44507</v>
      </c>
      <c r="B3843">
        <v>-1.7320247561857709</v>
      </c>
      <c r="C3843">
        <v>4.8300930479110269</v>
      </c>
    </row>
    <row r="3844" spans="1:3" x14ac:dyDescent="0.35">
      <c r="A3844" s="3">
        <v>44508</v>
      </c>
      <c r="B3844">
        <v>-1.535012792711832</v>
      </c>
      <c r="C3844">
        <v>4.3149836017826724</v>
      </c>
    </row>
    <row r="3845" spans="1:3" x14ac:dyDescent="0.35">
      <c r="A3845" s="3">
        <v>44509</v>
      </c>
      <c r="B3845">
        <v>-1.902650246747196</v>
      </c>
      <c r="C3845">
        <v>3.32283551858785</v>
      </c>
    </row>
    <row r="3846" spans="1:3" x14ac:dyDescent="0.35">
      <c r="A3846" s="3">
        <v>44510</v>
      </c>
      <c r="B3846">
        <v>-1.9162725482725069</v>
      </c>
      <c r="C3846">
        <v>3.3761730966061632</v>
      </c>
    </row>
    <row r="3847" spans="1:3" x14ac:dyDescent="0.35">
      <c r="A3847" s="3">
        <v>44511</v>
      </c>
      <c r="B3847">
        <v>-2.2523805099877778</v>
      </c>
      <c r="C3847">
        <v>3.329379082368364</v>
      </c>
    </row>
    <row r="3848" spans="1:3" x14ac:dyDescent="0.35">
      <c r="A3848" s="3">
        <v>44512</v>
      </c>
      <c r="B3848">
        <v>-2.3273339307667622</v>
      </c>
      <c r="C3848">
        <v>3.5657065911585679</v>
      </c>
    </row>
    <row r="3849" spans="1:3" x14ac:dyDescent="0.35">
      <c r="A3849" s="3">
        <v>44513</v>
      </c>
      <c r="B3849">
        <v>-2.0709149000514939</v>
      </c>
      <c r="C3849">
        <v>2.9529237001445559</v>
      </c>
    </row>
    <row r="3850" spans="1:3" x14ac:dyDescent="0.35">
      <c r="A3850" s="3">
        <v>44514</v>
      </c>
      <c r="B3850">
        <v>-2.2469687363259352</v>
      </c>
      <c r="C3850">
        <v>5.0032632083328181</v>
      </c>
    </row>
    <row r="3851" spans="1:3" x14ac:dyDescent="0.35">
      <c r="A3851" s="3">
        <v>44515</v>
      </c>
      <c r="B3851">
        <v>-2.2421341049006909</v>
      </c>
      <c r="C3851">
        <v>6.5959532049184464</v>
      </c>
    </row>
    <row r="3852" spans="1:3" x14ac:dyDescent="0.35">
      <c r="A3852" s="3">
        <v>44516</v>
      </c>
      <c r="B3852">
        <v>-1.998766306540956</v>
      </c>
      <c r="C3852">
        <v>7.7753369994084309</v>
      </c>
    </row>
    <row r="3853" spans="1:3" x14ac:dyDescent="0.35">
      <c r="A3853" s="3">
        <v>44517</v>
      </c>
      <c r="B3853">
        <v>-2.6126491850504658</v>
      </c>
      <c r="C3853">
        <v>8.9344976552727946</v>
      </c>
    </row>
    <row r="3854" spans="1:3" x14ac:dyDescent="0.35">
      <c r="A3854" s="3">
        <v>44518</v>
      </c>
      <c r="B3854">
        <v>-1.9795267180117819</v>
      </c>
      <c r="C3854">
        <v>9.4076394411584126</v>
      </c>
    </row>
    <row r="3855" spans="1:3" x14ac:dyDescent="0.35">
      <c r="A3855" s="3">
        <v>44519</v>
      </c>
      <c r="B3855">
        <v>-2.0194404724266102</v>
      </c>
      <c r="C3855">
        <v>8.047489453133748</v>
      </c>
    </row>
    <row r="3856" spans="1:3" x14ac:dyDescent="0.35">
      <c r="A3856" s="3">
        <v>44520</v>
      </c>
      <c r="B3856">
        <v>-1.4008775124158011</v>
      </c>
      <c r="C3856">
        <v>7.3844926880135624</v>
      </c>
    </row>
    <row r="3857" spans="1:3" x14ac:dyDescent="0.35">
      <c r="A3857" s="3">
        <v>44521</v>
      </c>
      <c r="B3857">
        <v>-1.0343375562088359</v>
      </c>
      <c r="C3857">
        <v>7.17896858912016</v>
      </c>
    </row>
    <row r="3858" spans="1:3" x14ac:dyDescent="0.35">
      <c r="A3858" s="3">
        <v>44522</v>
      </c>
      <c r="B3858">
        <v>-0.84299768411296494</v>
      </c>
      <c r="C3858">
        <v>6.9362092926212284</v>
      </c>
    </row>
    <row r="3859" spans="1:3" x14ac:dyDescent="0.35">
      <c r="A3859" s="3">
        <v>44523</v>
      </c>
      <c r="B3859">
        <v>-1.559222042205149</v>
      </c>
      <c r="C3859">
        <v>6.7316509997334064</v>
      </c>
    </row>
    <row r="3860" spans="1:3" x14ac:dyDescent="0.35">
      <c r="A3860" s="3">
        <v>44524</v>
      </c>
      <c r="B3860">
        <v>-1.6209296644820801</v>
      </c>
      <c r="C3860">
        <v>6.4774085776551962</v>
      </c>
    </row>
    <row r="3861" spans="1:3" x14ac:dyDescent="0.35">
      <c r="A3861" s="3">
        <v>44525</v>
      </c>
      <c r="B3861">
        <v>-1.6276753395683159</v>
      </c>
      <c r="C3861">
        <v>6.1740684288040981</v>
      </c>
    </row>
    <row r="3862" spans="1:3" x14ac:dyDescent="0.35">
      <c r="A3862" s="3">
        <v>44526</v>
      </c>
      <c r="B3862">
        <v>-2.4337089260386908</v>
      </c>
      <c r="C3862">
        <v>5.7291475036263577</v>
      </c>
    </row>
    <row r="3863" spans="1:3" x14ac:dyDescent="0.35">
      <c r="A3863" s="3">
        <v>44527</v>
      </c>
      <c r="B3863">
        <v>-2.4159050703278049</v>
      </c>
      <c r="C3863">
        <v>-5.3118231445717834</v>
      </c>
    </row>
    <row r="3864" spans="1:3" x14ac:dyDescent="0.35">
      <c r="A3864" s="3">
        <v>44528</v>
      </c>
      <c r="B3864">
        <v>-2.286011626685474</v>
      </c>
      <c r="C3864">
        <v>-5.3943852385006066</v>
      </c>
    </row>
    <row r="3865" spans="1:3" x14ac:dyDescent="0.35">
      <c r="A3865" s="3">
        <v>44529</v>
      </c>
      <c r="B3865">
        <v>-2.560884975799095</v>
      </c>
      <c r="C3865">
        <v>-5.587717211639065</v>
      </c>
    </row>
    <row r="3866" spans="1:3" x14ac:dyDescent="0.35">
      <c r="A3866" s="3">
        <v>44530</v>
      </c>
      <c r="B3866">
        <v>-2.787474613096947</v>
      </c>
      <c r="C3866">
        <v>-4.7907425270387733</v>
      </c>
    </row>
    <row r="3867" spans="1:3" x14ac:dyDescent="0.35">
      <c r="A3867" s="3">
        <v>44531</v>
      </c>
      <c r="B3867">
        <v>-3.3432191098484001</v>
      </c>
      <c r="C3867">
        <v>-3.5390708161034161</v>
      </c>
    </row>
    <row r="3868" spans="1:3" x14ac:dyDescent="0.35">
      <c r="A3868" s="3">
        <v>44532</v>
      </c>
      <c r="B3868">
        <v>-3.555953853970037</v>
      </c>
      <c r="C3868">
        <v>-3.8094401376247902</v>
      </c>
    </row>
    <row r="3869" spans="1:3" x14ac:dyDescent="0.35">
      <c r="A3869" s="3">
        <v>44533</v>
      </c>
      <c r="B3869">
        <v>-3.3936235111494599</v>
      </c>
      <c r="C3869">
        <v>-3.9817673099238942</v>
      </c>
    </row>
    <row r="3870" spans="1:3" x14ac:dyDescent="0.35">
      <c r="A3870" s="3">
        <v>44534</v>
      </c>
      <c r="B3870">
        <v>-3.4692445485959551</v>
      </c>
      <c r="C3870">
        <v>-3.730956395088239</v>
      </c>
    </row>
    <row r="3871" spans="1:3" x14ac:dyDescent="0.35">
      <c r="A3871" s="3">
        <v>44535</v>
      </c>
      <c r="B3871">
        <v>-2.532338960125887</v>
      </c>
      <c r="C3871">
        <v>-3.8141458859394759</v>
      </c>
    </row>
    <row r="3872" spans="1:3" x14ac:dyDescent="0.35">
      <c r="A3872" s="3">
        <v>44536</v>
      </c>
      <c r="B3872">
        <v>-2.2979426547025898</v>
      </c>
      <c r="C3872">
        <v>-4.1678599226724033</v>
      </c>
    </row>
    <row r="3873" spans="1:3" x14ac:dyDescent="0.35">
      <c r="A3873" s="3">
        <v>44537</v>
      </c>
      <c r="B3873">
        <v>-2.4723356105264651</v>
      </c>
      <c r="C3873">
        <v>-5.4291416061750937</v>
      </c>
    </row>
    <row r="3874" spans="1:3" x14ac:dyDescent="0.35">
      <c r="A3874" s="3">
        <v>44538</v>
      </c>
      <c r="B3874">
        <v>-2.2834053534104091</v>
      </c>
      <c r="C3874">
        <v>-5.1529026617787128</v>
      </c>
    </row>
    <row r="3875" spans="1:3" x14ac:dyDescent="0.35">
      <c r="A3875" s="3">
        <v>44539</v>
      </c>
      <c r="B3875">
        <v>-3.1775079968055411</v>
      </c>
      <c r="C3875">
        <v>-5.649638103832344</v>
      </c>
    </row>
    <row r="3876" spans="1:3" x14ac:dyDescent="0.35">
      <c r="A3876" s="3">
        <v>44540</v>
      </c>
      <c r="B3876">
        <v>-3.2519221084125771</v>
      </c>
      <c r="C3876">
        <v>-4.8489834282623328</v>
      </c>
    </row>
    <row r="3877" spans="1:3" x14ac:dyDescent="0.35">
      <c r="A3877" s="3">
        <v>44541</v>
      </c>
      <c r="B3877">
        <v>-3.562300028401117</v>
      </c>
      <c r="C3877">
        <v>-4.2835247139802846</v>
      </c>
    </row>
    <row r="3878" spans="1:3" x14ac:dyDescent="0.35">
      <c r="A3878" s="3">
        <v>44542</v>
      </c>
      <c r="B3878">
        <v>-3.577605946905742</v>
      </c>
      <c r="C3878">
        <v>-6.6023013149232597</v>
      </c>
    </row>
    <row r="3879" spans="1:3" x14ac:dyDescent="0.35">
      <c r="A3879" s="3">
        <v>44543</v>
      </c>
      <c r="B3879">
        <v>-3.239538296654465</v>
      </c>
      <c r="C3879">
        <v>-6.5241492153979292</v>
      </c>
    </row>
    <row r="3880" spans="1:3" x14ac:dyDescent="0.35">
      <c r="A3880" s="3">
        <v>44544</v>
      </c>
      <c r="B3880">
        <v>-3.4993301094233571</v>
      </c>
      <c r="C3880">
        <v>-6.7544095261656194</v>
      </c>
    </row>
    <row r="3881" spans="1:3" x14ac:dyDescent="0.35">
      <c r="A3881" s="3">
        <v>44545</v>
      </c>
      <c r="B3881">
        <v>-3.6232515103566949</v>
      </c>
      <c r="C3881">
        <v>-5.5995437801557033</v>
      </c>
    </row>
    <row r="3882" spans="1:3" x14ac:dyDescent="0.35">
      <c r="A3882" s="3">
        <v>44546</v>
      </c>
      <c r="B3882">
        <v>-3.801181163870218</v>
      </c>
      <c r="C3882">
        <v>-9.3494489372225118</v>
      </c>
    </row>
    <row r="3883" spans="1:3" x14ac:dyDescent="0.35">
      <c r="A3883" s="3">
        <v>44547</v>
      </c>
      <c r="B3883">
        <v>-3.8177429077917551</v>
      </c>
      <c r="C3883">
        <v>-8.1286930677574887</v>
      </c>
    </row>
    <row r="3884" spans="1:3" x14ac:dyDescent="0.35">
      <c r="A3884" s="3">
        <v>44548</v>
      </c>
      <c r="B3884">
        <v>-3.9779884602119679</v>
      </c>
      <c r="C3884">
        <v>-6.43172590440627</v>
      </c>
    </row>
    <row r="3885" spans="1:3" x14ac:dyDescent="0.35">
      <c r="A3885" s="3">
        <v>44549</v>
      </c>
      <c r="B3885">
        <v>-3.8956126525273409</v>
      </c>
      <c r="C3885">
        <v>-5.3183406515065048</v>
      </c>
    </row>
    <row r="3886" spans="1:3" x14ac:dyDescent="0.35">
      <c r="A3886" s="3">
        <v>44550</v>
      </c>
      <c r="B3886">
        <v>-3.6874203963851842</v>
      </c>
      <c r="C3886">
        <v>-4.4353870557991204</v>
      </c>
    </row>
    <row r="3887" spans="1:3" x14ac:dyDescent="0.35">
      <c r="A3887" s="3">
        <v>44551</v>
      </c>
      <c r="B3887">
        <v>-3.4025733599782111</v>
      </c>
      <c r="C3887">
        <v>-4.1521346410053352</v>
      </c>
    </row>
    <row r="3888" spans="1:3" x14ac:dyDescent="0.35">
      <c r="A3888" s="3">
        <v>44552</v>
      </c>
      <c r="B3888">
        <v>-3.4427392880865781</v>
      </c>
      <c r="C3888">
        <v>-4.2871069719547457</v>
      </c>
    </row>
    <row r="3889" spans="1:3" x14ac:dyDescent="0.35">
      <c r="A3889" s="3">
        <v>44553</v>
      </c>
      <c r="B3889">
        <v>-4.0248498455717234</v>
      </c>
      <c r="C3889">
        <v>-4.2876552631592926</v>
      </c>
    </row>
    <row r="3890" spans="1:3" x14ac:dyDescent="0.35">
      <c r="A3890" s="3">
        <v>44554</v>
      </c>
      <c r="B3890">
        <v>-3.930340400543904</v>
      </c>
      <c r="C3890">
        <v>-4.6608059673496376</v>
      </c>
    </row>
    <row r="3891" spans="1:3" x14ac:dyDescent="0.35">
      <c r="A3891" s="3">
        <v>44555</v>
      </c>
      <c r="B3891">
        <v>-3.823272463122334</v>
      </c>
      <c r="C3891">
        <v>-4.4533783656683434</v>
      </c>
    </row>
    <row r="3892" spans="1:3" x14ac:dyDescent="0.35">
      <c r="A3892" s="3">
        <v>44556</v>
      </c>
      <c r="B3892">
        <v>-3.5711454996336451</v>
      </c>
      <c r="C3892">
        <v>-4.2101111907970266</v>
      </c>
    </row>
    <row r="3893" spans="1:3" x14ac:dyDescent="0.35">
      <c r="A3893" s="3">
        <v>44557</v>
      </c>
      <c r="B3893">
        <v>-3.4416629533023539</v>
      </c>
      <c r="C3893">
        <v>-3.8747337532676558</v>
      </c>
    </row>
    <row r="3894" spans="1:3" x14ac:dyDescent="0.35">
      <c r="A3894" s="3">
        <v>44558</v>
      </c>
      <c r="B3894">
        <v>-3.9899800677794608</v>
      </c>
      <c r="C3894">
        <v>-3.286511227180986</v>
      </c>
    </row>
    <row r="3895" spans="1:3" x14ac:dyDescent="0.35">
      <c r="A3895" s="3">
        <v>44559</v>
      </c>
      <c r="B3895">
        <v>-3.845479958129324</v>
      </c>
      <c r="C3895">
        <v>-2.8455760041068561</v>
      </c>
    </row>
    <row r="3896" spans="1:3" x14ac:dyDescent="0.35">
      <c r="A3896" s="3">
        <v>44560</v>
      </c>
      <c r="B3896">
        <v>-4.0730174355483912</v>
      </c>
      <c r="C3896">
        <v>-2.0975450367496689</v>
      </c>
    </row>
    <row r="3897" spans="1:3" x14ac:dyDescent="0.35">
      <c r="A3897" s="3">
        <v>44561</v>
      </c>
      <c r="B3897">
        <v>-3.6664441055051888</v>
      </c>
      <c r="C3897">
        <v>-2.7045771787555051</v>
      </c>
    </row>
    <row r="3898" spans="1:3" x14ac:dyDescent="0.35">
      <c r="A3898" s="3">
        <v>44562</v>
      </c>
      <c r="B3898">
        <v>-3.9575750716352611</v>
      </c>
      <c r="C3898">
        <v>-2.048685853201575</v>
      </c>
    </row>
    <row r="3899" spans="1:3" x14ac:dyDescent="0.35">
      <c r="A3899" s="3">
        <v>44563</v>
      </c>
      <c r="B3899">
        <v>-4.0450109760095003</v>
      </c>
      <c r="C3899">
        <v>-3.002825715725951</v>
      </c>
    </row>
    <row r="3900" spans="1:3" x14ac:dyDescent="0.35">
      <c r="A3900" s="3">
        <v>44564</v>
      </c>
      <c r="B3900">
        <v>-3.8440936699518442</v>
      </c>
      <c r="C3900">
        <v>-2.800371181659441</v>
      </c>
    </row>
    <row r="3901" spans="1:3" x14ac:dyDescent="0.35">
      <c r="A3901" s="3">
        <v>44565</v>
      </c>
      <c r="B3901">
        <v>-4.3032195136899416</v>
      </c>
      <c r="C3901">
        <v>-2.3283490364603141</v>
      </c>
    </row>
    <row r="3902" spans="1:3" x14ac:dyDescent="0.35">
      <c r="A3902" s="3">
        <v>44566</v>
      </c>
      <c r="B3902">
        <v>-3.3790721943515161</v>
      </c>
      <c r="C3902">
        <v>-2.2215206268406549</v>
      </c>
    </row>
    <row r="3903" spans="1:3" x14ac:dyDescent="0.35">
      <c r="A3903" s="3">
        <v>44567</v>
      </c>
      <c r="B3903">
        <v>-3.069712093296717</v>
      </c>
      <c r="C3903">
        <v>-0.87712888290730984</v>
      </c>
    </row>
    <row r="3904" spans="1:3" x14ac:dyDescent="0.35">
      <c r="A3904" s="3">
        <v>44568</v>
      </c>
      <c r="B3904">
        <v>-3.205069837941402</v>
      </c>
      <c r="C3904">
        <v>-1.8782427143711189</v>
      </c>
    </row>
    <row r="3905" spans="1:3" x14ac:dyDescent="0.35">
      <c r="A3905" s="3">
        <v>44569</v>
      </c>
      <c r="B3905">
        <v>-3.251051498108291</v>
      </c>
      <c r="C3905">
        <v>-1.4913371154627291</v>
      </c>
    </row>
    <row r="3906" spans="1:3" x14ac:dyDescent="0.35">
      <c r="A3906" s="3">
        <v>44570</v>
      </c>
      <c r="B3906">
        <v>-3.9654244141996942</v>
      </c>
      <c r="C3906">
        <v>-0.85976728745471753</v>
      </c>
    </row>
    <row r="3907" spans="1:3" x14ac:dyDescent="0.35">
      <c r="A3907" s="3">
        <v>44571</v>
      </c>
      <c r="B3907">
        <v>-3.8744857864887279</v>
      </c>
      <c r="C3907">
        <v>-0.55723697795118277</v>
      </c>
    </row>
    <row r="3908" spans="1:3" x14ac:dyDescent="0.35">
      <c r="A3908" s="3">
        <v>44572</v>
      </c>
      <c r="B3908">
        <v>-5.1518781137214908</v>
      </c>
      <c r="C3908">
        <v>-0.99811358773426173</v>
      </c>
    </row>
    <row r="3909" spans="1:3" x14ac:dyDescent="0.35">
      <c r="A3909" s="3">
        <v>44573</v>
      </c>
      <c r="B3909">
        <v>-5.3546835273450908</v>
      </c>
      <c r="C3909">
        <v>1.132634238764074</v>
      </c>
    </row>
    <row r="3910" spans="1:3" x14ac:dyDescent="0.35">
      <c r="A3910" s="3">
        <v>44574</v>
      </c>
      <c r="B3910">
        <v>-6.0809332901484927</v>
      </c>
      <c r="C3910">
        <v>1.0614482028448879</v>
      </c>
    </row>
    <row r="3911" spans="1:3" x14ac:dyDescent="0.35">
      <c r="A3911" s="3">
        <v>44575</v>
      </c>
      <c r="B3911">
        <v>-4.7149659309212666</v>
      </c>
      <c r="C3911">
        <v>0.51516888550823303</v>
      </c>
    </row>
    <row r="3912" spans="1:3" x14ac:dyDescent="0.35">
      <c r="A3912" s="3">
        <v>44576</v>
      </c>
      <c r="B3912">
        <v>-4.7376098965445026</v>
      </c>
      <c r="C3912">
        <v>0.66120493353419496</v>
      </c>
    </row>
    <row r="3913" spans="1:3" x14ac:dyDescent="0.35">
      <c r="A3913" s="3">
        <v>44577</v>
      </c>
      <c r="B3913">
        <v>-4.7090714969515517</v>
      </c>
      <c r="C3913">
        <v>0.83230456757619553</v>
      </c>
    </row>
    <row r="3914" spans="1:3" x14ac:dyDescent="0.35">
      <c r="A3914" s="3">
        <v>44578</v>
      </c>
      <c r="B3914">
        <v>-4.4419384928183572</v>
      </c>
      <c r="C3914">
        <v>1.2406034137461159</v>
      </c>
    </row>
    <row r="3915" spans="1:3" x14ac:dyDescent="0.35">
      <c r="A3915" s="3">
        <v>44579</v>
      </c>
      <c r="B3915">
        <v>-4.5619631286034972</v>
      </c>
      <c r="C3915">
        <v>1.5624278510347951</v>
      </c>
    </row>
    <row r="3916" spans="1:3" x14ac:dyDescent="0.35">
      <c r="A3916" s="3">
        <v>44580</v>
      </c>
      <c r="B3916">
        <v>-4.8875005433162313</v>
      </c>
      <c r="C3916">
        <v>1.955928269515645</v>
      </c>
    </row>
    <row r="3917" spans="1:3" x14ac:dyDescent="0.35">
      <c r="A3917" s="3">
        <v>44581</v>
      </c>
      <c r="B3917">
        <v>-3.850298497927974</v>
      </c>
      <c r="C3917">
        <v>-0.58060003642278657</v>
      </c>
    </row>
    <row r="3918" spans="1:3" x14ac:dyDescent="0.35">
      <c r="A3918" s="3">
        <v>44582</v>
      </c>
      <c r="B3918">
        <v>-3.6335986678895171</v>
      </c>
      <c r="C3918">
        <v>-1.2337814466349739</v>
      </c>
    </row>
    <row r="3919" spans="1:3" x14ac:dyDescent="0.35">
      <c r="A3919" s="3">
        <v>44583</v>
      </c>
      <c r="B3919">
        <v>-2.9256007761914811</v>
      </c>
      <c r="C3919">
        <v>0.33161147744390851</v>
      </c>
    </row>
    <row r="3920" spans="1:3" x14ac:dyDescent="0.35">
      <c r="A3920" s="3">
        <v>44584</v>
      </c>
      <c r="B3920">
        <v>-6.9097834305127668</v>
      </c>
      <c r="C3920">
        <v>0.78646166424239539</v>
      </c>
    </row>
    <row r="3921" spans="1:3" x14ac:dyDescent="0.35">
      <c r="A3921" s="3">
        <v>44585</v>
      </c>
      <c r="B3921">
        <v>-5.3305210178021554</v>
      </c>
      <c r="C3921">
        <v>0.10787624428859389</v>
      </c>
    </row>
    <row r="3922" spans="1:3" x14ac:dyDescent="0.35">
      <c r="A3922" s="3">
        <v>44586</v>
      </c>
      <c r="B3922">
        <v>-6.2232958214631804</v>
      </c>
      <c r="C3922">
        <v>1.7046030834724291</v>
      </c>
    </row>
    <row r="3923" spans="1:3" x14ac:dyDescent="0.35">
      <c r="A3923" s="3">
        <v>44587</v>
      </c>
      <c r="B3923">
        <v>-5.865404726830679</v>
      </c>
      <c r="C3923">
        <v>2.50245266086967</v>
      </c>
    </row>
    <row r="3924" spans="1:3" x14ac:dyDescent="0.35">
      <c r="A3924" s="3">
        <v>44588</v>
      </c>
      <c r="B3924">
        <v>-8.866334246891812</v>
      </c>
      <c r="C3924">
        <v>1.9846420038797279</v>
      </c>
    </row>
    <row r="3925" spans="1:3" x14ac:dyDescent="0.35">
      <c r="A3925" s="3">
        <v>44589</v>
      </c>
      <c r="B3925">
        <v>-9.5291757780224451</v>
      </c>
      <c r="C3925">
        <v>2.59622324865895</v>
      </c>
    </row>
    <row r="3926" spans="1:3" x14ac:dyDescent="0.35">
      <c r="A3926" s="3">
        <v>44590</v>
      </c>
      <c r="B3926">
        <v>-6.860065124760597</v>
      </c>
      <c r="C3926">
        <v>2.5228913815475811</v>
      </c>
    </row>
    <row r="3927" spans="1:3" x14ac:dyDescent="0.35">
      <c r="A3927" s="3">
        <v>44591</v>
      </c>
      <c r="B3927">
        <v>-6.7932308587010812</v>
      </c>
      <c r="C3927">
        <v>2.5538360383581131</v>
      </c>
    </row>
    <row r="3928" spans="1:3" x14ac:dyDescent="0.35">
      <c r="A3928" s="3">
        <v>44592</v>
      </c>
      <c r="B3928">
        <v>-6.4483201685667808</v>
      </c>
      <c r="C3928">
        <v>2.611670480584328</v>
      </c>
    </row>
    <row r="3929" spans="1:3" x14ac:dyDescent="0.35">
      <c r="A3929" s="3">
        <v>44593</v>
      </c>
      <c r="B3929">
        <v>-6.2090345807777858</v>
      </c>
      <c r="C3929">
        <v>2.4347991381800531</v>
      </c>
    </row>
    <row r="3930" spans="1:3" x14ac:dyDescent="0.35">
      <c r="A3930" s="3">
        <v>44594</v>
      </c>
      <c r="B3930">
        <v>-6.1929553005581131</v>
      </c>
      <c r="C3930">
        <v>2.240789421258182</v>
      </c>
    </row>
    <row r="3931" spans="1:3" x14ac:dyDescent="0.35">
      <c r="A3931" s="3">
        <v>44595</v>
      </c>
      <c r="B3931">
        <v>-5.8108759734240198</v>
      </c>
      <c r="C3931">
        <v>2.7745888795122808</v>
      </c>
    </row>
    <row r="3932" spans="1:3" x14ac:dyDescent="0.35">
      <c r="A3932" s="3">
        <v>44596</v>
      </c>
      <c r="B3932">
        <v>-2.6649041077947722</v>
      </c>
      <c r="C3932">
        <v>3.3804924337083091</v>
      </c>
    </row>
    <row r="3933" spans="1:3" x14ac:dyDescent="0.35">
      <c r="A3933" s="3">
        <v>44597</v>
      </c>
      <c r="B3933">
        <v>-3.389933044161813</v>
      </c>
      <c r="C3933">
        <v>4.6212444450566323</v>
      </c>
    </row>
    <row r="3934" spans="1:3" x14ac:dyDescent="0.35">
      <c r="A3934" s="3">
        <v>44598</v>
      </c>
      <c r="B3934">
        <v>-3.3707930390872689</v>
      </c>
      <c r="C3934">
        <v>4.1401402567915859</v>
      </c>
    </row>
    <row r="3935" spans="1:3" x14ac:dyDescent="0.35">
      <c r="A3935" s="3">
        <v>44599</v>
      </c>
      <c r="B3935">
        <v>-3.3318962492093518</v>
      </c>
      <c r="C3935">
        <v>4.2201673574205554</v>
      </c>
    </row>
    <row r="3936" spans="1:3" x14ac:dyDescent="0.35">
      <c r="A3936" s="3">
        <v>44600</v>
      </c>
      <c r="B3936">
        <v>-3.3300253616903759</v>
      </c>
      <c r="C3936">
        <v>4.4058032637617046</v>
      </c>
    </row>
    <row r="3937" spans="1:3" x14ac:dyDescent="0.35">
      <c r="A3937" s="3">
        <v>44601</v>
      </c>
      <c r="B3937">
        <v>-2.7743347056550678</v>
      </c>
      <c r="C3937">
        <v>4.5121508572602878</v>
      </c>
    </row>
    <row r="3938" spans="1:3" x14ac:dyDescent="0.35">
      <c r="A3938" s="3">
        <v>44602</v>
      </c>
      <c r="B3938">
        <v>-2.9807883930723311</v>
      </c>
      <c r="C3938">
        <v>4.655243538520887</v>
      </c>
    </row>
    <row r="3939" spans="1:3" x14ac:dyDescent="0.35">
      <c r="A3939" s="3">
        <v>44603</v>
      </c>
      <c r="B3939">
        <v>-2.9730038550736939</v>
      </c>
      <c r="C3939">
        <v>5.2920367554257766</v>
      </c>
    </row>
    <row r="3940" spans="1:3" x14ac:dyDescent="0.35">
      <c r="A3940" s="3">
        <v>44604</v>
      </c>
      <c r="B3940">
        <v>-2.9977832594520031</v>
      </c>
      <c r="C3940">
        <v>5.8406988043472001</v>
      </c>
    </row>
    <row r="3941" spans="1:3" x14ac:dyDescent="0.35">
      <c r="A3941" s="3">
        <v>44605</v>
      </c>
      <c r="B3941">
        <v>-2.7469000415005329</v>
      </c>
      <c r="C3941">
        <v>6.6366192247573412</v>
      </c>
    </row>
    <row r="3942" spans="1:3" x14ac:dyDescent="0.35">
      <c r="A3942" s="3">
        <v>44606</v>
      </c>
      <c r="B3942">
        <v>-2.3533927916839619</v>
      </c>
      <c r="C3942">
        <v>7.6515417468131108</v>
      </c>
    </row>
    <row r="3943" spans="1:3" x14ac:dyDescent="0.35">
      <c r="A3943" s="3">
        <v>44607</v>
      </c>
      <c r="B3943">
        <v>-2.0918796578854759</v>
      </c>
      <c r="C3943">
        <v>8.1124754067029414</v>
      </c>
    </row>
    <row r="3944" spans="1:3" x14ac:dyDescent="0.35">
      <c r="A3944" s="3">
        <v>44608</v>
      </c>
      <c r="B3944">
        <v>-1.674297799356504</v>
      </c>
      <c r="C3944">
        <v>4.9260857664218749</v>
      </c>
    </row>
    <row r="3945" spans="1:3" x14ac:dyDescent="0.35">
      <c r="A3945" s="3">
        <v>44609</v>
      </c>
      <c r="B3945">
        <v>-1.4549638680179751</v>
      </c>
      <c r="C3945">
        <v>5.7730221097262611</v>
      </c>
    </row>
    <row r="3946" spans="1:3" x14ac:dyDescent="0.35">
      <c r="A3946" s="3">
        <v>44610</v>
      </c>
      <c r="B3946">
        <v>-1.229022702837314</v>
      </c>
      <c r="C3946">
        <v>5.7099007142652276</v>
      </c>
    </row>
    <row r="3947" spans="1:3" x14ac:dyDescent="0.35">
      <c r="A3947" s="3">
        <v>44611</v>
      </c>
      <c r="B3947">
        <v>-1.0268215063813371</v>
      </c>
      <c r="C3947">
        <v>5.7509278506344632</v>
      </c>
    </row>
    <row r="3948" spans="1:3" x14ac:dyDescent="0.35">
      <c r="A3948" s="3">
        <v>44612</v>
      </c>
      <c r="B3948">
        <v>-2.8760436426770401E-2</v>
      </c>
      <c r="C3948">
        <v>5.2870589673400481</v>
      </c>
    </row>
    <row r="3949" spans="1:3" x14ac:dyDescent="0.35">
      <c r="A3949" s="3">
        <v>44613</v>
      </c>
      <c r="B3949">
        <v>-8.3444915824282262E-2</v>
      </c>
      <c r="C3949">
        <v>4.9588697780580224</v>
      </c>
    </row>
    <row r="3950" spans="1:3" x14ac:dyDescent="0.35">
      <c r="A3950" s="3">
        <v>44614</v>
      </c>
      <c r="B3950">
        <v>-1.55685456018346</v>
      </c>
      <c r="C3950">
        <v>4.7663256978462849</v>
      </c>
    </row>
    <row r="3951" spans="1:3" x14ac:dyDescent="0.35">
      <c r="A3951" s="3">
        <v>44615</v>
      </c>
      <c r="B3951">
        <v>-1.601775920683304</v>
      </c>
      <c r="C3951">
        <v>3.1693289430048051</v>
      </c>
    </row>
    <row r="3952" spans="1:3" x14ac:dyDescent="0.35">
      <c r="A3952" s="3">
        <v>44616</v>
      </c>
      <c r="B3952">
        <v>-2.9571143666370769</v>
      </c>
      <c r="C3952">
        <v>4.0560276266043918</v>
      </c>
    </row>
    <row r="3953" spans="1:3" x14ac:dyDescent="0.35">
      <c r="A3953" s="3">
        <v>44617</v>
      </c>
      <c r="B3953">
        <v>-2.970428633743492</v>
      </c>
      <c r="C3953">
        <v>2.9931487347937571</v>
      </c>
    </row>
    <row r="3954" spans="1:3" x14ac:dyDescent="0.35">
      <c r="A3954" s="3">
        <v>44618</v>
      </c>
      <c r="B3954">
        <v>-3.3977206027051459</v>
      </c>
      <c r="C3954">
        <v>-2.6875239310204231</v>
      </c>
    </row>
    <row r="3955" spans="1:3" x14ac:dyDescent="0.35">
      <c r="A3955" s="3">
        <v>44619</v>
      </c>
      <c r="B3955">
        <v>-3.4330827019472969</v>
      </c>
      <c r="C3955">
        <v>0.68563542485362161</v>
      </c>
    </row>
    <row r="3956" spans="1:3" x14ac:dyDescent="0.35">
      <c r="A3956" s="3">
        <v>44620</v>
      </c>
      <c r="B3956">
        <v>-1.2106299678494781</v>
      </c>
      <c r="C3956">
        <v>-7.9556963935121239E-2</v>
      </c>
    </row>
    <row r="3957" spans="1:3" x14ac:dyDescent="0.35">
      <c r="A3957" s="3">
        <v>44621</v>
      </c>
      <c r="B3957">
        <v>0.43700117217869661</v>
      </c>
      <c r="C3957">
        <v>-18.122177963626719</v>
      </c>
    </row>
    <row r="3958" spans="1:3" x14ac:dyDescent="0.35">
      <c r="A3958" s="3">
        <v>44622</v>
      </c>
      <c r="B3958">
        <v>0.63598775243576711</v>
      </c>
      <c r="C3958">
        <v>-13.80288629942846</v>
      </c>
    </row>
    <row r="3959" spans="1:3" x14ac:dyDescent="0.35">
      <c r="A3959" s="3">
        <v>44623</v>
      </c>
      <c r="B3959">
        <v>1.218997904193325</v>
      </c>
      <c r="C3959">
        <v>-9.5345482372754375</v>
      </c>
    </row>
    <row r="3960" spans="1:3" x14ac:dyDescent="0.35">
      <c r="A3960" s="3">
        <v>44624</v>
      </c>
      <c r="B3960">
        <v>1.0186997517652441</v>
      </c>
      <c r="C3960">
        <v>-6.8548511564568058</v>
      </c>
    </row>
    <row r="3961" spans="1:3" x14ac:dyDescent="0.35">
      <c r="A3961" s="3">
        <v>44625</v>
      </c>
      <c r="B3961">
        <v>0.46262509950810943</v>
      </c>
      <c r="C3961">
        <v>-7.5172314936734796</v>
      </c>
    </row>
    <row r="3962" spans="1:3" x14ac:dyDescent="0.35">
      <c r="A3962" s="3">
        <v>44626</v>
      </c>
      <c r="B3962">
        <v>0.2387181918041712</v>
      </c>
      <c r="C3962">
        <v>-6.8199332625266287</v>
      </c>
    </row>
    <row r="3963" spans="1:3" x14ac:dyDescent="0.35">
      <c r="A3963" s="3">
        <v>44627</v>
      </c>
      <c r="B3963">
        <v>7.4707372771651848E-2</v>
      </c>
      <c r="C3963">
        <v>-5.6660546629296551</v>
      </c>
    </row>
    <row r="3964" spans="1:3" x14ac:dyDescent="0.35">
      <c r="A3964" s="3">
        <v>44628</v>
      </c>
      <c r="B3964">
        <v>-0.59412775955633101</v>
      </c>
      <c r="C3964">
        <v>-4.8065184903697977</v>
      </c>
    </row>
    <row r="3965" spans="1:3" x14ac:dyDescent="0.35">
      <c r="A3965" s="3">
        <v>44629</v>
      </c>
      <c r="B3965">
        <v>-0.68316496291545192</v>
      </c>
      <c r="C3965">
        <v>-4.9298266086741993</v>
      </c>
    </row>
    <row r="3966" spans="1:3" x14ac:dyDescent="0.35">
      <c r="A3966" s="3">
        <v>44630</v>
      </c>
      <c r="B3966">
        <v>-0.97155710142485319</v>
      </c>
      <c r="C3966">
        <v>-6.9894703058232501</v>
      </c>
    </row>
    <row r="3967" spans="1:3" x14ac:dyDescent="0.35">
      <c r="A3967" s="3">
        <v>44631</v>
      </c>
      <c r="B3967">
        <v>-0.287972916264291</v>
      </c>
      <c r="C3967">
        <v>-6.7022683163382446</v>
      </c>
    </row>
    <row r="3968" spans="1:3" x14ac:dyDescent="0.35">
      <c r="A3968" s="3">
        <v>44632</v>
      </c>
      <c r="B3968">
        <v>-0.71766610079796678</v>
      </c>
      <c r="C3968">
        <v>-5.7994254907435394</v>
      </c>
    </row>
    <row r="3969" spans="1:3" x14ac:dyDescent="0.35">
      <c r="A3969" s="3">
        <v>44633</v>
      </c>
      <c r="B3969">
        <v>-0.60206479138521729</v>
      </c>
      <c r="C3969">
        <v>-5.9613273367558071</v>
      </c>
    </row>
    <row r="3970" spans="1:3" x14ac:dyDescent="0.35">
      <c r="A3970" s="3">
        <v>44634</v>
      </c>
      <c r="B3970">
        <v>-2.3370449489217968</v>
      </c>
      <c r="C3970">
        <v>-5.895752808569819</v>
      </c>
    </row>
    <row r="3971" spans="1:3" x14ac:dyDescent="0.35">
      <c r="A3971" s="3">
        <v>44635</v>
      </c>
      <c r="B3971">
        <v>-2.714556545363795</v>
      </c>
      <c r="C3971">
        <v>-6.734422617382064</v>
      </c>
    </row>
    <row r="3972" spans="1:3" x14ac:dyDescent="0.35">
      <c r="A3972" s="3">
        <v>44636</v>
      </c>
      <c r="B3972">
        <v>-2.8281977919625909</v>
      </c>
      <c r="C3972">
        <v>-6.2852467992645362</v>
      </c>
    </row>
    <row r="3973" spans="1:3" x14ac:dyDescent="0.35">
      <c r="A3973" s="3">
        <v>44637</v>
      </c>
      <c r="B3973">
        <v>-3.475744082679455E-2</v>
      </c>
      <c r="C3973">
        <v>-6.4110585451401043</v>
      </c>
    </row>
    <row r="3974" spans="1:3" x14ac:dyDescent="0.35">
      <c r="A3974" s="3">
        <v>44638</v>
      </c>
      <c r="B3974">
        <v>-0.48387505642738299</v>
      </c>
      <c r="C3974">
        <v>-6.4541545352945722</v>
      </c>
    </row>
    <row r="3975" spans="1:3" x14ac:dyDescent="0.35">
      <c r="A3975" s="3">
        <v>44639</v>
      </c>
      <c r="B3975">
        <v>6.3674287381710215E-2</v>
      </c>
      <c r="C3975">
        <v>-6.2083369830418764</v>
      </c>
    </row>
    <row r="3976" spans="1:3" x14ac:dyDescent="0.35">
      <c r="A3976" s="3">
        <v>44640</v>
      </c>
      <c r="B3976">
        <v>0.1235558716171425</v>
      </c>
      <c r="C3976">
        <v>-5.8148657182873453</v>
      </c>
    </row>
    <row r="3977" spans="1:3" x14ac:dyDescent="0.35">
      <c r="A3977" s="3">
        <v>44641</v>
      </c>
      <c r="B3977">
        <v>0.97462605999791663</v>
      </c>
      <c r="C3977">
        <v>-5.588586011185245</v>
      </c>
    </row>
    <row r="3978" spans="1:3" x14ac:dyDescent="0.35">
      <c r="A3978" s="3">
        <v>44642</v>
      </c>
      <c r="B3978">
        <v>2.195661929693784</v>
      </c>
      <c r="C3978">
        <v>-5.6610561891183044</v>
      </c>
    </row>
    <row r="3979" spans="1:3" x14ac:dyDescent="0.35">
      <c r="A3979" s="3">
        <v>44643</v>
      </c>
      <c r="B3979">
        <v>2.3151661865114188</v>
      </c>
      <c r="C3979">
        <v>-5.9283902486878084</v>
      </c>
    </row>
    <row r="3980" spans="1:3" x14ac:dyDescent="0.35">
      <c r="A3980" s="3">
        <v>44644</v>
      </c>
      <c r="B3980">
        <v>2.7609566781223251</v>
      </c>
      <c r="C3980">
        <v>-5.9679295410451729</v>
      </c>
    </row>
    <row r="3981" spans="1:3" x14ac:dyDescent="0.35">
      <c r="A3981" s="3">
        <v>44645</v>
      </c>
      <c r="B3981">
        <v>2.2517073712215421</v>
      </c>
      <c r="C3981">
        <v>-6.1061130989739869</v>
      </c>
    </row>
    <row r="3982" spans="1:3" x14ac:dyDescent="0.35">
      <c r="A3982" s="3">
        <v>44646</v>
      </c>
      <c r="B3982">
        <v>1.9345680227730571</v>
      </c>
      <c r="C3982">
        <v>-6.0803541583861094</v>
      </c>
    </row>
    <row r="3983" spans="1:3" x14ac:dyDescent="0.35">
      <c r="A3983" s="3">
        <v>44647</v>
      </c>
      <c r="B3983">
        <v>3.1735091887714</v>
      </c>
      <c r="C3983">
        <v>-6.1529317248453097</v>
      </c>
    </row>
    <row r="3984" spans="1:3" x14ac:dyDescent="0.35">
      <c r="A3984" s="3">
        <v>44648</v>
      </c>
      <c r="B3984">
        <v>2.945277899127694</v>
      </c>
      <c r="C3984">
        <v>-6.5590264898509227</v>
      </c>
    </row>
    <row r="3985" spans="1:3" x14ac:dyDescent="0.35">
      <c r="A3985" s="3">
        <v>44649</v>
      </c>
      <c r="B3985">
        <v>3.2609832483439281</v>
      </c>
      <c r="C3985">
        <v>-6.3039409285744101</v>
      </c>
    </row>
    <row r="3986" spans="1:3" x14ac:dyDescent="0.35">
      <c r="A3986" s="3">
        <v>44650</v>
      </c>
      <c r="B3986">
        <v>3.7403393573501611</v>
      </c>
      <c r="C3986">
        <v>-6.162613377973412</v>
      </c>
    </row>
    <row r="3987" spans="1:3" x14ac:dyDescent="0.35">
      <c r="A3987" s="3">
        <v>44651</v>
      </c>
      <c r="B3987">
        <v>3.4360914600806178</v>
      </c>
      <c r="C3987">
        <v>-6.0937689935650674</v>
      </c>
    </row>
    <row r="3988" spans="1:3" x14ac:dyDescent="0.35">
      <c r="A3988" s="3">
        <v>44652</v>
      </c>
      <c r="B3988">
        <v>3.8546771238702529</v>
      </c>
      <c r="C3988">
        <v>-6.176765343100306</v>
      </c>
    </row>
    <row r="3989" spans="1:3" x14ac:dyDescent="0.35">
      <c r="A3989" s="3">
        <v>44653</v>
      </c>
      <c r="B3989">
        <v>2.893834770751385</v>
      </c>
      <c r="C3989">
        <v>-5.9554220861801177</v>
      </c>
    </row>
    <row r="3990" spans="1:3" x14ac:dyDescent="0.35">
      <c r="A3990" s="3">
        <v>44654</v>
      </c>
      <c r="B3990">
        <v>2.8592696326361851</v>
      </c>
      <c r="C3990">
        <v>-5.9645557930432407</v>
      </c>
    </row>
    <row r="3991" spans="1:3" x14ac:dyDescent="0.35">
      <c r="A3991" s="3">
        <v>44655</v>
      </c>
      <c r="B3991">
        <v>2.7470837454361359</v>
      </c>
      <c r="C3991">
        <v>-6.0186685878968733</v>
      </c>
    </row>
    <row r="3992" spans="1:3" x14ac:dyDescent="0.35">
      <c r="A3992" s="3">
        <v>44656</v>
      </c>
      <c r="B3992">
        <v>2.6499810437930891</v>
      </c>
      <c r="C3992">
        <v>-6.3453134010673464</v>
      </c>
    </row>
    <row r="3993" spans="1:3" x14ac:dyDescent="0.35">
      <c r="A3993" s="3">
        <v>44657</v>
      </c>
      <c r="B3993">
        <v>2.661526381091877</v>
      </c>
      <c r="C3993">
        <v>-6.8025910435875643</v>
      </c>
    </row>
    <row r="3994" spans="1:3" x14ac:dyDescent="0.35">
      <c r="A3994" s="3">
        <v>44658</v>
      </c>
      <c r="B3994">
        <v>1.94496353060155</v>
      </c>
      <c r="C3994">
        <v>-6.8708367774924479</v>
      </c>
    </row>
    <row r="3995" spans="1:3" x14ac:dyDescent="0.35">
      <c r="A3995" s="3">
        <v>44659</v>
      </c>
      <c r="B3995">
        <v>2.3053154797974318</v>
      </c>
      <c r="C3995">
        <v>-7.0451002376991596</v>
      </c>
    </row>
    <row r="3996" spans="1:3" x14ac:dyDescent="0.35">
      <c r="A3996" s="3">
        <v>44660</v>
      </c>
      <c r="B3996">
        <v>1.9271964234903649</v>
      </c>
      <c r="C3996">
        <v>-7.2918018162227236</v>
      </c>
    </row>
    <row r="3997" spans="1:3" x14ac:dyDescent="0.35">
      <c r="A3997" s="3">
        <v>44661</v>
      </c>
      <c r="B3997">
        <v>1.989736717165087</v>
      </c>
      <c r="C3997">
        <v>-7.5485795697579849</v>
      </c>
    </row>
    <row r="3998" spans="1:3" x14ac:dyDescent="0.35">
      <c r="A3998" s="3">
        <v>44662</v>
      </c>
      <c r="B3998">
        <v>2.4251935110592839</v>
      </c>
      <c r="C3998">
        <v>-7.7782030141264773</v>
      </c>
    </row>
    <row r="3999" spans="1:3" x14ac:dyDescent="0.35">
      <c r="A3999" s="3">
        <v>44663</v>
      </c>
      <c r="B3999">
        <v>1.498667285813104</v>
      </c>
      <c r="C3999">
        <v>-8.0010120585372526</v>
      </c>
    </row>
    <row r="4000" spans="1:3" x14ac:dyDescent="0.35">
      <c r="A4000" s="3">
        <v>44664</v>
      </c>
      <c r="B4000">
        <v>2.3158545330372942</v>
      </c>
      <c r="C4000">
        <v>-8.1153286013252472</v>
      </c>
    </row>
    <row r="4001" spans="1:3" x14ac:dyDescent="0.35">
      <c r="A4001" s="3">
        <v>44665</v>
      </c>
      <c r="B4001">
        <v>2.048258719300533</v>
      </c>
      <c r="C4001">
        <v>-7.8789610304500366</v>
      </c>
    </row>
    <row r="4002" spans="1:3" x14ac:dyDescent="0.35">
      <c r="A4002" s="3">
        <v>44666</v>
      </c>
      <c r="B4002">
        <v>1.9595751044113019</v>
      </c>
      <c r="C4002">
        <v>-8.1841752347854229</v>
      </c>
    </row>
    <row r="4003" spans="1:3" x14ac:dyDescent="0.35">
      <c r="A4003" s="3">
        <v>44667</v>
      </c>
      <c r="B4003">
        <v>1.793863783287259</v>
      </c>
      <c r="C4003">
        <v>-8.4846072240419694</v>
      </c>
    </row>
    <row r="4004" spans="1:3" x14ac:dyDescent="0.35">
      <c r="A4004" s="3">
        <v>44668</v>
      </c>
      <c r="B4004">
        <v>1.524124569312129</v>
      </c>
      <c r="C4004">
        <v>-9.1727594278678009</v>
      </c>
    </row>
    <row r="4005" spans="1:3" x14ac:dyDescent="0.35">
      <c r="A4005" s="3">
        <v>44669</v>
      </c>
      <c r="B4005">
        <v>1.8551911414915541</v>
      </c>
      <c r="C4005">
        <v>-10.615696021121209</v>
      </c>
    </row>
    <row r="4006" spans="1:3" x14ac:dyDescent="0.35">
      <c r="A4006" s="3">
        <v>44670</v>
      </c>
      <c r="B4006">
        <v>1.714620155176386</v>
      </c>
      <c r="C4006">
        <v>-9.8627922714281269</v>
      </c>
    </row>
    <row r="4007" spans="1:3" x14ac:dyDescent="0.35">
      <c r="A4007" s="3">
        <v>44671</v>
      </c>
      <c r="B4007">
        <v>1.611170684613674</v>
      </c>
      <c r="C4007">
        <v>-9.6180943227541373</v>
      </c>
    </row>
    <row r="4008" spans="1:3" x14ac:dyDescent="0.35">
      <c r="A4008" s="3">
        <v>44672</v>
      </c>
      <c r="B4008">
        <v>1.5433711285523271</v>
      </c>
      <c r="C4008">
        <v>-9.7682472841778125</v>
      </c>
    </row>
    <row r="4009" spans="1:3" x14ac:dyDescent="0.35">
      <c r="A4009" s="3">
        <v>44673</v>
      </c>
      <c r="B4009">
        <v>1.505680601552267</v>
      </c>
      <c r="C4009">
        <v>-10.48471980608943</v>
      </c>
    </row>
    <row r="4010" spans="1:3" x14ac:dyDescent="0.35">
      <c r="A4010" s="3">
        <v>44674</v>
      </c>
      <c r="B4010">
        <v>1.4885710156953029</v>
      </c>
      <c r="C4010">
        <v>-10.56602078097125</v>
      </c>
    </row>
    <row r="4011" spans="1:3" x14ac:dyDescent="0.35">
      <c r="A4011" s="3">
        <v>44675</v>
      </c>
      <c r="B4011">
        <v>1.6147192639321519</v>
      </c>
      <c r="C4011">
        <v>-10.7973093055103</v>
      </c>
    </row>
    <row r="4012" spans="1:3" x14ac:dyDescent="0.35">
      <c r="A4012" s="3">
        <v>44676</v>
      </c>
      <c r="B4012">
        <v>1.838562338017836</v>
      </c>
      <c r="C4012">
        <v>-11.192326198704659</v>
      </c>
    </row>
    <row r="4013" spans="1:3" x14ac:dyDescent="0.35">
      <c r="A4013" s="3">
        <v>44677</v>
      </c>
      <c r="B4013">
        <v>1.463519593091789</v>
      </c>
      <c r="C4013">
        <v>-9.8055159161575052</v>
      </c>
    </row>
    <row r="4014" spans="1:3" x14ac:dyDescent="0.35">
      <c r="A4014" s="3">
        <v>44678</v>
      </c>
      <c r="B4014">
        <v>1.6464597382417101</v>
      </c>
      <c r="C4014">
        <v>-10.22180023026951</v>
      </c>
    </row>
    <row r="4015" spans="1:3" x14ac:dyDescent="0.35">
      <c r="A4015" s="3">
        <v>44679</v>
      </c>
      <c r="B4015">
        <v>1.8599701644810589</v>
      </c>
      <c r="C4015">
        <v>-7.1600380404134469</v>
      </c>
    </row>
    <row r="4016" spans="1:3" x14ac:dyDescent="0.35">
      <c r="A4016" s="3">
        <v>44680</v>
      </c>
      <c r="B4016">
        <v>2.1093167567245188</v>
      </c>
      <c r="C4016">
        <v>-6.3218743746302088</v>
      </c>
    </row>
    <row r="4017" spans="1:3" x14ac:dyDescent="0.35">
      <c r="A4017" s="3">
        <v>44681</v>
      </c>
      <c r="B4017">
        <v>2.514357427345228</v>
      </c>
      <c r="C4017">
        <v>-8.2973323883050369</v>
      </c>
    </row>
    <row r="4018" spans="1:3" x14ac:dyDescent="0.35">
      <c r="A4018" s="3">
        <v>44682</v>
      </c>
      <c r="B4018">
        <v>1.915535484016432</v>
      </c>
      <c r="C4018">
        <v>-8.3176151816551709</v>
      </c>
    </row>
    <row r="4019" spans="1:3" x14ac:dyDescent="0.35">
      <c r="A4019" s="3">
        <v>44683</v>
      </c>
      <c r="B4019">
        <v>1.569862539264774</v>
      </c>
      <c r="C4019">
        <v>-7.4839318235249968</v>
      </c>
    </row>
    <row r="4020" spans="1:3" x14ac:dyDescent="0.35">
      <c r="A4020" s="3">
        <v>44684</v>
      </c>
      <c r="B4020">
        <v>1.5733187811230811</v>
      </c>
      <c r="C4020">
        <v>-7.3299157371775356</v>
      </c>
    </row>
    <row r="4021" spans="1:3" x14ac:dyDescent="0.35">
      <c r="A4021" s="3">
        <v>44685</v>
      </c>
      <c r="B4021">
        <v>0.37436118557744003</v>
      </c>
      <c r="C4021">
        <v>-7.7139723943423784</v>
      </c>
    </row>
    <row r="4022" spans="1:3" x14ac:dyDescent="0.35">
      <c r="A4022" s="3">
        <v>44686</v>
      </c>
      <c r="B4022">
        <v>0.23452680848984109</v>
      </c>
      <c r="C4022">
        <v>-7.0681415273855412</v>
      </c>
    </row>
    <row r="4023" spans="1:3" x14ac:dyDescent="0.35">
      <c r="A4023" s="3">
        <v>44687</v>
      </c>
      <c r="B4023">
        <v>0.37825808653265192</v>
      </c>
      <c r="C4023">
        <v>-10.08483863893334</v>
      </c>
    </row>
    <row r="4024" spans="1:3" x14ac:dyDescent="0.35">
      <c r="A4024" s="3">
        <v>44688</v>
      </c>
      <c r="B4024">
        <v>0.53257932550751796</v>
      </c>
      <c r="C4024">
        <v>-9.8949101607616043</v>
      </c>
    </row>
    <row r="4025" spans="1:3" x14ac:dyDescent="0.35">
      <c r="A4025" s="3">
        <v>44689</v>
      </c>
      <c r="B4025">
        <v>0.51385562188460732</v>
      </c>
      <c r="C4025">
        <v>-10.17805978029012</v>
      </c>
    </row>
    <row r="4026" spans="1:3" x14ac:dyDescent="0.35">
      <c r="A4026" s="3">
        <v>44690</v>
      </c>
      <c r="B4026">
        <v>0.78722081375062913</v>
      </c>
      <c r="C4026">
        <v>-10.58947820522171</v>
      </c>
    </row>
    <row r="4027" spans="1:3" x14ac:dyDescent="0.35">
      <c r="A4027" s="3">
        <v>44691</v>
      </c>
      <c r="B4027">
        <v>0.38225163437526</v>
      </c>
      <c r="C4027">
        <v>-8.7821481937938337</v>
      </c>
    </row>
    <row r="4028" spans="1:3" x14ac:dyDescent="0.35">
      <c r="A4028" s="3">
        <v>44692</v>
      </c>
      <c r="B4028">
        <v>0.59088935363523731</v>
      </c>
      <c r="C4028">
        <v>-7.4760345371203627</v>
      </c>
    </row>
    <row r="4029" spans="1:3" x14ac:dyDescent="0.35">
      <c r="A4029" s="3">
        <v>44693</v>
      </c>
      <c r="B4029">
        <v>0.70620292171847332</v>
      </c>
      <c r="C4029">
        <v>-5.9148946726387903</v>
      </c>
    </row>
    <row r="4030" spans="1:3" x14ac:dyDescent="0.35">
      <c r="A4030" s="3">
        <v>44694</v>
      </c>
      <c r="B4030">
        <v>0.70277433290258706</v>
      </c>
      <c r="C4030">
        <v>-6.0709824937967989</v>
      </c>
    </row>
    <row r="4031" spans="1:3" x14ac:dyDescent="0.35">
      <c r="A4031" s="3">
        <v>44695</v>
      </c>
      <c r="B4031">
        <v>1.300755588317783</v>
      </c>
      <c r="C4031">
        <v>-6.6472890913888856</v>
      </c>
    </row>
    <row r="4032" spans="1:3" x14ac:dyDescent="0.35">
      <c r="A4032" s="3">
        <v>44696</v>
      </c>
      <c r="B4032">
        <v>1.9362538997876571</v>
      </c>
      <c r="C4032">
        <v>-6.6242367870539596</v>
      </c>
    </row>
    <row r="4033" spans="1:3" x14ac:dyDescent="0.35">
      <c r="A4033" s="3">
        <v>44697</v>
      </c>
      <c r="B4033">
        <v>1.888625001751326</v>
      </c>
      <c r="C4033">
        <v>-6.4156843580851204</v>
      </c>
    </row>
    <row r="4034" spans="1:3" x14ac:dyDescent="0.35">
      <c r="A4034" s="3">
        <v>44698</v>
      </c>
      <c r="B4034">
        <v>1.953830035772516</v>
      </c>
      <c r="C4034">
        <v>-6.623408697519463</v>
      </c>
    </row>
    <row r="4035" spans="1:3" x14ac:dyDescent="0.35">
      <c r="A4035" s="3">
        <v>44699</v>
      </c>
      <c r="B4035">
        <v>1.9206407744809371</v>
      </c>
      <c r="C4035">
        <v>-6.6215039639611719</v>
      </c>
    </row>
    <row r="4036" spans="1:3" x14ac:dyDescent="0.35">
      <c r="A4036" s="3">
        <v>44700</v>
      </c>
      <c r="B4036">
        <v>2.1158003828143142</v>
      </c>
      <c r="C4036">
        <v>-7.942143284134783</v>
      </c>
    </row>
    <row r="4037" spans="1:3" x14ac:dyDescent="0.35">
      <c r="A4037" s="3">
        <v>44701</v>
      </c>
      <c r="B4037">
        <v>2.686338233204788</v>
      </c>
      <c r="C4037">
        <v>-5.5705243154433024</v>
      </c>
    </row>
    <row r="4038" spans="1:3" x14ac:dyDescent="0.35">
      <c r="A4038" s="3">
        <v>44702</v>
      </c>
      <c r="B4038">
        <v>2.5748018557345991</v>
      </c>
      <c r="C4038">
        <v>-4.1014394729567494</v>
      </c>
    </row>
    <row r="4039" spans="1:3" x14ac:dyDescent="0.35">
      <c r="A4039" s="3">
        <v>44703</v>
      </c>
      <c r="B4039">
        <v>1.8337933192450679</v>
      </c>
      <c r="C4039">
        <v>-4.0177265893872649</v>
      </c>
    </row>
    <row r="4040" spans="1:3" x14ac:dyDescent="0.35">
      <c r="A4040" s="3">
        <v>44704</v>
      </c>
      <c r="B4040">
        <v>1.4761867064631919</v>
      </c>
      <c r="C4040">
        <v>-3.9579537786084611</v>
      </c>
    </row>
    <row r="4041" spans="1:3" x14ac:dyDescent="0.35">
      <c r="A4041" s="3">
        <v>44705</v>
      </c>
      <c r="B4041">
        <v>1.0564395395871029</v>
      </c>
      <c r="C4041">
        <v>-3.8423655719568748</v>
      </c>
    </row>
    <row r="4042" spans="1:3" x14ac:dyDescent="0.35">
      <c r="A4042" s="3">
        <v>44706</v>
      </c>
      <c r="B4042">
        <v>1.2374669810613701</v>
      </c>
      <c r="C4042">
        <v>-3.8200683666834339</v>
      </c>
    </row>
    <row r="4043" spans="1:3" x14ac:dyDescent="0.35">
      <c r="A4043" s="3">
        <v>44707</v>
      </c>
      <c r="B4043">
        <v>1.2755889421472939</v>
      </c>
      <c r="C4043">
        <v>-3.573610650761005</v>
      </c>
    </row>
    <row r="4044" spans="1:3" x14ac:dyDescent="0.35">
      <c r="A4044" s="3">
        <v>44708</v>
      </c>
      <c r="B4044">
        <v>1.1186699454122699</v>
      </c>
      <c r="C4044">
        <v>-3.179552001622918</v>
      </c>
    </row>
    <row r="4045" spans="1:3" x14ac:dyDescent="0.35">
      <c r="A4045" s="3">
        <v>44709</v>
      </c>
      <c r="B4045">
        <v>1.781894491532958</v>
      </c>
      <c r="C4045">
        <v>-2.7593553618403588</v>
      </c>
    </row>
    <row r="4046" spans="1:3" x14ac:dyDescent="0.35">
      <c r="A4046" s="3">
        <v>44710</v>
      </c>
      <c r="B4046">
        <v>2.6161259107673889</v>
      </c>
      <c r="C4046">
        <v>-2.5881441877597142</v>
      </c>
    </row>
    <row r="4047" spans="1:3" x14ac:dyDescent="0.35">
      <c r="A4047" s="3">
        <v>44711</v>
      </c>
      <c r="B4047">
        <v>4.1847087305368316</v>
      </c>
      <c r="C4047">
        <v>-2.7292879690605978</v>
      </c>
    </row>
    <row r="4048" spans="1:3" x14ac:dyDescent="0.35">
      <c r="A4048" s="3">
        <v>44712</v>
      </c>
      <c r="B4048">
        <v>3.972477588878236</v>
      </c>
      <c r="C4048">
        <v>-4.3977549883142437</v>
      </c>
    </row>
    <row r="4049" spans="1:3" x14ac:dyDescent="0.35">
      <c r="A4049" s="3">
        <v>44713</v>
      </c>
      <c r="B4049">
        <v>3.7992990257442281</v>
      </c>
      <c r="C4049">
        <v>-5.0289394906820686</v>
      </c>
    </row>
    <row r="4050" spans="1:3" x14ac:dyDescent="0.35">
      <c r="A4050" s="3">
        <v>44714</v>
      </c>
      <c r="B4050">
        <v>3.7270452967582082</v>
      </c>
      <c r="C4050">
        <v>-5.4035110543148139</v>
      </c>
    </row>
    <row r="4051" spans="1:3" x14ac:dyDescent="0.35">
      <c r="A4051" s="3">
        <v>44715</v>
      </c>
      <c r="B4051">
        <v>3.836174640142493</v>
      </c>
      <c r="C4051">
        <v>-5.6090930371678489</v>
      </c>
    </row>
    <row r="4052" spans="1:3" x14ac:dyDescent="0.35">
      <c r="A4052" s="3">
        <v>44716</v>
      </c>
      <c r="B4052">
        <v>3.794058604309285</v>
      </c>
      <c r="C4052">
        <v>-5.5526957064015274</v>
      </c>
    </row>
    <row r="4053" spans="1:3" x14ac:dyDescent="0.35">
      <c r="A4053" s="3">
        <v>44717</v>
      </c>
      <c r="B4053">
        <v>3.5907779969975491</v>
      </c>
      <c r="C4053">
        <v>-5.5944242830597108</v>
      </c>
    </row>
    <row r="4054" spans="1:3" x14ac:dyDescent="0.35">
      <c r="A4054" s="3">
        <v>44718</v>
      </c>
      <c r="B4054">
        <v>3.4175057033452969</v>
      </c>
      <c r="C4054">
        <v>-5.6128186665930668</v>
      </c>
    </row>
    <row r="4055" spans="1:3" x14ac:dyDescent="0.35">
      <c r="A4055" s="3">
        <v>44719</v>
      </c>
      <c r="B4055">
        <v>3.065568401941789</v>
      </c>
      <c r="C4055">
        <v>-5.8446588083475293</v>
      </c>
    </row>
    <row r="4056" spans="1:3" x14ac:dyDescent="0.35">
      <c r="A4056" s="3">
        <v>44720</v>
      </c>
      <c r="B4056">
        <v>3.312913348494011</v>
      </c>
      <c r="C4056">
        <v>-5.8262879378192336</v>
      </c>
    </row>
    <row r="4057" spans="1:3" x14ac:dyDescent="0.35">
      <c r="A4057" s="3">
        <v>44721</v>
      </c>
      <c r="B4057">
        <v>3.294615677933511</v>
      </c>
      <c r="C4057">
        <v>-5.6799769504323647</v>
      </c>
    </row>
    <row r="4058" spans="1:3" x14ac:dyDescent="0.35">
      <c r="A4058" s="3">
        <v>44722</v>
      </c>
      <c r="B4058">
        <v>3.3150327514628848</v>
      </c>
      <c r="C4058">
        <v>-5.3765929499015428</v>
      </c>
    </row>
    <row r="4059" spans="1:3" x14ac:dyDescent="0.35">
      <c r="A4059" s="3">
        <v>44723</v>
      </c>
      <c r="B4059">
        <v>3.2533520525916271</v>
      </c>
      <c r="C4059">
        <v>-5.4410787604995434</v>
      </c>
    </row>
    <row r="4060" spans="1:3" x14ac:dyDescent="0.35">
      <c r="A4060" s="3">
        <v>44724</v>
      </c>
      <c r="B4060">
        <v>3.3787547064688379</v>
      </c>
      <c r="C4060">
        <v>-3.9150544874412372</v>
      </c>
    </row>
    <row r="4061" spans="1:3" x14ac:dyDescent="0.35">
      <c r="A4061" s="3">
        <v>44725</v>
      </c>
      <c r="B4061">
        <v>3.1515421858652068</v>
      </c>
      <c r="C4061">
        <v>-3.5010282545763469</v>
      </c>
    </row>
    <row r="4062" spans="1:3" x14ac:dyDescent="0.35">
      <c r="A4062" s="3">
        <v>44726</v>
      </c>
      <c r="B4062">
        <v>3.706009312898948</v>
      </c>
      <c r="C4062">
        <v>-3.7157739097696378</v>
      </c>
    </row>
    <row r="4063" spans="1:3" x14ac:dyDescent="0.35">
      <c r="A4063" s="3">
        <v>44727</v>
      </c>
      <c r="B4063">
        <v>4.0008351135418199</v>
      </c>
      <c r="C4063">
        <v>-3.1434274494571768</v>
      </c>
    </row>
    <row r="4064" spans="1:3" x14ac:dyDescent="0.35">
      <c r="A4064" s="3">
        <v>44728</v>
      </c>
      <c r="B4064">
        <v>4.3394775334246347</v>
      </c>
      <c r="C4064">
        <v>-2.9732326714713979</v>
      </c>
    </row>
    <row r="4065" spans="1:3" x14ac:dyDescent="0.35">
      <c r="A4065" s="3">
        <v>44729</v>
      </c>
      <c r="B4065">
        <v>4.4781587120418411</v>
      </c>
      <c r="C4065">
        <v>-7.1727151325019456</v>
      </c>
    </row>
    <row r="4066" spans="1:3" x14ac:dyDescent="0.35">
      <c r="A4066" s="3">
        <v>44730</v>
      </c>
      <c r="B4066">
        <v>4.3106530375847942</v>
      </c>
      <c r="C4066">
        <v>-6.6399479506554506</v>
      </c>
    </row>
    <row r="4067" spans="1:3" x14ac:dyDescent="0.35">
      <c r="A4067" s="3">
        <v>44731</v>
      </c>
      <c r="B4067">
        <v>5.0561290743909471</v>
      </c>
      <c r="C4067">
        <v>-4.854286986491565</v>
      </c>
    </row>
    <row r="4068" spans="1:3" x14ac:dyDescent="0.35">
      <c r="A4068" s="3">
        <v>44732</v>
      </c>
      <c r="B4068">
        <v>5.1947241124898076</v>
      </c>
      <c r="C4068">
        <v>0.84011086438284899</v>
      </c>
    </row>
    <row r="4069" spans="1:3" x14ac:dyDescent="0.35">
      <c r="A4069" s="3">
        <v>44733</v>
      </c>
      <c r="B4069">
        <v>5.3441483118173778</v>
      </c>
      <c r="C4069">
        <v>3.622376204579862</v>
      </c>
    </row>
    <row r="4070" spans="1:3" x14ac:dyDescent="0.35">
      <c r="A4070" s="3">
        <v>44734</v>
      </c>
      <c r="B4070">
        <v>4.89203606625499</v>
      </c>
      <c r="C4070">
        <v>5.6519216042740581</v>
      </c>
    </row>
    <row r="4071" spans="1:3" x14ac:dyDescent="0.35">
      <c r="A4071" s="3">
        <v>44735</v>
      </c>
      <c r="B4071">
        <v>5.4420516234785499</v>
      </c>
      <c r="C4071">
        <v>6.3931494301687852</v>
      </c>
    </row>
    <row r="4072" spans="1:3" x14ac:dyDescent="0.35">
      <c r="A4072" s="3">
        <v>44736</v>
      </c>
      <c r="B4072">
        <v>7.3182752083546578</v>
      </c>
      <c r="C4072">
        <v>2.1381401683387029</v>
      </c>
    </row>
    <row r="4073" spans="1:3" x14ac:dyDescent="0.35">
      <c r="A4073" s="3">
        <v>44737</v>
      </c>
      <c r="B4073">
        <v>7.3022080742754696</v>
      </c>
      <c r="C4073">
        <v>1.419612815814967</v>
      </c>
    </row>
    <row r="4074" spans="1:3" x14ac:dyDescent="0.35">
      <c r="A4074" s="3">
        <v>44738</v>
      </c>
      <c r="B4074">
        <v>7.4045078892128799</v>
      </c>
      <c r="C4074">
        <v>0.15436239313291539</v>
      </c>
    </row>
    <row r="4075" spans="1:3" x14ac:dyDescent="0.35">
      <c r="A4075" s="3">
        <v>44739</v>
      </c>
      <c r="B4075">
        <v>7.4330329088094276</v>
      </c>
      <c r="C4075">
        <v>-0.37375413022029491</v>
      </c>
    </row>
    <row r="4076" spans="1:3" x14ac:dyDescent="0.35">
      <c r="A4076" s="3">
        <v>44740</v>
      </c>
      <c r="B4076">
        <v>7.4684388078508981</v>
      </c>
      <c r="C4076">
        <v>-0.45154092663373818</v>
      </c>
    </row>
    <row r="4077" spans="1:3" x14ac:dyDescent="0.35">
      <c r="A4077" s="3">
        <v>44741</v>
      </c>
      <c r="B4077">
        <v>7.2837169595308016</v>
      </c>
      <c r="C4077">
        <v>-0.40969429830606069</v>
      </c>
    </row>
    <row r="4078" spans="1:3" x14ac:dyDescent="0.35">
      <c r="A4078" s="3">
        <v>44742</v>
      </c>
      <c r="B4078">
        <v>6.2528426996217252</v>
      </c>
      <c r="C4078">
        <v>-0.29552518498148572</v>
      </c>
    </row>
    <row r="4079" spans="1:3" x14ac:dyDescent="0.35">
      <c r="A4079" s="3">
        <v>44743</v>
      </c>
      <c r="B4079">
        <v>6.3240324281202298</v>
      </c>
      <c r="C4079">
        <v>-8.1161267831037165E-2</v>
      </c>
    </row>
    <row r="4080" spans="1:3" x14ac:dyDescent="0.35">
      <c r="A4080" s="3">
        <v>44744</v>
      </c>
      <c r="B4080">
        <v>6.1184614368370447</v>
      </c>
      <c r="C4080">
        <v>-0.36404796911033621</v>
      </c>
    </row>
    <row r="4081" spans="1:3" x14ac:dyDescent="0.35">
      <c r="A4081" s="3">
        <v>44745</v>
      </c>
      <c r="B4081">
        <v>5.8718859462519077</v>
      </c>
      <c r="C4081">
        <v>-0.56412055407867356</v>
      </c>
    </row>
    <row r="4082" spans="1:3" x14ac:dyDescent="0.35">
      <c r="A4082" s="3">
        <v>44746</v>
      </c>
      <c r="B4082">
        <v>5.2089602981171002</v>
      </c>
      <c r="C4082">
        <v>-0.85485790557755159</v>
      </c>
    </row>
    <row r="4083" spans="1:3" x14ac:dyDescent="0.35">
      <c r="A4083" s="3">
        <v>44747</v>
      </c>
      <c r="B4083">
        <v>5.2501820831150496</v>
      </c>
      <c r="C4083">
        <v>-1.202313535312872</v>
      </c>
    </row>
    <row r="4084" spans="1:3" x14ac:dyDescent="0.35">
      <c r="A4084" s="3">
        <v>44748</v>
      </c>
      <c r="B4084">
        <v>4.6043824661618231</v>
      </c>
      <c r="C4084">
        <v>-1.4474706364664021</v>
      </c>
    </row>
    <row r="4085" spans="1:3" x14ac:dyDescent="0.35">
      <c r="A4085" s="3">
        <v>44749</v>
      </c>
      <c r="B4085">
        <v>6.9997567255991058</v>
      </c>
      <c r="C4085">
        <v>-1.082593445621153</v>
      </c>
    </row>
    <row r="4086" spans="1:3" x14ac:dyDescent="0.35">
      <c r="A4086" s="3">
        <v>44750</v>
      </c>
      <c r="B4086">
        <v>6.5890861295411511</v>
      </c>
      <c r="C4086">
        <v>-3.636709228944218</v>
      </c>
    </row>
    <row r="4087" spans="1:3" x14ac:dyDescent="0.35">
      <c r="A4087" s="3">
        <v>44751</v>
      </c>
      <c r="B4087">
        <v>5.4503065758036104</v>
      </c>
      <c r="C4087">
        <v>-3.0196572826305998</v>
      </c>
    </row>
    <row r="4088" spans="1:3" x14ac:dyDescent="0.35">
      <c r="A4088" s="3">
        <v>44752</v>
      </c>
      <c r="B4088">
        <v>4.9844857832944953</v>
      </c>
      <c r="C4088">
        <v>-2.3164675545380429</v>
      </c>
    </row>
    <row r="4089" spans="1:3" x14ac:dyDescent="0.35">
      <c r="A4089" s="3">
        <v>44753</v>
      </c>
      <c r="B4089">
        <v>4.9608763549958432</v>
      </c>
      <c r="C4089">
        <v>-1.0658098454615881</v>
      </c>
    </row>
    <row r="4090" spans="1:3" x14ac:dyDescent="0.35">
      <c r="A4090" s="3">
        <v>44754</v>
      </c>
      <c r="B4090">
        <v>5.0532281674933799</v>
      </c>
      <c r="C4090">
        <v>-0.1213494970085733</v>
      </c>
    </row>
    <row r="4091" spans="1:3" x14ac:dyDescent="0.35">
      <c r="A4091" s="3">
        <v>44755</v>
      </c>
      <c r="B4091">
        <v>5.4341278155807053</v>
      </c>
      <c r="C4091">
        <v>0.91599486461707169</v>
      </c>
    </row>
    <row r="4092" spans="1:3" x14ac:dyDescent="0.35">
      <c r="A4092" s="3">
        <v>44756</v>
      </c>
      <c r="B4092">
        <v>-24.16770912432295</v>
      </c>
      <c r="C4092">
        <v>-1.485151783993512</v>
      </c>
    </row>
    <row r="4093" spans="1:3" x14ac:dyDescent="0.35">
      <c r="A4093" s="3">
        <v>44757</v>
      </c>
      <c r="B4093">
        <v>-24.82210851773678</v>
      </c>
      <c r="C4093">
        <v>-92.771112060204615</v>
      </c>
    </row>
    <row r="4094" spans="1:3" x14ac:dyDescent="0.35">
      <c r="A4094" s="3">
        <v>44758</v>
      </c>
      <c r="B4094">
        <v>-9.290720188947077</v>
      </c>
      <c r="C4094">
        <v>-35.871807285143881</v>
      </c>
    </row>
    <row r="4095" spans="1:3" x14ac:dyDescent="0.35">
      <c r="A4095" s="3">
        <v>44759</v>
      </c>
      <c r="B4095">
        <v>-9.2297546926282905</v>
      </c>
      <c r="C4095">
        <v>-18.29557502099653</v>
      </c>
    </row>
    <row r="4096" spans="1:3" x14ac:dyDescent="0.35">
      <c r="A4096" s="3">
        <v>44760</v>
      </c>
      <c r="B4096">
        <v>-7.9730229929218162</v>
      </c>
      <c r="C4096">
        <v>-16.989314017838129</v>
      </c>
    </row>
    <row r="4097" spans="1:3" x14ac:dyDescent="0.35">
      <c r="A4097" s="3">
        <v>44761</v>
      </c>
      <c r="B4097">
        <v>-7.7194489503578883</v>
      </c>
      <c r="C4097">
        <v>-25.635593802783621</v>
      </c>
    </row>
    <row r="4098" spans="1:3" x14ac:dyDescent="0.35">
      <c r="A4098" s="3">
        <v>44762</v>
      </c>
      <c r="B4098">
        <v>-7.5651576704595893</v>
      </c>
      <c r="C4098">
        <v>-24.287799382723261</v>
      </c>
    </row>
    <row r="4099" spans="1:3" x14ac:dyDescent="0.35">
      <c r="A4099" s="3">
        <v>44763</v>
      </c>
      <c r="B4099">
        <v>-7.2563541146670048</v>
      </c>
      <c r="C4099">
        <v>-22.942572572571599</v>
      </c>
    </row>
    <row r="4100" spans="1:3" x14ac:dyDescent="0.35">
      <c r="A4100" s="3">
        <v>44764</v>
      </c>
      <c r="B4100">
        <v>-7.1884797687061042</v>
      </c>
      <c r="C4100">
        <v>-23.283941701296321</v>
      </c>
    </row>
    <row r="4101" spans="1:3" x14ac:dyDescent="0.35">
      <c r="A4101" s="3">
        <v>44765</v>
      </c>
      <c r="B4101">
        <v>-7.1247202733095376</v>
      </c>
      <c r="C4101">
        <v>-23.19935603356133</v>
      </c>
    </row>
    <row r="4102" spans="1:3" x14ac:dyDescent="0.35">
      <c r="A4102" s="3">
        <v>44766</v>
      </c>
      <c r="B4102">
        <v>-7.0113822352382407</v>
      </c>
      <c r="C4102">
        <v>-23.143341824495678</v>
      </c>
    </row>
    <row r="4103" spans="1:3" x14ac:dyDescent="0.35">
      <c r="A4103" s="3">
        <v>44767</v>
      </c>
      <c r="B4103">
        <v>-7.0855866172569861</v>
      </c>
      <c r="C4103">
        <v>-23.21532711717466</v>
      </c>
    </row>
    <row r="4104" spans="1:3" x14ac:dyDescent="0.35">
      <c r="A4104" s="3">
        <v>44768</v>
      </c>
      <c r="B4104">
        <v>-6.6004081071876488</v>
      </c>
      <c r="C4104">
        <v>-23.26543203567325</v>
      </c>
    </row>
    <row r="4105" spans="1:3" x14ac:dyDescent="0.35">
      <c r="A4105" s="3">
        <v>44769</v>
      </c>
      <c r="B4105">
        <v>-6.4019013258124824</v>
      </c>
      <c r="C4105">
        <v>-23.00642385707642</v>
      </c>
    </row>
    <row r="4106" spans="1:3" x14ac:dyDescent="0.35">
      <c r="A4106" s="3">
        <v>44770</v>
      </c>
      <c r="B4106">
        <v>-6.5286169872439483</v>
      </c>
      <c r="C4106">
        <v>-24.90574367805743</v>
      </c>
    </row>
    <row r="4107" spans="1:3" x14ac:dyDescent="0.35">
      <c r="A4107" s="3">
        <v>44771</v>
      </c>
      <c r="B4107">
        <v>-6.4909053632264806</v>
      </c>
      <c r="C4107">
        <v>-25.681124640404679</v>
      </c>
    </row>
    <row r="4108" spans="1:3" x14ac:dyDescent="0.35">
      <c r="A4108" s="3">
        <v>44772</v>
      </c>
      <c r="B4108">
        <v>-6.4210816747722088</v>
      </c>
      <c r="C4108">
        <v>-25.494706992025279</v>
      </c>
    </row>
    <row r="4109" spans="1:3" x14ac:dyDescent="0.35">
      <c r="A4109" s="3">
        <v>44773</v>
      </c>
      <c r="B4109">
        <v>-6.4557665325266154</v>
      </c>
      <c r="C4109">
        <v>-25.103948226455309</v>
      </c>
    </row>
    <row r="4110" spans="1:3" x14ac:dyDescent="0.35">
      <c r="A4110" s="3">
        <v>44774</v>
      </c>
      <c r="B4110">
        <v>-6.4258812556453968</v>
      </c>
      <c r="C4110">
        <v>-24.853151366445019</v>
      </c>
    </row>
    <row r="4111" spans="1:3" x14ac:dyDescent="0.35">
      <c r="A4111" s="3">
        <v>44775</v>
      </c>
      <c r="B4111">
        <v>-6.5283351566612033</v>
      </c>
      <c r="C4111">
        <v>-24.788340460475329</v>
      </c>
    </row>
    <row r="4112" spans="1:3" x14ac:dyDescent="0.35">
      <c r="A4112" s="3">
        <v>44776</v>
      </c>
      <c r="B4112">
        <v>-7.0463428828962584</v>
      </c>
      <c r="C4112">
        <v>-24.91478248402338</v>
      </c>
    </row>
    <row r="4113" spans="1:3" x14ac:dyDescent="0.35">
      <c r="A4113" s="3">
        <v>44777</v>
      </c>
      <c r="B4113">
        <v>-6.9663541105408839</v>
      </c>
      <c r="C4113">
        <v>-25.336065494801691</v>
      </c>
    </row>
    <row r="4114" spans="1:3" x14ac:dyDescent="0.35">
      <c r="A4114" s="3">
        <v>44778</v>
      </c>
      <c r="B4114">
        <v>-6.1734478651824567</v>
      </c>
      <c r="C4114">
        <v>-25.58145042892588</v>
      </c>
    </row>
    <row r="4115" spans="1:3" x14ac:dyDescent="0.35">
      <c r="A4115" s="3">
        <v>44779</v>
      </c>
      <c r="B4115">
        <v>-6.24921935537742</v>
      </c>
      <c r="C4115">
        <v>-25.069878764575741</v>
      </c>
    </row>
    <row r="4116" spans="1:3" x14ac:dyDescent="0.35">
      <c r="A4116" s="3">
        <v>44780</v>
      </c>
      <c r="B4116">
        <v>-6.098947731288078</v>
      </c>
      <c r="C4116">
        <v>-25.20559887793199</v>
      </c>
    </row>
    <row r="4117" spans="1:3" x14ac:dyDescent="0.35">
      <c r="A4117" s="3">
        <v>44781</v>
      </c>
      <c r="B4117">
        <v>-5.9957960123130576</v>
      </c>
      <c r="C4117">
        <v>-25.254730847782021</v>
      </c>
    </row>
    <row r="4118" spans="1:3" x14ac:dyDescent="0.35">
      <c r="A4118" s="3">
        <v>44782</v>
      </c>
      <c r="B4118">
        <v>-6.0333832502131237</v>
      </c>
      <c r="C4118">
        <v>-25.40786263109494</v>
      </c>
    </row>
    <row r="4119" spans="1:3" x14ac:dyDescent="0.35">
      <c r="A4119" s="3">
        <v>44783</v>
      </c>
      <c r="B4119">
        <v>-5.845385252513184</v>
      </c>
      <c r="C4119">
        <v>-25.25603985556987</v>
      </c>
    </row>
    <row r="4120" spans="1:3" x14ac:dyDescent="0.35">
      <c r="A4120" s="3">
        <v>44784</v>
      </c>
      <c r="B4120">
        <v>-5.9025588614198714</v>
      </c>
      <c r="C4120">
        <v>-25.8827121017253</v>
      </c>
    </row>
    <row r="4121" spans="1:3" x14ac:dyDescent="0.35">
      <c r="A4121" s="3">
        <v>44785</v>
      </c>
      <c r="B4121">
        <v>-5.5082687026909323</v>
      </c>
      <c r="C4121">
        <v>-25.965691486985911</v>
      </c>
    </row>
    <row r="4122" spans="1:3" x14ac:dyDescent="0.35">
      <c r="A4122" s="3">
        <v>44786</v>
      </c>
      <c r="B4122">
        <v>-5.5464518223701571</v>
      </c>
      <c r="C4122">
        <v>-26.01461770936848</v>
      </c>
    </row>
    <row r="4123" spans="1:3" x14ac:dyDescent="0.35">
      <c r="A4123" s="3">
        <v>44787</v>
      </c>
      <c r="B4123">
        <v>-5.5425530730295307</v>
      </c>
      <c r="C4123">
        <v>-25.997658981735071</v>
      </c>
    </row>
    <row r="4124" spans="1:3" x14ac:dyDescent="0.35">
      <c r="A4124" s="3">
        <v>44788</v>
      </c>
      <c r="B4124">
        <v>-5.5783600490003842</v>
      </c>
      <c r="C4124">
        <v>-25.791653874464782</v>
      </c>
    </row>
    <row r="4125" spans="1:3" x14ac:dyDescent="0.35">
      <c r="A4125" s="3">
        <v>44789</v>
      </c>
      <c r="B4125">
        <v>-5.6135846660219553</v>
      </c>
      <c r="C4125">
        <v>-25.499586813273549</v>
      </c>
    </row>
    <row r="4126" spans="1:3" x14ac:dyDescent="0.35">
      <c r="A4126" s="3">
        <v>44790</v>
      </c>
      <c r="B4126">
        <v>-5.5751916426103971</v>
      </c>
      <c r="C4126">
        <v>-25.13673612466858</v>
      </c>
    </row>
    <row r="4127" spans="1:3" x14ac:dyDescent="0.35">
      <c r="A4127" s="3">
        <v>44791</v>
      </c>
      <c r="B4127">
        <v>-5.6312317985380833</v>
      </c>
      <c r="C4127">
        <v>-24.553324588075242</v>
      </c>
    </row>
    <row r="4128" spans="1:3" x14ac:dyDescent="0.35">
      <c r="A4128" s="3">
        <v>44792</v>
      </c>
      <c r="B4128">
        <v>-5.5196067718401789</v>
      </c>
      <c r="C4128">
        <v>-24.191318782412559</v>
      </c>
    </row>
    <row r="4129" spans="1:3" x14ac:dyDescent="0.35">
      <c r="A4129" s="3">
        <v>44793</v>
      </c>
      <c r="B4129">
        <v>-5.4432246436720799</v>
      </c>
      <c r="C4129">
        <v>-25.975091365955009</v>
      </c>
    </row>
    <row r="4130" spans="1:3" x14ac:dyDescent="0.35">
      <c r="A4130" s="3">
        <v>44794</v>
      </c>
      <c r="B4130">
        <v>-5.3647123541284314</v>
      </c>
      <c r="C4130">
        <v>-25.769017289585179</v>
      </c>
    </row>
    <row r="4131" spans="1:3" x14ac:dyDescent="0.35">
      <c r="A4131" s="3">
        <v>44795</v>
      </c>
      <c r="B4131">
        <v>-5.3865134797700893</v>
      </c>
      <c r="C4131">
        <v>-26.08835910067986</v>
      </c>
    </row>
    <row r="4132" spans="1:3" x14ac:dyDescent="0.35">
      <c r="A4132" s="3">
        <v>44796</v>
      </c>
      <c r="B4132">
        <v>-5.3455335401394386</v>
      </c>
      <c r="C4132">
        <v>-25.86432881296188</v>
      </c>
    </row>
    <row r="4133" spans="1:3" x14ac:dyDescent="0.35">
      <c r="A4133" s="3">
        <v>44797</v>
      </c>
      <c r="B4133">
        <v>-5.3258253271775633</v>
      </c>
      <c r="C4133">
        <v>-25.989363226256241</v>
      </c>
    </row>
    <row r="4134" spans="1:3" x14ac:dyDescent="0.35">
      <c r="A4134" s="3">
        <v>44798</v>
      </c>
      <c r="B4134">
        <v>-5.3661817879070206</v>
      </c>
      <c r="C4134">
        <v>-25.658149560252689</v>
      </c>
    </row>
    <row r="4135" spans="1:3" x14ac:dyDescent="0.35">
      <c r="A4135" s="3">
        <v>44799</v>
      </c>
      <c r="B4135">
        <v>-5.7545249831866876</v>
      </c>
      <c r="C4135">
        <v>-25.79317126891436</v>
      </c>
    </row>
    <row r="4136" spans="1:3" x14ac:dyDescent="0.35">
      <c r="A4136" s="3">
        <v>44800</v>
      </c>
      <c r="B4136">
        <v>-5.8661454738159513</v>
      </c>
      <c r="C4136">
        <v>-26.133348795003631</v>
      </c>
    </row>
    <row r="4137" spans="1:3" x14ac:dyDescent="0.35">
      <c r="A4137" s="3">
        <v>44801</v>
      </c>
      <c r="B4137">
        <v>-5.9172150043943841</v>
      </c>
      <c r="C4137">
        <v>-26.250149426615941</v>
      </c>
    </row>
    <row r="4138" spans="1:3" x14ac:dyDescent="0.35">
      <c r="A4138" s="3">
        <v>44802</v>
      </c>
      <c r="B4138">
        <v>-5.8767352096834404</v>
      </c>
      <c r="C4138">
        <v>-26.329544961285951</v>
      </c>
    </row>
    <row r="4139" spans="1:3" x14ac:dyDescent="0.35">
      <c r="A4139" s="3">
        <v>44803</v>
      </c>
      <c r="B4139">
        <v>-5.6713088142346901</v>
      </c>
      <c r="C4139">
        <v>-26.071436497466429</v>
      </c>
    </row>
    <row r="4140" spans="1:3" x14ac:dyDescent="0.35">
      <c r="A4140" s="3">
        <v>44804</v>
      </c>
      <c r="B4140">
        <v>-5.6349062690014531</v>
      </c>
      <c r="C4140">
        <v>-26.355725537449938</v>
      </c>
    </row>
    <row r="4141" spans="1:3" x14ac:dyDescent="0.35">
      <c r="A4141" s="3">
        <v>44805</v>
      </c>
      <c r="B4141">
        <v>-5.5213949274500678</v>
      </c>
      <c r="C4141">
        <v>-26.513159072516689</v>
      </c>
    </row>
    <row r="4142" spans="1:3" x14ac:dyDescent="0.35">
      <c r="A4142" s="3">
        <v>44806</v>
      </c>
      <c r="B4142">
        <v>-6.2756061419540483</v>
      </c>
      <c r="C4142">
        <v>-26.496754803874971</v>
      </c>
    </row>
    <row r="4143" spans="1:3" x14ac:dyDescent="0.35">
      <c r="A4143" s="3">
        <v>44807</v>
      </c>
      <c r="B4143">
        <v>-6.1107346598449741</v>
      </c>
      <c r="C4143">
        <v>-27.332619035970229</v>
      </c>
    </row>
    <row r="4144" spans="1:3" x14ac:dyDescent="0.35">
      <c r="A4144" s="3">
        <v>44808</v>
      </c>
      <c r="B4144">
        <v>-6.1568758584849252</v>
      </c>
      <c r="C4144">
        <v>-26.51440843033258</v>
      </c>
    </row>
    <row r="4145" spans="1:3" x14ac:dyDescent="0.35">
      <c r="A4145" s="3">
        <v>44809</v>
      </c>
      <c r="B4145">
        <v>-6.2062991361181901</v>
      </c>
      <c r="C4145">
        <v>-26.19671784413331</v>
      </c>
    </row>
    <row r="4146" spans="1:3" x14ac:dyDescent="0.35">
      <c r="A4146" s="3">
        <v>44810</v>
      </c>
      <c r="B4146">
        <v>-6.0906801690891514</v>
      </c>
      <c r="C4146">
        <v>-25.897602993621881</v>
      </c>
    </row>
    <row r="4147" spans="1:3" x14ac:dyDescent="0.35">
      <c r="A4147" s="3">
        <v>44811</v>
      </c>
      <c r="B4147">
        <v>-6.1117838190857103</v>
      </c>
      <c r="C4147">
        <v>-25.27025520493595</v>
      </c>
    </row>
    <row r="4148" spans="1:3" x14ac:dyDescent="0.35">
      <c r="A4148" s="3">
        <v>44812</v>
      </c>
      <c r="B4148">
        <v>-6.3853712524383468</v>
      </c>
      <c r="C4148">
        <v>-25.789410053116701</v>
      </c>
    </row>
    <row r="4149" spans="1:3" x14ac:dyDescent="0.35">
      <c r="A4149" s="3">
        <v>44813</v>
      </c>
      <c r="B4149">
        <v>-6.2193618692016086</v>
      </c>
      <c r="C4149">
        <v>-25.62813680596128</v>
      </c>
    </row>
    <row r="4150" spans="1:3" x14ac:dyDescent="0.35">
      <c r="A4150" s="3">
        <v>44814</v>
      </c>
      <c r="B4150">
        <v>-5.7295132769899864</v>
      </c>
      <c r="C4150">
        <v>-25.340011186701901</v>
      </c>
    </row>
    <row r="4151" spans="1:3" x14ac:dyDescent="0.35">
      <c r="A4151" s="3">
        <v>44815</v>
      </c>
      <c r="B4151">
        <v>-5.7431062915848781</v>
      </c>
      <c r="C4151">
        <v>-25.668618018580009</v>
      </c>
    </row>
    <row r="4152" spans="1:3" x14ac:dyDescent="0.35">
      <c r="A4152" s="3">
        <v>44816</v>
      </c>
      <c r="B4152">
        <v>-5.806327306724107</v>
      </c>
      <c r="C4152">
        <v>-25.174124715942831</v>
      </c>
    </row>
    <row r="4153" spans="1:3" x14ac:dyDescent="0.35">
      <c r="A4153" s="3">
        <v>44817</v>
      </c>
      <c r="B4153">
        <v>-5.386707329237419</v>
      </c>
      <c r="C4153">
        <v>-24.519549491284192</v>
      </c>
    </row>
    <row r="4154" spans="1:3" x14ac:dyDescent="0.35">
      <c r="A4154" s="3">
        <v>44818</v>
      </c>
      <c r="B4154">
        <v>-5.5667142207336848</v>
      </c>
      <c r="C4154">
        <v>-25.48765347512364</v>
      </c>
    </row>
    <row r="4155" spans="1:3" x14ac:dyDescent="0.35">
      <c r="A4155" s="3">
        <v>44819</v>
      </c>
      <c r="B4155">
        <v>-4.9163975944856899</v>
      </c>
      <c r="C4155">
        <v>-26.774589783512749</v>
      </c>
    </row>
    <row r="4156" spans="1:3" x14ac:dyDescent="0.35">
      <c r="A4156" s="3">
        <v>44820</v>
      </c>
      <c r="B4156">
        <v>-5.0356483095643982</v>
      </c>
      <c r="C4156">
        <v>-26.712883651044141</v>
      </c>
    </row>
    <row r="4157" spans="1:3" x14ac:dyDescent="0.35">
      <c r="A4157" s="3">
        <v>44821</v>
      </c>
      <c r="B4157">
        <v>-4.5342473229348608</v>
      </c>
      <c r="C4157">
        <v>-26.614436684397059</v>
      </c>
    </row>
    <row r="4158" spans="1:3" x14ac:dyDescent="0.35">
      <c r="A4158" s="3">
        <v>44822</v>
      </c>
      <c r="B4158">
        <v>-4.5063709330248951</v>
      </c>
      <c r="C4158">
        <v>-26.993385059435159</v>
      </c>
    </row>
    <row r="4159" spans="1:3" x14ac:dyDescent="0.35">
      <c r="A4159" s="3">
        <v>44823</v>
      </c>
      <c r="B4159">
        <v>-4.2153901709762316</v>
      </c>
      <c r="C4159">
        <v>-25.882361652152522</v>
      </c>
    </row>
    <row r="4160" spans="1:3" x14ac:dyDescent="0.35">
      <c r="A4160" s="3">
        <v>44824</v>
      </c>
      <c r="B4160">
        <v>-4.1129753943614329</v>
      </c>
      <c r="C4160">
        <v>-24.813758902291909</v>
      </c>
    </row>
    <row r="4161" spans="1:3" x14ac:dyDescent="0.35">
      <c r="A4161" s="3">
        <v>44825</v>
      </c>
      <c r="B4161">
        <v>-3.8799997925066809</v>
      </c>
      <c r="C4161">
        <v>-19.63175057955527</v>
      </c>
    </row>
    <row r="4162" spans="1:3" x14ac:dyDescent="0.35">
      <c r="A4162" s="3">
        <v>44826</v>
      </c>
      <c r="B4162">
        <v>-4.1012220365456784</v>
      </c>
      <c r="C4162">
        <v>-16.347140757866331</v>
      </c>
    </row>
    <row r="4163" spans="1:3" x14ac:dyDescent="0.35">
      <c r="A4163" s="3">
        <v>44827</v>
      </c>
      <c r="B4163">
        <v>-3.3353984496334208</v>
      </c>
      <c r="C4163">
        <v>-22.83112038028403</v>
      </c>
    </row>
    <row r="4164" spans="1:3" x14ac:dyDescent="0.35">
      <c r="A4164" s="3">
        <v>44828</v>
      </c>
      <c r="B4164">
        <v>-3.786490638129282</v>
      </c>
      <c r="C4164">
        <v>-21.27744847858828</v>
      </c>
    </row>
    <row r="4165" spans="1:3" x14ac:dyDescent="0.35">
      <c r="A4165" s="3">
        <v>44829</v>
      </c>
      <c r="B4165">
        <v>-3.7783660537046591</v>
      </c>
      <c r="C4165">
        <v>-18.51664744577625</v>
      </c>
    </row>
    <row r="4166" spans="1:3" x14ac:dyDescent="0.35">
      <c r="A4166" s="3">
        <v>44830</v>
      </c>
      <c r="B4166">
        <v>-3.7197732502728482</v>
      </c>
      <c r="C4166">
        <v>-16.359788674428241</v>
      </c>
    </row>
    <row r="4167" spans="1:3" x14ac:dyDescent="0.35">
      <c r="A4167" s="3">
        <v>44831</v>
      </c>
      <c r="B4167">
        <v>-3.7198905265716729</v>
      </c>
      <c r="C4167">
        <v>-17.616936204718481</v>
      </c>
    </row>
    <row r="4168" spans="1:3" x14ac:dyDescent="0.35">
      <c r="A4168" s="3">
        <v>44832</v>
      </c>
      <c r="B4168">
        <v>-3.9505743808678471</v>
      </c>
      <c r="C4168">
        <v>-16.559354197511482</v>
      </c>
    </row>
    <row r="4169" spans="1:3" x14ac:dyDescent="0.35">
      <c r="A4169" s="3">
        <v>44833</v>
      </c>
      <c r="B4169">
        <v>-3.5572855273157429</v>
      </c>
      <c r="C4169">
        <v>-17.71908348751511</v>
      </c>
    </row>
    <row r="4170" spans="1:3" x14ac:dyDescent="0.35">
      <c r="A4170" s="3">
        <v>44834</v>
      </c>
      <c r="B4170">
        <v>-3.723246825147247</v>
      </c>
      <c r="C4170">
        <v>-17.63895223096921</v>
      </c>
    </row>
    <row r="4171" spans="1:3" x14ac:dyDescent="0.35">
      <c r="A4171" s="3">
        <v>44835</v>
      </c>
      <c r="B4171">
        <v>-4.5285803820362451</v>
      </c>
      <c r="C4171">
        <v>-17.112731009493888</v>
      </c>
    </row>
    <row r="4172" spans="1:3" x14ac:dyDescent="0.35">
      <c r="A4172" s="3">
        <v>44836</v>
      </c>
      <c r="B4172">
        <v>-4.1642411736361584</v>
      </c>
      <c r="C4172">
        <v>-17.27546104261608</v>
      </c>
    </row>
    <row r="4173" spans="1:3" x14ac:dyDescent="0.35">
      <c r="A4173" s="3">
        <v>44837</v>
      </c>
      <c r="B4173">
        <v>-3.154896145614873</v>
      </c>
      <c r="C4173">
        <v>-17.062690504508371</v>
      </c>
    </row>
    <row r="4174" spans="1:3" x14ac:dyDescent="0.35">
      <c r="A4174" s="3">
        <v>44838</v>
      </c>
      <c r="B4174">
        <v>-3.4249299818466832</v>
      </c>
      <c r="C4174">
        <v>-18.610806322325882</v>
      </c>
    </row>
    <row r="4175" spans="1:3" x14ac:dyDescent="0.35">
      <c r="A4175" s="3">
        <v>44839</v>
      </c>
      <c r="B4175">
        <v>-3.1912588303078619</v>
      </c>
      <c r="C4175">
        <v>-19.880241809481781</v>
      </c>
    </row>
    <row r="4176" spans="1:3" x14ac:dyDescent="0.35">
      <c r="A4176" s="3">
        <v>44840</v>
      </c>
      <c r="B4176">
        <v>-3.1388630441090348</v>
      </c>
      <c r="C4176">
        <v>-18.276422771201862</v>
      </c>
    </row>
    <row r="4177" spans="1:3" x14ac:dyDescent="0.35">
      <c r="A4177" s="3">
        <v>44841</v>
      </c>
      <c r="B4177">
        <v>-3.0852970182588519</v>
      </c>
      <c r="C4177">
        <v>-17.086763256137079</v>
      </c>
    </row>
    <row r="4178" spans="1:3" x14ac:dyDescent="0.35">
      <c r="A4178" s="3">
        <v>44842</v>
      </c>
      <c r="B4178">
        <v>-3.1681825658846932</v>
      </c>
      <c r="C4178">
        <v>-15.6725975787331</v>
      </c>
    </row>
    <row r="4179" spans="1:3" x14ac:dyDescent="0.35">
      <c r="A4179" s="3">
        <v>44843</v>
      </c>
      <c r="B4179">
        <v>-3.184486905605703</v>
      </c>
      <c r="C4179">
        <v>-14.462264078169341</v>
      </c>
    </row>
    <row r="4180" spans="1:3" x14ac:dyDescent="0.35">
      <c r="A4180" s="3">
        <v>44844</v>
      </c>
      <c r="B4180">
        <v>-3.1746107614381178</v>
      </c>
      <c r="C4180">
        <v>-13.85072860772253</v>
      </c>
    </row>
    <row r="4181" spans="1:3" x14ac:dyDescent="0.35">
      <c r="A4181" s="3">
        <v>44845</v>
      </c>
      <c r="B4181">
        <v>-3.1893578122723811</v>
      </c>
      <c r="C4181">
        <v>-12.601266739425091</v>
      </c>
    </row>
    <row r="4182" spans="1:3" x14ac:dyDescent="0.35">
      <c r="A4182" s="3">
        <v>44846</v>
      </c>
      <c r="B4182">
        <v>-3.0793232855008998</v>
      </c>
      <c r="C4182">
        <v>-11.65269953592218</v>
      </c>
    </row>
    <row r="4183" spans="1:3" x14ac:dyDescent="0.35">
      <c r="A4183" s="3">
        <v>44847</v>
      </c>
      <c r="B4183">
        <v>-3.301005945244865</v>
      </c>
      <c r="C4183">
        <v>-11.411174430457089</v>
      </c>
    </row>
    <row r="4184" spans="1:3" x14ac:dyDescent="0.35">
      <c r="A4184" s="3">
        <v>44848</v>
      </c>
      <c r="B4184">
        <v>-3.2203439411289798</v>
      </c>
      <c r="C4184">
        <v>-11.318622400460381</v>
      </c>
    </row>
    <row r="4185" spans="1:3" x14ac:dyDescent="0.35">
      <c r="A4185" s="3">
        <v>44849</v>
      </c>
      <c r="B4185">
        <v>-3.2220931406889561</v>
      </c>
      <c r="C4185">
        <v>-11.49584832960463</v>
      </c>
    </row>
    <row r="4186" spans="1:3" x14ac:dyDescent="0.35">
      <c r="A4186" s="3">
        <v>44850</v>
      </c>
      <c r="B4186">
        <v>-3.2639617762416688</v>
      </c>
      <c r="C4186">
        <v>-12.15435670770816</v>
      </c>
    </row>
    <row r="4187" spans="1:3" x14ac:dyDescent="0.35">
      <c r="A4187" s="3">
        <v>44851</v>
      </c>
      <c r="B4187">
        <v>-3.3442183832218508</v>
      </c>
      <c r="C4187">
        <v>-12.299951838054881</v>
      </c>
    </row>
    <row r="4188" spans="1:3" x14ac:dyDescent="0.35">
      <c r="A4188" s="3">
        <v>44852</v>
      </c>
      <c r="B4188">
        <v>-3.3024180850430001</v>
      </c>
      <c r="C4188">
        <v>-12.42213339855113</v>
      </c>
    </row>
    <row r="4189" spans="1:3" x14ac:dyDescent="0.35">
      <c r="A4189" s="3">
        <v>44853</v>
      </c>
      <c r="B4189">
        <v>-3.2300239074933619</v>
      </c>
      <c r="C4189">
        <v>-12.54458455979529</v>
      </c>
    </row>
    <row r="4190" spans="1:3" x14ac:dyDescent="0.35">
      <c r="A4190" s="3">
        <v>44854</v>
      </c>
      <c r="B4190">
        <v>-3.47031938228147</v>
      </c>
      <c r="C4190">
        <v>-12.241799602104351</v>
      </c>
    </row>
    <row r="4191" spans="1:3" x14ac:dyDescent="0.35">
      <c r="A4191" s="3">
        <v>44855</v>
      </c>
      <c r="B4191">
        <v>-3.3250023336988002</v>
      </c>
      <c r="C4191">
        <v>-11.692014709372369</v>
      </c>
    </row>
    <row r="4192" spans="1:3" x14ac:dyDescent="0.35">
      <c r="A4192" s="3">
        <v>44856</v>
      </c>
      <c r="B4192">
        <v>-3.7553065367862062</v>
      </c>
      <c r="C4192">
        <v>-11.436978435637959</v>
      </c>
    </row>
    <row r="4193" spans="1:3" x14ac:dyDescent="0.35">
      <c r="A4193" s="3">
        <v>44857</v>
      </c>
      <c r="B4193">
        <v>-3.9083036366591601</v>
      </c>
      <c r="C4193">
        <v>-11.148236235289049</v>
      </c>
    </row>
    <row r="4194" spans="1:3" x14ac:dyDescent="0.35">
      <c r="A4194" s="3">
        <v>44858</v>
      </c>
      <c r="B4194">
        <v>-3.998292626210425</v>
      </c>
      <c r="C4194">
        <v>-11.9347759480272</v>
      </c>
    </row>
    <row r="4195" spans="1:3" x14ac:dyDescent="0.35">
      <c r="A4195" s="3">
        <v>44859</v>
      </c>
      <c r="B4195">
        <v>-4.3323972068714021</v>
      </c>
      <c r="C4195">
        <v>-10.3119999020234</v>
      </c>
    </row>
    <row r="4196" spans="1:3" x14ac:dyDescent="0.35">
      <c r="A4196" s="3">
        <v>44860</v>
      </c>
      <c r="B4196">
        <v>-4.3423640456381474</v>
      </c>
      <c r="C4196">
        <v>-15.889040413386491</v>
      </c>
    </row>
    <row r="4197" spans="1:3" x14ac:dyDescent="0.35">
      <c r="A4197" s="3">
        <v>44861</v>
      </c>
      <c r="B4197">
        <v>-4.1583134840858804</v>
      </c>
      <c r="C4197">
        <v>-21.28751078436029</v>
      </c>
    </row>
    <row r="4198" spans="1:3" x14ac:dyDescent="0.35">
      <c r="A4198" s="3">
        <v>44862</v>
      </c>
      <c r="B4198">
        <v>-4.2147507136259268</v>
      </c>
      <c r="C4198">
        <v>-19.970449282214869</v>
      </c>
    </row>
    <row r="4199" spans="1:3" x14ac:dyDescent="0.35">
      <c r="A4199" s="3">
        <v>44863</v>
      </c>
      <c r="B4199">
        <v>-4.597183602772958</v>
      </c>
      <c r="C4199">
        <v>-20.945586313735479</v>
      </c>
    </row>
    <row r="4200" spans="1:3" x14ac:dyDescent="0.35">
      <c r="A4200" s="3">
        <v>44864</v>
      </c>
      <c r="B4200">
        <v>-4.6043386609728891</v>
      </c>
      <c r="C4200">
        <v>-21.567556689113811</v>
      </c>
    </row>
    <row r="4201" spans="1:3" x14ac:dyDescent="0.35">
      <c r="A4201" s="3">
        <v>44865</v>
      </c>
      <c r="B4201">
        <v>-4.5081489114124498</v>
      </c>
      <c r="C4201">
        <v>-21.488962879042209</v>
      </c>
    </row>
    <row r="4202" spans="1:3" x14ac:dyDescent="0.35">
      <c r="A4202" s="3">
        <v>44866</v>
      </c>
      <c r="B4202">
        <v>-4.3789457192458281</v>
      </c>
      <c r="C4202">
        <v>-21.602129654762638</v>
      </c>
    </row>
    <row r="4203" spans="1:3" x14ac:dyDescent="0.35">
      <c r="A4203" s="3">
        <v>44867</v>
      </c>
      <c r="B4203">
        <v>-4.4805936802124702</v>
      </c>
      <c r="C4203">
        <v>-21.749796383774999</v>
      </c>
    </row>
    <row r="4204" spans="1:3" x14ac:dyDescent="0.35">
      <c r="A4204" s="3">
        <v>44868</v>
      </c>
      <c r="B4204">
        <v>-4.3120088990242937</v>
      </c>
      <c r="C4204">
        <v>-22.234272162195591</v>
      </c>
    </row>
    <row r="4205" spans="1:3" x14ac:dyDescent="0.35">
      <c r="A4205" s="3">
        <v>44869</v>
      </c>
      <c r="B4205">
        <v>-5.1561821944367372</v>
      </c>
      <c r="C4205">
        <v>-22.32286861728328</v>
      </c>
    </row>
    <row r="4206" spans="1:3" x14ac:dyDescent="0.35">
      <c r="A4206" s="3">
        <v>44870</v>
      </c>
      <c r="B4206">
        <v>-5.0915702829656926</v>
      </c>
      <c r="C4206">
        <v>-21.98389782912118</v>
      </c>
    </row>
    <row r="4207" spans="1:3" x14ac:dyDescent="0.35">
      <c r="A4207" s="3">
        <v>44871</v>
      </c>
      <c r="B4207">
        <v>-5.0072557411566159</v>
      </c>
      <c r="C4207">
        <v>-22.15085284006474</v>
      </c>
    </row>
    <row r="4208" spans="1:3" x14ac:dyDescent="0.35">
      <c r="A4208" s="3">
        <v>44872</v>
      </c>
      <c r="B4208">
        <v>-5.0718196220871592</v>
      </c>
      <c r="C4208">
        <v>-22.07964331773189</v>
      </c>
    </row>
    <row r="4209" spans="1:3" x14ac:dyDescent="0.35">
      <c r="A4209" s="3">
        <v>44873</v>
      </c>
      <c r="B4209">
        <v>-4.3417261708481476</v>
      </c>
      <c r="C4209">
        <v>-21.86522615126389</v>
      </c>
    </row>
    <row r="4210" spans="1:3" x14ac:dyDescent="0.35">
      <c r="A4210" s="3">
        <v>44874</v>
      </c>
      <c r="B4210">
        <v>-4.6222848850082059</v>
      </c>
      <c r="C4210">
        <v>-23.6995034085367</v>
      </c>
    </row>
    <row r="4211" spans="1:3" x14ac:dyDescent="0.35">
      <c r="A4211" s="3">
        <v>44875</v>
      </c>
      <c r="B4211">
        <v>-6.8633753438155853</v>
      </c>
      <c r="C4211">
        <v>-28.010089418269612</v>
      </c>
    </row>
    <row r="4212" spans="1:3" x14ac:dyDescent="0.35">
      <c r="A4212" s="3">
        <v>44876</v>
      </c>
      <c r="B4212">
        <v>-5.9784069518939047</v>
      </c>
      <c r="C4212">
        <v>-17.524541039451108</v>
      </c>
    </row>
    <row r="4213" spans="1:3" x14ac:dyDescent="0.35">
      <c r="A4213" s="3">
        <v>44877</v>
      </c>
      <c r="B4213">
        <v>-5.9005382249581917</v>
      </c>
      <c r="C4213">
        <v>1.858989880572224</v>
      </c>
    </row>
    <row r="4214" spans="1:3" x14ac:dyDescent="0.35">
      <c r="A4214" s="3">
        <v>44878</v>
      </c>
      <c r="B4214">
        <v>-5.9130960234721792</v>
      </c>
      <c r="C4214">
        <v>-11.265478742769179</v>
      </c>
    </row>
    <row r="4215" spans="1:3" x14ac:dyDescent="0.35">
      <c r="A4215" s="3">
        <v>44879</v>
      </c>
      <c r="B4215">
        <v>-5.6780091542950828</v>
      </c>
      <c r="C4215">
        <v>-16.498639875069632</v>
      </c>
    </row>
    <row r="4216" spans="1:3" x14ac:dyDescent="0.35">
      <c r="A4216" s="3">
        <v>44880</v>
      </c>
      <c r="B4216">
        <v>-5.5613063914500067</v>
      </c>
      <c r="C4216">
        <v>-18.40806898099077</v>
      </c>
    </row>
    <row r="4217" spans="1:3" x14ac:dyDescent="0.35">
      <c r="A4217" s="3">
        <v>44881</v>
      </c>
      <c r="B4217">
        <v>-5.6324513495868374</v>
      </c>
      <c r="C4217">
        <v>-19.66505795109812</v>
      </c>
    </row>
    <row r="4218" spans="1:3" x14ac:dyDescent="0.35">
      <c r="A4218" s="3">
        <v>44882</v>
      </c>
      <c r="B4218">
        <v>-5.6809579717551744</v>
      </c>
      <c r="C4218">
        <v>-20.92241129226689</v>
      </c>
    </row>
    <row r="4219" spans="1:3" x14ac:dyDescent="0.35">
      <c r="A4219" s="3">
        <v>44883</v>
      </c>
      <c r="B4219">
        <v>-5.8658933463096403</v>
      </c>
      <c r="C4219">
        <v>-21.35700980684269</v>
      </c>
    </row>
    <row r="4220" spans="1:3" x14ac:dyDescent="0.35">
      <c r="A4220" s="3">
        <v>44884</v>
      </c>
      <c r="B4220">
        <v>-6.014968643135739</v>
      </c>
      <c r="C4220">
        <v>-21.635363672811021</v>
      </c>
    </row>
    <row r="4221" spans="1:3" x14ac:dyDescent="0.35">
      <c r="A4221" s="3">
        <v>44885</v>
      </c>
      <c r="B4221">
        <v>-5.8700672022734759</v>
      </c>
      <c r="C4221">
        <v>-21.76175758983177</v>
      </c>
    </row>
    <row r="4222" spans="1:3" x14ac:dyDescent="0.35">
      <c r="A4222" s="3">
        <v>44886</v>
      </c>
      <c r="B4222">
        <v>-5.8666056191947868</v>
      </c>
      <c r="C4222">
        <v>-21.59081914001731</v>
      </c>
    </row>
    <row r="4223" spans="1:3" x14ac:dyDescent="0.35">
      <c r="A4223" s="3">
        <v>44887</v>
      </c>
      <c r="B4223">
        <v>-6.0040738919361942</v>
      </c>
      <c r="C4223">
        <v>-21.089658961481089</v>
      </c>
    </row>
    <row r="4224" spans="1:3" x14ac:dyDescent="0.35">
      <c r="A4224" s="3">
        <v>44888</v>
      </c>
      <c r="B4224">
        <v>-6.0794020545822232</v>
      </c>
      <c r="C4224">
        <v>-21.361645888692571</v>
      </c>
    </row>
    <row r="4225" spans="1:3" x14ac:dyDescent="0.35">
      <c r="A4225" s="3">
        <v>44889</v>
      </c>
      <c r="B4225">
        <v>-6.1338021290223219</v>
      </c>
      <c r="C4225">
        <v>-22.401137384897719</v>
      </c>
    </row>
    <row r="4226" spans="1:3" x14ac:dyDescent="0.35">
      <c r="A4226" s="3">
        <v>44890</v>
      </c>
      <c r="B4226">
        <v>-6.1816020860081906</v>
      </c>
      <c r="C4226">
        <v>-22.77537533593291</v>
      </c>
    </row>
    <row r="4227" spans="1:3" x14ac:dyDescent="0.35">
      <c r="A4227" s="3">
        <v>44891</v>
      </c>
      <c r="B4227">
        <v>-6.0744021961822874</v>
      </c>
      <c r="C4227">
        <v>-22.636950064537501</v>
      </c>
    </row>
    <row r="4228" spans="1:3" x14ac:dyDescent="0.35">
      <c r="A4228" s="3">
        <v>44892</v>
      </c>
      <c r="B4228">
        <v>-5.9948167787610309</v>
      </c>
      <c r="C4228">
        <v>-22.18664707364174</v>
      </c>
    </row>
    <row r="4229" spans="1:3" x14ac:dyDescent="0.35">
      <c r="A4229" s="3">
        <v>44893</v>
      </c>
      <c r="B4229">
        <v>-5.9848087463750774</v>
      </c>
      <c r="C4229">
        <v>-21.882743721932169</v>
      </c>
    </row>
    <row r="4230" spans="1:3" x14ac:dyDescent="0.35">
      <c r="A4230" s="3">
        <v>44894</v>
      </c>
      <c r="B4230">
        <v>-5.7523813593560016</v>
      </c>
      <c r="C4230">
        <v>-21.72628858528039</v>
      </c>
    </row>
    <row r="4231" spans="1:3" x14ac:dyDescent="0.35">
      <c r="A4231" s="3">
        <v>44895</v>
      </c>
      <c r="B4231">
        <v>-5.6481905317858292</v>
      </c>
      <c r="C4231">
        <v>-21.79239402772242</v>
      </c>
    </row>
    <row r="4232" spans="1:3" x14ac:dyDescent="0.35">
      <c r="A4232" s="3">
        <v>44896</v>
      </c>
      <c r="B4232">
        <v>-5.7031099489405159</v>
      </c>
      <c r="C4232">
        <v>-21.056993644469461</v>
      </c>
    </row>
    <row r="4233" spans="1:3" x14ac:dyDescent="0.35">
      <c r="A4233" s="3">
        <v>44897</v>
      </c>
      <c r="B4233">
        <v>-5.8481665197917252</v>
      </c>
      <c r="C4233">
        <v>-21.068475592910669</v>
      </c>
    </row>
    <row r="4234" spans="1:3" x14ac:dyDescent="0.35">
      <c r="A4234" s="3">
        <v>44898</v>
      </c>
      <c r="B4234">
        <v>-6.158523413503624</v>
      </c>
      <c r="C4234">
        <v>-21.092921439849441</v>
      </c>
    </row>
    <row r="4235" spans="1:3" x14ac:dyDescent="0.35">
      <c r="A4235" s="3">
        <v>44899</v>
      </c>
      <c r="B4235">
        <v>-5.9195806596587337</v>
      </c>
      <c r="C4235">
        <v>-21.460470560054549</v>
      </c>
    </row>
    <row r="4236" spans="1:3" x14ac:dyDescent="0.35">
      <c r="A4236" s="3">
        <v>44900</v>
      </c>
      <c r="B4236">
        <v>-6.1552933734357707</v>
      </c>
      <c r="C4236">
        <v>-21.44992274208159</v>
      </c>
    </row>
    <row r="4237" spans="1:3" x14ac:dyDescent="0.35">
      <c r="A4237" s="3">
        <v>44901</v>
      </c>
      <c r="B4237">
        <v>-6.1330324878241624</v>
      </c>
      <c r="C4237">
        <v>-21.70682108352813</v>
      </c>
    </row>
    <row r="4238" spans="1:3" x14ac:dyDescent="0.35">
      <c r="A4238" s="3">
        <v>44902</v>
      </c>
      <c r="B4238">
        <v>-6.2325410109602206</v>
      </c>
      <c r="C4238">
        <v>-21.834000922741399</v>
      </c>
    </row>
    <row r="4239" spans="1:3" x14ac:dyDescent="0.35">
      <c r="A4239" s="3">
        <v>44903</v>
      </c>
      <c r="B4239">
        <v>-6.2561278555991233</v>
      </c>
      <c r="C4239">
        <v>-21.706396886591961</v>
      </c>
    </row>
    <row r="4240" spans="1:3" x14ac:dyDescent="0.35">
      <c r="A4240" s="3">
        <v>44904</v>
      </c>
      <c r="B4240">
        <v>-6.2782953813716578</v>
      </c>
      <c r="C4240">
        <v>-21.22758724283339</v>
      </c>
    </row>
    <row r="4241" spans="1:3" x14ac:dyDescent="0.35">
      <c r="A4241" s="3">
        <v>44905</v>
      </c>
      <c r="B4241">
        <v>-6.4696781475286009</v>
      </c>
      <c r="C4241">
        <v>-20.85505445600495</v>
      </c>
    </row>
    <row r="4242" spans="1:3" x14ac:dyDescent="0.35">
      <c r="A4242" s="3">
        <v>44906</v>
      </c>
      <c r="B4242">
        <v>-6.6004735179648053</v>
      </c>
      <c r="C4242">
        <v>-20.948620598515319</v>
      </c>
    </row>
    <row r="4243" spans="1:3" x14ac:dyDescent="0.35">
      <c r="A4243" s="3">
        <v>44907</v>
      </c>
      <c r="B4243">
        <v>-6.8671355007311696</v>
      </c>
      <c r="C4243">
        <v>-20.560396317898761</v>
      </c>
    </row>
    <row r="4244" spans="1:3" x14ac:dyDescent="0.35">
      <c r="A4244" s="3">
        <v>44908</v>
      </c>
      <c r="B4244">
        <v>-7.4859829866046832</v>
      </c>
      <c r="C4244">
        <v>-20.12502684676884</v>
      </c>
    </row>
    <row r="4245" spans="1:3" x14ac:dyDescent="0.35">
      <c r="A4245" s="3">
        <v>44909</v>
      </c>
      <c r="B4245">
        <v>-7.3917052259981713</v>
      </c>
      <c r="C4245">
        <v>-21.661025307110741</v>
      </c>
    </row>
    <row r="4246" spans="1:3" x14ac:dyDescent="0.35">
      <c r="A4246" s="3">
        <v>44910</v>
      </c>
      <c r="B4246">
        <v>-7.5882954440908303</v>
      </c>
      <c r="C4246">
        <v>-19.400736497391261</v>
      </c>
    </row>
    <row r="4247" spans="1:3" x14ac:dyDescent="0.35">
      <c r="A4247" s="3">
        <v>44911</v>
      </c>
      <c r="B4247">
        <v>-7.6063426325105681</v>
      </c>
      <c r="C4247">
        <v>-18.425680967504221</v>
      </c>
    </row>
    <row r="4248" spans="1:3" x14ac:dyDescent="0.35">
      <c r="A4248" s="3">
        <v>44912</v>
      </c>
      <c r="B4248">
        <v>-7.5907449168208947</v>
      </c>
      <c r="C4248">
        <v>-17.43487762118458</v>
      </c>
    </row>
    <row r="4249" spans="1:3" x14ac:dyDescent="0.35">
      <c r="A4249" s="3">
        <v>44913</v>
      </c>
      <c r="B4249">
        <v>-7.9800327693838753</v>
      </c>
      <c r="C4249">
        <v>-17.174560074512861</v>
      </c>
    </row>
    <row r="4250" spans="1:3" x14ac:dyDescent="0.35">
      <c r="A4250" s="3">
        <v>44914</v>
      </c>
      <c r="B4250">
        <v>-8.1790731901411782</v>
      </c>
      <c r="C4250">
        <v>-17.093954303692609</v>
      </c>
    </row>
    <row r="4251" spans="1:3" x14ac:dyDescent="0.35">
      <c r="A4251" s="3">
        <v>44915</v>
      </c>
      <c r="B4251">
        <v>-8.6751874140779979</v>
      </c>
      <c r="C4251">
        <v>-17.745909618643768</v>
      </c>
    </row>
    <row r="4252" spans="1:3" x14ac:dyDescent="0.35">
      <c r="A4252" s="3">
        <v>44916</v>
      </c>
      <c r="B4252">
        <v>-8.7019810942195708</v>
      </c>
      <c r="C4252">
        <v>-16.50833366881324</v>
      </c>
    </row>
    <row r="4253" spans="1:3" x14ac:dyDescent="0.35">
      <c r="A4253" s="3">
        <v>44917</v>
      </c>
      <c r="B4253">
        <v>-8.4808875992205408</v>
      </c>
      <c r="C4253">
        <v>-16.952115795229791</v>
      </c>
    </row>
    <row r="4254" spans="1:3" x14ac:dyDescent="0.35">
      <c r="A4254" s="3">
        <v>44918</v>
      </c>
      <c r="B4254">
        <v>-8.6749735136256465</v>
      </c>
      <c r="C4254">
        <v>-16.699516364963749</v>
      </c>
    </row>
    <row r="4255" spans="1:3" x14ac:dyDescent="0.35">
      <c r="A4255" s="3">
        <v>44919</v>
      </c>
      <c r="B4255">
        <v>-8.5319765874478257</v>
      </c>
      <c r="C4255">
        <v>-17.12861479142628</v>
      </c>
    </row>
    <row r="4256" spans="1:3" x14ac:dyDescent="0.35">
      <c r="A4256" s="3">
        <v>44920</v>
      </c>
      <c r="B4256">
        <v>-8.0311349720629188</v>
      </c>
      <c r="C4256">
        <v>-16.703276058548859</v>
      </c>
    </row>
    <row r="4257" spans="1:3" x14ac:dyDescent="0.35">
      <c r="A4257" s="3">
        <v>44921</v>
      </c>
      <c r="B4257">
        <v>-7.4400927395871603</v>
      </c>
      <c r="C4257">
        <v>-16.384079245064061</v>
      </c>
    </row>
    <row r="4258" spans="1:3" x14ac:dyDescent="0.35">
      <c r="A4258" s="3">
        <v>44922</v>
      </c>
      <c r="B4258">
        <v>-7.2131112791862488</v>
      </c>
      <c r="C4258">
        <v>-15.951319229107479</v>
      </c>
    </row>
    <row r="4259" spans="1:3" x14ac:dyDescent="0.35">
      <c r="A4259" s="3">
        <v>44923</v>
      </c>
      <c r="B4259">
        <v>-7.2249910871940717</v>
      </c>
      <c r="C4259">
        <v>-15.7049329282285</v>
      </c>
    </row>
    <row r="4260" spans="1:3" x14ac:dyDescent="0.35">
      <c r="A4260" s="3">
        <v>44924</v>
      </c>
      <c r="B4260">
        <v>-7.6024463461612504</v>
      </c>
      <c r="C4260">
        <v>-16.429588997693902</v>
      </c>
    </row>
    <row r="4261" spans="1:3" x14ac:dyDescent="0.35">
      <c r="A4261" s="3">
        <v>44925</v>
      </c>
      <c r="B4261">
        <v>-7.5926040589281696</v>
      </c>
      <c r="C4261">
        <v>-16.64043174891372</v>
      </c>
    </row>
    <row r="4262" spans="1:3" x14ac:dyDescent="0.35">
      <c r="A4262" s="3">
        <v>44926</v>
      </c>
      <c r="B4262">
        <v>-7.57071649002207</v>
      </c>
      <c r="C4262">
        <v>-16.686985565302159</v>
      </c>
    </row>
    <row r="4263" spans="1:3" x14ac:dyDescent="0.35">
      <c r="A4263" s="3">
        <v>44927</v>
      </c>
      <c r="B4263">
        <v>-7.5973749549369378</v>
      </c>
      <c r="C4263">
        <v>-16.008978477617649</v>
      </c>
    </row>
    <row r="4264" spans="1:3" x14ac:dyDescent="0.35">
      <c r="A4264" s="3">
        <v>44928</v>
      </c>
      <c r="B4264">
        <v>-7.6392633730923123</v>
      </c>
      <c r="C4264">
        <v>-15.36250004764061</v>
      </c>
    </row>
    <row r="4265" spans="1:3" x14ac:dyDescent="0.35">
      <c r="A4265" s="3">
        <v>44929</v>
      </c>
      <c r="B4265">
        <v>-7.6463768348999883</v>
      </c>
      <c r="C4265">
        <v>-14.803058679233811</v>
      </c>
    </row>
    <row r="4266" spans="1:3" x14ac:dyDescent="0.35">
      <c r="A4266" s="3">
        <v>44930</v>
      </c>
      <c r="B4266">
        <v>-8.0325034016450481</v>
      </c>
      <c r="C4266">
        <v>-13.95645248512543</v>
      </c>
    </row>
    <row r="4267" spans="1:3" x14ac:dyDescent="0.35">
      <c r="A4267" s="3">
        <v>44931</v>
      </c>
      <c r="B4267">
        <v>-8.0206017104060106</v>
      </c>
      <c r="C4267">
        <v>-14.57920055621398</v>
      </c>
    </row>
    <row r="4268" spans="1:3" x14ac:dyDescent="0.35">
      <c r="A4268" s="3">
        <v>44932</v>
      </c>
      <c r="B4268">
        <v>-8.1587660995386564</v>
      </c>
      <c r="C4268">
        <v>-13.406168765755901</v>
      </c>
    </row>
    <row r="4269" spans="1:3" x14ac:dyDescent="0.35">
      <c r="A4269" s="3">
        <v>44933</v>
      </c>
      <c r="B4269">
        <v>-8.0387779656856839</v>
      </c>
      <c r="C4269">
        <v>-12.87497521749091</v>
      </c>
    </row>
    <row r="4270" spans="1:3" x14ac:dyDescent="0.35">
      <c r="A4270" s="3">
        <v>44934</v>
      </c>
      <c r="B4270">
        <v>-7.9081516386730133</v>
      </c>
      <c r="C4270">
        <v>-11.43117454610918</v>
      </c>
    </row>
    <row r="4271" spans="1:3" x14ac:dyDescent="0.35">
      <c r="A4271" s="3">
        <v>44935</v>
      </c>
      <c r="B4271">
        <v>-7.8327718374057476</v>
      </c>
      <c r="C4271">
        <v>-11.077701835925611</v>
      </c>
    </row>
    <row r="4272" spans="1:3" x14ac:dyDescent="0.35">
      <c r="A4272" s="3">
        <v>44936</v>
      </c>
      <c r="B4272">
        <v>-7.7871115900568277</v>
      </c>
      <c r="C4272">
        <v>-11.06389538174809</v>
      </c>
    </row>
    <row r="4273" spans="1:3" x14ac:dyDescent="0.35">
      <c r="A4273" s="3">
        <v>44937</v>
      </c>
      <c r="B4273">
        <v>-8.0690558052714199</v>
      </c>
      <c r="C4273">
        <v>-10.9083229613063</v>
      </c>
    </row>
    <row r="4274" spans="1:3" x14ac:dyDescent="0.35">
      <c r="A4274" s="3">
        <v>44938</v>
      </c>
      <c r="B4274">
        <v>-8.1550103260668116</v>
      </c>
      <c r="C4274">
        <v>-12.21514852416461</v>
      </c>
    </row>
    <row r="4275" spans="1:3" x14ac:dyDescent="0.35">
      <c r="A4275" s="3">
        <v>44939</v>
      </c>
      <c r="B4275">
        <v>-8.0738707390727473</v>
      </c>
      <c r="C4275">
        <v>-14.45112092145175</v>
      </c>
    </row>
    <row r="4276" spans="1:3" x14ac:dyDescent="0.35">
      <c r="A4276" s="3">
        <v>44940</v>
      </c>
      <c r="B4276">
        <v>-7.6126212085000624</v>
      </c>
      <c r="C4276">
        <v>-16.665361445086049</v>
      </c>
    </row>
    <row r="4277" spans="1:3" x14ac:dyDescent="0.35">
      <c r="A4277" s="3">
        <v>44941</v>
      </c>
      <c r="B4277">
        <v>-7.7624929894031069</v>
      </c>
      <c r="C4277">
        <v>-20.40403265132036</v>
      </c>
    </row>
    <row r="4278" spans="1:3" x14ac:dyDescent="0.35">
      <c r="A4278" s="3">
        <v>44942</v>
      </c>
      <c r="B4278">
        <v>-7.2552848791005271</v>
      </c>
      <c r="C4278">
        <v>-20.582347405909971</v>
      </c>
    </row>
    <row r="4279" spans="1:3" x14ac:dyDescent="0.35">
      <c r="A4279" s="3">
        <v>44943</v>
      </c>
      <c r="B4279">
        <v>-7.1483353633769608</v>
      </c>
      <c r="C4279">
        <v>-20.9943210865132</v>
      </c>
    </row>
    <row r="4280" spans="1:3" x14ac:dyDescent="0.35">
      <c r="A4280" s="3">
        <v>44944</v>
      </c>
      <c r="B4280">
        <v>-7.0965530157434813</v>
      </c>
      <c r="C4280">
        <v>-20.599581645996999</v>
      </c>
    </row>
    <row r="4281" spans="1:3" x14ac:dyDescent="0.35">
      <c r="A4281" s="3">
        <v>44945</v>
      </c>
      <c r="B4281">
        <v>-6.3967886603864281</v>
      </c>
      <c r="C4281">
        <v>-19.859842043444349</v>
      </c>
    </row>
    <row r="4282" spans="1:3" x14ac:dyDescent="0.35">
      <c r="A4282" s="3">
        <v>44946</v>
      </c>
      <c r="B4282">
        <v>-5.7233072426143936</v>
      </c>
      <c r="C4282">
        <v>-19.836491603375372</v>
      </c>
    </row>
    <row r="4283" spans="1:3" x14ac:dyDescent="0.35">
      <c r="A4283" s="3">
        <v>44947</v>
      </c>
      <c r="B4283">
        <v>-5.9575369858655316</v>
      </c>
      <c r="C4283">
        <v>-24.823062563306401</v>
      </c>
    </row>
    <row r="4284" spans="1:3" x14ac:dyDescent="0.35">
      <c r="A4284" s="3">
        <v>44948</v>
      </c>
      <c r="B4284">
        <v>-5.674534103922003</v>
      </c>
      <c r="C4284">
        <v>-24.44097087355572</v>
      </c>
    </row>
    <row r="4285" spans="1:3" x14ac:dyDescent="0.35">
      <c r="A4285" s="3">
        <v>44949</v>
      </c>
      <c r="B4285">
        <v>-5.3724770088188274</v>
      </c>
      <c r="C4285">
        <v>-23.99011096618921</v>
      </c>
    </row>
    <row r="4286" spans="1:3" x14ac:dyDescent="0.35">
      <c r="A4286" s="3">
        <v>44950</v>
      </c>
      <c r="B4286">
        <v>-5.4940277736526379</v>
      </c>
      <c r="C4286">
        <v>-23.669094163579711</v>
      </c>
    </row>
    <row r="4287" spans="1:3" x14ac:dyDescent="0.35">
      <c r="A4287" s="3">
        <v>44951</v>
      </c>
      <c r="B4287">
        <v>-4.8841263338178056</v>
      </c>
      <c r="C4287">
        <v>-22.71836152255559</v>
      </c>
    </row>
    <row r="4288" spans="1:3" x14ac:dyDescent="0.35">
      <c r="A4288" s="3">
        <v>44952</v>
      </c>
      <c r="B4288">
        <v>-4.9365548445201473</v>
      </c>
      <c r="C4288">
        <v>-23.326992556827779</v>
      </c>
    </row>
    <row r="4289" spans="1:3" x14ac:dyDescent="0.35">
      <c r="A4289" s="3">
        <v>44953</v>
      </c>
      <c r="B4289">
        <v>-4.9620534778732734</v>
      </c>
      <c r="C4289">
        <v>-22.817960877279688</v>
      </c>
    </row>
    <row r="4290" spans="1:3" x14ac:dyDescent="0.35">
      <c r="A4290" s="3">
        <v>44954</v>
      </c>
      <c r="B4290">
        <v>-5.1347557487735944</v>
      </c>
      <c r="C4290">
        <v>-22.29647061849219</v>
      </c>
    </row>
    <row r="4291" spans="1:3" x14ac:dyDescent="0.35">
      <c r="A4291" s="3">
        <v>44955</v>
      </c>
      <c r="B4291">
        <v>-5.8895047240995826</v>
      </c>
      <c r="C4291">
        <v>-21.484505720603511</v>
      </c>
    </row>
    <row r="4292" spans="1:3" x14ac:dyDescent="0.35">
      <c r="A4292" s="3">
        <v>44956</v>
      </c>
      <c r="B4292">
        <v>-5.3059940143428328</v>
      </c>
      <c r="C4292">
        <v>-21.7306334307013</v>
      </c>
    </row>
    <row r="4293" spans="1:3" x14ac:dyDescent="0.35">
      <c r="A4293" s="3">
        <v>44957</v>
      </c>
      <c r="B4293">
        <v>-5.7012184257111738</v>
      </c>
      <c r="C4293">
        <v>-21.72020212175693</v>
      </c>
    </row>
    <row r="4294" spans="1:3" x14ac:dyDescent="0.35">
      <c r="A4294" s="3">
        <v>44958</v>
      </c>
      <c r="B4294">
        <v>-5.3547589099923041</v>
      </c>
      <c r="C4294">
        <v>-21.74492961255547</v>
      </c>
    </row>
    <row r="4295" spans="1:3" x14ac:dyDescent="0.35">
      <c r="A4295" s="3">
        <v>44959</v>
      </c>
      <c r="B4295">
        <v>-5.0965596056636677</v>
      </c>
      <c r="C4295">
        <v>-20.999808327252079</v>
      </c>
    </row>
    <row r="4296" spans="1:3" x14ac:dyDescent="0.35">
      <c r="A4296" s="3">
        <v>44960</v>
      </c>
      <c r="B4296">
        <v>-5.1766867143842124</v>
      </c>
      <c r="C4296">
        <v>-21.379885961113889</v>
      </c>
    </row>
    <row r="4297" spans="1:3" x14ac:dyDescent="0.35">
      <c r="A4297" s="3">
        <v>44961</v>
      </c>
      <c r="B4297">
        <v>-5.4124650201370041</v>
      </c>
      <c r="C4297">
        <v>-21.20453350795885</v>
      </c>
    </row>
    <row r="4298" spans="1:3" x14ac:dyDescent="0.35">
      <c r="A4298" s="3">
        <v>44962</v>
      </c>
      <c r="B4298">
        <v>-5.4840137377233287</v>
      </c>
      <c r="C4298">
        <v>-20.521012369825211</v>
      </c>
    </row>
    <row r="4299" spans="1:3" x14ac:dyDescent="0.35">
      <c r="A4299" s="3">
        <v>44963</v>
      </c>
      <c r="B4299">
        <v>-5.2346959792893868</v>
      </c>
      <c r="C4299">
        <v>-19.401460743527529</v>
      </c>
    </row>
    <row r="4300" spans="1:3" x14ac:dyDescent="0.35">
      <c r="A4300" s="3">
        <v>44964</v>
      </c>
      <c r="B4300">
        <v>-4.5625740655203106</v>
      </c>
      <c r="C4300">
        <v>-18.385286381098911</v>
      </c>
    </row>
    <row r="4301" spans="1:3" x14ac:dyDescent="0.35">
      <c r="A4301" s="3">
        <v>44965</v>
      </c>
      <c r="B4301">
        <v>-4.5519137751720589</v>
      </c>
      <c r="C4301">
        <v>-18.540908238423832</v>
      </c>
    </row>
    <row r="4302" spans="1:3" x14ac:dyDescent="0.35">
      <c r="A4302" s="3">
        <v>44966</v>
      </c>
      <c r="B4302">
        <v>-4.4086482397218907</v>
      </c>
      <c r="C4302">
        <v>-18.041855175139538</v>
      </c>
    </row>
    <row r="4303" spans="1:3" x14ac:dyDescent="0.35">
      <c r="A4303" s="3">
        <v>44967</v>
      </c>
      <c r="B4303">
        <v>-4.2638034908014708</v>
      </c>
      <c r="C4303">
        <v>-17.928483671070531</v>
      </c>
    </row>
    <row r="4304" spans="1:3" x14ac:dyDescent="0.35">
      <c r="A4304" s="3">
        <v>44968</v>
      </c>
      <c r="B4304">
        <v>-3.728096663732881</v>
      </c>
      <c r="C4304">
        <v>-17.039829565910281</v>
      </c>
    </row>
    <row r="4305" spans="1:3" x14ac:dyDescent="0.35">
      <c r="A4305" s="3">
        <v>44969</v>
      </c>
      <c r="B4305">
        <v>-3.7296036594813171</v>
      </c>
      <c r="C4305">
        <v>-17.61891362000344</v>
      </c>
    </row>
    <row r="4306" spans="1:3" x14ac:dyDescent="0.35">
      <c r="A4306" s="3">
        <v>44970</v>
      </c>
      <c r="B4306">
        <v>-3.37030232113232</v>
      </c>
      <c r="C4306">
        <v>-17.647507421911289</v>
      </c>
    </row>
    <row r="4307" spans="1:3" x14ac:dyDescent="0.35">
      <c r="A4307" s="3">
        <v>44971</v>
      </c>
      <c r="B4307">
        <v>-2.6836749701892759</v>
      </c>
      <c r="C4307">
        <v>-18.074156595715241</v>
      </c>
    </row>
    <row r="4308" spans="1:3" x14ac:dyDescent="0.35">
      <c r="A4308" s="3">
        <v>44972</v>
      </c>
      <c r="B4308">
        <v>-2.287803198486078</v>
      </c>
      <c r="C4308">
        <v>-17.935464590591419</v>
      </c>
    </row>
    <row r="4309" spans="1:3" x14ac:dyDescent="0.35">
      <c r="A4309" s="3">
        <v>44973</v>
      </c>
      <c r="B4309">
        <v>-2.3225941206476048</v>
      </c>
      <c r="C4309">
        <v>-13.15540623981493</v>
      </c>
    </row>
    <row r="4310" spans="1:3" x14ac:dyDescent="0.35">
      <c r="A4310" s="3">
        <v>44974</v>
      </c>
      <c r="B4310">
        <v>-2.456338909663399</v>
      </c>
      <c r="C4310">
        <v>-14.47443265529669</v>
      </c>
    </row>
    <row r="4311" spans="1:3" x14ac:dyDescent="0.35">
      <c r="A4311" s="3">
        <v>44975</v>
      </c>
      <c r="B4311">
        <v>-2.3084807864233698</v>
      </c>
      <c r="C4311">
        <v>-13.77069603170488</v>
      </c>
    </row>
    <row r="4312" spans="1:3" x14ac:dyDescent="0.35">
      <c r="A4312" s="3">
        <v>44976</v>
      </c>
      <c r="B4312">
        <v>-2.2828991318697218</v>
      </c>
      <c r="C4312">
        <v>-14.72723597257913</v>
      </c>
    </row>
    <row r="4313" spans="1:3" x14ac:dyDescent="0.35">
      <c r="A4313" s="3">
        <v>44977</v>
      </c>
      <c r="B4313">
        <v>-2.047764050526327</v>
      </c>
      <c r="C4313">
        <v>-15.27538800134873</v>
      </c>
    </row>
    <row r="4314" spans="1:3" x14ac:dyDescent="0.35">
      <c r="A4314" s="3">
        <v>44978</v>
      </c>
      <c r="B4314">
        <v>-2.1434076423791022</v>
      </c>
      <c r="C4314">
        <v>-15.378107449860099</v>
      </c>
    </row>
    <row r="4315" spans="1:3" x14ac:dyDescent="0.35">
      <c r="A4315" s="3">
        <v>44979</v>
      </c>
      <c r="B4315">
        <v>-2.3934527804721148</v>
      </c>
      <c r="C4315">
        <v>-15.35892052827092</v>
      </c>
    </row>
    <row r="4316" spans="1:3" x14ac:dyDescent="0.35">
      <c r="A4316" s="3">
        <v>44980</v>
      </c>
      <c r="B4316">
        <v>-2.2198596772997088</v>
      </c>
      <c r="C4316">
        <v>-15.83132203851412</v>
      </c>
    </row>
    <row r="4317" spans="1:3" x14ac:dyDescent="0.35">
      <c r="A4317" s="3">
        <v>44981</v>
      </c>
      <c r="B4317">
        <v>-2.4069805868053109</v>
      </c>
      <c r="C4317">
        <v>-16.327575965664959</v>
      </c>
    </row>
    <row r="4318" spans="1:3" x14ac:dyDescent="0.35">
      <c r="A4318" s="3">
        <v>44982</v>
      </c>
      <c r="B4318">
        <v>-2.3942904160867351</v>
      </c>
      <c r="C4318">
        <v>-17.358894830198711</v>
      </c>
    </row>
    <row r="4319" spans="1:3" x14ac:dyDescent="0.35">
      <c r="A4319" s="3">
        <v>44983</v>
      </c>
      <c r="B4319">
        <v>-2.316714189939852</v>
      </c>
      <c r="C4319">
        <v>-17.125494357994199</v>
      </c>
    </row>
    <row r="4320" spans="1:3" x14ac:dyDescent="0.35">
      <c r="A4320" s="3">
        <v>44984</v>
      </c>
      <c r="B4320">
        <v>-2.330771213265022</v>
      </c>
      <c r="C4320">
        <v>-16.660174957003751</v>
      </c>
    </row>
    <row r="4321" spans="1:3" x14ac:dyDescent="0.35">
      <c r="A4321" s="3">
        <v>44985</v>
      </c>
      <c r="B4321">
        <v>-2.3196067381763812</v>
      </c>
      <c r="C4321">
        <v>-16.402133635956979</v>
      </c>
    </row>
    <row r="4322" spans="1:3" x14ac:dyDescent="0.35">
      <c r="A4322" s="3">
        <v>44986</v>
      </c>
      <c r="B4322">
        <v>-2.060966435793246</v>
      </c>
      <c r="C4322">
        <v>-15.95023135856095</v>
      </c>
    </row>
    <row r="4323" spans="1:3" x14ac:dyDescent="0.35">
      <c r="A4323" s="3">
        <v>44987</v>
      </c>
      <c r="B4323">
        <v>-2.2692444062976902</v>
      </c>
      <c r="C4323">
        <v>-16.06567342364135</v>
      </c>
    </row>
    <row r="4324" spans="1:3" x14ac:dyDescent="0.35">
      <c r="A4324" s="3">
        <v>44988</v>
      </c>
      <c r="B4324">
        <v>-2.0290602739910928</v>
      </c>
      <c r="C4324">
        <v>-15.87355085544325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B2EF1-608F-4A45-8F12-DB2F0F432850}">
  <dimension ref="A1:C4324"/>
  <sheetViews>
    <sheetView topLeftCell="A7" workbookViewId="0">
      <selection activeCell="I7" sqref="I7"/>
    </sheetView>
  </sheetViews>
  <sheetFormatPr baseColWidth="10" defaultRowHeight="14.5" x14ac:dyDescent="0.35"/>
  <cols>
    <col min="1" max="1" width="32.1796875" style="3" bestFit="1" customWidth="1"/>
    <col min="2" max="2" width="15.6328125" bestFit="1" customWidth="1"/>
    <col min="3" max="3" width="15.36328125" bestFit="1" customWidth="1"/>
  </cols>
  <sheetData>
    <row r="1" spans="1:3" x14ac:dyDescent="0.35">
      <c r="A1" s="2" t="s">
        <v>10</v>
      </c>
      <c r="B1" s="1" t="s">
        <v>11</v>
      </c>
      <c r="C1" s="1" t="s">
        <v>12</v>
      </c>
    </row>
    <row r="2" spans="1:3" x14ac:dyDescent="0.35">
      <c r="A2" s="3">
        <v>40182</v>
      </c>
      <c r="B2">
        <v>0.11944967042820839</v>
      </c>
      <c r="C2">
        <v>1.7132326670831119</v>
      </c>
    </row>
    <row r="3" spans="1:3" x14ac:dyDescent="0.35">
      <c r="A3" s="3">
        <v>40183</v>
      </c>
      <c r="B3">
        <v>1.422699383870096E-2</v>
      </c>
      <c r="C3">
        <v>2.4759236463561289</v>
      </c>
    </row>
    <row r="4" spans="1:3" x14ac:dyDescent="0.35">
      <c r="A4" s="3">
        <v>40184</v>
      </c>
      <c r="B4">
        <v>0.37596924438266832</v>
      </c>
      <c r="C4">
        <v>4.4566166019886229</v>
      </c>
    </row>
    <row r="5" spans="1:3" x14ac:dyDescent="0.35">
      <c r="A5" s="3">
        <v>40185</v>
      </c>
      <c r="B5">
        <v>-0.24431834381775269</v>
      </c>
      <c r="C5">
        <v>5.6232925058767096</v>
      </c>
    </row>
    <row r="6" spans="1:3" x14ac:dyDescent="0.35">
      <c r="A6" s="3">
        <v>40186</v>
      </c>
      <c r="B6">
        <v>-0.15630113194152881</v>
      </c>
      <c r="C6">
        <v>7.9818933978410396</v>
      </c>
    </row>
    <row r="7" spans="1:3" x14ac:dyDescent="0.35">
      <c r="A7" s="3">
        <v>40189</v>
      </c>
      <c r="B7">
        <v>0.60659054808123081</v>
      </c>
      <c r="C7">
        <v>7.5975553397809179</v>
      </c>
    </row>
    <row r="8" spans="1:3" x14ac:dyDescent="0.35">
      <c r="A8" s="3">
        <v>40190</v>
      </c>
      <c r="B8">
        <v>2.652558977250258</v>
      </c>
      <c r="C8">
        <v>6.3236376420983351</v>
      </c>
    </row>
    <row r="9" spans="1:3" x14ac:dyDescent="0.35">
      <c r="A9" s="3">
        <v>40191</v>
      </c>
      <c r="B9">
        <v>20.649465484680452</v>
      </c>
      <c r="C9">
        <v>6.3249433910351378</v>
      </c>
    </row>
    <row r="10" spans="1:3" x14ac:dyDescent="0.35">
      <c r="A10" s="3">
        <v>40192</v>
      </c>
      <c r="B10">
        <v>27.88430223251131</v>
      </c>
      <c r="C10">
        <v>5.1734604067963179</v>
      </c>
    </row>
    <row r="11" spans="1:3" x14ac:dyDescent="0.35">
      <c r="A11" s="3">
        <v>40193</v>
      </c>
      <c r="B11">
        <v>29.83200193281823</v>
      </c>
      <c r="C11">
        <v>3.8535626429896239</v>
      </c>
    </row>
    <row r="12" spans="1:3" x14ac:dyDescent="0.35">
      <c r="A12" s="3">
        <v>40196</v>
      </c>
      <c r="B12">
        <v>28.0153602595819</v>
      </c>
      <c r="C12">
        <v>3.8336040198875838</v>
      </c>
    </row>
    <row r="13" spans="1:3" x14ac:dyDescent="0.35">
      <c r="A13" s="3">
        <v>40197</v>
      </c>
      <c r="B13">
        <v>26.651003467431892</v>
      </c>
      <c r="C13">
        <v>4.2881639352343903</v>
      </c>
    </row>
    <row r="14" spans="1:3" x14ac:dyDescent="0.35">
      <c r="A14" s="3">
        <v>40198</v>
      </c>
      <c r="B14">
        <v>25.1686784349615</v>
      </c>
      <c r="C14">
        <v>5.6908438187812234</v>
      </c>
    </row>
    <row r="15" spans="1:3" x14ac:dyDescent="0.35">
      <c r="A15" s="3">
        <v>40199</v>
      </c>
      <c r="B15">
        <v>15.578388484782471</v>
      </c>
      <c r="C15">
        <v>8.4904492334951236</v>
      </c>
    </row>
    <row r="16" spans="1:3" x14ac:dyDescent="0.35">
      <c r="A16" s="3">
        <v>40200</v>
      </c>
      <c r="B16">
        <v>26.65894615104752</v>
      </c>
      <c r="C16">
        <v>10.07735401954481</v>
      </c>
    </row>
    <row r="17" spans="1:3" x14ac:dyDescent="0.35">
      <c r="A17" s="3">
        <v>40203</v>
      </c>
      <c r="B17">
        <v>28.323288375421409</v>
      </c>
      <c r="C17">
        <v>15.387955202575011</v>
      </c>
    </row>
    <row r="18" spans="1:3" x14ac:dyDescent="0.35">
      <c r="A18" s="3">
        <v>40204</v>
      </c>
      <c r="B18">
        <v>25.536240314324651</v>
      </c>
      <c r="C18">
        <v>18.96655474601631</v>
      </c>
    </row>
    <row r="19" spans="1:3" x14ac:dyDescent="0.35">
      <c r="A19" s="3">
        <v>40205</v>
      </c>
      <c r="B19">
        <v>25.38274020363599</v>
      </c>
      <c r="C19">
        <v>17.371043338072369</v>
      </c>
    </row>
    <row r="20" spans="1:3" x14ac:dyDescent="0.35">
      <c r="A20" s="3">
        <v>40206</v>
      </c>
      <c r="B20">
        <v>31.613123997715061</v>
      </c>
      <c r="C20">
        <v>15.886792195055531</v>
      </c>
    </row>
    <row r="21" spans="1:3" x14ac:dyDescent="0.35">
      <c r="A21" s="3">
        <v>40207</v>
      </c>
      <c r="B21">
        <v>25.01154648005463</v>
      </c>
      <c r="C21">
        <v>14.25507319762966</v>
      </c>
    </row>
    <row r="22" spans="1:3" x14ac:dyDescent="0.35">
      <c r="A22" s="3">
        <v>40210</v>
      </c>
      <c r="B22">
        <v>30.841102545176359</v>
      </c>
      <c r="C22">
        <v>10.248426053070609</v>
      </c>
    </row>
    <row r="23" spans="1:3" x14ac:dyDescent="0.35">
      <c r="A23" s="3">
        <v>40211</v>
      </c>
      <c r="B23">
        <v>26.8723807755519</v>
      </c>
      <c r="C23">
        <v>8.942534946873316</v>
      </c>
    </row>
    <row r="24" spans="1:3" x14ac:dyDescent="0.35">
      <c r="A24" s="3">
        <v>40212</v>
      </c>
      <c r="B24">
        <v>30.288819227504259</v>
      </c>
      <c r="C24">
        <v>9.2164985909818018</v>
      </c>
    </row>
    <row r="25" spans="1:3" x14ac:dyDescent="0.35">
      <c r="A25" s="3">
        <v>40213</v>
      </c>
      <c r="B25">
        <v>22.192427079389081</v>
      </c>
      <c r="C25">
        <v>8.6358701589897731</v>
      </c>
    </row>
    <row r="26" spans="1:3" x14ac:dyDescent="0.35">
      <c r="A26" s="3">
        <v>40214</v>
      </c>
      <c r="B26">
        <v>31.481734609422169</v>
      </c>
      <c r="C26">
        <v>9.7725964964764689</v>
      </c>
    </row>
    <row r="27" spans="1:3" x14ac:dyDescent="0.35">
      <c r="A27" s="3">
        <v>40215</v>
      </c>
      <c r="B27">
        <v>38.209390703510827</v>
      </c>
      <c r="C27">
        <v>28.574472613077209</v>
      </c>
    </row>
    <row r="28" spans="1:3" x14ac:dyDescent="0.35">
      <c r="A28" s="3">
        <v>40217</v>
      </c>
      <c r="B28">
        <v>39.349661464726402</v>
      </c>
      <c r="C28">
        <v>28.36574477267769</v>
      </c>
    </row>
    <row r="29" spans="1:3" x14ac:dyDescent="0.35">
      <c r="A29" s="3">
        <v>40218</v>
      </c>
      <c r="B29">
        <v>40.450023116968907</v>
      </c>
      <c r="C29">
        <v>28.817248496944689</v>
      </c>
    </row>
    <row r="30" spans="1:3" x14ac:dyDescent="0.35">
      <c r="A30" s="3">
        <v>40219</v>
      </c>
      <c r="B30">
        <v>40.577579758490508</v>
      </c>
      <c r="C30">
        <v>29.048768717655619</v>
      </c>
    </row>
    <row r="31" spans="1:3" x14ac:dyDescent="0.35">
      <c r="A31" s="3">
        <v>40220</v>
      </c>
      <c r="B31">
        <v>38.61380825646954</v>
      </c>
      <c r="C31">
        <v>29.003886119435119</v>
      </c>
    </row>
    <row r="32" spans="1:3" x14ac:dyDescent="0.35">
      <c r="A32" s="3">
        <v>40221</v>
      </c>
      <c r="B32">
        <v>38.222276257128932</v>
      </c>
      <c r="C32">
        <v>29.884456065717831</v>
      </c>
    </row>
    <row r="33" spans="1:3" x14ac:dyDescent="0.35">
      <c r="A33" s="3">
        <v>40224</v>
      </c>
      <c r="B33">
        <v>38.913248967364993</v>
      </c>
      <c r="C33">
        <v>30.566603525906881</v>
      </c>
    </row>
    <row r="34" spans="1:3" x14ac:dyDescent="0.35">
      <c r="A34" s="3">
        <v>40225</v>
      </c>
      <c r="B34">
        <v>40.921799189825578</v>
      </c>
      <c r="C34">
        <v>30.798730243173821</v>
      </c>
    </row>
    <row r="35" spans="1:3" x14ac:dyDescent="0.35">
      <c r="A35" s="3">
        <v>40226</v>
      </c>
      <c r="B35">
        <v>42.3618814283912</v>
      </c>
      <c r="C35">
        <v>31.020629313736411</v>
      </c>
    </row>
    <row r="36" spans="1:3" x14ac:dyDescent="0.35">
      <c r="A36" s="3">
        <v>40227</v>
      </c>
      <c r="B36">
        <v>42.72638241766586</v>
      </c>
      <c r="C36">
        <v>30.642311518263941</v>
      </c>
    </row>
    <row r="37" spans="1:3" x14ac:dyDescent="0.35">
      <c r="A37" s="3">
        <v>40228</v>
      </c>
      <c r="B37">
        <v>40.423205041274059</v>
      </c>
      <c r="C37">
        <v>30.196427605080281</v>
      </c>
    </row>
    <row r="38" spans="1:3" x14ac:dyDescent="0.35">
      <c r="A38" s="3">
        <v>40231</v>
      </c>
      <c r="B38">
        <v>39.50216841797203</v>
      </c>
      <c r="C38">
        <v>28.030649461990549</v>
      </c>
    </row>
    <row r="39" spans="1:3" x14ac:dyDescent="0.35">
      <c r="A39" s="3">
        <v>40232</v>
      </c>
      <c r="B39">
        <v>38.760987517273669</v>
      </c>
      <c r="C39">
        <v>25.713986819451272</v>
      </c>
    </row>
    <row r="40" spans="1:3" x14ac:dyDescent="0.35">
      <c r="A40" s="3">
        <v>40233</v>
      </c>
      <c r="B40">
        <v>36.372530324327407</v>
      </c>
      <c r="C40">
        <v>25.330717567234942</v>
      </c>
    </row>
    <row r="41" spans="1:3" x14ac:dyDescent="0.35">
      <c r="A41" s="3">
        <v>40234</v>
      </c>
      <c r="B41">
        <v>37.03568872628135</v>
      </c>
      <c r="C41">
        <v>25.515707083827628</v>
      </c>
    </row>
    <row r="42" spans="1:3" x14ac:dyDescent="0.35">
      <c r="A42" s="3">
        <v>40235</v>
      </c>
      <c r="B42">
        <v>38.620979302504473</v>
      </c>
      <c r="C42">
        <v>25.94641337174361</v>
      </c>
    </row>
    <row r="43" spans="1:3" x14ac:dyDescent="0.35">
      <c r="A43" s="3">
        <v>40238</v>
      </c>
      <c r="B43">
        <v>35.859707309533221</v>
      </c>
      <c r="C43">
        <v>27.85978455216582</v>
      </c>
    </row>
    <row r="44" spans="1:3" x14ac:dyDescent="0.35">
      <c r="A44" s="3">
        <v>40239</v>
      </c>
      <c r="B44">
        <v>37.372170516473957</v>
      </c>
      <c r="C44">
        <v>31.424030105685869</v>
      </c>
    </row>
    <row r="45" spans="1:3" x14ac:dyDescent="0.35">
      <c r="A45" s="3">
        <v>40240</v>
      </c>
      <c r="B45">
        <v>38.093731743282959</v>
      </c>
      <c r="C45">
        <v>35.952331185159842</v>
      </c>
    </row>
    <row r="46" spans="1:3" x14ac:dyDescent="0.35">
      <c r="A46" s="3">
        <v>40241</v>
      </c>
      <c r="B46">
        <v>38.982277675104712</v>
      </c>
      <c r="C46">
        <v>38.570047519905472</v>
      </c>
    </row>
    <row r="47" spans="1:3" x14ac:dyDescent="0.35">
      <c r="A47" s="3">
        <v>40242</v>
      </c>
      <c r="B47">
        <v>39.769787147966127</v>
      </c>
      <c r="C47">
        <v>41.586646637428693</v>
      </c>
    </row>
    <row r="48" spans="1:3" x14ac:dyDescent="0.35">
      <c r="A48" s="3">
        <v>40245</v>
      </c>
      <c r="B48">
        <v>39.738772015060533</v>
      </c>
      <c r="C48">
        <v>41.481712662093592</v>
      </c>
    </row>
    <row r="49" spans="1:3" x14ac:dyDescent="0.35">
      <c r="A49" s="3">
        <v>40246</v>
      </c>
      <c r="B49">
        <v>39.964450002282192</v>
      </c>
      <c r="C49">
        <v>36.445731257299173</v>
      </c>
    </row>
    <row r="50" spans="1:3" x14ac:dyDescent="0.35">
      <c r="A50" s="3">
        <v>40247</v>
      </c>
      <c r="B50">
        <v>39.834106638302977</v>
      </c>
      <c r="C50">
        <v>37.544492662957623</v>
      </c>
    </row>
    <row r="51" spans="1:3" x14ac:dyDescent="0.35">
      <c r="A51" s="3">
        <v>40248</v>
      </c>
      <c r="B51">
        <v>39.52190771816776</v>
      </c>
      <c r="C51">
        <v>37.303226636188683</v>
      </c>
    </row>
    <row r="52" spans="1:3" x14ac:dyDescent="0.35">
      <c r="A52" s="3">
        <v>40249</v>
      </c>
      <c r="B52">
        <v>39.331505045383551</v>
      </c>
      <c r="C52">
        <v>38.839331717099</v>
      </c>
    </row>
    <row r="53" spans="1:3" x14ac:dyDescent="0.35">
      <c r="A53" s="3">
        <v>40252</v>
      </c>
      <c r="B53">
        <v>39.503152845913547</v>
      </c>
      <c r="C53">
        <v>38.619470507247001</v>
      </c>
    </row>
    <row r="54" spans="1:3" x14ac:dyDescent="0.35">
      <c r="A54" s="3">
        <v>40253</v>
      </c>
      <c r="B54">
        <v>39.327961101786983</v>
      </c>
      <c r="C54">
        <v>36.975665539744718</v>
      </c>
    </row>
    <row r="55" spans="1:3" x14ac:dyDescent="0.35">
      <c r="A55" s="3">
        <v>40254</v>
      </c>
      <c r="B55">
        <v>41.157370901286839</v>
      </c>
      <c r="C55">
        <v>35.417215180038681</v>
      </c>
    </row>
    <row r="56" spans="1:3" x14ac:dyDescent="0.35">
      <c r="A56" s="3">
        <v>40255</v>
      </c>
      <c r="B56">
        <v>41.836768926429841</v>
      </c>
      <c r="C56">
        <v>33.433884176622399</v>
      </c>
    </row>
    <row r="57" spans="1:3" x14ac:dyDescent="0.35">
      <c r="A57" s="3">
        <v>40256</v>
      </c>
      <c r="B57">
        <v>41.871069839113318</v>
      </c>
      <c r="C57">
        <v>32.982059567100492</v>
      </c>
    </row>
    <row r="58" spans="1:3" x14ac:dyDescent="0.35">
      <c r="A58" s="3">
        <v>40259</v>
      </c>
      <c r="B58">
        <v>42.742004577499301</v>
      </c>
      <c r="C58">
        <v>33.645901515940878</v>
      </c>
    </row>
    <row r="59" spans="1:3" x14ac:dyDescent="0.35">
      <c r="A59" s="3">
        <v>40260</v>
      </c>
      <c r="B59">
        <v>41.177624234822602</v>
      </c>
      <c r="C59">
        <v>34.779576226567393</v>
      </c>
    </row>
    <row r="60" spans="1:3" x14ac:dyDescent="0.35">
      <c r="A60" s="3">
        <v>40261</v>
      </c>
      <c r="B60">
        <v>42.170247485760292</v>
      </c>
      <c r="C60">
        <v>36.728836801489223</v>
      </c>
    </row>
    <row r="61" spans="1:3" x14ac:dyDescent="0.35">
      <c r="A61" s="3">
        <v>40262</v>
      </c>
      <c r="B61">
        <v>38.876230027358673</v>
      </c>
      <c r="C61">
        <v>38.19889996851758</v>
      </c>
    </row>
    <row r="62" spans="1:3" x14ac:dyDescent="0.35">
      <c r="A62" s="3">
        <v>40263</v>
      </c>
      <c r="B62">
        <v>36.878174091935051</v>
      </c>
      <c r="C62">
        <v>39.614724243059896</v>
      </c>
    </row>
    <row r="63" spans="1:3" x14ac:dyDescent="0.35">
      <c r="A63" s="3">
        <v>40266</v>
      </c>
      <c r="B63">
        <v>36.335015511103407</v>
      </c>
      <c r="C63">
        <v>40.9512893805706</v>
      </c>
    </row>
    <row r="64" spans="1:3" x14ac:dyDescent="0.35">
      <c r="A64" s="3">
        <v>40267</v>
      </c>
      <c r="B64">
        <v>36.960861222015367</v>
      </c>
      <c r="C64">
        <v>42.685462542425611</v>
      </c>
    </row>
    <row r="65" spans="1:3" x14ac:dyDescent="0.35">
      <c r="A65" s="3">
        <v>40268</v>
      </c>
      <c r="B65">
        <v>37.079095090612398</v>
      </c>
      <c r="C65">
        <v>44.06841861893384</v>
      </c>
    </row>
    <row r="66" spans="1:3" x14ac:dyDescent="0.35">
      <c r="A66" s="3">
        <v>40269</v>
      </c>
      <c r="B66">
        <v>35.634368795268202</v>
      </c>
      <c r="C66">
        <v>47.675054169673167</v>
      </c>
    </row>
    <row r="67" spans="1:3" x14ac:dyDescent="0.35">
      <c r="A67" s="3">
        <v>40270</v>
      </c>
      <c r="B67">
        <v>35.429301338355749</v>
      </c>
      <c r="C67">
        <v>48.848750431663227</v>
      </c>
    </row>
    <row r="68" spans="1:3" x14ac:dyDescent="0.35">
      <c r="A68" s="3">
        <v>40273</v>
      </c>
      <c r="B68">
        <v>34.726905366390909</v>
      </c>
      <c r="C68">
        <v>50.198619576759029</v>
      </c>
    </row>
    <row r="69" spans="1:3" x14ac:dyDescent="0.35">
      <c r="A69" s="3">
        <v>40274</v>
      </c>
      <c r="B69">
        <v>33.570920288066219</v>
      </c>
      <c r="C69">
        <v>51.566453607289318</v>
      </c>
    </row>
    <row r="70" spans="1:3" x14ac:dyDescent="0.35">
      <c r="A70" s="3">
        <v>40275</v>
      </c>
      <c r="B70">
        <v>34.284952297070468</v>
      </c>
      <c r="C70">
        <v>52.898535337042127</v>
      </c>
    </row>
    <row r="71" spans="1:3" x14ac:dyDescent="0.35">
      <c r="A71" s="3">
        <v>40276</v>
      </c>
      <c r="B71">
        <v>36.662379968716174</v>
      </c>
      <c r="C71">
        <v>54.176934576156903</v>
      </c>
    </row>
    <row r="72" spans="1:3" x14ac:dyDescent="0.35">
      <c r="A72" s="3">
        <v>40277</v>
      </c>
      <c r="B72">
        <v>38.96235595814484</v>
      </c>
      <c r="C72">
        <v>54.952207190258363</v>
      </c>
    </row>
    <row r="73" spans="1:3" x14ac:dyDescent="0.35">
      <c r="A73" s="3">
        <v>40280</v>
      </c>
      <c r="B73">
        <v>39.861834081728922</v>
      </c>
      <c r="C73">
        <v>54.884098622389587</v>
      </c>
    </row>
    <row r="74" spans="1:3" x14ac:dyDescent="0.35">
      <c r="A74" s="3">
        <v>40281</v>
      </c>
      <c r="B74">
        <v>39.43441125315163</v>
      </c>
      <c r="C74">
        <v>56.287031059438227</v>
      </c>
    </row>
    <row r="75" spans="1:3" x14ac:dyDescent="0.35">
      <c r="A75" s="3">
        <v>40282</v>
      </c>
      <c r="B75">
        <v>36.759668800640412</v>
      </c>
      <c r="C75">
        <v>58.474355447762242</v>
      </c>
    </row>
    <row r="76" spans="1:3" x14ac:dyDescent="0.35">
      <c r="A76" s="3">
        <v>40283</v>
      </c>
      <c r="B76">
        <v>37.128246639030003</v>
      </c>
      <c r="C76">
        <v>59.803926517416201</v>
      </c>
    </row>
    <row r="77" spans="1:3" x14ac:dyDescent="0.35">
      <c r="A77" s="3">
        <v>40284</v>
      </c>
      <c r="B77">
        <v>39.51108514029243</v>
      </c>
      <c r="C77">
        <v>61.607527196850072</v>
      </c>
    </row>
    <row r="78" spans="1:3" x14ac:dyDescent="0.35">
      <c r="A78" s="3">
        <v>40287</v>
      </c>
      <c r="B78">
        <v>43.568669862391147</v>
      </c>
      <c r="C78">
        <v>59.583887835706619</v>
      </c>
    </row>
    <row r="79" spans="1:3" x14ac:dyDescent="0.35">
      <c r="A79" s="3">
        <v>40288</v>
      </c>
      <c r="B79">
        <v>45.817523822670367</v>
      </c>
      <c r="C79">
        <v>54.106684836158323</v>
      </c>
    </row>
    <row r="80" spans="1:3" x14ac:dyDescent="0.35">
      <c r="A80" s="3">
        <v>40289</v>
      </c>
      <c r="B80">
        <v>44.505183112936443</v>
      </c>
      <c r="C80">
        <v>52.495103280875902</v>
      </c>
    </row>
    <row r="81" spans="1:3" x14ac:dyDescent="0.35">
      <c r="A81" s="3">
        <v>40290</v>
      </c>
      <c r="B81">
        <v>44.926105683214537</v>
      </c>
      <c r="C81">
        <v>49.109836157486228</v>
      </c>
    </row>
    <row r="82" spans="1:3" x14ac:dyDescent="0.35">
      <c r="A82" s="3">
        <v>40291</v>
      </c>
      <c r="B82">
        <v>45.839542161035808</v>
      </c>
      <c r="C82">
        <v>47.597815360214383</v>
      </c>
    </row>
    <row r="83" spans="1:3" x14ac:dyDescent="0.35">
      <c r="A83" s="3">
        <v>40294</v>
      </c>
      <c r="B83">
        <v>46.316129963229997</v>
      </c>
      <c r="C83">
        <v>47.847683091788468</v>
      </c>
    </row>
    <row r="84" spans="1:3" x14ac:dyDescent="0.35">
      <c r="A84" s="3">
        <v>40295</v>
      </c>
      <c r="B84">
        <v>49.361844559271631</v>
      </c>
      <c r="C84">
        <v>47.705068570917781</v>
      </c>
    </row>
    <row r="85" spans="1:3" x14ac:dyDescent="0.35">
      <c r="A85" s="3">
        <v>40296</v>
      </c>
      <c r="B85">
        <v>49.145293358282117</v>
      </c>
      <c r="C85">
        <v>39.121579096203519</v>
      </c>
    </row>
    <row r="86" spans="1:3" x14ac:dyDescent="0.35">
      <c r="A86" s="3">
        <v>40297</v>
      </c>
      <c r="B86">
        <v>48.016194433161601</v>
      </c>
      <c r="C86">
        <v>37.552628959295561</v>
      </c>
    </row>
    <row r="87" spans="1:3" x14ac:dyDescent="0.35">
      <c r="A87" s="3">
        <v>40298</v>
      </c>
      <c r="B87">
        <v>46.066327524036467</v>
      </c>
      <c r="C87">
        <v>37.869179299673867</v>
      </c>
    </row>
    <row r="88" spans="1:3" x14ac:dyDescent="0.35">
      <c r="A88" s="3">
        <v>40301</v>
      </c>
      <c r="B88">
        <v>46.091585104088267</v>
      </c>
      <c r="C88">
        <v>39.113278948250581</v>
      </c>
    </row>
    <row r="89" spans="1:3" x14ac:dyDescent="0.35">
      <c r="A89" s="3">
        <v>40302</v>
      </c>
      <c r="B89">
        <v>46.257582254140289</v>
      </c>
      <c r="C89">
        <v>39.067360409704627</v>
      </c>
    </row>
    <row r="90" spans="1:3" x14ac:dyDescent="0.35">
      <c r="A90" s="3">
        <v>40303</v>
      </c>
      <c r="B90">
        <v>47.258812688934498</v>
      </c>
      <c r="C90">
        <v>34.283280908540213</v>
      </c>
    </row>
    <row r="91" spans="1:3" x14ac:dyDescent="0.35">
      <c r="A91" s="3">
        <v>40304</v>
      </c>
      <c r="B91">
        <v>45.053195606283502</v>
      </c>
      <c r="C91">
        <v>29.03297422808819</v>
      </c>
    </row>
    <row r="92" spans="1:3" x14ac:dyDescent="0.35">
      <c r="A92" s="3">
        <v>40305</v>
      </c>
      <c r="B92">
        <v>51.490232989001527</v>
      </c>
      <c r="C92">
        <v>21.62808311194923</v>
      </c>
    </row>
    <row r="93" spans="1:3" x14ac:dyDescent="0.35">
      <c r="A93" s="3">
        <v>40308</v>
      </c>
      <c r="B93">
        <v>48.491919079615307</v>
      </c>
      <c r="C93">
        <v>25.190519406494669</v>
      </c>
    </row>
    <row r="94" spans="1:3" x14ac:dyDescent="0.35">
      <c r="A94" s="3">
        <v>40309</v>
      </c>
      <c r="B94">
        <v>43.029479009711388</v>
      </c>
      <c r="C94">
        <v>24.027024941602171</v>
      </c>
    </row>
    <row r="95" spans="1:3" x14ac:dyDescent="0.35">
      <c r="A95" s="3">
        <v>40310</v>
      </c>
      <c r="B95">
        <v>41.841897510781763</v>
      </c>
      <c r="C95">
        <v>33.290511656850853</v>
      </c>
    </row>
    <row r="96" spans="1:3" x14ac:dyDescent="0.35">
      <c r="A96" s="3">
        <v>40311</v>
      </c>
      <c r="B96">
        <v>41.814638531972868</v>
      </c>
      <c r="C96">
        <v>36.944730166430134</v>
      </c>
    </row>
    <row r="97" spans="1:3" x14ac:dyDescent="0.35">
      <c r="A97" s="3">
        <v>40312</v>
      </c>
      <c r="B97">
        <v>42.915306266882901</v>
      </c>
      <c r="C97">
        <v>38.245876919722988</v>
      </c>
    </row>
    <row r="98" spans="1:3" x14ac:dyDescent="0.35">
      <c r="A98" s="3">
        <v>40315</v>
      </c>
      <c r="B98">
        <v>41.037982897684103</v>
      </c>
      <c r="C98">
        <v>36.778332612722323</v>
      </c>
    </row>
    <row r="99" spans="1:3" x14ac:dyDescent="0.35">
      <c r="A99" s="3">
        <v>40316</v>
      </c>
      <c r="B99">
        <v>40.11210183306379</v>
      </c>
      <c r="C99">
        <v>28.139954241147251</v>
      </c>
    </row>
    <row r="100" spans="1:3" x14ac:dyDescent="0.35">
      <c r="A100" s="3">
        <v>40317</v>
      </c>
      <c r="B100">
        <v>42.996257304107409</v>
      </c>
      <c r="C100">
        <v>29.373279288382381</v>
      </c>
    </row>
    <row r="101" spans="1:3" x14ac:dyDescent="0.35">
      <c r="A101" s="3">
        <v>40318</v>
      </c>
      <c r="B101">
        <v>38.941932218255793</v>
      </c>
      <c r="C101">
        <v>27.38635446833435</v>
      </c>
    </row>
    <row r="102" spans="1:3" x14ac:dyDescent="0.35">
      <c r="A102" s="3">
        <v>40319</v>
      </c>
      <c r="B102">
        <v>37.703250038175902</v>
      </c>
      <c r="C102">
        <v>25.62403239849553</v>
      </c>
    </row>
    <row r="103" spans="1:3" x14ac:dyDescent="0.35">
      <c r="A103" s="3">
        <v>40322</v>
      </c>
      <c r="B103">
        <v>34.191412913486637</v>
      </c>
      <c r="C103">
        <v>23.65054665146608</v>
      </c>
    </row>
    <row r="104" spans="1:3" x14ac:dyDescent="0.35">
      <c r="A104" s="3">
        <v>40323</v>
      </c>
      <c r="B104">
        <v>30.02956608255511</v>
      </c>
      <c r="C104">
        <v>17.56527704541557</v>
      </c>
    </row>
    <row r="105" spans="1:3" x14ac:dyDescent="0.35">
      <c r="A105" s="3">
        <v>40324</v>
      </c>
      <c r="B105">
        <v>34.381612519651547</v>
      </c>
      <c r="C105">
        <v>30.005538653625461</v>
      </c>
    </row>
    <row r="106" spans="1:3" x14ac:dyDescent="0.35">
      <c r="A106" s="3">
        <v>40325</v>
      </c>
      <c r="B106">
        <v>35.834716335282309</v>
      </c>
      <c r="C106">
        <v>28.595409362783979</v>
      </c>
    </row>
    <row r="107" spans="1:3" x14ac:dyDescent="0.35">
      <c r="A107" s="3">
        <v>40326</v>
      </c>
      <c r="B107">
        <v>31.078499062886721</v>
      </c>
      <c r="C107">
        <v>27.028999464502281</v>
      </c>
    </row>
    <row r="108" spans="1:3" x14ac:dyDescent="0.35">
      <c r="A108" s="3">
        <v>40329</v>
      </c>
      <c r="B108">
        <v>32.949770439557987</v>
      </c>
      <c r="C108">
        <v>19.916014419117499</v>
      </c>
    </row>
    <row r="109" spans="1:3" x14ac:dyDescent="0.35">
      <c r="A109" s="3">
        <v>40330</v>
      </c>
      <c r="B109">
        <v>27.768923074336939</v>
      </c>
      <c r="C109">
        <v>15.95660211112251</v>
      </c>
    </row>
    <row r="110" spans="1:3" x14ac:dyDescent="0.35">
      <c r="A110" s="3">
        <v>40331</v>
      </c>
      <c r="B110">
        <v>28.329142669894591</v>
      </c>
      <c r="C110">
        <v>14.721147548513891</v>
      </c>
    </row>
    <row r="111" spans="1:3" x14ac:dyDescent="0.35">
      <c r="A111" s="3">
        <v>40332</v>
      </c>
      <c r="B111">
        <v>30.148943996432621</v>
      </c>
      <c r="C111">
        <v>10.38159836918809</v>
      </c>
    </row>
    <row r="112" spans="1:3" x14ac:dyDescent="0.35">
      <c r="A112" s="3">
        <v>40333</v>
      </c>
      <c r="B112">
        <v>30.2071371865411</v>
      </c>
      <c r="C112">
        <v>10.853718026478059</v>
      </c>
    </row>
    <row r="113" spans="1:3" x14ac:dyDescent="0.35">
      <c r="A113" s="3">
        <v>40336</v>
      </c>
      <c r="B113">
        <v>30.234877929461231</v>
      </c>
      <c r="C113">
        <v>10.081131051540529</v>
      </c>
    </row>
    <row r="114" spans="1:3" x14ac:dyDescent="0.35">
      <c r="A114" s="3">
        <v>40337</v>
      </c>
      <c r="B114">
        <v>30.477279813394379</v>
      </c>
      <c r="C114">
        <v>13.41715713378281</v>
      </c>
    </row>
    <row r="115" spans="1:3" x14ac:dyDescent="0.35">
      <c r="A115" s="3">
        <v>40338</v>
      </c>
      <c r="B115">
        <v>30.95159074143784</v>
      </c>
      <c r="C115">
        <v>12.006150582666439</v>
      </c>
    </row>
    <row r="116" spans="1:3" x14ac:dyDescent="0.35">
      <c r="A116" s="3">
        <v>40339</v>
      </c>
      <c r="B116">
        <v>30.140732781933501</v>
      </c>
      <c r="C116">
        <v>11.973357531558401</v>
      </c>
    </row>
    <row r="117" spans="1:3" x14ac:dyDescent="0.35">
      <c r="A117" s="3">
        <v>40340</v>
      </c>
      <c r="B117">
        <v>30.923387532565119</v>
      </c>
      <c r="C117">
        <v>12.073001308707051</v>
      </c>
    </row>
    <row r="118" spans="1:3" x14ac:dyDescent="0.35">
      <c r="A118" s="3">
        <v>40343</v>
      </c>
      <c r="B118">
        <v>30.83964591990447</v>
      </c>
      <c r="C118">
        <v>11.05309911095722</v>
      </c>
    </row>
    <row r="119" spans="1:3" x14ac:dyDescent="0.35">
      <c r="A119" s="3">
        <v>40344</v>
      </c>
      <c r="B119">
        <v>29.991914045578419</v>
      </c>
      <c r="C119">
        <v>10.85327394734218</v>
      </c>
    </row>
    <row r="120" spans="1:3" x14ac:dyDescent="0.35">
      <c r="A120" s="3">
        <v>40345</v>
      </c>
      <c r="B120">
        <v>29.34445455978631</v>
      </c>
      <c r="C120">
        <v>11.008451849971999</v>
      </c>
    </row>
    <row r="121" spans="1:3" x14ac:dyDescent="0.35">
      <c r="A121" s="3">
        <v>40346</v>
      </c>
      <c r="B121">
        <v>29.302190597239839</v>
      </c>
      <c r="C121">
        <v>9.5408420325122023</v>
      </c>
    </row>
    <row r="122" spans="1:3" x14ac:dyDescent="0.35">
      <c r="A122" s="3">
        <v>40347</v>
      </c>
      <c r="B122">
        <v>29.23840168340811</v>
      </c>
      <c r="C122">
        <v>8.8516133090811842</v>
      </c>
    </row>
    <row r="123" spans="1:3" x14ac:dyDescent="0.35">
      <c r="A123" s="3">
        <v>40350</v>
      </c>
      <c r="B123">
        <v>28.734552992699971</v>
      </c>
      <c r="C123">
        <v>8.6475245488392254</v>
      </c>
    </row>
    <row r="124" spans="1:3" x14ac:dyDescent="0.35">
      <c r="A124" s="3">
        <v>40351</v>
      </c>
      <c r="B124">
        <v>28.659652241417351</v>
      </c>
      <c r="C124">
        <v>7.5158464195028643</v>
      </c>
    </row>
    <row r="125" spans="1:3" x14ac:dyDescent="0.35">
      <c r="A125" s="3">
        <v>40352</v>
      </c>
      <c r="B125">
        <v>29.086102086019199</v>
      </c>
      <c r="C125">
        <v>8.0736654813592992</v>
      </c>
    </row>
    <row r="126" spans="1:3" x14ac:dyDescent="0.35">
      <c r="A126" s="3">
        <v>40353</v>
      </c>
      <c r="B126">
        <v>28.386668039984119</v>
      </c>
      <c r="C126">
        <v>8.3531195644688054</v>
      </c>
    </row>
    <row r="127" spans="1:3" x14ac:dyDescent="0.35">
      <c r="A127" s="3">
        <v>40354</v>
      </c>
      <c r="B127">
        <v>28.369592158647581</v>
      </c>
      <c r="C127">
        <v>8.7776300021544422</v>
      </c>
    </row>
    <row r="128" spans="1:3" x14ac:dyDescent="0.35">
      <c r="A128" s="3">
        <v>40357</v>
      </c>
      <c r="B128">
        <v>28.072974500757059</v>
      </c>
      <c r="C128">
        <v>9.2420676914167252</v>
      </c>
    </row>
    <row r="129" spans="1:3" x14ac:dyDescent="0.35">
      <c r="A129" s="3">
        <v>40358</v>
      </c>
      <c r="B129">
        <v>27.601578023814259</v>
      </c>
      <c r="C129">
        <v>10.12058825917577</v>
      </c>
    </row>
    <row r="130" spans="1:3" x14ac:dyDescent="0.35">
      <c r="A130" s="3">
        <v>40359</v>
      </c>
      <c r="B130">
        <v>24.494282805218379</v>
      </c>
      <c r="C130">
        <v>3.1654852322359299</v>
      </c>
    </row>
    <row r="131" spans="1:3" x14ac:dyDescent="0.35">
      <c r="A131" s="3">
        <v>40360</v>
      </c>
      <c r="B131">
        <v>25.424509558769799</v>
      </c>
      <c r="C131">
        <v>9.300114706917519</v>
      </c>
    </row>
    <row r="132" spans="1:3" x14ac:dyDescent="0.35">
      <c r="A132" s="3">
        <v>40361</v>
      </c>
      <c r="B132">
        <v>25.002368148246472</v>
      </c>
      <c r="C132">
        <v>7.5585250899700718</v>
      </c>
    </row>
    <row r="133" spans="1:3" x14ac:dyDescent="0.35">
      <c r="A133" s="3">
        <v>40364</v>
      </c>
      <c r="B133">
        <v>25.034209107450561</v>
      </c>
      <c r="C133">
        <v>7.0336698320719364</v>
      </c>
    </row>
    <row r="134" spans="1:3" x14ac:dyDescent="0.35">
      <c r="A134" s="3">
        <v>40365</v>
      </c>
      <c r="B134">
        <v>24.321917560089219</v>
      </c>
      <c r="C134">
        <v>8.2459840564696627</v>
      </c>
    </row>
    <row r="135" spans="1:3" x14ac:dyDescent="0.35">
      <c r="A135" s="3">
        <v>40366</v>
      </c>
      <c r="B135">
        <v>24.036180804495419</v>
      </c>
      <c r="C135">
        <v>7.2747560122574626</v>
      </c>
    </row>
    <row r="136" spans="1:3" x14ac:dyDescent="0.35">
      <c r="A136" s="3">
        <v>40367</v>
      </c>
      <c r="B136">
        <v>24.47077627980438</v>
      </c>
      <c r="C136">
        <v>6.0512268868516728</v>
      </c>
    </row>
    <row r="137" spans="1:3" x14ac:dyDescent="0.35">
      <c r="A137" s="3">
        <v>40368</v>
      </c>
      <c r="B137">
        <v>24.18558396790074</v>
      </c>
      <c r="C137">
        <v>5.0311217034218316</v>
      </c>
    </row>
    <row r="138" spans="1:3" x14ac:dyDescent="0.35">
      <c r="A138" s="3">
        <v>40371</v>
      </c>
      <c r="B138">
        <v>24.35216939840863</v>
      </c>
      <c r="C138">
        <v>4.8788820509092146</v>
      </c>
    </row>
    <row r="139" spans="1:3" x14ac:dyDescent="0.35">
      <c r="A139" s="3">
        <v>40372</v>
      </c>
      <c r="B139">
        <v>24.198530327496069</v>
      </c>
      <c r="C139">
        <v>5.5315716097999292</v>
      </c>
    </row>
    <row r="140" spans="1:3" x14ac:dyDescent="0.35">
      <c r="A140" s="3">
        <v>40373</v>
      </c>
      <c r="B140">
        <v>24.143981180774531</v>
      </c>
      <c r="C140">
        <v>5.8497180487853981</v>
      </c>
    </row>
    <row r="141" spans="1:3" x14ac:dyDescent="0.35">
      <c r="A141" s="3">
        <v>40374</v>
      </c>
      <c r="B141">
        <v>24.201888609969298</v>
      </c>
      <c r="C141">
        <v>6.372750780839624</v>
      </c>
    </row>
    <row r="142" spans="1:3" x14ac:dyDescent="0.35">
      <c r="A142" s="3">
        <v>40375</v>
      </c>
      <c r="B142">
        <v>24.527192257822609</v>
      </c>
      <c r="C142">
        <v>4.1009858428052874</v>
      </c>
    </row>
    <row r="143" spans="1:3" x14ac:dyDescent="0.35">
      <c r="A143" s="3">
        <v>40378</v>
      </c>
      <c r="B143">
        <v>23.648038763502729</v>
      </c>
      <c r="C143">
        <v>3.5195939711422142</v>
      </c>
    </row>
    <row r="144" spans="1:3" x14ac:dyDescent="0.35">
      <c r="A144" s="3">
        <v>40379</v>
      </c>
      <c r="B144">
        <v>24.577210331106269</v>
      </c>
      <c r="C144">
        <v>3.5628801258635399</v>
      </c>
    </row>
    <row r="145" spans="1:3" x14ac:dyDescent="0.35">
      <c r="A145" s="3">
        <v>40380</v>
      </c>
      <c r="B145">
        <v>24.494533099027731</v>
      </c>
      <c r="C145">
        <v>3.4850752743396751</v>
      </c>
    </row>
    <row r="146" spans="1:3" x14ac:dyDescent="0.35">
      <c r="A146" s="3">
        <v>40381</v>
      </c>
      <c r="B146">
        <v>22.686296835362501</v>
      </c>
      <c r="C146">
        <v>2.6583799461031501</v>
      </c>
    </row>
    <row r="147" spans="1:3" x14ac:dyDescent="0.35">
      <c r="A147" s="3">
        <v>40382</v>
      </c>
      <c r="B147">
        <v>22.609701172971899</v>
      </c>
      <c r="C147">
        <v>2.540264890899667</v>
      </c>
    </row>
    <row r="148" spans="1:3" x14ac:dyDescent="0.35">
      <c r="A148" s="3">
        <v>40385</v>
      </c>
      <c r="B148">
        <v>22.78842918743636</v>
      </c>
      <c r="C148">
        <v>1.9674463137675351</v>
      </c>
    </row>
    <row r="149" spans="1:3" x14ac:dyDescent="0.35">
      <c r="A149" s="3">
        <v>40386</v>
      </c>
      <c r="B149">
        <v>22.972211251615921</v>
      </c>
      <c r="C149">
        <v>2.1690735351175552</v>
      </c>
    </row>
    <row r="150" spans="1:3" x14ac:dyDescent="0.35">
      <c r="A150" s="3">
        <v>40387</v>
      </c>
      <c r="B150">
        <v>21.987564840154249</v>
      </c>
      <c r="C150">
        <v>2.7676368530676458</v>
      </c>
    </row>
    <row r="151" spans="1:3" x14ac:dyDescent="0.35">
      <c r="A151" s="3">
        <v>40388</v>
      </c>
      <c r="B151">
        <v>21.653319986222659</v>
      </c>
      <c r="C151">
        <v>2.5154995451003219</v>
      </c>
    </row>
    <row r="152" spans="1:3" x14ac:dyDescent="0.35">
      <c r="A152" s="3">
        <v>40389</v>
      </c>
      <c r="B152">
        <v>21.859729739546459</v>
      </c>
      <c r="C152">
        <v>3.3373994775424691</v>
      </c>
    </row>
    <row r="153" spans="1:3" x14ac:dyDescent="0.35">
      <c r="A153" s="3">
        <v>40392</v>
      </c>
      <c r="B153">
        <v>20.803911910070859</v>
      </c>
      <c r="C153">
        <v>2.5393659673828459</v>
      </c>
    </row>
    <row r="154" spans="1:3" x14ac:dyDescent="0.35">
      <c r="A154" s="3">
        <v>40393</v>
      </c>
      <c r="B154">
        <v>19.865873464068649</v>
      </c>
      <c r="C154">
        <v>0.72209064580990656</v>
      </c>
    </row>
    <row r="155" spans="1:3" x14ac:dyDescent="0.35">
      <c r="A155" s="3">
        <v>40394</v>
      </c>
      <c r="B155">
        <v>19.9770435047819</v>
      </c>
      <c r="C155">
        <v>1.4773447308722329</v>
      </c>
    </row>
    <row r="156" spans="1:3" x14ac:dyDescent="0.35">
      <c r="A156" s="3">
        <v>40395</v>
      </c>
      <c r="B156">
        <v>20.145099589925209</v>
      </c>
      <c r="C156">
        <v>3.074715708461472</v>
      </c>
    </row>
    <row r="157" spans="1:3" x14ac:dyDescent="0.35">
      <c r="A157" s="3">
        <v>40396</v>
      </c>
      <c r="B157">
        <v>20.254508234711022</v>
      </c>
      <c r="C157">
        <v>3.737404401691006</v>
      </c>
    </row>
    <row r="158" spans="1:3" x14ac:dyDescent="0.35">
      <c r="A158" s="3">
        <v>40399</v>
      </c>
      <c r="B158">
        <v>20.54086188232986</v>
      </c>
      <c r="C158">
        <v>5.2709809770578282</v>
      </c>
    </row>
    <row r="159" spans="1:3" x14ac:dyDescent="0.35">
      <c r="A159" s="3">
        <v>40400</v>
      </c>
      <c r="B159">
        <v>20.519222562528459</v>
      </c>
      <c r="C159">
        <v>6.1059562972841519</v>
      </c>
    </row>
    <row r="160" spans="1:3" x14ac:dyDescent="0.35">
      <c r="A160" s="3">
        <v>40401</v>
      </c>
      <c r="B160">
        <v>20.189598466678721</v>
      </c>
      <c r="C160">
        <v>2.3294838364204189</v>
      </c>
    </row>
    <row r="161" spans="1:3" x14ac:dyDescent="0.35">
      <c r="A161" s="3">
        <v>40402</v>
      </c>
      <c r="B161">
        <v>19.685643151182319</v>
      </c>
      <c r="C161">
        <v>-0.95063175228017727</v>
      </c>
    </row>
    <row r="162" spans="1:3" x14ac:dyDescent="0.35">
      <c r="A162" s="3">
        <v>40403</v>
      </c>
      <c r="B162">
        <v>19.339883063393511</v>
      </c>
      <c r="C162">
        <v>-0.91434255993650737</v>
      </c>
    </row>
    <row r="163" spans="1:3" x14ac:dyDescent="0.35">
      <c r="A163" s="3">
        <v>40406</v>
      </c>
      <c r="B163">
        <v>19.551000415651892</v>
      </c>
      <c r="C163">
        <v>-0.90624971889165096</v>
      </c>
    </row>
    <row r="164" spans="1:3" x14ac:dyDescent="0.35">
      <c r="A164" s="3">
        <v>40407</v>
      </c>
      <c r="B164">
        <v>19.67602902680883</v>
      </c>
      <c r="C164">
        <v>0.1231438515679066</v>
      </c>
    </row>
    <row r="165" spans="1:3" x14ac:dyDescent="0.35">
      <c r="A165" s="3">
        <v>40408</v>
      </c>
      <c r="B165">
        <v>19.46172866613384</v>
      </c>
      <c r="C165">
        <v>0.55867806090274641</v>
      </c>
    </row>
    <row r="166" spans="1:3" x14ac:dyDescent="0.35">
      <c r="A166" s="3">
        <v>40409</v>
      </c>
      <c r="B166">
        <v>19.24534407200559</v>
      </c>
      <c r="C166">
        <v>1.0886962012538179</v>
      </c>
    </row>
    <row r="167" spans="1:3" x14ac:dyDescent="0.35">
      <c r="A167" s="3">
        <v>40410</v>
      </c>
      <c r="B167">
        <v>19.76697206563151</v>
      </c>
      <c r="C167">
        <v>0.24264301353480991</v>
      </c>
    </row>
    <row r="168" spans="1:3" x14ac:dyDescent="0.35">
      <c r="A168" s="3">
        <v>40413</v>
      </c>
      <c r="B168">
        <v>19.795246929514722</v>
      </c>
      <c r="C168">
        <v>0.97307611392912463</v>
      </c>
    </row>
    <row r="169" spans="1:3" x14ac:dyDescent="0.35">
      <c r="A169" s="3">
        <v>40414</v>
      </c>
      <c r="B169">
        <v>20.163746225644839</v>
      </c>
      <c r="C169">
        <v>4.1294904162392854</v>
      </c>
    </row>
    <row r="170" spans="1:3" x14ac:dyDescent="0.35">
      <c r="A170" s="3">
        <v>40415</v>
      </c>
      <c r="B170">
        <v>20.956128028169889</v>
      </c>
      <c r="C170">
        <v>4.0402204010952474</v>
      </c>
    </row>
    <row r="171" spans="1:3" x14ac:dyDescent="0.35">
      <c r="A171" s="3">
        <v>40416</v>
      </c>
      <c r="B171">
        <v>21.014677809464651</v>
      </c>
      <c r="C171">
        <v>3.9296164638351812</v>
      </c>
    </row>
    <row r="172" spans="1:3" x14ac:dyDescent="0.35">
      <c r="A172" s="3">
        <v>40417</v>
      </c>
      <c r="B172">
        <v>20.958415339558069</v>
      </c>
      <c r="C172">
        <v>2.9658218299725512</v>
      </c>
    </row>
    <row r="173" spans="1:3" x14ac:dyDescent="0.35">
      <c r="A173" s="3">
        <v>40420</v>
      </c>
      <c r="B173">
        <v>21.28892136737117</v>
      </c>
      <c r="C173">
        <v>2.6361754551595058</v>
      </c>
    </row>
    <row r="174" spans="1:3" x14ac:dyDescent="0.35">
      <c r="A174" s="3">
        <v>40421</v>
      </c>
      <c r="B174">
        <v>21.017695912404161</v>
      </c>
      <c r="C174">
        <v>1.890465508903205</v>
      </c>
    </row>
    <row r="175" spans="1:3" x14ac:dyDescent="0.35">
      <c r="A175" s="3">
        <v>40422</v>
      </c>
      <c r="B175">
        <v>22.742866250992218</v>
      </c>
      <c r="C175">
        <v>4.7057583538731791</v>
      </c>
    </row>
    <row r="176" spans="1:3" x14ac:dyDescent="0.35">
      <c r="A176" s="3">
        <v>40423</v>
      </c>
      <c r="B176">
        <v>22.401291983106979</v>
      </c>
      <c r="C176">
        <v>5.9111736123684224</v>
      </c>
    </row>
    <row r="177" spans="1:3" x14ac:dyDescent="0.35">
      <c r="A177" s="3">
        <v>40424</v>
      </c>
      <c r="B177">
        <v>22.330612664781601</v>
      </c>
      <c r="C177">
        <v>3.8077940512614852</v>
      </c>
    </row>
    <row r="178" spans="1:3" x14ac:dyDescent="0.35">
      <c r="A178" s="3">
        <v>40427</v>
      </c>
      <c r="B178">
        <v>21.803528084397851</v>
      </c>
      <c r="C178">
        <v>4.1960685017997221</v>
      </c>
    </row>
    <row r="179" spans="1:3" x14ac:dyDescent="0.35">
      <c r="A179" s="3">
        <v>40428</v>
      </c>
      <c r="B179">
        <v>21.921887688788299</v>
      </c>
      <c r="C179">
        <v>4.086565517285365</v>
      </c>
    </row>
    <row r="180" spans="1:3" x14ac:dyDescent="0.35">
      <c r="A180" s="3">
        <v>40429</v>
      </c>
      <c r="B180">
        <v>21.617196677070059</v>
      </c>
      <c r="C180">
        <v>5.0972715561480637</v>
      </c>
    </row>
    <row r="181" spans="1:3" x14ac:dyDescent="0.35">
      <c r="A181" s="3">
        <v>40430</v>
      </c>
      <c r="B181">
        <v>21.857672724846338</v>
      </c>
      <c r="C181">
        <v>5.1524236980284162</v>
      </c>
    </row>
    <row r="182" spans="1:3" x14ac:dyDescent="0.35">
      <c r="A182" s="3">
        <v>40431</v>
      </c>
      <c r="B182">
        <v>21.69274607048979</v>
      </c>
      <c r="C182">
        <v>6.6543724461268958</v>
      </c>
    </row>
    <row r="183" spans="1:3" x14ac:dyDescent="0.35">
      <c r="A183" s="3">
        <v>40434</v>
      </c>
      <c r="B183">
        <v>21.62773967335692</v>
      </c>
      <c r="C183">
        <v>9.6088735406792587</v>
      </c>
    </row>
    <row r="184" spans="1:3" x14ac:dyDescent="0.35">
      <c r="A184" s="3">
        <v>40435</v>
      </c>
      <c r="B184">
        <v>21.347434854223739</v>
      </c>
      <c r="C184">
        <v>11.690270693277959</v>
      </c>
    </row>
    <row r="185" spans="1:3" x14ac:dyDescent="0.35">
      <c r="A185" s="3">
        <v>40436</v>
      </c>
      <c r="B185">
        <v>21.380115973080429</v>
      </c>
      <c r="C185">
        <v>13.755513488464111</v>
      </c>
    </row>
    <row r="186" spans="1:3" x14ac:dyDescent="0.35">
      <c r="A186" s="3">
        <v>40437</v>
      </c>
      <c r="B186">
        <v>21.216328070649588</v>
      </c>
      <c r="C186">
        <v>17.215204657323259</v>
      </c>
    </row>
    <row r="187" spans="1:3" x14ac:dyDescent="0.35">
      <c r="A187" s="3">
        <v>40438</v>
      </c>
      <c r="B187">
        <v>21.152079356644581</v>
      </c>
      <c r="C187">
        <v>19.252047864459168</v>
      </c>
    </row>
    <row r="188" spans="1:3" x14ac:dyDescent="0.35">
      <c r="A188" s="3">
        <v>40441</v>
      </c>
      <c r="B188">
        <v>20.905823849538219</v>
      </c>
      <c r="C188">
        <v>19.953875847060559</v>
      </c>
    </row>
    <row r="189" spans="1:3" x14ac:dyDescent="0.35">
      <c r="A189" s="3">
        <v>40442</v>
      </c>
      <c r="B189">
        <v>20.294174205975299</v>
      </c>
      <c r="C189">
        <v>20.68580112871313</v>
      </c>
    </row>
    <row r="190" spans="1:3" x14ac:dyDescent="0.35">
      <c r="A190" s="3">
        <v>40443</v>
      </c>
      <c r="B190">
        <v>20.380104666800591</v>
      </c>
      <c r="C190">
        <v>24.973148140294949</v>
      </c>
    </row>
    <row r="191" spans="1:3" x14ac:dyDescent="0.35">
      <c r="A191" s="3">
        <v>40444</v>
      </c>
      <c r="B191">
        <v>20.487390652807509</v>
      </c>
      <c r="C191">
        <v>26.505035457898281</v>
      </c>
    </row>
    <row r="192" spans="1:3" x14ac:dyDescent="0.35">
      <c r="A192" s="3">
        <v>40445</v>
      </c>
      <c r="B192">
        <v>19.44440462285807</v>
      </c>
      <c r="C192">
        <v>33.946321873369733</v>
      </c>
    </row>
    <row r="193" spans="1:3" x14ac:dyDescent="0.35">
      <c r="A193" s="3">
        <v>40448</v>
      </c>
      <c r="B193">
        <v>19.4720440790955</v>
      </c>
      <c r="C193">
        <v>26.68581498837138</v>
      </c>
    </row>
    <row r="194" spans="1:3" x14ac:dyDescent="0.35">
      <c r="A194" s="3">
        <v>40449</v>
      </c>
      <c r="B194">
        <v>19.694237685081031</v>
      </c>
      <c r="C194">
        <v>30.252682885552069</v>
      </c>
    </row>
    <row r="195" spans="1:3" x14ac:dyDescent="0.35">
      <c r="A195" s="3">
        <v>40450</v>
      </c>
      <c r="B195">
        <v>19.250904090986509</v>
      </c>
      <c r="C195">
        <v>34.632117089531121</v>
      </c>
    </row>
    <row r="196" spans="1:3" x14ac:dyDescent="0.35">
      <c r="A196" s="3">
        <v>40451</v>
      </c>
      <c r="B196">
        <v>19.333458001498141</v>
      </c>
      <c r="C196">
        <v>39.158158711267511</v>
      </c>
    </row>
    <row r="197" spans="1:3" x14ac:dyDescent="0.35">
      <c r="A197" s="3">
        <v>40452</v>
      </c>
      <c r="B197">
        <v>20.342232228678629</v>
      </c>
      <c r="C197">
        <v>40.43410622714606</v>
      </c>
    </row>
    <row r="198" spans="1:3" x14ac:dyDescent="0.35">
      <c r="A198" s="3">
        <v>40455</v>
      </c>
      <c r="B198">
        <v>20.852864783113581</v>
      </c>
      <c r="C198">
        <v>23.45821219185898</v>
      </c>
    </row>
    <row r="199" spans="1:3" x14ac:dyDescent="0.35">
      <c r="A199" s="3">
        <v>40456</v>
      </c>
      <c r="B199">
        <v>19.732874380924489</v>
      </c>
      <c r="C199">
        <v>22.315991860805241</v>
      </c>
    </row>
    <row r="200" spans="1:3" x14ac:dyDescent="0.35">
      <c r="A200" s="3">
        <v>40457</v>
      </c>
      <c r="B200">
        <v>20.51170068781822</v>
      </c>
      <c r="C200">
        <v>17.526826920695751</v>
      </c>
    </row>
    <row r="201" spans="1:3" x14ac:dyDescent="0.35">
      <c r="A201" s="3">
        <v>40458</v>
      </c>
      <c r="B201">
        <v>20.426156374706199</v>
      </c>
      <c r="C201">
        <v>15.32943946622532</v>
      </c>
    </row>
    <row r="202" spans="1:3" x14ac:dyDescent="0.35">
      <c r="A202" s="3">
        <v>40459</v>
      </c>
      <c r="B202">
        <v>19.94155815913183</v>
      </c>
      <c r="C202">
        <v>20.278638567139829</v>
      </c>
    </row>
    <row r="203" spans="1:3" x14ac:dyDescent="0.35">
      <c r="A203" s="3">
        <v>40462</v>
      </c>
      <c r="B203">
        <v>19.94824411560176</v>
      </c>
      <c r="C203">
        <v>26.177101047758718</v>
      </c>
    </row>
    <row r="204" spans="1:3" x14ac:dyDescent="0.35">
      <c r="A204" s="3">
        <v>40463</v>
      </c>
      <c r="B204">
        <v>19.956397088502339</v>
      </c>
      <c r="C204">
        <v>26.99307126172754</v>
      </c>
    </row>
    <row r="205" spans="1:3" x14ac:dyDescent="0.35">
      <c r="A205" s="3">
        <v>40464</v>
      </c>
      <c r="B205">
        <v>19.870599492342091</v>
      </c>
      <c r="C205">
        <v>27.49353249081571</v>
      </c>
    </row>
    <row r="206" spans="1:3" x14ac:dyDescent="0.35">
      <c r="A206" s="3">
        <v>40465</v>
      </c>
      <c r="B206">
        <v>19.71587854550938</v>
      </c>
      <c r="C206">
        <v>24.957538632006951</v>
      </c>
    </row>
    <row r="207" spans="1:3" x14ac:dyDescent="0.35">
      <c r="A207" s="3">
        <v>40466</v>
      </c>
      <c r="B207">
        <v>19.771008142249919</v>
      </c>
      <c r="C207">
        <v>27.469919531694451</v>
      </c>
    </row>
    <row r="208" spans="1:3" x14ac:dyDescent="0.35">
      <c r="A208" s="3">
        <v>40469</v>
      </c>
      <c r="B208">
        <v>19.666094876226669</v>
      </c>
      <c r="C208">
        <v>34.034882899091777</v>
      </c>
    </row>
    <row r="209" spans="1:3" x14ac:dyDescent="0.35">
      <c r="A209" s="3">
        <v>40470</v>
      </c>
      <c r="B209">
        <v>19.81422256018514</v>
      </c>
      <c r="C209">
        <v>33.828099732413357</v>
      </c>
    </row>
    <row r="210" spans="1:3" x14ac:dyDescent="0.35">
      <c r="A210" s="3">
        <v>40471</v>
      </c>
      <c r="B210">
        <v>18.599625437726409</v>
      </c>
      <c r="C210">
        <v>35.92488522562833</v>
      </c>
    </row>
    <row r="211" spans="1:3" x14ac:dyDescent="0.35">
      <c r="A211" s="3">
        <v>40472</v>
      </c>
      <c r="B211">
        <v>18.33897725016401</v>
      </c>
      <c r="C211">
        <v>33.478425743351949</v>
      </c>
    </row>
    <row r="212" spans="1:3" x14ac:dyDescent="0.35">
      <c r="A212" s="3">
        <v>40473</v>
      </c>
      <c r="B212">
        <v>18.26452260252994</v>
      </c>
      <c r="C212">
        <v>26.984169618241928</v>
      </c>
    </row>
    <row r="213" spans="1:3" x14ac:dyDescent="0.35">
      <c r="A213" s="3">
        <v>40476</v>
      </c>
      <c r="B213">
        <v>18.415897875969669</v>
      </c>
      <c r="C213">
        <v>24.112770826752939</v>
      </c>
    </row>
    <row r="214" spans="1:3" x14ac:dyDescent="0.35">
      <c r="A214" s="3">
        <v>40477</v>
      </c>
      <c r="B214">
        <v>18.115362749736889</v>
      </c>
      <c r="C214">
        <v>24.504743063367481</v>
      </c>
    </row>
    <row r="215" spans="1:3" x14ac:dyDescent="0.35">
      <c r="A215" s="3">
        <v>40478</v>
      </c>
      <c r="B215">
        <v>17.234862790343499</v>
      </c>
      <c r="C215">
        <v>23.185248525044411</v>
      </c>
    </row>
    <row r="216" spans="1:3" x14ac:dyDescent="0.35">
      <c r="A216" s="3">
        <v>40479</v>
      </c>
      <c r="B216">
        <v>17.391062017903419</v>
      </c>
      <c r="C216">
        <v>22.879337891402049</v>
      </c>
    </row>
    <row r="217" spans="1:3" x14ac:dyDescent="0.35">
      <c r="A217" s="3">
        <v>40480</v>
      </c>
      <c r="B217">
        <v>18.0278604905434</v>
      </c>
      <c r="C217">
        <v>23.971577899980019</v>
      </c>
    </row>
    <row r="218" spans="1:3" x14ac:dyDescent="0.35">
      <c r="A218" s="3">
        <v>40483</v>
      </c>
      <c r="B218">
        <v>18.457066092887001</v>
      </c>
      <c r="C218">
        <v>23.813817531649129</v>
      </c>
    </row>
    <row r="219" spans="1:3" x14ac:dyDescent="0.35">
      <c r="A219" s="3">
        <v>40484</v>
      </c>
      <c r="B219">
        <v>17.604581141259249</v>
      </c>
      <c r="C219">
        <v>23.429683477254041</v>
      </c>
    </row>
    <row r="220" spans="1:3" x14ac:dyDescent="0.35">
      <c r="A220" s="3">
        <v>40485</v>
      </c>
      <c r="B220">
        <v>17.860766524802511</v>
      </c>
      <c r="C220">
        <v>23.798769725428411</v>
      </c>
    </row>
    <row r="221" spans="1:3" x14ac:dyDescent="0.35">
      <c r="A221" s="3">
        <v>40486</v>
      </c>
      <c r="B221">
        <v>19.21171301761358</v>
      </c>
      <c r="C221">
        <v>24.148240260009199</v>
      </c>
    </row>
    <row r="222" spans="1:3" x14ac:dyDescent="0.35">
      <c r="A222" s="3">
        <v>40487</v>
      </c>
      <c r="B222">
        <v>19.197132905389271</v>
      </c>
      <c r="C222">
        <v>32.408621008732887</v>
      </c>
    </row>
    <row r="223" spans="1:3" x14ac:dyDescent="0.35">
      <c r="A223" s="3">
        <v>40490</v>
      </c>
      <c r="B223">
        <v>19.05323629150514</v>
      </c>
      <c r="C223">
        <v>28.396617984556968</v>
      </c>
    </row>
    <row r="224" spans="1:3" x14ac:dyDescent="0.35">
      <c r="A224" s="3">
        <v>40491</v>
      </c>
      <c r="B224">
        <v>20.290344753883371</v>
      </c>
      <c r="C224">
        <v>24.787860054940939</v>
      </c>
    </row>
    <row r="225" spans="1:3" x14ac:dyDescent="0.35">
      <c r="A225" s="3">
        <v>40492</v>
      </c>
      <c r="B225">
        <v>19.122712410400489</v>
      </c>
      <c r="C225">
        <v>22.643531063462181</v>
      </c>
    </row>
    <row r="226" spans="1:3" x14ac:dyDescent="0.35">
      <c r="A226" s="3">
        <v>40493</v>
      </c>
      <c r="B226">
        <v>17.585723450096321</v>
      </c>
      <c r="C226">
        <v>21.166636588762959</v>
      </c>
    </row>
    <row r="227" spans="1:3" x14ac:dyDescent="0.35">
      <c r="A227" s="3">
        <v>40494</v>
      </c>
      <c r="B227">
        <v>15.83998722932435</v>
      </c>
      <c r="C227">
        <v>20.023118273706519</v>
      </c>
    </row>
    <row r="228" spans="1:3" x14ac:dyDescent="0.35">
      <c r="A228" s="3">
        <v>40497</v>
      </c>
      <c r="B228">
        <v>14.191392219981131</v>
      </c>
      <c r="C228">
        <v>14.45677399654604</v>
      </c>
    </row>
    <row r="229" spans="1:3" x14ac:dyDescent="0.35">
      <c r="A229" s="3">
        <v>40498</v>
      </c>
      <c r="B229">
        <v>13.31069687143812</v>
      </c>
      <c r="C229">
        <v>15.12615969953773</v>
      </c>
    </row>
    <row r="230" spans="1:3" x14ac:dyDescent="0.35">
      <c r="A230" s="3">
        <v>40499</v>
      </c>
      <c r="B230">
        <v>13.36348814130336</v>
      </c>
      <c r="C230">
        <v>18.540254510465289</v>
      </c>
    </row>
    <row r="231" spans="1:3" x14ac:dyDescent="0.35">
      <c r="A231" s="3">
        <v>40500</v>
      </c>
      <c r="B231">
        <v>13.4158809625334</v>
      </c>
      <c r="C231">
        <v>21.50309536027963</v>
      </c>
    </row>
    <row r="232" spans="1:3" x14ac:dyDescent="0.35">
      <c r="A232" s="3">
        <v>40501</v>
      </c>
      <c r="B232">
        <v>13.07992330478957</v>
      </c>
      <c r="C232">
        <v>20.055421257587</v>
      </c>
    </row>
    <row r="233" spans="1:3" x14ac:dyDescent="0.35">
      <c r="A233" s="3">
        <v>40504</v>
      </c>
      <c r="B233">
        <v>13.06432911139645</v>
      </c>
      <c r="C233">
        <v>16.75714634232807</v>
      </c>
    </row>
    <row r="234" spans="1:3" x14ac:dyDescent="0.35">
      <c r="A234" s="3">
        <v>40505</v>
      </c>
      <c r="B234">
        <v>13.17928086915771</v>
      </c>
      <c r="C234">
        <v>16.596844367754979</v>
      </c>
    </row>
    <row r="235" spans="1:3" x14ac:dyDescent="0.35">
      <c r="A235" s="3">
        <v>40506</v>
      </c>
      <c r="B235">
        <v>12.94646392580947</v>
      </c>
      <c r="C235">
        <v>13.59667059030218</v>
      </c>
    </row>
    <row r="236" spans="1:3" x14ac:dyDescent="0.35">
      <c r="A236" s="3">
        <v>40507</v>
      </c>
      <c r="B236">
        <v>12.48600756348903</v>
      </c>
      <c r="C236">
        <v>15.38774210482905</v>
      </c>
    </row>
    <row r="237" spans="1:3" x14ac:dyDescent="0.35">
      <c r="A237" s="3">
        <v>40508</v>
      </c>
      <c r="B237">
        <v>12.51305331552153</v>
      </c>
      <c r="C237">
        <v>11.47403440087991</v>
      </c>
    </row>
    <row r="238" spans="1:3" x14ac:dyDescent="0.35">
      <c r="A238" s="3">
        <v>40511</v>
      </c>
      <c r="B238">
        <v>12.580644731527039</v>
      </c>
      <c r="C238">
        <v>12.113435600404239</v>
      </c>
    </row>
    <row r="239" spans="1:3" x14ac:dyDescent="0.35">
      <c r="A239" s="3">
        <v>40512</v>
      </c>
      <c r="B239">
        <v>12.38381118772902</v>
      </c>
      <c r="C239">
        <v>13.786618639912071</v>
      </c>
    </row>
    <row r="240" spans="1:3" x14ac:dyDescent="0.35">
      <c r="A240" s="3">
        <v>40513</v>
      </c>
      <c r="B240">
        <v>11.71837142239472</v>
      </c>
      <c r="C240">
        <v>11.35015566430971</v>
      </c>
    </row>
    <row r="241" spans="1:3" x14ac:dyDescent="0.35">
      <c r="A241" s="3">
        <v>40514</v>
      </c>
      <c r="B241">
        <v>12.841957998116211</v>
      </c>
      <c r="C241">
        <v>5.424248806590203</v>
      </c>
    </row>
    <row r="242" spans="1:3" x14ac:dyDescent="0.35">
      <c r="A242" s="3">
        <v>40515</v>
      </c>
      <c r="B242">
        <v>12.71276723570487</v>
      </c>
      <c r="C242">
        <v>3.058277835822615</v>
      </c>
    </row>
    <row r="243" spans="1:3" x14ac:dyDescent="0.35">
      <c r="A243" s="3">
        <v>40518</v>
      </c>
      <c r="B243">
        <v>12.587050404895271</v>
      </c>
      <c r="C243">
        <v>13.704607353594049</v>
      </c>
    </row>
    <row r="244" spans="1:3" x14ac:dyDescent="0.35">
      <c r="A244" s="3">
        <v>40519</v>
      </c>
      <c r="B244">
        <v>12.9778307554833</v>
      </c>
      <c r="C244">
        <v>20.061750138072568</v>
      </c>
    </row>
    <row r="245" spans="1:3" x14ac:dyDescent="0.35">
      <c r="A245" s="3">
        <v>40520</v>
      </c>
      <c r="B245">
        <v>13.21263051671766</v>
      </c>
      <c r="C245">
        <v>24.881384354837149</v>
      </c>
    </row>
    <row r="246" spans="1:3" x14ac:dyDescent="0.35">
      <c r="A246" s="3">
        <v>40521</v>
      </c>
      <c r="B246">
        <v>12.96087944546643</v>
      </c>
      <c r="C246">
        <v>30.894446003930231</v>
      </c>
    </row>
    <row r="247" spans="1:3" x14ac:dyDescent="0.35">
      <c r="A247" s="3">
        <v>40522</v>
      </c>
      <c r="B247">
        <v>12.94813782815196</v>
      </c>
      <c r="C247">
        <v>35.541681408056881</v>
      </c>
    </row>
    <row r="248" spans="1:3" x14ac:dyDescent="0.35">
      <c r="A248" s="3">
        <v>40525</v>
      </c>
      <c r="B248">
        <v>13.12182607303404</v>
      </c>
      <c r="C248">
        <v>39.875962692858387</v>
      </c>
    </row>
    <row r="249" spans="1:3" x14ac:dyDescent="0.35">
      <c r="A249" s="3">
        <v>40526</v>
      </c>
      <c r="B249">
        <v>13.321678823769769</v>
      </c>
      <c r="C249">
        <v>40.80361447099984</v>
      </c>
    </row>
    <row r="250" spans="1:3" x14ac:dyDescent="0.35">
      <c r="A250" s="3">
        <v>40527</v>
      </c>
      <c r="B250">
        <v>13.84389110458941</v>
      </c>
      <c r="C250">
        <v>44.740942651928933</v>
      </c>
    </row>
    <row r="251" spans="1:3" x14ac:dyDescent="0.35">
      <c r="A251" s="3">
        <v>40528</v>
      </c>
      <c r="B251">
        <v>13.390928659942039</v>
      </c>
      <c r="C251">
        <v>44.781424578430361</v>
      </c>
    </row>
    <row r="252" spans="1:3" x14ac:dyDescent="0.35">
      <c r="A252" s="3">
        <v>40529</v>
      </c>
      <c r="B252">
        <v>13.31759547606622</v>
      </c>
      <c r="C252">
        <v>42.963744038360119</v>
      </c>
    </row>
    <row r="253" spans="1:3" x14ac:dyDescent="0.35">
      <c r="A253" s="3">
        <v>40532</v>
      </c>
      <c r="B253">
        <v>13.08358550443425</v>
      </c>
      <c r="C253">
        <v>42.52479971754115</v>
      </c>
    </row>
    <row r="254" spans="1:3" x14ac:dyDescent="0.35">
      <c r="A254" s="3">
        <v>40533</v>
      </c>
      <c r="B254">
        <v>12.33974542793508</v>
      </c>
      <c r="C254">
        <v>41.606752665012927</v>
      </c>
    </row>
    <row r="255" spans="1:3" x14ac:dyDescent="0.35">
      <c r="A255" s="3">
        <v>40534</v>
      </c>
      <c r="B255">
        <v>12.098090402530699</v>
      </c>
      <c r="C255">
        <v>40.246486296677418</v>
      </c>
    </row>
    <row r="256" spans="1:3" x14ac:dyDescent="0.35">
      <c r="A256" s="3">
        <v>40535</v>
      </c>
      <c r="B256">
        <v>12.17581384074208</v>
      </c>
      <c r="C256">
        <v>42.213656592367457</v>
      </c>
    </row>
    <row r="257" spans="1:3" x14ac:dyDescent="0.35">
      <c r="A257" s="3">
        <v>40536</v>
      </c>
      <c r="B257">
        <v>12.211327797295571</v>
      </c>
      <c r="C257">
        <v>44.022454961298983</v>
      </c>
    </row>
    <row r="258" spans="1:3" x14ac:dyDescent="0.35">
      <c r="A258" s="3">
        <v>40539</v>
      </c>
      <c r="B258">
        <v>12.393359620775559</v>
      </c>
      <c r="C258">
        <v>46.499497667374158</v>
      </c>
    </row>
    <row r="259" spans="1:3" x14ac:dyDescent="0.35">
      <c r="A259" s="3">
        <v>40540</v>
      </c>
      <c r="B259">
        <v>12.5883740408695</v>
      </c>
      <c r="C259">
        <v>48.625546342986638</v>
      </c>
    </row>
    <row r="260" spans="1:3" x14ac:dyDescent="0.35">
      <c r="A260" s="3">
        <v>40541</v>
      </c>
      <c r="B260">
        <v>12.31498868523474</v>
      </c>
      <c r="C260">
        <v>50.58768150390857</v>
      </c>
    </row>
    <row r="261" spans="1:3" x14ac:dyDescent="0.35">
      <c r="A261" s="3">
        <v>40542</v>
      </c>
      <c r="B261">
        <v>12.31514818674766</v>
      </c>
      <c r="C261">
        <v>49.358406987749532</v>
      </c>
    </row>
    <row r="262" spans="1:3" x14ac:dyDescent="0.35">
      <c r="A262" s="3">
        <v>40543</v>
      </c>
      <c r="B262">
        <v>12.57098931167131</v>
      </c>
      <c r="C262">
        <v>52.310615280614343</v>
      </c>
    </row>
    <row r="263" spans="1:3" x14ac:dyDescent="0.35">
      <c r="A263" s="3">
        <v>40546</v>
      </c>
      <c r="B263">
        <v>12.39795828356095</v>
      </c>
      <c r="C263">
        <v>56.301960398685111</v>
      </c>
    </row>
    <row r="264" spans="1:3" x14ac:dyDescent="0.35">
      <c r="A264" s="3">
        <v>40547</v>
      </c>
      <c r="B264">
        <v>12.44853736828982</v>
      </c>
      <c r="C264">
        <v>57.98527676492521</v>
      </c>
    </row>
    <row r="265" spans="1:3" x14ac:dyDescent="0.35">
      <c r="A265" s="3">
        <v>40548</v>
      </c>
      <c r="B265">
        <v>12.508783154291629</v>
      </c>
      <c r="C265">
        <v>59.377939773287153</v>
      </c>
    </row>
    <row r="266" spans="1:3" x14ac:dyDescent="0.35">
      <c r="A266" s="3">
        <v>40549</v>
      </c>
      <c r="B266">
        <v>12.60411198255844</v>
      </c>
      <c r="C266">
        <v>59.40197302457392</v>
      </c>
    </row>
    <row r="267" spans="1:3" x14ac:dyDescent="0.35">
      <c r="A267" s="3">
        <v>40550</v>
      </c>
      <c r="B267">
        <v>12.68624915575748</v>
      </c>
      <c r="C267">
        <v>63.524278402227857</v>
      </c>
    </row>
    <row r="268" spans="1:3" x14ac:dyDescent="0.35">
      <c r="A268" s="3">
        <v>40553</v>
      </c>
      <c r="B268">
        <v>13.719914444812749</v>
      </c>
      <c r="C268">
        <v>59.307306929252263</v>
      </c>
    </row>
    <row r="269" spans="1:3" x14ac:dyDescent="0.35">
      <c r="A269" s="3">
        <v>40554</v>
      </c>
      <c r="B269">
        <v>13.98740961959089</v>
      </c>
      <c r="C269">
        <v>47.629965421018937</v>
      </c>
    </row>
    <row r="270" spans="1:3" x14ac:dyDescent="0.35">
      <c r="A270" s="3">
        <v>40555</v>
      </c>
      <c r="B270">
        <v>12.9570666766183</v>
      </c>
      <c r="C270">
        <v>48.550536628698602</v>
      </c>
    </row>
    <row r="271" spans="1:3" x14ac:dyDescent="0.35">
      <c r="A271" s="3">
        <v>40556</v>
      </c>
      <c r="B271">
        <v>13.13790766528313</v>
      </c>
      <c r="C271">
        <v>19.688153984447279</v>
      </c>
    </row>
    <row r="272" spans="1:3" x14ac:dyDescent="0.35">
      <c r="A272" s="3">
        <v>40557</v>
      </c>
      <c r="B272">
        <v>13.110005150508419</v>
      </c>
      <c r="C272">
        <v>33.380330846742503</v>
      </c>
    </row>
    <row r="273" spans="1:3" x14ac:dyDescent="0.35">
      <c r="A273" s="3">
        <v>40560</v>
      </c>
      <c r="B273">
        <v>12.610251322608759</v>
      </c>
      <c r="C273">
        <v>40.027174199666483</v>
      </c>
    </row>
    <row r="274" spans="1:3" x14ac:dyDescent="0.35">
      <c r="A274" s="3">
        <v>40561</v>
      </c>
      <c r="B274">
        <v>12.51814692796288</v>
      </c>
      <c r="C274">
        <v>38.876081609356973</v>
      </c>
    </row>
    <row r="275" spans="1:3" x14ac:dyDescent="0.35">
      <c r="A275" s="3">
        <v>40562</v>
      </c>
      <c r="B275">
        <v>12.59301499604396</v>
      </c>
      <c r="C275">
        <v>44.382935089988862</v>
      </c>
    </row>
    <row r="276" spans="1:3" x14ac:dyDescent="0.35">
      <c r="A276" s="3">
        <v>40563</v>
      </c>
      <c r="B276">
        <v>13.380393743544349</v>
      </c>
      <c r="C276">
        <v>49.156387918555502</v>
      </c>
    </row>
    <row r="277" spans="1:3" x14ac:dyDescent="0.35">
      <c r="A277" s="3">
        <v>40564</v>
      </c>
      <c r="B277">
        <v>13.919052283657511</v>
      </c>
      <c r="C277">
        <v>36.998044789831731</v>
      </c>
    </row>
    <row r="278" spans="1:3" x14ac:dyDescent="0.35">
      <c r="A278" s="3">
        <v>40567</v>
      </c>
      <c r="B278">
        <v>13.48557616742686</v>
      </c>
      <c r="C278">
        <v>33.342112109469362</v>
      </c>
    </row>
    <row r="279" spans="1:3" x14ac:dyDescent="0.35">
      <c r="A279" s="3">
        <v>40568</v>
      </c>
      <c r="B279">
        <v>13.61644428208441</v>
      </c>
      <c r="C279">
        <v>39.924824278197157</v>
      </c>
    </row>
    <row r="280" spans="1:3" x14ac:dyDescent="0.35">
      <c r="A280" s="3">
        <v>40569</v>
      </c>
      <c r="B280">
        <v>12.583297032887041</v>
      </c>
      <c r="C280">
        <v>40.04026381978337</v>
      </c>
    </row>
    <row r="281" spans="1:3" x14ac:dyDescent="0.35">
      <c r="A281" s="3">
        <v>40570</v>
      </c>
      <c r="B281">
        <v>12.86623684402689</v>
      </c>
      <c r="C281">
        <v>40.19077001115496</v>
      </c>
    </row>
    <row r="282" spans="1:3" x14ac:dyDescent="0.35">
      <c r="A282" s="3">
        <v>40571</v>
      </c>
      <c r="B282">
        <v>13.5880089506341</v>
      </c>
      <c r="C282">
        <v>42.446760842049777</v>
      </c>
    </row>
    <row r="283" spans="1:3" x14ac:dyDescent="0.35">
      <c r="A283" s="3">
        <v>40574</v>
      </c>
      <c r="B283">
        <v>14.107550584872749</v>
      </c>
      <c r="C283">
        <v>43.624188975251784</v>
      </c>
    </row>
    <row r="284" spans="1:3" x14ac:dyDescent="0.35">
      <c r="A284" s="3">
        <v>40575</v>
      </c>
      <c r="B284">
        <v>14.177027236094469</v>
      </c>
      <c r="C284">
        <v>39.344541165565573</v>
      </c>
    </row>
    <row r="285" spans="1:3" x14ac:dyDescent="0.35">
      <c r="A285" s="3">
        <v>40576</v>
      </c>
      <c r="B285">
        <v>14.09247445824057</v>
      </c>
      <c r="C285">
        <v>46.997507187323102</v>
      </c>
    </row>
    <row r="286" spans="1:3" x14ac:dyDescent="0.35">
      <c r="A286" s="3">
        <v>40577</v>
      </c>
      <c r="B286">
        <v>13.240404000970461</v>
      </c>
      <c r="C286">
        <v>42.843576529533117</v>
      </c>
    </row>
    <row r="287" spans="1:3" x14ac:dyDescent="0.35">
      <c r="A287" s="3">
        <v>40578</v>
      </c>
      <c r="B287">
        <v>13.258826267617019</v>
      </c>
      <c r="C287">
        <v>38.020755670929837</v>
      </c>
    </row>
    <row r="288" spans="1:3" x14ac:dyDescent="0.35">
      <c r="A288" s="3">
        <v>40581</v>
      </c>
      <c r="B288">
        <v>12.16668332751251</v>
      </c>
      <c r="C288">
        <v>38.787770480130327</v>
      </c>
    </row>
    <row r="289" spans="1:3" x14ac:dyDescent="0.35">
      <c r="A289" s="3">
        <v>40582</v>
      </c>
      <c r="B289">
        <v>11.9332751536115</v>
      </c>
      <c r="C289">
        <v>37.832202602754471</v>
      </c>
    </row>
    <row r="290" spans="1:3" x14ac:dyDescent="0.35">
      <c r="A290" s="3">
        <v>40583</v>
      </c>
      <c r="B290">
        <v>12.11370657725055</v>
      </c>
      <c r="C290">
        <v>36.447038414289032</v>
      </c>
    </row>
    <row r="291" spans="1:3" x14ac:dyDescent="0.35">
      <c r="A291" s="3">
        <v>40584</v>
      </c>
      <c r="B291">
        <v>12.137291588767271</v>
      </c>
      <c r="C291">
        <v>38.28786017156456</v>
      </c>
    </row>
    <row r="292" spans="1:3" x14ac:dyDescent="0.35">
      <c r="A292" s="3">
        <v>40585</v>
      </c>
      <c r="B292">
        <v>11.83286764986525</v>
      </c>
      <c r="C292">
        <v>28.767862895313829</v>
      </c>
    </row>
    <row r="293" spans="1:3" x14ac:dyDescent="0.35">
      <c r="A293" s="3">
        <v>40588</v>
      </c>
      <c r="B293">
        <v>13.03913780882538</v>
      </c>
      <c r="C293">
        <v>20.589750175235022</v>
      </c>
    </row>
    <row r="294" spans="1:3" x14ac:dyDescent="0.35">
      <c r="A294" s="3">
        <v>40589</v>
      </c>
      <c r="B294">
        <v>13.26027463534091</v>
      </c>
      <c r="C294">
        <v>36.064553306013607</v>
      </c>
    </row>
    <row r="295" spans="1:3" x14ac:dyDescent="0.35">
      <c r="A295" s="3">
        <v>40590</v>
      </c>
      <c r="B295">
        <v>13.183570620355839</v>
      </c>
      <c r="C295">
        <v>20.707151208934761</v>
      </c>
    </row>
    <row r="296" spans="1:3" x14ac:dyDescent="0.35">
      <c r="A296" s="3">
        <v>40591</v>
      </c>
      <c r="B296">
        <v>12.963942493823</v>
      </c>
      <c r="C296">
        <v>20.8275284002831</v>
      </c>
    </row>
    <row r="297" spans="1:3" x14ac:dyDescent="0.35">
      <c r="A297" s="3">
        <v>40592</v>
      </c>
      <c r="B297">
        <v>12.972958749188111</v>
      </c>
      <c r="C297">
        <v>10.72737430639806</v>
      </c>
    </row>
    <row r="298" spans="1:3" x14ac:dyDescent="0.35">
      <c r="A298" s="3">
        <v>40595</v>
      </c>
      <c r="B298">
        <v>12.5750979650549</v>
      </c>
      <c r="C298">
        <v>4.3741628841053313</v>
      </c>
    </row>
    <row r="299" spans="1:3" x14ac:dyDescent="0.35">
      <c r="A299" s="3">
        <v>40596</v>
      </c>
      <c r="B299">
        <v>13.1149156178768</v>
      </c>
      <c r="C299">
        <v>12.01688145693031</v>
      </c>
    </row>
    <row r="300" spans="1:3" x14ac:dyDescent="0.35">
      <c r="A300" s="3">
        <v>40597</v>
      </c>
      <c r="B300">
        <v>13.77124832727926</v>
      </c>
      <c r="C300">
        <v>1.6157921553080781</v>
      </c>
    </row>
    <row r="301" spans="1:3" x14ac:dyDescent="0.35">
      <c r="A301" s="3">
        <v>40598</v>
      </c>
      <c r="B301">
        <v>14.01194080428145</v>
      </c>
      <c r="C301">
        <v>1.6753531855410699</v>
      </c>
    </row>
    <row r="302" spans="1:3" x14ac:dyDescent="0.35">
      <c r="A302" s="3">
        <v>40599</v>
      </c>
      <c r="B302">
        <v>13.589614266822879</v>
      </c>
      <c r="C302">
        <v>-1.1957530465880239</v>
      </c>
    </row>
    <row r="303" spans="1:3" x14ac:dyDescent="0.35">
      <c r="A303" s="3">
        <v>40602</v>
      </c>
      <c r="B303">
        <v>13.538431186485809</v>
      </c>
      <c r="C303">
        <v>-3.5130730157605039</v>
      </c>
    </row>
    <row r="304" spans="1:3" x14ac:dyDescent="0.35">
      <c r="A304" s="3">
        <v>40603</v>
      </c>
      <c r="B304">
        <v>13.914350622627691</v>
      </c>
      <c r="C304">
        <v>-1.5610555153895549</v>
      </c>
    </row>
    <row r="305" spans="1:3" x14ac:dyDescent="0.35">
      <c r="A305" s="3">
        <v>40604</v>
      </c>
      <c r="B305">
        <v>13.57984778558353</v>
      </c>
      <c r="C305">
        <v>-7.6543055710957901</v>
      </c>
    </row>
    <row r="306" spans="1:3" x14ac:dyDescent="0.35">
      <c r="A306" s="3">
        <v>40605</v>
      </c>
      <c r="B306">
        <v>13.973025936025641</v>
      </c>
      <c r="C306">
        <v>-8.6545803111702142</v>
      </c>
    </row>
    <row r="307" spans="1:3" x14ac:dyDescent="0.35">
      <c r="A307" s="3">
        <v>40606</v>
      </c>
      <c r="B307">
        <v>14.146304494667749</v>
      </c>
      <c r="C307">
        <v>-7.7065910327062346</v>
      </c>
    </row>
    <row r="308" spans="1:3" x14ac:dyDescent="0.35">
      <c r="A308" s="3">
        <v>40609</v>
      </c>
      <c r="B308">
        <v>14.27794552524897</v>
      </c>
      <c r="C308">
        <v>-10.772146040827121</v>
      </c>
    </row>
    <row r="309" spans="1:3" x14ac:dyDescent="0.35">
      <c r="A309" s="3">
        <v>40610</v>
      </c>
      <c r="B309">
        <v>12.41966184497157</v>
      </c>
      <c r="C309">
        <v>-9.1641441933778509</v>
      </c>
    </row>
    <row r="310" spans="1:3" x14ac:dyDescent="0.35">
      <c r="A310" s="3">
        <v>40611</v>
      </c>
      <c r="B310">
        <v>12.100503835492921</v>
      </c>
      <c r="C310">
        <v>-16.95767177372548</v>
      </c>
    </row>
    <row r="311" spans="1:3" x14ac:dyDescent="0.35">
      <c r="A311" s="3">
        <v>40612</v>
      </c>
      <c r="B311">
        <v>13.3600620833497</v>
      </c>
      <c r="C311">
        <v>-18.491520579885879</v>
      </c>
    </row>
    <row r="312" spans="1:3" x14ac:dyDescent="0.35">
      <c r="A312" s="3">
        <v>40613</v>
      </c>
      <c r="B312">
        <v>14.71468437842938</v>
      </c>
      <c r="C312">
        <v>15.26328401985687</v>
      </c>
    </row>
    <row r="313" spans="1:3" x14ac:dyDescent="0.35">
      <c r="A313" s="3">
        <v>40616</v>
      </c>
      <c r="B313">
        <v>12.42960617768809</v>
      </c>
      <c r="C313">
        <v>11.772329949345769</v>
      </c>
    </row>
    <row r="314" spans="1:3" x14ac:dyDescent="0.35">
      <c r="A314" s="3">
        <v>40617</v>
      </c>
      <c r="B314">
        <v>9.7647587508247113</v>
      </c>
      <c r="C314">
        <v>3.6543280689204418</v>
      </c>
    </row>
    <row r="315" spans="1:3" x14ac:dyDescent="0.35">
      <c r="A315" s="3">
        <v>40618</v>
      </c>
      <c r="B315">
        <v>8.5784874541836302</v>
      </c>
      <c r="C315">
        <v>30.41756658131791</v>
      </c>
    </row>
    <row r="316" spans="1:3" x14ac:dyDescent="0.35">
      <c r="A316" s="3">
        <v>40619</v>
      </c>
      <c r="B316">
        <v>7.3974657233845846</v>
      </c>
      <c r="C316">
        <v>29.637200071207008</v>
      </c>
    </row>
    <row r="317" spans="1:3" x14ac:dyDescent="0.35">
      <c r="A317" s="3">
        <v>40620</v>
      </c>
      <c r="B317">
        <v>7.5010442901508299</v>
      </c>
      <c r="C317">
        <v>27.277575185900499</v>
      </c>
    </row>
    <row r="318" spans="1:3" x14ac:dyDescent="0.35">
      <c r="A318" s="3">
        <v>40623</v>
      </c>
      <c r="B318">
        <v>7.170791506303253</v>
      </c>
      <c r="C318">
        <v>30.860264159838831</v>
      </c>
    </row>
    <row r="319" spans="1:3" x14ac:dyDescent="0.35">
      <c r="A319" s="3">
        <v>40624</v>
      </c>
      <c r="B319">
        <v>6.6536377475750186</v>
      </c>
      <c r="C319">
        <v>30.252007542915759</v>
      </c>
    </row>
    <row r="320" spans="1:3" x14ac:dyDescent="0.35">
      <c r="A320" s="3">
        <v>40625</v>
      </c>
      <c r="B320">
        <v>6.9472475684468344</v>
      </c>
      <c r="C320">
        <v>31.79688769778457</v>
      </c>
    </row>
    <row r="321" spans="1:3" x14ac:dyDescent="0.35">
      <c r="A321" s="3">
        <v>40626</v>
      </c>
      <c r="B321">
        <v>7.5824376667280831</v>
      </c>
      <c r="C321">
        <v>33.210703101257167</v>
      </c>
    </row>
    <row r="322" spans="1:3" x14ac:dyDescent="0.35">
      <c r="A322" s="3">
        <v>40627</v>
      </c>
      <c r="B322">
        <v>7.299584413778625</v>
      </c>
      <c r="C322">
        <v>34.167151336960657</v>
      </c>
    </row>
    <row r="323" spans="1:3" x14ac:dyDescent="0.35">
      <c r="A323" s="3">
        <v>40630</v>
      </c>
      <c r="B323">
        <v>7.2841052617697457</v>
      </c>
      <c r="C323">
        <v>37.433367961449683</v>
      </c>
    </row>
    <row r="324" spans="1:3" x14ac:dyDescent="0.35">
      <c r="A324" s="3">
        <v>40631</v>
      </c>
      <c r="B324">
        <v>7.4932703439231716</v>
      </c>
      <c r="C324">
        <v>41.274997454558083</v>
      </c>
    </row>
    <row r="325" spans="1:3" x14ac:dyDescent="0.35">
      <c r="A325" s="3">
        <v>40632</v>
      </c>
      <c r="B325">
        <v>7.8829259251656794</v>
      </c>
      <c r="C325">
        <v>46.169727558859769</v>
      </c>
    </row>
    <row r="326" spans="1:3" x14ac:dyDescent="0.35">
      <c r="A326" s="3">
        <v>40633</v>
      </c>
      <c r="B326">
        <v>7.6373425996428068</v>
      </c>
      <c r="C326">
        <v>43.274678248604488</v>
      </c>
    </row>
    <row r="327" spans="1:3" x14ac:dyDescent="0.35">
      <c r="A327" s="3">
        <v>40634</v>
      </c>
      <c r="B327">
        <v>7.348709878417921</v>
      </c>
      <c r="C327">
        <v>42.477928610877839</v>
      </c>
    </row>
    <row r="328" spans="1:3" x14ac:dyDescent="0.35">
      <c r="A328" s="3">
        <v>40637</v>
      </c>
      <c r="B328">
        <v>7.2263498342231927</v>
      </c>
      <c r="C328">
        <v>41.5975828569808</v>
      </c>
    </row>
    <row r="329" spans="1:3" x14ac:dyDescent="0.35">
      <c r="A329" s="3">
        <v>40638</v>
      </c>
      <c r="B329">
        <v>7.1356041500284633</v>
      </c>
      <c r="C329">
        <v>43.726689904880317</v>
      </c>
    </row>
    <row r="330" spans="1:3" x14ac:dyDescent="0.35">
      <c r="A330" s="3">
        <v>40639</v>
      </c>
      <c r="B330">
        <v>7.2148824231852942</v>
      </c>
      <c r="C330">
        <v>46.826900435405697</v>
      </c>
    </row>
    <row r="331" spans="1:3" x14ac:dyDescent="0.35">
      <c r="A331" s="3">
        <v>40640</v>
      </c>
      <c r="B331">
        <v>7.2520189729816948</v>
      </c>
      <c r="C331">
        <v>49.270035199371463</v>
      </c>
    </row>
    <row r="332" spans="1:3" x14ac:dyDescent="0.35">
      <c r="A332" s="3">
        <v>40641</v>
      </c>
      <c r="B332">
        <v>6.7965624129990587</v>
      </c>
      <c r="C332">
        <v>50.821325892678182</v>
      </c>
    </row>
    <row r="333" spans="1:3" x14ac:dyDescent="0.35">
      <c r="A333" s="3">
        <v>40644</v>
      </c>
      <c r="B333">
        <v>7.0229516510725674</v>
      </c>
      <c r="C333">
        <v>53.196102204726621</v>
      </c>
    </row>
    <row r="334" spans="1:3" x14ac:dyDescent="0.35">
      <c r="A334" s="3">
        <v>40645</v>
      </c>
      <c r="B334">
        <v>7.6303707189999699</v>
      </c>
      <c r="C334">
        <v>54.936573247290703</v>
      </c>
    </row>
    <row r="335" spans="1:3" x14ac:dyDescent="0.35">
      <c r="A335" s="3">
        <v>40646</v>
      </c>
      <c r="B335">
        <v>6.9986814526027246</v>
      </c>
      <c r="C335">
        <v>47.870972629455331</v>
      </c>
    </row>
    <row r="336" spans="1:3" x14ac:dyDescent="0.35">
      <c r="A336" s="3">
        <v>40647</v>
      </c>
      <c r="B336">
        <v>7.0347708813397674</v>
      </c>
      <c r="C336">
        <v>46.483209600318133</v>
      </c>
    </row>
    <row r="337" spans="1:3" x14ac:dyDescent="0.35">
      <c r="A337" s="3">
        <v>40648</v>
      </c>
      <c r="B337">
        <v>7.0270635244877298</v>
      </c>
      <c r="C337">
        <v>47.638341029595821</v>
      </c>
    </row>
    <row r="338" spans="1:3" x14ac:dyDescent="0.35">
      <c r="A338" s="3">
        <v>40651</v>
      </c>
      <c r="B338">
        <v>6.9416361311025128</v>
      </c>
      <c r="C338">
        <v>49.376851964509683</v>
      </c>
    </row>
    <row r="339" spans="1:3" x14ac:dyDescent="0.35">
      <c r="A339" s="3">
        <v>40652</v>
      </c>
      <c r="B339">
        <v>6.23250199927719</v>
      </c>
      <c r="C339">
        <v>47.906119849177372</v>
      </c>
    </row>
    <row r="340" spans="1:3" x14ac:dyDescent="0.35">
      <c r="A340" s="3">
        <v>40653</v>
      </c>
      <c r="B340">
        <v>6.6777137407943394</v>
      </c>
      <c r="C340">
        <v>42.734387868335332</v>
      </c>
    </row>
    <row r="341" spans="1:3" x14ac:dyDescent="0.35">
      <c r="A341" s="3">
        <v>40654</v>
      </c>
      <c r="B341">
        <v>6.8221473153923498</v>
      </c>
      <c r="C341">
        <v>51.851205594806181</v>
      </c>
    </row>
    <row r="342" spans="1:3" x14ac:dyDescent="0.35">
      <c r="A342" s="3">
        <v>40655</v>
      </c>
      <c r="B342">
        <v>6.8194738509762516</v>
      </c>
      <c r="C342">
        <v>42.94114118791164</v>
      </c>
    </row>
    <row r="343" spans="1:3" x14ac:dyDescent="0.35">
      <c r="A343" s="3">
        <v>40658</v>
      </c>
      <c r="B343">
        <v>6.8984727989491361</v>
      </c>
      <c r="C343">
        <v>42.349605615903968</v>
      </c>
    </row>
    <row r="344" spans="1:3" x14ac:dyDescent="0.35">
      <c r="A344" s="3">
        <v>40659</v>
      </c>
      <c r="B344">
        <v>6.9280346586920558</v>
      </c>
      <c r="C344">
        <v>44.675125099379983</v>
      </c>
    </row>
    <row r="345" spans="1:3" x14ac:dyDescent="0.35">
      <c r="A345" s="3">
        <v>40660</v>
      </c>
      <c r="B345">
        <v>7.0844601239389604</v>
      </c>
      <c r="C345">
        <v>47.295629226897887</v>
      </c>
    </row>
    <row r="346" spans="1:3" x14ac:dyDescent="0.35">
      <c r="A346" s="3">
        <v>40661</v>
      </c>
      <c r="B346">
        <v>7.2144866966580068</v>
      </c>
      <c r="C346">
        <v>50.106094219287769</v>
      </c>
    </row>
    <row r="347" spans="1:3" x14ac:dyDescent="0.35">
      <c r="A347" s="3">
        <v>40662</v>
      </c>
      <c r="B347">
        <v>7.6000794364309456</v>
      </c>
      <c r="C347">
        <v>52.421174990402143</v>
      </c>
    </row>
    <row r="348" spans="1:3" x14ac:dyDescent="0.35">
      <c r="A348" s="3">
        <v>40665</v>
      </c>
      <c r="B348">
        <v>7.4410989035682604</v>
      </c>
      <c r="C348">
        <v>51.05137791025399</v>
      </c>
    </row>
    <row r="349" spans="1:3" x14ac:dyDescent="0.35">
      <c r="A349" s="3">
        <v>40666</v>
      </c>
      <c r="B349">
        <v>6.9964213435503453</v>
      </c>
      <c r="C349">
        <v>49.301607887369443</v>
      </c>
    </row>
    <row r="350" spans="1:3" x14ac:dyDescent="0.35">
      <c r="A350" s="3">
        <v>40667</v>
      </c>
      <c r="B350">
        <v>7.7955044166974261</v>
      </c>
      <c r="C350">
        <v>38.525348810179914</v>
      </c>
    </row>
    <row r="351" spans="1:3" x14ac:dyDescent="0.35">
      <c r="A351" s="3">
        <v>40668</v>
      </c>
      <c r="B351">
        <v>7.6530106424228777</v>
      </c>
      <c r="C351">
        <v>41.590395072461853</v>
      </c>
    </row>
    <row r="352" spans="1:3" x14ac:dyDescent="0.35">
      <c r="A352" s="3">
        <v>40669</v>
      </c>
      <c r="B352">
        <v>9.0560348932354771</v>
      </c>
      <c r="C352">
        <v>39.139333738689437</v>
      </c>
    </row>
    <row r="353" spans="1:3" x14ac:dyDescent="0.35">
      <c r="A353" s="3">
        <v>40672</v>
      </c>
      <c r="B353">
        <v>9.616083790484808</v>
      </c>
      <c r="C353">
        <v>37.792686784238001</v>
      </c>
    </row>
    <row r="354" spans="1:3" x14ac:dyDescent="0.35">
      <c r="A354" s="3">
        <v>40673</v>
      </c>
      <c r="B354">
        <v>9.395122634755829</v>
      </c>
      <c r="C354">
        <v>37.881314216868873</v>
      </c>
    </row>
    <row r="355" spans="1:3" x14ac:dyDescent="0.35">
      <c r="A355" s="3">
        <v>40674</v>
      </c>
      <c r="B355">
        <v>10.05870891063446</v>
      </c>
      <c r="C355">
        <v>38.133014418506328</v>
      </c>
    </row>
    <row r="356" spans="1:3" x14ac:dyDescent="0.35">
      <c r="A356" s="3">
        <v>40675</v>
      </c>
      <c r="B356">
        <v>10.95578014839746</v>
      </c>
      <c r="C356">
        <v>33.966845652928939</v>
      </c>
    </row>
    <row r="357" spans="1:3" x14ac:dyDescent="0.35">
      <c r="A357" s="3">
        <v>40676</v>
      </c>
      <c r="B357">
        <v>10.89469667667858</v>
      </c>
      <c r="C357">
        <v>30.154309056293819</v>
      </c>
    </row>
    <row r="358" spans="1:3" x14ac:dyDescent="0.35">
      <c r="A358" s="3">
        <v>40679</v>
      </c>
      <c r="B358">
        <v>11.21406596969023</v>
      </c>
      <c r="C358">
        <v>29.604509092300411</v>
      </c>
    </row>
    <row r="359" spans="1:3" x14ac:dyDescent="0.35">
      <c r="A359" s="3">
        <v>40680</v>
      </c>
      <c r="B359">
        <v>11.506103297258109</v>
      </c>
      <c r="C359">
        <v>28.244509006391969</v>
      </c>
    </row>
    <row r="360" spans="1:3" x14ac:dyDescent="0.35">
      <c r="A360" s="3">
        <v>40681</v>
      </c>
      <c r="B360">
        <v>11.743194859050559</v>
      </c>
      <c r="C360">
        <v>28.589418218262932</v>
      </c>
    </row>
    <row r="361" spans="1:3" x14ac:dyDescent="0.35">
      <c r="A361" s="3">
        <v>40682</v>
      </c>
      <c r="B361">
        <v>11.778963428283371</v>
      </c>
      <c r="C361">
        <v>29.120613604762461</v>
      </c>
    </row>
    <row r="362" spans="1:3" x14ac:dyDescent="0.35">
      <c r="A362" s="3">
        <v>40683</v>
      </c>
      <c r="B362">
        <v>11.60210229824629</v>
      </c>
      <c r="C362">
        <v>32.017712702279773</v>
      </c>
    </row>
    <row r="363" spans="1:3" x14ac:dyDescent="0.35">
      <c r="A363" s="3">
        <v>40686</v>
      </c>
      <c r="B363">
        <v>11.402432911986789</v>
      </c>
      <c r="C363">
        <v>34.925430778685623</v>
      </c>
    </row>
    <row r="364" spans="1:3" x14ac:dyDescent="0.35">
      <c r="A364" s="3">
        <v>40687</v>
      </c>
      <c r="B364">
        <v>11.540415331335231</v>
      </c>
      <c r="C364">
        <v>9.2822473857427639</v>
      </c>
    </row>
    <row r="365" spans="1:3" x14ac:dyDescent="0.35">
      <c r="A365" s="3">
        <v>40688</v>
      </c>
      <c r="B365">
        <v>11.24410246075027</v>
      </c>
      <c r="C365">
        <v>21.158146259025902</v>
      </c>
    </row>
    <row r="366" spans="1:3" x14ac:dyDescent="0.35">
      <c r="A366" s="3">
        <v>40689</v>
      </c>
      <c r="B366">
        <v>10.84906457271506</v>
      </c>
      <c r="C366">
        <v>25.905614622141648</v>
      </c>
    </row>
    <row r="367" spans="1:3" x14ac:dyDescent="0.35">
      <c r="A367" s="3">
        <v>40690</v>
      </c>
      <c r="B367">
        <v>10.968980758392821</v>
      </c>
      <c r="C367">
        <v>27.989465611725169</v>
      </c>
    </row>
    <row r="368" spans="1:3" x14ac:dyDescent="0.35">
      <c r="A368" s="3">
        <v>40693</v>
      </c>
      <c r="B368">
        <v>11.286283090826201</v>
      </c>
      <c r="C368">
        <v>34.159870232272922</v>
      </c>
    </row>
    <row r="369" spans="1:3" x14ac:dyDescent="0.35">
      <c r="A369" s="3">
        <v>40694</v>
      </c>
      <c r="B369">
        <v>10.468021811178181</v>
      </c>
      <c r="C369">
        <v>33.341839130006868</v>
      </c>
    </row>
    <row r="370" spans="1:3" x14ac:dyDescent="0.35">
      <c r="A370" s="3">
        <v>40695</v>
      </c>
      <c r="B370">
        <v>10.94614732195828</v>
      </c>
      <c r="C370">
        <v>34.284351760518007</v>
      </c>
    </row>
    <row r="371" spans="1:3" x14ac:dyDescent="0.35">
      <c r="A371" s="3">
        <v>40696</v>
      </c>
      <c r="B371">
        <v>11.65254711533971</v>
      </c>
      <c r="C371">
        <v>14.332861703963861</v>
      </c>
    </row>
    <row r="372" spans="1:3" x14ac:dyDescent="0.35">
      <c r="A372" s="3">
        <v>40697</v>
      </c>
      <c r="B372">
        <v>11.876667934713449</v>
      </c>
      <c r="C372">
        <v>7.7702493735878022</v>
      </c>
    </row>
    <row r="373" spans="1:3" x14ac:dyDescent="0.35">
      <c r="A373" s="3">
        <v>40700</v>
      </c>
      <c r="B373">
        <v>12.44963171127802</v>
      </c>
      <c r="C373">
        <v>0.35060798754852129</v>
      </c>
    </row>
    <row r="374" spans="1:3" x14ac:dyDescent="0.35">
      <c r="A374" s="3">
        <v>40701</v>
      </c>
      <c r="B374">
        <v>10.87889380137614</v>
      </c>
      <c r="C374">
        <v>9.1282560634100207</v>
      </c>
    </row>
    <row r="375" spans="1:3" x14ac:dyDescent="0.35">
      <c r="A375" s="3">
        <v>40702</v>
      </c>
      <c r="B375">
        <v>11.042514954617641</v>
      </c>
      <c r="C375">
        <v>-8.5264808399911729</v>
      </c>
    </row>
    <row r="376" spans="1:3" x14ac:dyDescent="0.35">
      <c r="A376" s="3">
        <v>40703</v>
      </c>
      <c r="B376">
        <v>10.654797805746499</v>
      </c>
      <c r="C376">
        <v>-14.03183748054723</v>
      </c>
    </row>
    <row r="377" spans="1:3" x14ac:dyDescent="0.35">
      <c r="A377" s="3">
        <v>40704</v>
      </c>
      <c r="B377">
        <v>7.6416899935936371</v>
      </c>
      <c r="C377">
        <v>-9.3122742546052848</v>
      </c>
    </row>
    <row r="378" spans="1:3" x14ac:dyDescent="0.35">
      <c r="A378" s="3">
        <v>40707</v>
      </c>
      <c r="B378">
        <v>7.9351740420723971</v>
      </c>
      <c r="C378">
        <v>-2.1884376925953082</v>
      </c>
    </row>
    <row r="379" spans="1:3" x14ac:dyDescent="0.35">
      <c r="A379" s="3">
        <v>40708</v>
      </c>
      <c r="B379">
        <v>8.0151775226807018</v>
      </c>
      <c r="C379">
        <v>-9.5319811143865394</v>
      </c>
    </row>
    <row r="380" spans="1:3" x14ac:dyDescent="0.35">
      <c r="A380" s="3">
        <v>40709</v>
      </c>
      <c r="B380">
        <v>6.1641424879985109</v>
      </c>
      <c r="C380">
        <v>-2.3925142309006588</v>
      </c>
    </row>
    <row r="381" spans="1:3" x14ac:dyDescent="0.35">
      <c r="A381" s="3">
        <v>40710</v>
      </c>
      <c r="B381">
        <v>6.2650776632089418</v>
      </c>
      <c r="C381">
        <v>4.6363977140873587</v>
      </c>
    </row>
    <row r="382" spans="1:3" x14ac:dyDescent="0.35">
      <c r="A382" s="3">
        <v>40711</v>
      </c>
      <c r="B382">
        <v>6.4721141636793789</v>
      </c>
      <c r="C382">
        <v>-0.24394239237338411</v>
      </c>
    </row>
    <row r="383" spans="1:3" x14ac:dyDescent="0.35">
      <c r="A383" s="3">
        <v>40714</v>
      </c>
      <c r="B383">
        <v>6.7001720843834596</v>
      </c>
      <c r="C383">
        <v>-6.4592192928557139</v>
      </c>
    </row>
    <row r="384" spans="1:3" x14ac:dyDescent="0.35">
      <c r="A384" s="3">
        <v>40715</v>
      </c>
      <c r="B384">
        <v>6.9888556937530169</v>
      </c>
      <c r="C384">
        <v>-8.9285400672782984</v>
      </c>
    </row>
    <row r="385" spans="1:3" x14ac:dyDescent="0.35">
      <c r="A385" s="3">
        <v>40716</v>
      </c>
      <c r="B385">
        <v>7.0904655060944251</v>
      </c>
      <c r="C385">
        <v>-7.4163656317549211</v>
      </c>
    </row>
    <row r="386" spans="1:3" x14ac:dyDescent="0.35">
      <c r="A386" s="3">
        <v>40717</v>
      </c>
      <c r="B386">
        <v>6.6970028377237796</v>
      </c>
      <c r="C386">
        <v>-10.333172831811121</v>
      </c>
    </row>
    <row r="387" spans="1:3" x14ac:dyDescent="0.35">
      <c r="A387" s="3">
        <v>40718</v>
      </c>
      <c r="B387">
        <v>6.938421322516831</v>
      </c>
      <c r="C387">
        <v>-10.466900630002121</v>
      </c>
    </row>
    <row r="388" spans="1:3" x14ac:dyDescent="0.35">
      <c r="A388" s="3">
        <v>40721</v>
      </c>
      <c r="B388">
        <v>7.0459518769413592</v>
      </c>
      <c r="C388">
        <v>-20.712967870436</v>
      </c>
    </row>
    <row r="389" spans="1:3" x14ac:dyDescent="0.35">
      <c r="A389" s="3">
        <v>40722</v>
      </c>
      <c r="B389">
        <v>7.9488417985725954</v>
      </c>
      <c r="C389">
        <v>-16.551789089033729</v>
      </c>
    </row>
    <row r="390" spans="1:3" x14ac:dyDescent="0.35">
      <c r="A390" s="3">
        <v>40723</v>
      </c>
      <c r="B390">
        <v>8.3272076684053928</v>
      </c>
      <c r="C390">
        <v>-20.787264513061611</v>
      </c>
    </row>
    <row r="391" spans="1:3" x14ac:dyDescent="0.35">
      <c r="A391" s="3">
        <v>40724</v>
      </c>
      <c r="B391">
        <v>9.2664524189496333</v>
      </c>
      <c r="C391">
        <v>-19.181862269608612</v>
      </c>
    </row>
    <row r="392" spans="1:3" x14ac:dyDescent="0.35">
      <c r="A392" s="3">
        <v>40725</v>
      </c>
      <c r="B392">
        <v>11.08610146293457</v>
      </c>
      <c r="C392">
        <v>-25.173961804973011</v>
      </c>
    </row>
    <row r="393" spans="1:3" x14ac:dyDescent="0.35">
      <c r="A393" s="3">
        <v>40728</v>
      </c>
      <c r="B393">
        <v>11.620015262756841</v>
      </c>
      <c r="C393">
        <v>-24.202241727735721</v>
      </c>
    </row>
    <row r="394" spans="1:3" x14ac:dyDescent="0.35">
      <c r="A394" s="3">
        <v>40729</v>
      </c>
      <c r="B394">
        <v>11.22200201040506</v>
      </c>
      <c r="C394">
        <v>-25.648607676268519</v>
      </c>
    </row>
    <row r="395" spans="1:3" x14ac:dyDescent="0.35">
      <c r="A395" s="3">
        <v>40730</v>
      </c>
      <c r="B395">
        <v>11.124895014167731</v>
      </c>
      <c r="C395">
        <v>-23.298080970817981</v>
      </c>
    </row>
    <row r="396" spans="1:3" x14ac:dyDescent="0.35">
      <c r="A396" s="3">
        <v>40731</v>
      </c>
      <c r="B396">
        <v>11.28971044238239</v>
      </c>
      <c r="C396">
        <v>-20.6400693037065</v>
      </c>
    </row>
    <row r="397" spans="1:3" x14ac:dyDescent="0.35">
      <c r="A397" s="3">
        <v>40732</v>
      </c>
      <c r="B397">
        <v>11.585958381063969</v>
      </c>
      <c r="C397">
        <v>-16.69857095637359</v>
      </c>
    </row>
    <row r="398" spans="1:3" x14ac:dyDescent="0.35">
      <c r="A398" s="3">
        <v>40735</v>
      </c>
      <c r="B398">
        <v>12.340453112602541</v>
      </c>
      <c r="C398">
        <v>-20.302676602490081</v>
      </c>
    </row>
    <row r="399" spans="1:3" x14ac:dyDescent="0.35">
      <c r="A399" s="3">
        <v>40736</v>
      </c>
      <c r="B399">
        <v>12.984020117753859</v>
      </c>
      <c r="C399">
        <v>-35.881479369153098</v>
      </c>
    </row>
    <row r="400" spans="1:3" x14ac:dyDescent="0.35">
      <c r="A400" s="3">
        <v>40737</v>
      </c>
      <c r="B400">
        <v>10.574752559504031</v>
      </c>
      <c r="C400">
        <v>-45.256781042933241</v>
      </c>
    </row>
    <row r="401" spans="1:3" x14ac:dyDescent="0.35">
      <c r="A401" s="3">
        <v>40738</v>
      </c>
      <c r="B401">
        <v>10.8141631482706</v>
      </c>
      <c r="C401">
        <v>-46.373566041419387</v>
      </c>
    </row>
    <row r="402" spans="1:3" x14ac:dyDescent="0.35">
      <c r="A402" s="3">
        <v>40739</v>
      </c>
      <c r="B402">
        <v>10.17316214828268</v>
      </c>
      <c r="C402">
        <v>-44.603099647704227</v>
      </c>
    </row>
    <row r="403" spans="1:3" x14ac:dyDescent="0.35">
      <c r="A403" s="3">
        <v>40742</v>
      </c>
      <c r="B403">
        <v>10.10651397637195</v>
      </c>
      <c r="C403">
        <v>-46.081343033774687</v>
      </c>
    </row>
    <row r="404" spans="1:3" x14ac:dyDescent="0.35">
      <c r="A404" s="3">
        <v>40743</v>
      </c>
      <c r="B404">
        <v>9.7177173536790846</v>
      </c>
      <c r="C404">
        <v>-44.477729029617997</v>
      </c>
    </row>
    <row r="405" spans="1:3" x14ac:dyDescent="0.35">
      <c r="A405" s="3">
        <v>40744</v>
      </c>
      <c r="B405">
        <v>10.03623977605978</v>
      </c>
      <c r="C405">
        <v>-42.552857411518737</v>
      </c>
    </row>
    <row r="406" spans="1:3" x14ac:dyDescent="0.35">
      <c r="A406" s="3">
        <v>40745</v>
      </c>
      <c r="B406">
        <v>9.9471171645393781</v>
      </c>
      <c r="C406">
        <v>-41.124846991358147</v>
      </c>
    </row>
    <row r="407" spans="1:3" x14ac:dyDescent="0.35">
      <c r="A407" s="3">
        <v>40746</v>
      </c>
      <c r="B407">
        <v>10.34431440161662</v>
      </c>
      <c r="C407">
        <v>-40.895282947987504</v>
      </c>
    </row>
    <row r="408" spans="1:3" x14ac:dyDescent="0.35">
      <c r="A408" s="3">
        <v>40749</v>
      </c>
      <c r="B408">
        <v>10.355043673715061</v>
      </c>
      <c r="C408">
        <v>-42.65996129323301</v>
      </c>
    </row>
    <row r="409" spans="1:3" x14ac:dyDescent="0.35">
      <c r="A409" s="3">
        <v>40750</v>
      </c>
      <c r="B409">
        <v>10.177045227295659</v>
      </c>
      <c r="C409">
        <v>-43.146613887517788</v>
      </c>
    </row>
    <row r="410" spans="1:3" x14ac:dyDescent="0.35">
      <c r="A410" s="3">
        <v>40751</v>
      </c>
      <c r="B410">
        <v>10.84430835416169</v>
      </c>
      <c r="C410">
        <v>-40.14614558750668</v>
      </c>
    </row>
    <row r="411" spans="1:3" x14ac:dyDescent="0.35">
      <c r="A411" s="3">
        <v>40752</v>
      </c>
      <c r="B411">
        <v>11.14149060884394</v>
      </c>
      <c r="C411">
        <v>-40.620038523479977</v>
      </c>
    </row>
    <row r="412" spans="1:3" x14ac:dyDescent="0.35">
      <c r="A412" s="3">
        <v>40753</v>
      </c>
      <c r="B412">
        <v>9.8378072954575941</v>
      </c>
      <c r="C412">
        <v>-45.029849531623071</v>
      </c>
    </row>
    <row r="413" spans="1:3" x14ac:dyDescent="0.35">
      <c r="A413" s="3">
        <v>40756</v>
      </c>
      <c r="B413">
        <v>10.145427415335771</v>
      </c>
      <c r="C413">
        <v>-47.374438335967547</v>
      </c>
    </row>
    <row r="414" spans="1:3" x14ac:dyDescent="0.35">
      <c r="A414" s="3">
        <v>40757</v>
      </c>
      <c r="B414">
        <v>8.5329489387338526</v>
      </c>
      <c r="C414">
        <v>-47.343930358998279</v>
      </c>
    </row>
    <row r="415" spans="1:3" x14ac:dyDescent="0.35">
      <c r="A415" s="3">
        <v>40758</v>
      </c>
      <c r="B415">
        <v>9.620923762206516</v>
      </c>
      <c r="C415">
        <v>-53.258460271935462</v>
      </c>
    </row>
    <row r="416" spans="1:3" x14ac:dyDescent="0.35">
      <c r="A416" s="3">
        <v>40759</v>
      </c>
      <c r="B416">
        <v>10.63594003192879</v>
      </c>
      <c r="C416">
        <v>-54.027061791827258</v>
      </c>
    </row>
    <row r="417" spans="1:3" x14ac:dyDescent="0.35">
      <c r="A417" s="3">
        <v>40760</v>
      </c>
      <c r="B417">
        <v>14.607163409851619</v>
      </c>
      <c r="C417">
        <v>-34.122186307921623</v>
      </c>
    </row>
    <row r="418" spans="1:3" x14ac:dyDescent="0.35">
      <c r="A418" s="3">
        <v>40763</v>
      </c>
      <c r="B418">
        <v>14.393009921503451</v>
      </c>
      <c r="C418">
        <v>-19.775170062444548</v>
      </c>
    </row>
    <row r="419" spans="1:3" x14ac:dyDescent="0.35">
      <c r="A419" s="3">
        <v>40764</v>
      </c>
      <c r="B419">
        <v>13.61991228932823</v>
      </c>
      <c r="C419">
        <v>-8.6115750086357323</v>
      </c>
    </row>
    <row r="420" spans="1:3" x14ac:dyDescent="0.35">
      <c r="A420" s="3">
        <v>40765</v>
      </c>
      <c r="B420">
        <v>14.348494576109349</v>
      </c>
      <c r="C420">
        <v>-35.106248666041097</v>
      </c>
    </row>
    <row r="421" spans="1:3" x14ac:dyDescent="0.35">
      <c r="A421" s="3">
        <v>40766</v>
      </c>
      <c r="B421">
        <v>15.31772765754398</v>
      </c>
      <c r="C421">
        <v>-35.753203298304093</v>
      </c>
    </row>
    <row r="422" spans="1:3" x14ac:dyDescent="0.35">
      <c r="A422" s="3">
        <v>40767</v>
      </c>
      <c r="B422">
        <v>13.46830518491868</v>
      </c>
      <c r="C422">
        <v>-38.660768578954233</v>
      </c>
    </row>
    <row r="423" spans="1:3" x14ac:dyDescent="0.35">
      <c r="A423" s="3">
        <v>40770</v>
      </c>
      <c r="B423">
        <v>13.04730931553865</v>
      </c>
      <c r="C423">
        <v>-36.697779347850897</v>
      </c>
    </row>
    <row r="424" spans="1:3" x14ac:dyDescent="0.35">
      <c r="A424" s="3">
        <v>40771</v>
      </c>
      <c r="B424">
        <v>12.93008996011498</v>
      </c>
      <c r="C424">
        <v>-27.196056439030851</v>
      </c>
    </row>
    <row r="425" spans="1:3" x14ac:dyDescent="0.35">
      <c r="A425" s="3">
        <v>40772</v>
      </c>
      <c r="B425">
        <v>13.190966968056671</v>
      </c>
      <c r="C425">
        <v>-21.453649334040161</v>
      </c>
    </row>
    <row r="426" spans="1:3" x14ac:dyDescent="0.35">
      <c r="A426" s="3">
        <v>40773</v>
      </c>
      <c r="B426">
        <v>11.306441188777841</v>
      </c>
      <c r="C426">
        <v>-18.39241109687913</v>
      </c>
    </row>
    <row r="427" spans="1:3" x14ac:dyDescent="0.35">
      <c r="A427" s="3">
        <v>40774</v>
      </c>
      <c r="B427">
        <v>11.943648189773709</v>
      </c>
      <c r="C427">
        <v>-26.057618602792651</v>
      </c>
    </row>
    <row r="428" spans="1:3" x14ac:dyDescent="0.35">
      <c r="A428" s="3">
        <v>40777</v>
      </c>
      <c r="B428">
        <v>11.853605910518709</v>
      </c>
      <c r="C428">
        <v>-21.24329557270482</v>
      </c>
    </row>
    <row r="429" spans="1:3" x14ac:dyDescent="0.35">
      <c r="A429" s="3">
        <v>40778</v>
      </c>
      <c r="B429">
        <v>11.820484327713951</v>
      </c>
      <c r="C429">
        <v>-7.2762802007901364</v>
      </c>
    </row>
    <row r="430" spans="1:3" x14ac:dyDescent="0.35">
      <c r="A430" s="3">
        <v>40779</v>
      </c>
      <c r="B430">
        <v>10.807567365450719</v>
      </c>
      <c r="C430">
        <v>-6.3561071542634018</v>
      </c>
    </row>
    <row r="431" spans="1:3" x14ac:dyDescent="0.35">
      <c r="A431" s="3">
        <v>40780</v>
      </c>
      <c r="B431">
        <v>10.82480007937964</v>
      </c>
      <c r="C431">
        <v>-1.7353254434389349</v>
      </c>
    </row>
    <row r="432" spans="1:3" x14ac:dyDescent="0.35">
      <c r="A432" s="3">
        <v>40781</v>
      </c>
      <c r="B432">
        <v>10.963187403577731</v>
      </c>
      <c r="C432">
        <v>0.12255269546492541</v>
      </c>
    </row>
    <row r="433" spans="1:3" x14ac:dyDescent="0.35">
      <c r="A433" s="3">
        <v>40784</v>
      </c>
      <c r="B433">
        <v>10.83818266550352</v>
      </c>
      <c r="C433">
        <v>2.6101003154315801</v>
      </c>
    </row>
    <row r="434" spans="1:3" x14ac:dyDescent="0.35">
      <c r="A434" s="3">
        <v>40785</v>
      </c>
      <c r="B434">
        <v>10.649593966407609</v>
      </c>
      <c r="C434">
        <v>0.85714084222987097</v>
      </c>
    </row>
    <row r="435" spans="1:3" x14ac:dyDescent="0.35">
      <c r="A435" s="3">
        <v>40786</v>
      </c>
      <c r="B435">
        <v>10.601541498969899</v>
      </c>
      <c r="C435">
        <v>2.43101161087603</v>
      </c>
    </row>
    <row r="436" spans="1:3" x14ac:dyDescent="0.35">
      <c r="A436" s="3">
        <v>40787</v>
      </c>
      <c r="B436">
        <v>10.64766578888055</v>
      </c>
      <c r="C436">
        <v>3.3586196332781242</v>
      </c>
    </row>
    <row r="437" spans="1:3" x14ac:dyDescent="0.35">
      <c r="A437" s="3">
        <v>40788</v>
      </c>
      <c r="B437">
        <v>10.886437693345011</v>
      </c>
      <c r="C437">
        <v>6.7938790779242284</v>
      </c>
    </row>
    <row r="438" spans="1:3" x14ac:dyDescent="0.35">
      <c r="A438" s="3">
        <v>40791</v>
      </c>
      <c r="B438">
        <v>10.829717990292799</v>
      </c>
      <c r="C438">
        <v>3.9353023516067651</v>
      </c>
    </row>
    <row r="439" spans="1:3" x14ac:dyDescent="0.35">
      <c r="A439" s="3">
        <v>40792</v>
      </c>
      <c r="B439">
        <v>10.04945193663141</v>
      </c>
      <c r="C439">
        <v>0.42005758449611719</v>
      </c>
    </row>
    <row r="440" spans="1:3" x14ac:dyDescent="0.35">
      <c r="A440" s="3">
        <v>40793</v>
      </c>
      <c r="B440">
        <v>11.34110614979334</v>
      </c>
      <c r="C440">
        <v>2.917705984915528</v>
      </c>
    </row>
    <row r="441" spans="1:3" x14ac:dyDescent="0.35">
      <c r="A441" s="3">
        <v>40794</v>
      </c>
      <c r="B441">
        <v>11.158504437402581</v>
      </c>
      <c r="C441">
        <v>0.39859901818304172</v>
      </c>
    </row>
    <row r="442" spans="1:3" x14ac:dyDescent="0.35">
      <c r="A442" s="3">
        <v>40795</v>
      </c>
      <c r="B442">
        <v>11.40012807930934</v>
      </c>
      <c r="C442">
        <v>5.6262509140120898</v>
      </c>
    </row>
    <row r="443" spans="1:3" x14ac:dyDescent="0.35">
      <c r="A443" s="3">
        <v>40798</v>
      </c>
      <c r="B443">
        <v>11.27250889164163</v>
      </c>
      <c r="C443">
        <v>-2.3138445635363638</v>
      </c>
    </row>
    <row r="444" spans="1:3" x14ac:dyDescent="0.35">
      <c r="A444" s="3">
        <v>40799</v>
      </c>
      <c r="B444">
        <v>11.444776116325571</v>
      </c>
      <c r="C444">
        <v>1.854359949170409</v>
      </c>
    </row>
    <row r="445" spans="1:3" x14ac:dyDescent="0.35">
      <c r="A445" s="3">
        <v>40800</v>
      </c>
      <c r="B445">
        <v>11.693206505363561</v>
      </c>
      <c r="C445">
        <v>8.0798316670923462</v>
      </c>
    </row>
    <row r="446" spans="1:3" x14ac:dyDescent="0.35">
      <c r="A446" s="3">
        <v>40801</v>
      </c>
      <c r="B446">
        <v>12.18496459303028</v>
      </c>
      <c r="C446">
        <v>11.01178902191573</v>
      </c>
    </row>
    <row r="447" spans="1:3" x14ac:dyDescent="0.35">
      <c r="A447" s="3">
        <v>40802</v>
      </c>
      <c r="B447">
        <v>12.45063846002618</v>
      </c>
      <c r="C447">
        <v>12.519189689153301</v>
      </c>
    </row>
    <row r="448" spans="1:3" x14ac:dyDescent="0.35">
      <c r="A448" s="3">
        <v>40805</v>
      </c>
      <c r="B448">
        <v>12.041661737041631</v>
      </c>
      <c r="C448">
        <v>11.491945473725391</v>
      </c>
    </row>
    <row r="449" spans="1:3" x14ac:dyDescent="0.35">
      <c r="A449" s="3">
        <v>40806</v>
      </c>
      <c r="B449">
        <v>12.11021614122359</v>
      </c>
      <c r="C449">
        <v>11.07997185433336</v>
      </c>
    </row>
    <row r="450" spans="1:3" x14ac:dyDescent="0.35">
      <c r="A450" s="3">
        <v>40807</v>
      </c>
      <c r="B450">
        <v>12.131032544554071</v>
      </c>
      <c r="C450">
        <v>13.32370593392754</v>
      </c>
    </row>
    <row r="451" spans="1:3" x14ac:dyDescent="0.35">
      <c r="A451" s="3">
        <v>40808</v>
      </c>
      <c r="B451">
        <v>10.66357380079268</v>
      </c>
      <c r="C451">
        <v>11.79341652927144</v>
      </c>
    </row>
    <row r="452" spans="1:3" x14ac:dyDescent="0.35">
      <c r="A452" s="3">
        <v>40809</v>
      </c>
      <c r="B452">
        <v>10.93544634155929</v>
      </c>
      <c r="C452">
        <v>-2.0804380050155871</v>
      </c>
    </row>
    <row r="453" spans="1:3" x14ac:dyDescent="0.35">
      <c r="A453" s="3">
        <v>40812</v>
      </c>
      <c r="B453">
        <v>11.410810166300079</v>
      </c>
      <c r="C453">
        <v>1.7805935457658</v>
      </c>
    </row>
    <row r="454" spans="1:3" x14ac:dyDescent="0.35">
      <c r="A454" s="3">
        <v>40813</v>
      </c>
      <c r="B454">
        <v>10.515558945093151</v>
      </c>
      <c r="C454">
        <v>1.6784759160623</v>
      </c>
    </row>
    <row r="455" spans="1:3" x14ac:dyDescent="0.35">
      <c r="A455" s="3">
        <v>40814</v>
      </c>
      <c r="B455">
        <v>11.21774350665318</v>
      </c>
      <c r="C455">
        <v>3.9620775203078371</v>
      </c>
    </row>
    <row r="456" spans="1:3" x14ac:dyDescent="0.35">
      <c r="A456" s="3">
        <v>40815</v>
      </c>
      <c r="B456">
        <v>10.44794581690868</v>
      </c>
      <c r="C456">
        <v>4.7961702880472181</v>
      </c>
    </row>
    <row r="457" spans="1:3" x14ac:dyDescent="0.35">
      <c r="A457" s="3">
        <v>40816</v>
      </c>
      <c r="B457">
        <v>10.396959108604671</v>
      </c>
      <c r="C457">
        <v>6.0150644131491369</v>
      </c>
    </row>
    <row r="458" spans="1:3" x14ac:dyDescent="0.35">
      <c r="A458" s="3">
        <v>40819</v>
      </c>
      <c r="B458">
        <v>10.995958468313979</v>
      </c>
      <c r="C458">
        <v>5.9312788624772352</v>
      </c>
    </row>
    <row r="459" spans="1:3" x14ac:dyDescent="0.35">
      <c r="A459" s="3">
        <v>40820</v>
      </c>
      <c r="B459">
        <v>10.610561273459959</v>
      </c>
      <c r="C459">
        <v>1.8032388144773039</v>
      </c>
    </row>
    <row r="460" spans="1:3" x14ac:dyDescent="0.35">
      <c r="A460" s="3">
        <v>40821</v>
      </c>
      <c r="B460">
        <v>10.627964736899759</v>
      </c>
      <c r="C460">
        <v>1.7785246280609821</v>
      </c>
    </row>
    <row r="461" spans="1:3" x14ac:dyDescent="0.35">
      <c r="A461" s="3">
        <v>40822</v>
      </c>
      <c r="B461">
        <v>10.18718412136791</v>
      </c>
      <c r="C461">
        <v>2.5009530883699012</v>
      </c>
    </row>
    <row r="462" spans="1:3" x14ac:dyDescent="0.35">
      <c r="A462" s="3">
        <v>40823</v>
      </c>
      <c r="B462">
        <v>10.56976602315526</v>
      </c>
      <c r="C462">
        <v>0.77995774333555445</v>
      </c>
    </row>
    <row r="463" spans="1:3" x14ac:dyDescent="0.35">
      <c r="A463" s="3">
        <v>40826</v>
      </c>
      <c r="B463">
        <v>9.8382934771058501</v>
      </c>
      <c r="C463">
        <v>1.7171150575449941</v>
      </c>
    </row>
    <row r="464" spans="1:3" x14ac:dyDescent="0.35">
      <c r="A464" s="3">
        <v>40827</v>
      </c>
      <c r="B464">
        <v>10.624306840182159</v>
      </c>
      <c r="C464">
        <v>-0.69406666185859933</v>
      </c>
    </row>
    <row r="465" spans="1:3" x14ac:dyDescent="0.35">
      <c r="A465" s="3">
        <v>40828</v>
      </c>
      <c r="B465">
        <v>10.59859738392228</v>
      </c>
      <c r="C465">
        <v>-3.4310242796568247E-2</v>
      </c>
    </row>
    <row r="466" spans="1:3" x14ac:dyDescent="0.35">
      <c r="A466" s="3">
        <v>40829</v>
      </c>
      <c r="B466">
        <v>10.715224655604979</v>
      </c>
      <c r="C466">
        <v>-0.27697975194292113</v>
      </c>
    </row>
    <row r="467" spans="1:3" x14ac:dyDescent="0.35">
      <c r="A467" s="3">
        <v>40830</v>
      </c>
      <c r="B467">
        <v>11.0122522677008</v>
      </c>
      <c r="C467">
        <v>0.1062134831702863</v>
      </c>
    </row>
    <row r="468" spans="1:3" x14ac:dyDescent="0.35">
      <c r="A468" s="3">
        <v>40833</v>
      </c>
      <c r="B468">
        <v>11.31197846716694</v>
      </c>
      <c r="C468">
        <v>2.6402218405042529E-2</v>
      </c>
    </row>
    <row r="469" spans="1:3" x14ac:dyDescent="0.35">
      <c r="A469" s="3">
        <v>40834</v>
      </c>
      <c r="B469">
        <v>12.05766553554084</v>
      </c>
      <c r="C469">
        <v>-0.1481200084073393</v>
      </c>
    </row>
    <row r="470" spans="1:3" x14ac:dyDescent="0.35">
      <c r="A470" s="3">
        <v>40835</v>
      </c>
      <c r="B470">
        <v>11.94319716753863</v>
      </c>
      <c r="C470">
        <v>-0.28494737074391102</v>
      </c>
    </row>
    <row r="471" spans="1:3" x14ac:dyDescent="0.35">
      <c r="A471" s="3">
        <v>40836</v>
      </c>
      <c r="B471">
        <v>12.356198690064099</v>
      </c>
      <c r="C471">
        <v>-0.60738419910246222</v>
      </c>
    </row>
    <row r="472" spans="1:3" x14ac:dyDescent="0.35">
      <c r="A472" s="3">
        <v>40837</v>
      </c>
      <c r="B472">
        <v>12.60320146060381</v>
      </c>
      <c r="C472">
        <v>-0.2905026846208294</v>
      </c>
    </row>
    <row r="473" spans="1:3" x14ac:dyDescent="0.35">
      <c r="A473" s="3">
        <v>40840</v>
      </c>
      <c r="B473">
        <v>12.816736086805101</v>
      </c>
      <c r="C473">
        <v>-0.45391643409767468</v>
      </c>
    </row>
    <row r="474" spans="1:3" x14ac:dyDescent="0.35">
      <c r="A474" s="3">
        <v>40841</v>
      </c>
      <c r="B474">
        <v>13.09154675324473</v>
      </c>
      <c r="C474">
        <v>-0.67134249543474667</v>
      </c>
    </row>
    <row r="475" spans="1:3" x14ac:dyDescent="0.35">
      <c r="A475" s="3">
        <v>40842</v>
      </c>
      <c r="B475">
        <v>12.94564365448457</v>
      </c>
      <c r="C475">
        <v>-0.43236841334343978</v>
      </c>
    </row>
    <row r="476" spans="1:3" x14ac:dyDescent="0.35">
      <c r="A476" s="3">
        <v>40843</v>
      </c>
      <c r="B476">
        <v>13.404887483557101</v>
      </c>
      <c r="C476">
        <v>-0.61474530693658025</v>
      </c>
    </row>
    <row r="477" spans="1:3" x14ac:dyDescent="0.35">
      <c r="A477" s="3">
        <v>40844</v>
      </c>
      <c r="B477">
        <v>13.442897861742029</v>
      </c>
      <c r="C477">
        <v>-1.349045976020008</v>
      </c>
    </row>
    <row r="478" spans="1:3" x14ac:dyDescent="0.35">
      <c r="A478" s="3">
        <v>40847</v>
      </c>
      <c r="B478">
        <v>13.459474806657649</v>
      </c>
      <c r="C478">
        <v>0.60727228097982078</v>
      </c>
    </row>
    <row r="479" spans="1:3" x14ac:dyDescent="0.35">
      <c r="A479" s="3">
        <v>40848</v>
      </c>
      <c r="B479">
        <v>13.649055043999111</v>
      </c>
      <c r="C479">
        <v>-1.625488384336762</v>
      </c>
    </row>
    <row r="480" spans="1:3" x14ac:dyDescent="0.35">
      <c r="A480" s="3">
        <v>40849</v>
      </c>
      <c r="B480">
        <v>13.39964966075835</v>
      </c>
      <c r="C480">
        <v>-4.8410296973459879</v>
      </c>
    </row>
    <row r="481" spans="1:3" x14ac:dyDescent="0.35">
      <c r="A481" s="3">
        <v>40850</v>
      </c>
      <c r="B481">
        <v>13.600425638816169</v>
      </c>
      <c r="C481">
        <v>-0.28690104561181329</v>
      </c>
    </row>
    <row r="482" spans="1:3" x14ac:dyDescent="0.35">
      <c r="A482" s="3">
        <v>40851</v>
      </c>
      <c r="B482">
        <v>13.54435748997714</v>
      </c>
      <c r="C482">
        <v>0.77134108554076874</v>
      </c>
    </row>
    <row r="483" spans="1:3" x14ac:dyDescent="0.35">
      <c r="A483" s="3">
        <v>40854</v>
      </c>
      <c r="B483">
        <v>13.50787146422992</v>
      </c>
      <c r="C483">
        <v>3.3012243454844641</v>
      </c>
    </row>
    <row r="484" spans="1:3" x14ac:dyDescent="0.35">
      <c r="A484" s="3">
        <v>40855</v>
      </c>
      <c r="B484">
        <v>13.6416627770164</v>
      </c>
      <c r="C484">
        <v>6.063682373276297</v>
      </c>
    </row>
    <row r="485" spans="1:3" x14ac:dyDescent="0.35">
      <c r="A485" s="3">
        <v>40856</v>
      </c>
      <c r="B485">
        <v>14.063941388974881</v>
      </c>
      <c r="C485">
        <v>7.8932561194444766</v>
      </c>
    </row>
    <row r="486" spans="1:3" x14ac:dyDescent="0.35">
      <c r="A486" s="3">
        <v>40857</v>
      </c>
      <c r="B486">
        <v>14.588893926607801</v>
      </c>
      <c r="C486">
        <v>2.7849258277547482</v>
      </c>
    </row>
    <row r="487" spans="1:3" x14ac:dyDescent="0.35">
      <c r="A487" s="3">
        <v>40858</v>
      </c>
      <c r="B487">
        <v>15.01101106283495</v>
      </c>
      <c r="C487">
        <v>2.9632344431111188</v>
      </c>
    </row>
    <row r="488" spans="1:3" x14ac:dyDescent="0.35">
      <c r="A488" s="3">
        <v>40861</v>
      </c>
      <c r="B488">
        <v>15.07771255527636</v>
      </c>
      <c r="C488">
        <v>2.4212102740232879</v>
      </c>
    </row>
    <row r="489" spans="1:3" x14ac:dyDescent="0.35">
      <c r="A489" s="3">
        <v>40862</v>
      </c>
      <c r="B489">
        <v>14.96053230281807</v>
      </c>
      <c r="C489">
        <v>2.866454875692511</v>
      </c>
    </row>
    <row r="490" spans="1:3" x14ac:dyDescent="0.35">
      <c r="A490" s="3">
        <v>40863</v>
      </c>
      <c r="B490">
        <v>15.02054410722587</v>
      </c>
      <c r="C490">
        <v>3.6633926183741252</v>
      </c>
    </row>
    <row r="491" spans="1:3" x14ac:dyDescent="0.35">
      <c r="A491" s="3">
        <v>40864</v>
      </c>
      <c r="B491">
        <v>15.75347390420929</v>
      </c>
      <c r="C491">
        <v>2.977072525163535</v>
      </c>
    </row>
    <row r="492" spans="1:3" x14ac:dyDescent="0.35">
      <c r="A492" s="3">
        <v>40865</v>
      </c>
      <c r="B492">
        <v>15.942918053748709</v>
      </c>
      <c r="C492">
        <v>2.0378488133835901</v>
      </c>
    </row>
    <row r="493" spans="1:3" x14ac:dyDescent="0.35">
      <c r="A493" s="3">
        <v>40868</v>
      </c>
      <c r="B493">
        <v>15.38208004661735</v>
      </c>
      <c r="C493">
        <v>1.867004003653598</v>
      </c>
    </row>
    <row r="494" spans="1:3" x14ac:dyDescent="0.35">
      <c r="A494" s="3">
        <v>40869</v>
      </c>
      <c r="B494">
        <v>15.075621275095219</v>
      </c>
      <c r="C494">
        <v>3.1047894509829059</v>
      </c>
    </row>
    <row r="495" spans="1:3" x14ac:dyDescent="0.35">
      <c r="A495" s="3">
        <v>40870</v>
      </c>
      <c r="B495">
        <v>14.91683106048124</v>
      </c>
      <c r="C495">
        <v>4.0184698120173792</v>
      </c>
    </row>
    <row r="496" spans="1:3" x14ac:dyDescent="0.35">
      <c r="A496" s="3">
        <v>40871</v>
      </c>
      <c r="B496">
        <v>13.92578815446601</v>
      </c>
      <c r="C496">
        <v>2.554677189074837</v>
      </c>
    </row>
    <row r="497" spans="1:3" x14ac:dyDescent="0.35">
      <c r="A497" s="3">
        <v>40872</v>
      </c>
      <c r="B497">
        <v>13.90301128304877</v>
      </c>
      <c r="C497">
        <v>2.8817635149068148</v>
      </c>
    </row>
    <row r="498" spans="1:3" x14ac:dyDescent="0.35">
      <c r="A498" s="3">
        <v>40875</v>
      </c>
      <c r="B498">
        <v>13.76954775009871</v>
      </c>
      <c r="C498">
        <v>3.3452647628258489</v>
      </c>
    </row>
    <row r="499" spans="1:3" x14ac:dyDescent="0.35">
      <c r="A499" s="3">
        <v>40876</v>
      </c>
      <c r="B499">
        <v>14.241809721385289</v>
      </c>
      <c r="C499">
        <v>1.074453611946552</v>
      </c>
    </row>
    <row r="500" spans="1:3" x14ac:dyDescent="0.35">
      <c r="A500" s="3">
        <v>40877</v>
      </c>
      <c r="B500">
        <v>15.114344176659049</v>
      </c>
      <c r="C500">
        <v>3.0694450337839072</v>
      </c>
    </row>
    <row r="501" spans="1:3" x14ac:dyDescent="0.35">
      <c r="A501" s="3">
        <v>40878</v>
      </c>
      <c r="B501">
        <v>15.049015015330481</v>
      </c>
      <c r="C501">
        <v>-2.2791076631563811</v>
      </c>
    </row>
    <row r="502" spans="1:3" x14ac:dyDescent="0.35">
      <c r="A502" s="3">
        <v>40879</v>
      </c>
      <c r="B502">
        <v>15.17803265547516</v>
      </c>
      <c r="C502">
        <v>-2.0773614915786278</v>
      </c>
    </row>
    <row r="503" spans="1:3" x14ac:dyDescent="0.35">
      <c r="A503" s="3">
        <v>40882</v>
      </c>
      <c r="B503">
        <v>15.35146907479484</v>
      </c>
      <c r="C503">
        <v>-1.147398536694674</v>
      </c>
    </row>
    <row r="504" spans="1:3" x14ac:dyDescent="0.35">
      <c r="A504" s="3">
        <v>40883</v>
      </c>
      <c r="B504">
        <v>14.90884310315462</v>
      </c>
      <c r="C504">
        <v>-0.18135953390289219</v>
      </c>
    </row>
    <row r="505" spans="1:3" x14ac:dyDescent="0.35">
      <c r="A505" s="3">
        <v>40884</v>
      </c>
      <c r="B505">
        <v>14.82398206789016</v>
      </c>
      <c r="C505">
        <v>0.75578231672553642</v>
      </c>
    </row>
    <row r="506" spans="1:3" x14ac:dyDescent="0.35">
      <c r="A506" s="3">
        <v>40885</v>
      </c>
      <c r="B506">
        <v>14.937818316294329</v>
      </c>
      <c r="C506">
        <v>1.8312548461586149</v>
      </c>
    </row>
    <row r="507" spans="1:3" x14ac:dyDescent="0.35">
      <c r="A507" s="3">
        <v>40886</v>
      </c>
      <c r="B507">
        <v>15.631298091565981</v>
      </c>
      <c r="C507">
        <v>1.557383898183389</v>
      </c>
    </row>
    <row r="508" spans="1:3" x14ac:dyDescent="0.35">
      <c r="A508" s="3">
        <v>40889</v>
      </c>
      <c r="B508">
        <v>14.88602689330963</v>
      </c>
      <c r="C508">
        <v>2.206238138687624</v>
      </c>
    </row>
    <row r="509" spans="1:3" x14ac:dyDescent="0.35">
      <c r="A509" s="3">
        <v>40890</v>
      </c>
      <c r="B509">
        <v>14.758906786654389</v>
      </c>
      <c r="C509">
        <v>2.8142685913601331</v>
      </c>
    </row>
    <row r="510" spans="1:3" x14ac:dyDescent="0.35">
      <c r="A510" s="3">
        <v>40891</v>
      </c>
      <c r="B510">
        <v>14.63977840053963</v>
      </c>
      <c r="C510">
        <v>4.1504390797691073</v>
      </c>
    </row>
    <row r="511" spans="1:3" x14ac:dyDescent="0.35">
      <c r="A511" s="3">
        <v>40892</v>
      </c>
      <c r="B511">
        <v>14.683962938220469</v>
      </c>
      <c r="C511">
        <v>4.3179664476963211</v>
      </c>
    </row>
    <row r="512" spans="1:3" x14ac:dyDescent="0.35">
      <c r="A512" s="3">
        <v>40893</v>
      </c>
      <c r="B512">
        <v>14.630162274779931</v>
      </c>
      <c r="C512">
        <v>5.1761081131803337</v>
      </c>
    </row>
    <row r="513" spans="1:3" x14ac:dyDescent="0.35">
      <c r="A513" s="3">
        <v>40896</v>
      </c>
      <c r="B513">
        <v>14.456052874379139</v>
      </c>
      <c r="C513">
        <v>6.7224101660714339</v>
      </c>
    </row>
    <row r="514" spans="1:3" x14ac:dyDescent="0.35">
      <c r="A514" s="3">
        <v>40897</v>
      </c>
      <c r="B514">
        <v>14.128934127814739</v>
      </c>
      <c r="C514">
        <v>6.0274584230152897</v>
      </c>
    </row>
    <row r="515" spans="1:3" x14ac:dyDescent="0.35">
      <c r="A515" s="3">
        <v>40898</v>
      </c>
      <c r="B515">
        <v>14.507718474959461</v>
      </c>
      <c r="C515">
        <v>4.1000821235889191</v>
      </c>
    </row>
    <row r="516" spans="1:3" x14ac:dyDescent="0.35">
      <c r="A516" s="3">
        <v>40899</v>
      </c>
      <c r="B516">
        <v>14.49546209915677</v>
      </c>
      <c r="C516">
        <v>4.6465073198931321</v>
      </c>
    </row>
    <row r="517" spans="1:3" x14ac:dyDescent="0.35">
      <c r="A517" s="3">
        <v>40900</v>
      </c>
      <c r="B517">
        <v>14.4671257218133</v>
      </c>
      <c r="C517">
        <v>5.2164312367862067</v>
      </c>
    </row>
    <row r="518" spans="1:3" x14ac:dyDescent="0.35">
      <c r="A518" s="3">
        <v>40903</v>
      </c>
      <c r="B518">
        <v>14.21762969177014</v>
      </c>
      <c r="C518">
        <v>6.1016404628049798</v>
      </c>
    </row>
    <row r="519" spans="1:3" x14ac:dyDescent="0.35">
      <c r="A519" s="3">
        <v>40904</v>
      </c>
      <c r="B519">
        <v>14.18853338481135</v>
      </c>
      <c r="C519">
        <v>6.6502660469155259</v>
      </c>
    </row>
    <row r="520" spans="1:3" x14ac:dyDescent="0.35">
      <c r="A520" s="3">
        <v>40905</v>
      </c>
      <c r="B520">
        <v>14.19961148808615</v>
      </c>
      <c r="C520">
        <v>7.1266451054430533</v>
      </c>
    </row>
    <row r="521" spans="1:3" x14ac:dyDescent="0.35">
      <c r="A521" s="3">
        <v>40906</v>
      </c>
      <c r="B521">
        <v>14.25396816475337</v>
      </c>
      <c r="C521">
        <v>6.9757915730310964</v>
      </c>
    </row>
    <row r="522" spans="1:3" x14ac:dyDescent="0.35">
      <c r="A522" s="3">
        <v>40907</v>
      </c>
      <c r="B522">
        <v>14.387667111871339</v>
      </c>
      <c r="C522">
        <v>7.0567548431554883</v>
      </c>
    </row>
    <row r="523" spans="1:3" x14ac:dyDescent="0.35">
      <c r="A523" s="3">
        <v>40910</v>
      </c>
      <c r="B523">
        <v>14.43634122467482</v>
      </c>
      <c r="C523">
        <v>6.8310170941875299</v>
      </c>
    </row>
    <row r="524" spans="1:3" x14ac:dyDescent="0.35">
      <c r="A524" s="3">
        <v>40911</v>
      </c>
      <c r="B524">
        <v>14.622950162867181</v>
      </c>
      <c r="C524">
        <v>6.6739081661819597</v>
      </c>
    </row>
    <row r="525" spans="1:3" x14ac:dyDescent="0.35">
      <c r="A525" s="3">
        <v>40912</v>
      </c>
      <c r="B525">
        <v>14.87249156269567</v>
      </c>
      <c r="C525">
        <v>6.3439594828410506</v>
      </c>
    </row>
    <row r="526" spans="1:3" x14ac:dyDescent="0.35">
      <c r="A526" s="3">
        <v>40913</v>
      </c>
      <c r="B526">
        <v>12.90624134116133</v>
      </c>
      <c r="C526">
        <v>6.2293557351064237</v>
      </c>
    </row>
    <row r="527" spans="1:3" x14ac:dyDescent="0.35">
      <c r="A527" s="3">
        <v>40914</v>
      </c>
      <c r="B527">
        <v>12.918297248448059</v>
      </c>
      <c r="C527">
        <v>6.8745487145732724</v>
      </c>
    </row>
    <row r="528" spans="1:3" x14ac:dyDescent="0.35">
      <c r="A528" s="3">
        <v>40915</v>
      </c>
      <c r="B528">
        <v>12.9215080193971</v>
      </c>
      <c r="C528">
        <v>7.2283898816783463</v>
      </c>
    </row>
    <row r="529" spans="1:3" x14ac:dyDescent="0.35">
      <c r="A529" s="3">
        <v>40917</v>
      </c>
      <c r="B529">
        <v>13.02473890176503</v>
      </c>
      <c r="C529">
        <v>6.843631507249512</v>
      </c>
    </row>
    <row r="530" spans="1:3" x14ac:dyDescent="0.35">
      <c r="A530" s="3">
        <v>40918</v>
      </c>
      <c r="B530">
        <v>13.125160834035199</v>
      </c>
      <c r="C530">
        <v>6.0863260486912134</v>
      </c>
    </row>
    <row r="531" spans="1:3" x14ac:dyDescent="0.35">
      <c r="A531" s="3">
        <v>40919</v>
      </c>
      <c r="B531">
        <v>12.850639388797671</v>
      </c>
      <c r="C531">
        <v>5.2769629746729896</v>
      </c>
    </row>
    <row r="532" spans="1:3" x14ac:dyDescent="0.35">
      <c r="A532" s="3">
        <v>40920</v>
      </c>
      <c r="B532">
        <v>13.02102515403654</v>
      </c>
      <c r="C532">
        <v>7.9326915335892556</v>
      </c>
    </row>
    <row r="533" spans="1:3" x14ac:dyDescent="0.35">
      <c r="A533" s="3">
        <v>40921</v>
      </c>
      <c r="B533">
        <v>13.2705690347304</v>
      </c>
      <c r="C533">
        <v>9.9040256885761693</v>
      </c>
    </row>
    <row r="534" spans="1:3" x14ac:dyDescent="0.35">
      <c r="A534" s="3">
        <v>40924</v>
      </c>
      <c r="B534">
        <v>13.53348340057364</v>
      </c>
      <c r="C534">
        <v>8.9520840191853495</v>
      </c>
    </row>
    <row r="535" spans="1:3" x14ac:dyDescent="0.35">
      <c r="A535" s="3">
        <v>40925</v>
      </c>
      <c r="B535">
        <v>13.72308620489132</v>
      </c>
      <c r="C535">
        <v>9.4238925328156213</v>
      </c>
    </row>
    <row r="536" spans="1:3" x14ac:dyDescent="0.35">
      <c r="A536" s="3">
        <v>40926</v>
      </c>
      <c r="B536">
        <v>13.64363417739955</v>
      </c>
      <c r="C536">
        <v>8.8328811757946042</v>
      </c>
    </row>
    <row r="537" spans="1:3" x14ac:dyDescent="0.35">
      <c r="A537" s="3">
        <v>40927</v>
      </c>
      <c r="B537">
        <v>13.94579020623836</v>
      </c>
      <c r="C537">
        <v>7.7594761986523011</v>
      </c>
    </row>
    <row r="538" spans="1:3" x14ac:dyDescent="0.35">
      <c r="A538" s="3">
        <v>40928</v>
      </c>
      <c r="B538">
        <v>13.88246268531376</v>
      </c>
      <c r="C538">
        <v>7.8031881097139291</v>
      </c>
    </row>
    <row r="539" spans="1:3" x14ac:dyDescent="0.35">
      <c r="A539" s="3">
        <v>40931</v>
      </c>
      <c r="B539">
        <v>13.488774697267139</v>
      </c>
      <c r="C539">
        <v>7.9822511075315754</v>
      </c>
    </row>
    <row r="540" spans="1:3" x14ac:dyDescent="0.35">
      <c r="A540" s="3">
        <v>40932</v>
      </c>
      <c r="B540">
        <v>13.42234253645173</v>
      </c>
      <c r="C540">
        <v>7.808953213580331</v>
      </c>
    </row>
    <row r="541" spans="1:3" x14ac:dyDescent="0.35">
      <c r="A541" s="3">
        <v>40933</v>
      </c>
      <c r="B541">
        <v>13.360107012137091</v>
      </c>
      <c r="C541">
        <v>8.2043391243703283</v>
      </c>
    </row>
    <row r="542" spans="1:3" x14ac:dyDescent="0.35">
      <c r="A542" s="3">
        <v>40934</v>
      </c>
      <c r="B542">
        <v>13.31371383004192</v>
      </c>
      <c r="C542">
        <v>8.3277042045933385</v>
      </c>
    </row>
    <row r="543" spans="1:3" x14ac:dyDescent="0.35">
      <c r="A543" s="3">
        <v>40935</v>
      </c>
      <c r="B543">
        <v>13.37371395157032</v>
      </c>
      <c r="C543">
        <v>8.1468480811873718</v>
      </c>
    </row>
    <row r="544" spans="1:3" x14ac:dyDescent="0.35">
      <c r="A544" s="3">
        <v>40938</v>
      </c>
      <c r="B544">
        <v>13.37524417965766</v>
      </c>
      <c r="C544">
        <v>8.4948282786988969</v>
      </c>
    </row>
    <row r="545" spans="1:3" x14ac:dyDescent="0.35">
      <c r="A545" s="3">
        <v>40939</v>
      </c>
      <c r="B545">
        <v>13.25021604310154</v>
      </c>
      <c r="C545">
        <v>8.0006668707643911</v>
      </c>
    </row>
    <row r="546" spans="1:3" x14ac:dyDescent="0.35">
      <c r="A546" s="3">
        <v>40940</v>
      </c>
      <c r="B546">
        <v>13.43873255029852</v>
      </c>
      <c r="C546">
        <v>8.0349712049577278</v>
      </c>
    </row>
    <row r="547" spans="1:3" x14ac:dyDescent="0.35">
      <c r="A547" s="3">
        <v>40941</v>
      </c>
      <c r="B547">
        <v>13.54467229322076</v>
      </c>
      <c r="C547">
        <v>7.8739235047540461</v>
      </c>
    </row>
    <row r="548" spans="1:3" x14ac:dyDescent="0.35">
      <c r="A548" s="3">
        <v>40942</v>
      </c>
      <c r="B548">
        <v>13.37890243037022</v>
      </c>
      <c r="C548">
        <v>8.103352364337475</v>
      </c>
    </row>
    <row r="549" spans="1:3" x14ac:dyDescent="0.35">
      <c r="A549" s="3">
        <v>40945</v>
      </c>
      <c r="B549">
        <v>13.387837865823849</v>
      </c>
      <c r="C549">
        <v>8.2571617516653006</v>
      </c>
    </row>
    <row r="550" spans="1:3" x14ac:dyDescent="0.35">
      <c r="A550" s="3">
        <v>40946</v>
      </c>
      <c r="B550">
        <v>13.40021758174259</v>
      </c>
      <c r="C550">
        <v>8.9748946921723416</v>
      </c>
    </row>
    <row r="551" spans="1:3" x14ac:dyDescent="0.35">
      <c r="A551" s="3">
        <v>40947</v>
      </c>
      <c r="B551">
        <v>13.26185992575628</v>
      </c>
      <c r="C551">
        <v>9.2487326913181391</v>
      </c>
    </row>
    <row r="552" spans="1:3" x14ac:dyDescent="0.35">
      <c r="A552" s="3">
        <v>40948</v>
      </c>
      <c r="B552">
        <v>13.167656492102729</v>
      </c>
      <c r="C552">
        <v>8.9147336088507245</v>
      </c>
    </row>
    <row r="553" spans="1:3" x14ac:dyDescent="0.35">
      <c r="A553" s="3">
        <v>40949</v>
      </c>
      <c r="B553">
        <v>12.98752360832016</v>
      </c>
      <c r="C553">
        <v>8.6140838568102396</v>
      </c>
    </row>
    <row r="554" spans="1:3" x14ac:dyDescent="0.35">
      <c r="A554" s="3">
        <v>40952</v>
      </c>
      <c r="B554">
        <v>12.44579971966326</v>
      </c>
      <c r="C554">
        <v>9.3299502346557688</v>
      </c>
    </row>
    <row r="555" spans="1:3" x14ac:dyDescent="0.35">
      <c r="A555" s="3">
        <v>40953</v>
      </c>
      <c r="B555">
        <v>12.47486855115946</v>
      </c>
      <c r="C555">
        <v>9.6813964191677542</v>
      </c>
    </row>
    <row r="556" spans="1:3" x14ac:dyDescent="0.35">
      <c r="A556" s="3">
        <v>40954</v>
      </c>
      <c r="B556">
        <v>11.76091450478658</v>
      </c>
      <c r="C556">
        <v>9.7450057965709931</v>
      </c>
    </row>
    <row r="557" spans="1:3" x14ac:dyDescent="0.35">
      <c r="A557" s="3">
        <v>40955</v>
      </c>
      <c r="B557">
        <v>12.159609757217559</v>
      </c>
      <c r="C557">
        <v>8.7314505649132172</v>
      </c>
    </row>
    <row r="558" spans="1:3" x14ac:dyDescent="0.35">
      <c r="A558" s="3">
        <v>40956</v>
      </c>
      <c r="B558">
        <v>12.350170889749251</v>
      </c>
      <c r="C558">
        <v>9.609229575712547</v>
      </c>
    </row>
    <row r="559" spans="1:3" x14ac:dyDescent="0.35">
      <c r="A559" s="3">
        <v>40959</v>
      </c>
      <c r="B559">
        <v>12.09851678148028</v>
      </c>
      <c r="C559">
        <v>8.4533041696077191</v>
      </c>
    </row>
    <row r="560" spans="1:3" x14ac:dyDescent="0.35">
      <c r="A560" s="3">
        <v>40960</v>
      </c>
      <c r="B560">
        <v>12.11496138411329</v>
      </c>
      <c r="C560">
        <v>7.6236740616312417</v>
      </c>
    </row>
    <row r="561" spans="1:3" x14ac:dyDescent="0.35">
      <c r="A561" s="3">
        <v>40961</v>
      </c>
      <c r="B561">
        <v>12.124995960070949</v>
      </c>
      <c r="C561">
        <v>7.1753509345810969</v>
      </c>
    </row>
    <row r="562" spans="1:3" x14ac:dyDescent="0.35">
      <c r="A562" s="3">
        <v>40962</v>
      </c>
      <c r="B562">
        <v>12.198176369883649</v>
      </c>
      <c r="C562">
        <v>6.554652391653363</v>
      </c>
    </row>
    <row r="563" spans="1:3" x14ac:dyDescent="0.35">
      <c r="A563" s="3">
        <v>40963</v>
      </c>
      <c r="B563">
        <v>12.18831843930805</v>
      </c>
      <c r="C563">
        <v>5.9963761814332202</v>
      </c>
    </row>
    <row r="564" spans="1:3" x14ac:dyDescent="0.35">
      <c r="A564" s="3">
        <v>40966</v>
      </c>
      <c r="B564">
        <v>12.340380238105929</v>
      </c>
      <c r="C564">
        <v>5.7217070536435344</v>
      </c>
    </row>
    <row r="565" spans="1:3" x14ac:dyDescent="0.35">
      <c r="A565" s="3">
        <v>40967</v>
      </c>
      <c r="B565">
        <v>11.752129885308699</v>
      </c>
      <c r="C565">
        <v>5.7659064861736766</v>
      </c>
    </row>
    <row r="566" spans="1:3" x14ac:dyDescent="0.35">
      <c r="A566" s="3">
        <v>40968</v>
      </c>
      <c r="B566">
        <v>11.90139708200115</v>
      </c>
      <c r="C566">
        <v>5.0449565722411984</v>
      </c>
    </row>
    <row r="567" spans="1:3" x14ac:dyDescent="0.35">
      <c r="A567" s="3">
        <v>40969</v>
      </c>
      <c r="B567">
        <v>12.247848845270919</v>
      </c>
      <c r="C567">
        <v>5.1323299215336249</v>
      </c>
    </row>
    <row r="568" spans="1:3" x14ac:dyDescent="0.35">
      <c r="A568" s="3">
        <v>40970</v>
      </c>
      <c r="B568">
        <v>12.22780543431136</v>
      </c>
      <c r="C568">
        <v>8.0078112117029221</v>
      </c>
    </row>
    <row r="569" spans="1:3" x14ac:dyDescent="0.35">
      <c r="A569" s="3">
        <v>40971</v>
      </c>
      <c r="B569">
        <v>11.753234571818981</v>
      </c>
      <c r="C569">
        <v>7.0158082275698348</v>
      </c>
    </row>
    <row r="570" spans="1:3" x14ac:dyDescent="0.35">
      <c r="A570" s="3">
        <v>40973</v>
      </c>
      <c r="B570">
        <v>11.838819298959709</v>
      </c>
      <c r="C570">
        <v>11.449785082637939</v>
      </c>
    </row>
    <row r="571" spans="1:3" x14ac:dyDescent="0.35">
      <c r="A571" s="3">
        <v>40974</v>
      </c>
      <c r="B571">
        <v>11.90671762041675</v>
      </c>
      <c r="C571">
        <v>9.6365775711113244</v>
      </c>
    </row>
    <row r="572" spans="1:3" x14ac:dyDescent="0.35">
      <c r="A572" s="3">
        <v>40975</v>
      </c>
      <c r="B572">
        <v>11.99685894876793</v>
      </c>
      <c r="C572">
        <v>6.2736387716412949</v>
      </c>
    </row>
    <row r="573" spans="1:3" x14ac:dyDescent="0.35">
      <c r="A573" s="3">
        <v>40976</v>
      </c>
      <c r="B573">
        <v>12.302820629496541</v>
      </c>
      <c r="C573">
        <v>10.085074577002301</v>
      </c>
    </row>
    <row r="574" spans="1:3" x14ac:dyDescent="0.35">
      <c r="A574" s="3">
        <v>40977</v>
      </c>
      <c r="B574">
        <v>12.36694732453595</v>
      </c>
      <c r="C574">
        <v>11.609761349446011</v>
      </c>
    </row>
    <row r="575" spans="1:3" x14ac:dyDescent="0.35">
      <c r="A575" s="3">
        <v>40980</v>
      </c>
      <c r="B575">
        <v>12.3815815346695</v>
      </c>
      <c r="C575">
        <v>14.62533220371925</v>
      </c>
    </row>
    <row r="576" spans="1:3" x14ac:dyDescent="0.35">
      <c r="A576" s="3">
        <v>40981</v>
      </c>
      <c r="B576">
        <v>11.868844236873899</v>
      </c>
      <c r="C576">
        <v>16.733039142042362</v>
      </c>
    </row>
    <row r="577" spans="1:3" x14ac:dyDescent="0.35">
      <c r="A577" s="3">
        <v>40982</v>
      </c>
      <c r="B577">
        <v>11.373440809144849</v>
      </c>
      <c r="C577">
        <v>15.652195002042131</v>
      </c>
    </row>
    <row r="578" spans="1:3" x14ac:dyDescent="0.35">
      <c r="A578" s="3">
        <v>40983</v>
      </c>
      <c r="B578">
        <v>11.26439715551467</v>
      </c>
      <c r="C578">
        <v>15.19429425827188</v>
      </c>
    </row>
    <row r="579" spans="1:3" x14ac:dyDescent="0.35">
      <c r="A579" s="3">
        <v>40984</v>
      </c>
      <c r="B579">
        <v>11.36518879550677</v>
      </c>
      <c r="C579">
        <v>14.61705413650585</v>
      </c>
    </row>
    <row r="580" spans="1:3" x14ac:dyDescent="0.35">
      <c r="A580" s="3">
        <v>40987</v>
      </c>
      <c r="B580">
        <v>11.37631983487258</v>
      </c>
      <c r="C580">
        <v>13.97176480243645</v>
      </c>
    </row>
    <row r="581" spans="1:3" x14ac:dyDescent="0.35">
      <c r="A581" s="3">
        <v>40988</v>
      </c>
      <c r="B581">
        <v>11.089933381318859</v>
      </c>
      <c r="C581">
        <v>13.124010410301389</v>
      </c>
    </row>
    <row r="582" spans="1:3" x14ac:dyDescent="0.35">
      <c r="A582" s="3">
        <v>40989</v>
      </c>
      <c r="B582">
        <v>11.08729842904096</v>
      </c>
      <c r="C582">
        <v>12.574057828071149</v>
      </c>
    </row>
    <row r="583" spans="1:3" x14ac:dyDescent="0.35">
      <c r="A583" s="3">
        <v>40990</v>
      </c>
      <c r="B583">
        <v>10.9851325729244</v>
      </c>
      <c r="C583">
        <v>12.262959713822569</v>
      </c>
    </row>
    <row r="584" spans="1:3" x14ac:dyDescent="0.35">
      <c r="A584" s="3">
        <v>40991</v>
      </c>
      <c r="B584">
        <v>10.697976257792289</v>
      </c>
      <c r="C584">
        <v>12.85614365305919</v>
      </c>
    </row>
    <row r="585" spans="1:3" x14ac:dyDescent="0.35">
      <c r="A585" s="3">
        <v>40994</v>
      </c>
      <c r="B585">
        <v>10.68575530812948</v>
      </c>
      <c r="C585">
        <v>12.227747650079641</v>
      </c>
    </row>
    <row r="586" spans="1:3" x14ac:dyDescent="0.35">
      <c r="A586" s="3">
        <v>40995</v>
      </c>
      <c r="B586">
        <v>10.83114523658845</v>
      </c>
      <c r="C586">
        <v>12.049078250155979</v>
      </c>
    </row>
    <row r="587" spans="1:3" x14ac:dyDescent="0.35">
      <c r="A587" s="3">
        <v>40996</v>
      </c>
      <c r="B587">
        <v>10.653710786115481</v>
      </c>
      <c r="C587">
        <v>11.88646002882817</v>
      </c>
    </row>
    <row r="588" spans="1:3" x14ac:dyDescent="0.35">
      <c r="A588" s="3">
        <v>40997</v>
      </c>
      <c r="B588">
        <v>10.428619595976651</v>
      </c>
      <c r="C588">
        <v>11.80167839938083</v>
      </c>
    </row>
    <row r="589" spans="1:3" x14ac:dyDescent="0.35">
      <c r="A589" s="3">
        <v>40998</v>
      </c>
      <c r="B589">
        <v>10.49928170507914</v>
      </c>
      <c r="C589">
        <v>11.188221428618901</v>
      </c>
    </row>
    <row r="590" spans="1:3" x14ac:dyDescent="0.35">
      <c r="A590" s="3">
        <v>41001</v>
      </c>
      <c r="B590">
        <v>10.16748377402206</v>
      </c>
      <c r="C590">
        <v>10.98032767672316</v>
      </c>
    </row>
    <row r="591" spans="1:3" x14ac:dyDescent="0.35">
      <c r="A591" s="3">
        <v>41002</v>
      </c>
      <c r="B591">
        <v>10.38518191695518</v>
      </c>
      <c r="C591">
        <v>12.270959385608609</v>
      </c>
    </row>
    <row r="592" spans="1:3" x14ac:dyDescent="0.35">
      <c r="A592" s="3">
        <v>41003</v>
      </c>
      <c r="B592">
        <v>10.5867143378177</v>
      </c>
      <c r="C592">
        <v>12.258443999936571</v>
      </c>
    </row>
    <row r="593" spans="1:3" x14ac:dyDescent="0.35">
      <c r="A593" s="3">
        <v>41004</v>
      </c>
      <c r="B593">
        <v>10.31507844272959</v>
      </c>
      <c r="C593">
        <v>9.5569889816298783</v>
      </c>
    </row>
    <row r="594" spans="1:3" x14ac:dyDescent="0.35">
      <c r="A594" s="3">
        <v>41005</v>
      </c>
      <c r="B594">
        <v>11.37703497638349</v>
      </c>
      <c r="C594">
        <v>12.28727533196059</v>
      </c>
    </row>
    <row r="595" spans="1:3" x14ac:dyDescent="0.35">
      <c r="A595" s="3">
        <v>41008</v>
      </c>
      <c r="B595">
        <v>13.03801726134456</v>
      </c>
      <c r="C595">
        <v>11.43463698320085</v>
      </c>
    </row>
    <row r="596" spans="1:3" x14ac:dyDescent="0.35">
      <c r="A596" s="3">
        <v>41009</v>
      </c>
      <c r="B596">
        <v>14.24068419043709</v>
      </c>
      <c r="C596">
        <v>11.39066930587633</v>
      </c>
    </row>
    <row r="597" spans="1:3" x14ac:dyDescent="0.35">
      <c r="A597" s="3">
        <v>41010</v>
      </c>
      <c r="B597">
        <v>13.60592089359187</v>
      </c>
      <c r="C597">
        <v>11.836268506205091</v>
      </c>
    </row>
    <row r="598" spans="1:3" x14ac:dyDescent="0.35">
      <c r="A598" s="3">
        <v>41011</v>
      </c>
      <c r="B598">
        <v>13.524077323237661</v>
      </c>
      <c r="C598">
        <v>10.18792509892044</v>
      </c>
    </row>
    <row r="599" spans="1:3" x14ac:dyDescent="0.35">
      <c r="A599" s="3">
        <v>41012</v>
      </c>
      <c r="B599">
        <v>12.81593014324579</v>
      </c>
      <c r="C599">
        <v>12.272562790629321</v>
      </c>
    </row>
    <row r="600" spans="1:3" x14ac:dyDescent="0.35">
      <c r="A600" s="3">
        <v>41015</v>
      </c>
      <c r="B600">
        <v>12.752469115913881</v>
      </c>
      <c r="C600">
        <v>15.843405653241019</v>
      </c>
    </row>
    <row r="601" spans="1:3" x14ac:dyDescent="0.35">
      <c r="A601" s="3">
        <v>41016</v>
      </c>
      <c r="B601">
        <v>13.007583875995021</v>
      </c>
      <c r="C601">
        <v>13.12877503618189</v>
      </c>
    </row>
    <row r="602" spans="1:3" x14ac:dyDescent="0.35">
      <c r="A602" s="3">
        <v>41017</v>
      </c>
      <c r="B602">
        <v>12.896685923345951</v>
      </c>
      <c r="C602">
        <v>10.40266171253017</v>
      </c>
    </row>
    <row r="603" spans="1:3" x14ac:dyDescent="0.35">
      <c r="A603" s="3">
        <v>41018</v>
      </c>
      <c r="B603">
        <v>13.147886398883539</v>
      </c>
      <c r="C603">
        <v>11.473255781923109</v>
      </c>
    </row>
    <row r="604" spans="1:3" x14ac:dyDescent="0.35">
      <c r="A604" s="3">
        <v>41019</v>
      </c>
      <c r="B604">
        <v>13.175387994249929</v>
      </c>
      <c r="C604">
        <v>14.15230391657742</v>
      </c>
    </row>
    <row r="605" spans="1:3" x14ac:dyDescent="0.35">
      <c r="A605" s="3">
        <v>41022</v>
      </c>
      <c r="B605">
        <v>13.975210956734751</v>
      </c>
      <c r="C605">
        <v>16.357410203532499</v>
      </c>
    </row>
    <row r="606" spans="1:3" x14ac:dyDescent="0.35">
      <c r="A606" s="3">
        <v>41023</v>
      </c>
      <c r="B606">
        <v>13.632196772252261</v>
      </c>
      <c r="C606">
        <v>14.615780583561239</v>
      </c>
    </row>
    <row r="607" spans="1:3" x14ac:dyDescent="0.35">
      <c r="A607" s="3">
        <v>41024</v>
      </c>
      <c r="B607">
        <v>13.319428653914549</v>
      </c>
      <c r="C607">
        <v>18.121325344028399</v>
      </c>
    </row>
    <row r="608" spans="1:3" x14ac:dyDescent="0.35">
      <c r="A608" s="3">
        <v>41025</v>
      </c>
      <c r="B608">
        <v>13.374547963563121</v>
      </c>
      <c r="C608">
        <v>20.71787181660736</v>
      </c>
    </row>
    <row r="609" spans="1:3" x14ac:dyDescent="0.35">
      <c r="A609" s="3">
        <v>41026</v>
      </c>
      <c r="B609">
        <v>13.23434810280637</v>
      </c>
      <c r="C609">
        <v>23.607158589855789</v>
      </c>
    </row>
    <row r="610" spans="1:3" x14ac:dyDescent="0.35">
      <c r="A610" s="3">
        <v>41029</v>
      </c>
      <c r="B610">
        <v>13.12415759079961</v>
      </c>
      <c r="C610">
        <v>24.25937111034526</v>
      </c>
    </row>
    <row r="611" spans="1:3" x14ac:dyDescent="0.35">
      <c r="A611" s="3">
        <v>41030</v>
      </c>
      <c r="B611">
        <v>13.0427058403952</v>
      </c>
      <c r="C611">
        <v>25.311465538519869</v>
      </c>
    </row>
    <row r="612" spans="1:3" x14ac:dyDescent="0.35">
      <c r="A612" s="3">
        <v>41031</v>
      </c>
      <c r="B612">
        <v>13.44156281299728</v>
      </c>
      <c r="C612">
        <v>26.624636118253061</v>
      </c>
    </row>
    <row r="613" spans="1:3" x14ac:dyDescent="0.35">
      <c r="A613" s="3">
        <v>41032</v>
      </c>
      <c r="B613">
        <v>13.27979036333414</v>
      </c>
      <c r="C613">
        <v>26.795829136278812</v>
      </c>
    </row>
    <row r="614" spans="1:3" x14ac:dyDescent="0.35">
      <c r="A614" s="3">
        <v>41033</v>
      </c>
      <c r="B614">
        <v>13.46414012080184</v>
      </c>
      <c r="C614">
        <v>26.96347067412221</v>
      </c>
    </row>
    <row r="615" spans="1:3" x14ac:dyDescent="0.35">
      <c r="A615" s="3">
        <v>41036</v>
      </c>
      <c r="B615">
        <v>13.55254571877582</v>
      </c>
      <c r="C615">
        <v>26.742568905959171</v>
      </c>
    </row>
    <row r="616" spans="1:3" x14ac:dyDescent="0.35">
      <c r="A616" s="3">
        <v>41037</v>
      </c>
      <c r="B616">
        <v>13.06495801013202</v>
      </c>
      <c r="C616">
        <v>26.64955882778796</v>
      </c>
    </row>
    <row r="617" spans="1:3" x14ac:dyDescent="0.35">
      <c r="A617" s="3">
        <v>41038</v>
      </c>
      <c r="B617">
        <v>11.59420904418965</v>
      </c>
      <c r="C617">
        <v>24.803777678383181</v>
      </c>
    </row>
    <row r="618" spans="1:3" x14ac:dyDescent="0.35">
      <c r="A618" s="3">
        <v>41039</v>
      </c>
      <c r="B618">
        <v>11.50828704239944</v>
      </c>
      <c r="C618">
        <v>25.017685831994509</v>
      </c>
    </row>
    <row r="619" spans="1:3" x14ac:dyDescent="0.35">
      <c r="A619" s="3">
        <v>41040</v>
      </c>
      <c r="B619">
        <v>11.73624730224476</v>
      </c>
      <c r="C619">
        <v>25.444581783559979</v>
      </c>
    </row>
    <row r="620" spans="1:3" x14ac:dyDescent="0.35">
      <c r="A620" s="3">
        <v>41043</v>
      </c>
      <c r="B620">
        <v>11.697527918455</v>
      </c>
      <c r="C620">
        <v>25.350257958773639</v>
      </c>
    </row>
    <row r="621" spans="1:3" x14ac:dyDescent="0.35">
      <c r="A621" s="3">
        <v>41044</v>
      </c>
      <c r="B621">
        <v>10.658735161910061</v>
      </c>
      <c r="C621">
        <v>24.026545605449019</v>
      </c>
    </row>
    <row r="622" spans="1:3" x14ac:dyDescent="0.35">
      <c r="A622" s="3">
        <v>41045</v>
      </c>
      <c r="B622">
        <v>10.955443652282019</v>
      </c>
      <c r="C622">
        <v>24.517177016256401</v>
      </c>
    </row>
    <row r="623" spans="1:3" x14ac:dyDescent="0.35">
      <c r="A623" s="3">
        <v>41046</v>
      </c>
      <c r="B623">
        <v>10.18558850977513</v>
      </c>
      <c r="C623">
        <v>30.518761431146839</v>
      </c>
    </row>
    <row r="624" spans="1:3" x14ac:dyDescent="0.35">
      <c r="A624" s="3">
        <v>41047</v>
      </c>
      <c r="B624">
        <v>10.24433970823979</v>
      </c>
      <c r="C624">
        <v>31.13116172884785</v>
      </c>
    </row>
    <row r="625" spans="1:3" x14ac:dyDescent="0.35">
      <c r="A625" s="3">
        <v>41050</v>
      </c>
      <c r="B625">
        <v>10.381607571556181</v>
      </c>
      <c r="C625">
        <v>29.042055191592429</v>
      </c>
    </row>
    <row r="626" spans="1:3" x14ac:dyDescent="0.35">
      <c r="A626" s="3">
        <v>41051</v>
      </c>
      <c r="B626">
        <v>11.23364189673334</v>
      </c>
      <c r="C626">
        <v>29.36819049667616</v>
      </c>
    </row>
    <row r="627" spans="1:3" x14ac:dyDescent="0.35">
      <c r="A627" s="3">
        <v>41052</v>
      </c>
      <c r="B627">
        <v>11.29077685690403</v>
      </c>
      <c r="C627">
        <v>26.4670229580537</v>
      </c>
    </row>
    <row r="628" spans="1:3" x14ac:dyDescent="0.35">
      <c r="A628" s="3">
        <v>41053</v>
      </c>
      <c r="B628">
        <v>11.69160037165852</v>
      </c>
      <c r="C628">
        <v>27.009748110795321</v>
      </c>
    </row>
    <row r="629" spans="1:3" x14ac:dyDescent="0.35">
      <c r="A629" s="3">
        <v>41054</v>
      </c>
      <c r="B629">
        <v>11.41127412985853</v>
      </c>
      <c r="C629">
        <v>30.806694719228169</v>
      </c>
    </row>
    <row r="630" spans="1:3" x14ac:dyDescent="0.35">
      <c r="A630" s="3">
        <v>41057</v>
      </c>
      <c r="B630">
        <v>11.25550893994566</v>
      </c>
      <c r="C630">
        <v>33.322393109495792</v>
      </c>
    </row>
    <row r="631" spans="1:3" x14ac:dyDescent="0.35">
      <c r="A631" s="3">
        <v>41058</v>
      </c>
      <c r="B631">
        <v>11.38361968962327</v>
      </c>
      <c r="C631">
        <v>34.700001134627541</v>
      </c>
    </row>
    <row r="632" spans="1:3" x14ac:dyDescent="0.35">
      <c r="A632" s="3">
        <v>41059</v>
      </c>
      <c r="B632">
        <v>11.60602061442002</v>
      </c>
      <c r="C632">
        <v>35.602156138483323</v>
      </c>
    </row>
    <row r="633" spans="1:3" x14ac:dyDescent="0.35">
      <c r="A633" s="3">
        <v>41060</v>
      </c>
      <c r="B633">
        <v>11.798511041072899</v>
      </c>
      <c r="C633">
        <v>35.669779900538018</v>
      </c>
    </row>
    <row r="634" spans="1:3" x14ac:dyDescent="0.35">
      <c r="A634" s="3">
        <v>41061</v>
      </c>
      <c r="B634">
        <v>10.31209466454643</v>
      </c>
      <c r="C634">
        <v>35.410396987408731</v>
      </c>
    </row>
    <row r="635" spans="1:3" x14ac:dyDescent="0.35">
      <c r="A635" s="3">
        <v>41064</v>
      </c>
      <c r="B635">
        <v>11.181789524827099</v>
      </c>
      <c r="C635">
        <v>35.451230404544091</v>
      </c>
    </row>
    <row r="636" spans="1:3" x14ac:dyDescent="0.35">
      <c r="A636" s="3">
        <v>41065</v>
      </c>
      <c r="B636">
        <v>10.99785376904504</v>
      </c>
      <c r="C636">
        <v>35.780421866280257</v>
      </c>
    </row>
    <row r="637" spans="1:3" x14ac:dyDescent="0.35">
      <c r="A637" s="3">
        <v>41066</v>
      </c>
      <c r="B637">
        <v>9.5380884825601129</v>
      </c>
      <c r="C637">
        <v>39.045609579204502</v>
      </c>
    </row>
    <row r="638" spans="1:3" x14ac:dyDescent="0.35">
      <c r="A638" s="3">
        <v>41067</v>
      </c>
      <c r="B638">
        <v>9.5164580309171498</v>
      </c>
      <c r="C638">
        <v>35.384440791874148</v>
      </c>
    </row>
    <row r="639" spans="1:3" x14ac:dyDescent="0.35">
      <c r="A639" s="3">
        <v>41068</v>
      </c>
      <c r="B639">
        <v>9.518054808361093</v>
      </c>
      <c r="C639">
        <v>40.281288067217453</v>
      </c>
    </row>
    <row r="640" spans="1:3" x14ac:dyDescent="0.35">
      <c r="A640" s="3">
        <v>41071</v>
      </c>
      <c r="B640">
        <v>9.4513770307818774</v>
      </c>
      <c r="C640">
        <v>42.187503056825349</v>
      </c>
    </row>
    <row r="641" spans="1:3" x14ac:dyDescent="0.35">
      <c r="A641" s="3">
        <v>41072</v>
      </c>
      <c r="B641">
        <v>9.0893125334760114</v>
      </c>
      <c r="C641">
        <v>41.847464188243691</v>
      </c>
    </row>
    <row r="642" spans="1:3" x14ac:dyDescent="0.35">
      <c r="A642" s="3">
        <v>41073</v>
      </c>
      <c r="B642">
        <v>9.1085272991125237</v>
      </c>
      <c r="C642">
        <v>42.010142697861212</v>
      </c>
    </row>
    <row r="643" spans="1:3" x14ac:dyDescent="0.35">
      <c r="A643" s="3">
        <v>41074</v>
      </c>
      <c r="B643">
        <v>9.4932339774037615</v>
      </c>
      <c r="C643">
        <v>40.764502559564868</v>
      </c>
    </row>
    <row r="644" spans="1:3" x14ac:dyDescent="0.35">
      <c r="A644" s="3">
        <v>41075</v>
      </c>
      <c r="B644">
        <v>9.6019239456711816</v>
      </c>
      <c r="C644">
        <v>40.474830273897908</v>
      </c>
    </row>
    <row r="645" spans="1:3" x14ac:dyDescent="0.35">
      <c r="A645" s="3">
        <v>41078</v>
      </c>
      <c r="B645">
        <v>10.21754547746915</v>
      </c>
      <c r="C645">
        <v>40.699054816165997</v>
      </c>
    </row>
    <row r="646" spans="1:3" x14ac:dyDescent="0.35">
      <c r="A646" s="3">
        <v>41079</v>
      </c>
      <c r="B646">
        <v>9.8561175485817856</v>
      </c>
      <c r="C646">
        <v>39.775242020939537</v>
      </c>
    </row>
    <row r="647" spans="1:3" x14ac:dyDescent="0.35">
      <c r="A647" s="3">
        <v>41080</v>
      </c>
      <c r="B647">
        <v>9.6752584889748547</v>
      </c>
      <c r="C647">
        <v>40.258673374093952</v>
      </c>
    </row>
    <row r="648" spans="1:3" x14ac:dyDescent="0.35">
      <c r="A648" s="3">
        <v>41081</v>
      </c>
      <c r="B648">
        <v>9.9648270895992823</v>
      </c>
      <c r="C648">
        <v>38.247566040407463</v>
      </c>
    </row>
    <row r="649" spans="1:3" x14ac:dyDescent="0.35">
      <c r="A649" s="3">
        <v>41082</v>
      </c>
      <c r="B649">
        <v>10.34732955270656</v>
      </c>
      <c r="C649">
        <v>40.624230577226577</v>
      </c>
    </row>
    <row r="650" spans="1:3" x14ac:dyDescent="0.35">
      <c r="A650" s="3">
        <v>41085</v>
      </c>
      <c r="B650">
        <v>10.25889738733137</v>
      </c>
      <c r="C650">
        <v>37.034300089579773</v>
      </c>
    </row>
    <row r="651" spans="1:3" x14ac:dyDescent="0.35">
      <c r="A651" s="3">
        <v>41086</v>
      </c>
      <c r="B651">
        <v>9.7261781390257269</v>
      </c>
      <c r="C651">
        <v>41.662493579308588</v>
      </c>
    </row>
    <row r="652" spans="1:3" x14ac:dyDescent="0.35">
      <c r="A652" s="3">
        <v>41087</v>
      </c>
      <c r="B652">
        <v>9.4500269581281415</v>
      </c>
      <c r="C652">
        <v>41.596116981327071</v>
      </c>
    </row>
    <row r="653" spans="1:3" x14ac:dyDescent="0.35">
      <c r="A653" s="3">
        <v>41088</v>
      </c>
      <c r="B653">
        <v>9.6685485873987389</v>
      </c>
      <c r="C653">
        <v>41.139192911482638</v>
      </c>
    </row>
    <row r="654" spans="1:3" x14ac:dyDescent="0.35">
      <c r="A654" s="3">
        <v>41089</v>
      </c>
      <c r="B654">
        <v>8.1726610793204912</v>
      </c>
      <c r="C654">
        <v>41.996058180730692</v>
      </c>
    </row>
    <row r="655" spans="1:3" x14ac:dyDescent="0.35">
      <c r="A655" s="3">
        <v>41092</v>
      </c>
      <c r="B655">
        <v>7.6512864285172952</v>
      </c>
      <c r="C655">
        <v>32.17601465591742</v>
      </c>
    </row>
    <row r="656" spans="1:3" x14ac:dyDescent="0.35">
      <c r="A656" s="3">
        <v>41093</v>
      </c>
      <c r="B656">
        <v>7.4603603739912714</v>
      </c>
      <c r="C656">
        <v>39.90048538761738</v>
      </c>
    </row>
    <row r="657" spans="1:3" x14ac:dyDescent="0.35">
      <c r="A657" s="3">
        <v>41094</v>
      </c>
      <c r="B657">
        <v>7.3667864953808788</v>
      </c>
      <c r="C657">
        <v>41.262109904221532</v>
      </c>
    </row>
    <row r="658" spans="1:3" x14ac:dyDescent="0.35">
      <c r="A658" s="3">
        <v>41095</v>
      </c>
      <c r="B658">
        <v>7.0462713291471744</v>
      </c>
      <c r="C658">
        <v>45.547188879139718</v>
      </c>
    </row>
    <row r="659" spans="1:3" x14ac:dyDescent="0.35">
      <c r="A659" s="3">
        <v>41096</v>
      </c>
      <c r="B659">
        <v>6.7658074520281204</v>
      </c>
      <c r="C659">
        <v>46.100739301039113</v>
      </c>
    </row>
    <row r="660" spans="1:3" x14ac:dyDescent="0.35">
      <c r="A660" s="3">
        <v>41099</v>
      </c>
      <c r="B660">
        <v>7.5913246481963981</v>
      </c>
      <c r="C660">
        <v>45.531530955365369</v>
      </c>
    </row>
    <row r="661" spans="1:3" x14ac:dyDescent="0.35">
      <c r="A661" s="3">
        <v>41100</v>
      </c>
      <c r="B661">
        <v>7.603181232182834</v>
      </c>
      <c r="C661">
        <v>42.778207318472511</v>
      </c>
    </row>
    <row r="662" spans="1:3" x14ac:dyDescent="0.35">
      <c r="A662" s="3">
        <v>41101</v>
      </c>
      <c r="B662">
        <v>7.8252190348697823</v>
      </c>
      <c r="C662">
        <v>45.42041990130641</v>
      </c>
    </row>
    <row r="663" spans="1:3" x14ac:dyDescent="0.35">
      <c r="A663" s="3">
        <v>41102</v>
      </c>
      <c r="B663">
        <v>7.3297684218891064</v>
      </c>
      <c r="C663">
        <v>46.700287950700663</v>
      </c>
    </row>
    <row r="664" spans="1:3" x14ac:dyDescent="0.35">
      <c r="A664" s="3">
        <v>41103</v>
      </c>
      <c r="B664">
        <v>7.2718296250146537</v>
      </c>
      <c r="C664">
        <v>45.552491397292258</v>
      </c>
    </row>
    <row r="665" spans="1:3" x14ac:dyDescent="0.35">
      <c r="A665" s="3">
        <v>41106</v>
      </c>
      <c r="B665">
        <v>6.8438945265086346</v>
      </c>
      <c r="C665">
        <v>44.629632871854241</v>
      </c>
    </row>
    <row r="666" spans="1:3" x14ac:dyDescent="0.35">
      <c r="A666" s="3">
        <v>41107</v>
      </c>
      <c r="B666">
        <v>6.8166436874184768</v>
      </c>
      <c r="C666">
        <v>45.646965392225063</v>
      </c>
    </row>
    <row r="667" spans="1:3" x14ac:dyDescent="0.35">
      <c r="A667" s="3">
        <v>41108</v>
      </c>
      <c r="B667">
        <v>6.9367085116657066</v>
      </c>
      <c r="C667">
        <v>46.243773426250939</v>
      </c>
    </row>
    <row r="668" spans="1:3" x14ac:dyDescent="0.35">
      <c r="A668" s="3">
        <v>41109</v>
      </c>
      <c r="B668">
        <v>6.8903844902637994</v>
      </c>
      <c r="C668">
        <v>46.321855256999513</v>
      </c>
    </row>
    <row r="669" spans="1:3" x14ac:dyDescent="0.35">
      <c r="A669" s="3">
        <v>41110</v>
      </c>
      <c r="B669">
        <v>7.4648599752518408</v>
      </c>
      <c r="C669">
        <v>46.064904727312687</v>
      </c>
    </row>
    <row r="670" spans="1:3" x14ac:dyDescent="0.35">
      <c r="A670" s="3">
        <v>41113</v>
      </c>
      <c r="B670">
        <v>7.6817391123351646</v>
      </c>
      <c r="C670">
        <v>45.669388523052461</v>
      </c>
    </row>
    <row r="671" spans="1:3" x14ac:dyDescent="0.35">
      <c r="A671" s="3">
        <v>41114</v>
      </c>
      <c r="B671">
        <v>7.499803156257407</v>
      </c>
      <c r="C671">
        <v>41.264573922744461</v>
      </c>
    </row>
    <row r="672" spans="1:3" x14ac:dyDescent="0.35">
      <c r="A672" s="3">
        <v>41115</v>
      </c>
      <c r="B672">
        <v>7.5245050207133488</v>
      </c>
      <c r="C672">
        <v>39.487896758336397</v>
      </c>
    </row>
    <row r="673" spans="1:3" x14ac:dyDescent="0.35">
      <c r="A673" s="3">
        <v>41116</v>
      </c>
      <c r="B673">
        <v>7.9499154244498476</v>
      </c>
      <c r="C673">
        <v>41.274844020444952</v>
      </c>
    </row>
    <row r="674" spans="1:3" x14ac:dyDescent="0.35">
      <c r="A674" s="3">
        <v>41117</v>
      </c>
      <c r="B674">
        <v>8.7085738994235129</v>
      </c>
      <c r="C674">
        <v>38.10381312423079</v>
      </c>
    </row>
    <row r="675" spans="1:3" x14ac:dyDescent="0.35">
      <c r="A675" s="3">
        <v>41120</v>
      </c>
      <c r="B675">
        <v>8.866680114458859</v>
      </c>
      <c r="C675">
        <v>25.948169016985069</v>
      </c>
    </row>
    <row r="676" spans="1:3" x14ac:dyDescent="0.35">
      <c r="A676" s="3">
        <v>41121</v>
      </c>
      <c r="B676">
        <v>9.5892120659210889</v>
      </c>
      <c r="C676">
        <v>30.267881590681899</v>
      </c>
    </row>
    <row r="677" spans="1:3" x14ac:dyDescent="0.35">
      <c r="A677" s="3">
        <v>41122</v>
      </c>
      <c r="B677">
        <v>9.3290452909095833</v>
      </c>
      <c r="C677">
        <v>28.883709252676208</v>
      </c>
    </row>
    <row r="678" spans="1:3" x14ac:dyDescent="0.35">
      <c r="A678" s="3">
        <v>41123</v>
      </c>
      <c r="B678">
        <v>9.0542447128510446</v>
      </c>
      <c r="C678">
        <v>30.390269196313</v>
      </c>
    </row>
    <row r="679" spans="1:3" x14ac:dyDescent="0.35">
      <c r="A679" s="3">
        <v>41124</v>
      </c>
      <c r="B679">
        <v>9.785797717837518</v>
      </c>
      <c r="C679">
        <v>31.12590413808466</v>
      </c>
    </row>
    <row r="680" spans="1:3" x14ac:dyDescent="0.35">
      <c r="A680" s="3">
        <v>41127</v>
      </c>
      <c r="B680">
        <v>9.8662765192957664</v>
      </c>
      <c r="C680">
        <v>28.081196432101532</v>
      </c>
    </row>
    <row r="681" spans="1:3" x14ac:dyDescent="0.35">
      <c r="A681" s="3">
        <v>41128</v>
      </c>
      <c r="B681">
        <v>10.037463572242901</v>
      </c>
      <c r="C681">
        <v>27.59951714254403</v>
      </c>
    </row>
    <row r="682" spans="1:3" x14ac:dyDescent="0.35">
      <c r="A682" s="3">
        <v>41129</v>
      </c>
      <c r="B682">
        <v>9.8674500689539002</v>
      </c>
      <c r="C682">
        <v>32.116935121825449</v>
      </c>
    </row>
    <row r="683" spans="1:3" x14ac:dyDescent="0.35">
      <c r="A683" s="3">
        <v>41130</v>
      </c>
      <c r="B683">
        <v>9.9680868954793311</v>
      </c>
      <c r="C683">
        <v>35.395428214895063</v>
      </c>
    </row>
    <row r="684" spans="1:3" x14ac:dyDescent="0.35">
      <c r="A684" s="3">
        <v>41131</v>
      </c>
      <c r="B684">
        <v>9.6766107274725712</v>
      </c>
      <c r="C684">
        <v>35.356899430393668</v>
      </c>
    </row>
    <row r="685" spans="1:3" x14ac:dyDescent="0.35">
      <c r="A685" s="3">
        <v>41134</v>
      </c>
      <c r="B685">
        <v>8.6874161953451576</v>
      </c>
      <c r="C685">
        <v>37.073787095651198</v>
      </c>
    </row>
    <row r="686" spans="1:3" x14ac:dyDescent="0.35">
      <c r="A686" s="3">
        <v>41135</v>
      </c>
      <c r="B686">
        <v>8.6491868271976458</v>
      </c>
      <c r="C686">
        <v>37.868120654481267</v>
      </c>
    </row>
    <row r="687" spans="1:3" x14ac:dyDescent="0.35">
      <c r="A687" s="3">
        <v>41136</v>
      </c>
      <c r="B687">
        <v>8.5758842002499662</v>
      </c>
      <c r="C687">
        <v>38.697452588618368</v>
      </c>
    </row>
    <row r="688" spans="1:3" x14ac:dyDescent="0.35">
      <c r="A688" s="3">
        <v>41137</v>
      </c>
      <c r="B688">
        <v>8.8598308731439701</v>
      </c>
      <c r="C688">
        <v>40.062353397554752</v>
      </c>
    </row>
    <row r="689" spans="1:3" x14ac:dyDescent="0.35">
      <c r="A689" s="3">
        <v>41138</v>
      </c>
      <c r="B689">
        <v>8.5050410851247378</v>
      </c>
      <c r="C689">
        <v>40.388256875743792</v>
      </c>
    </row>
    <row r="690" spans="1:3" x14ac:dyDescent="0.35">
      <c r="A690" s="3">
        <v>41141</v>
      </c>
      <c r="B690">
        <v>8.5905819740585514</v>
      </c>
      <c r="C690">
        <v>40.220549649600088</v>
      </c>
    </row>
    <row r="691" spans="1:3" x14ac:dyDescent="0.35">
      <c r="A691" s="3">
        <v>41142</v>
      </c>
      <c r="B691">
        <v>8.6197028462640759</v>
      </c>
      <c r="C691">
        <v>39.739174585542997</v>
      </c>
    </row>
    <row r="692" spans="1:3" x14ac:dyDescent="0.35">
      <c r="A692" s="3">
        <v>41143</v>
      </c>
      <c r="B692">
        <v>8.8898564128764903</v>
      </c>
      <c r="C692">
        <v>39.247311980498651</v>
      </c>
    </row>
    <row r="693" spans="1:3" x14ac:dyDescent="0.35">
      <c r="A693" s="3">
        <v>41144</v>
      </c>
      <c r="B693">
        <v>8.8614817711677958</v>
      </c>
      <c r="C693">
        <v>38.828234021596053</v>
      </c>
    </row>
    <row r="694" spans="1:3" x14ac:dyDescent="0.35">
      <c r="A694" s="3">
        <v>41145</v>
      </c>
      <c r="B694">
        <v>8.9742960795586484</v>
      </c>
      <c r="C694">
        <v>38.990924349049493</v>
      </c>
    </row>
    <row r="695" spans="1:3" x14ac:dyDescent="0.35">
      <c r="A695" s="3">
        <v>41148</v>
      </c>
      <c r="B695">
        <v>8.4630148017034088</v>
      </c>
      <c r="C695">
        <v>38.881789991210269</v>
      </c>
    </row>
    <row r="696" spans="1:3" x14ac:dyDescent="0.35">
      <c r="A696" s="3">
        <v>41149</v>
      </c>
      <c r="B696">
        <v>8.4062022806979186</v>
      </c>
      <c r="C696">
        <v>39.010499892801228</v>
      </c>
    </row>
    <row r="697" spans="1:3" x14ac:dyDescent="0.35">
      <c r="A697" s="3">
        <v>41150</v>
      </c>
      <c r="B697">
        <v>8.4183748689600151</v>
      </c>
      <c r="C697">
        <v>39.410994093925979</v>
      </c>
    </row>
    <row r="698" spans="1:3" x14ac:dyDescent="0.35">
      <c r="A698" s="3">
        <v>41151</v>
      </c>
      <c r="B698">
        <v>8.659397966871218</v>
      </c>
      <c r="C698">
        <v>39.598769391890407</v>
      </c>
    </row>
    <row r="699" spans="1:3" x14ac:dyDescent="0.35">
      <c r="A699" s="3">
        <v>41152</v>
      </c>
      <c r="B699">
        <v>8.721046179473575</v>
      </c>
      <c r="C699">
        <v>39.687436208503129</v>
      </c>
    </row>
    <row r="700" spans="1:3" x14ac:dyDescent="0.35">
      <c r="A700" s="3">
        <v>41155</v>
      </c>
      <c r="B700">
        <v>8.8231818652380767</v>
      </c>
      <c r="C700">
        <v>39.520432241014497</v>
      </c>
    </row>
    <row r="701" spans="1:3" x14ac:dyDescent="0.35">
      <c r="A701" s="3">
        <v>41156</v>
      </c>
      <c r="B701">
        <v>8.5552070893159566</v>
      </c>
      <c r="C701">
        <v>39.215939377858177</v>
      </c>
    </row>
    <row r="702" spans="1:3" x14ac:dyDescent="0.35">
      <c r="A702" s="3">
        <v>41157</v>
      </c>
      <c r="B702">
        <v>8.6173104014477744</v>
      </c>
      <c r="C702">
        <v>39.093906900329067</v>
      </c>
    </row>
    <row r="703" spans="1:3" x14ac:dyDescent="0.35">
      <c r="A703" s="3">
        <v>41158</v>
      </c>
      <c r="B703">
        <v>9.4172463679386524</v>
      </c>
      <c r="C703">
        <v>38.448495000143282</v>
      </c>
    </row>
    <row r="704" spans="1:3" x14ac:dyDescent="0.35">
      <c r="A704" s="3">
        <v>41159</v>
      </c>
      <c r="B704">
        <v>10.231053008451079</v>
      </c>
      <c r="C704">
        <v>38.380483754288868</v>
      </c>
    </row>
    <row r="705" spans="1:3" x14ac:dyDescent="0.35">
      <c r="A705" s="3">
        <v>41160</v>
      </c>
      <c r="B705">
        <v>10.23654067435262</v>
      </c>
      <c r="C705">
        <v>33.532430606649847</v>
      </c>
    </row>
    <row r="706" spans="1:3" x14ac:dyDescent="0.35">
      <c r="A706" s="3">
        <v>41162</v>
      </c>
      <c r="B706">
        <v>10.255437235253201</v>
      </c>
      <c r="C706">
        <v>36.992685296748462</v>
      </c>
    </row>
    <row r="707" spans="1:3" x14ac:dyDescent="0.35">
      <c r="A707" s="3">
        <v>41163</v>
      </c>
      <c r="B707">
        <v>10.27541171809133</v>
      </c>
      <c r="C707">
        <v>38.899758695476827</v>
      </c>
    </row>
    <row r="708" spans="1:3" x14ac:dyDescent="0.35">
      <c r="A708" s="3">
        <v>41164</v>
      </c>
      <c r="B708">
        <v>10.43168896558651</v>
      </c>
      <c r="C708">
        <v>40.088797902085837</v>
      </c>
    </row>
    <row r="709" spans="1:3" x14ac:dyDescent="0.35">
      <c r="A709" s="3">
        <v>41165</v>
      </c>
      <c r="B709">
        <v>11.331110303951579</v>
      </c>
      <c r="C709">
        <v>40.156048471236943</v>
      </c>
    </row>
    <row r="710" spans="1:3" x14ac:dyDescent="0.35">
      <c r="A710" s="3">
        <v>41166</v>
      </c>
      <c r="B710">
        <v>13.583919701150659</v>
      </c>
      <c r="C710">
        <v>38.24435212322927</v>
      </c>
    </row>
    <row r="711" spans="1:3" x14ac:dyDescent="0.35">
      <c r="A711" s="3">
        <v>41169</v>
      </c>
      <c r="B711">
        <v>13.921470779246709</v>
      </c>
      <c r="C711">
        <v>36.798541044416773</v>
      </c>
    </row>
    <row r="712" spans="1:3" x14ac:dyDescent="0.35">
      <c r="A712" s="3">
        <v>41170</v>
      </c>
      <c r="B712">
        <v>13.927089749039601</v>
      </c>
      <c r="C712">
        <v>37.219422593959663</v>
      </c>
    </row>
    <row r="713" spans="1:3" x14ac:dyDescent="0.35">
      <c r="A713" s="3">
        <v>41171</v>
      </c>
      <c r="B713">
        <v>14.270092627642921</v>
      </c>
      <c r="C713">
        <v>37.10177005167855</v>
      </c>
    </row>
    <row r="714" spans="1:3" x14ac:dyDescent="0.35">
      <c r="A714" s="3">
        <v>41172</v>
      </c>
      <c r="B714">
        <v>14.11701491464113</v>
      </c>
      <c r="C714">
        <v>37.426307216855243</v>
      </c>
    </row>
    <row r="715" spans="1:3" x14ac:dyDescent="0.35">
      <c r="A715" s="3">
        <v>41173</v>
      </c>
      <c r="B715">
        <v>13.80122191846997</v>
      </c>
      <c r="C715">
        <v>37.972091908254733</v>
      </c>
    </row>
    <row r="716" spans="1:3" x14ac:dyDescent="0.35">
      <c r="A716" s="3">
        <v>41176</v>
      </c>
      <c r="B716">
        <v>14.023294636590951</v>
      </c>
      <c r="C716">
        <v>38.283616521373148</v>
      </c>
    </row>
    <row r="717" spans="1:3" x14ac:dyDescent="0.35">
      <c r="A717" s="3">
        <v>41177</v>
      </c>
      <c r="B717">
        <v>14.715009252527469</v>
      </c>
      <c r="C717">
        <v>38.782706510321987</v>
      </c>
    </row>
    <row r="718" spans="1:3" x14ac:dyDescent="0.35">
      <c r="A718" s="3">
        <v>41178</v>
      </c>
      <c r="B718">
        <v>16.407107879729541</v>
      </c>
      <c r="C718">
        <v>39.043792361775388</v>
      </c>
    </row>
    <row r="719" spans="1:3" x14ac:dyDescent="0.35">
      <c r="A719" s="3">
        <v>41179</v>
      </c>
      <c r="B719">
        <v>16.133606033635409</v>
      </c>
      <c r="C719">
        <v>37.100215502715017</v>
      </c>
    </row>
    <row r="720" spans="1:3" x14ac:dyDescent="0.35">
      <c r="A720" s="3">
        <v>41180</v>
      </c>
      <c r="B720">
        <v>16.61448554764354</v>
      </c>
      <c r="C720">
        <v>37.2322100623512</v>
      </c>
    </row>
    <row r="721" spans="1:3" x14ac:dyDescent="0.35">
      <c r="A721" s="3">
        <v>41183</v>
      </c>
      <c r="B721">
        <v>14.87868528026012</v>
      </c>
      <c r="C721">
        <v>36.888865286085426</v>
      </c>
    </row>
    <row r="722" spans="1:3" x14ac:dyDescent="0.35">
      <c r="A722" s="3">
        <v>41184</v>
      </c>
      <c r="B722">
        <v>14.752550751997591</v>
      </c>
      <c r="C722">
        <v>36.419018002441959</v>
      </c>
    </row>
    <row r="723" spans="1:3" x14ac:dyDescent="0.35">
      <c r="A723" s="3">
        <v>41185</v>
      </c>
      <c r="B723">
        <v>14.977566814619641</v>
      </c>
      <c r="C723">
        <v>37.769937085189333</v>
      </c>
    </row>
    <row r="724" spans="1:3" x14ac:dyDescent="0.35">
      <c r="A724" s="3">
        <v>41186</v>
      </c>
      <c r="B724">
        <v>14.00842024558195</v>
      </c>
      <c r="C724">
        <v>38.610729529318427</v>
      </c>
    </row>
    <row r="725" spans="1:3" x14ac:dyDescent="0.35">
      <c r="A725" s="3">
        <v>41187</v>
      </c>
      <c r="B725">
        <v>14.25577760078569</v>
      </c>
      <c r="C725">
        <v>38.715574423448878</v>
      </c>
    </row>
    <row r="726" spans="1:3" x14ac:dyDescent="0.35">
      <c r="A726" s="3">
        <v>41190</v>
      </c>
      <c r="B726">
        <v>13.827645431675119</v>
      </c>
      <c r="C726">
        <v>39.212058052697387</v>
      </c>
    </row>
    <row r="727" spans="1:3" x14ac:dyDescent="0.35">
      <c r="A727" s="3">
        <v>41191</v>
      </c>
      <c r="B727">
        <v>13.911150552435609</v>
      </c>
      <c r="C727">
        <v>40.229672457269068</v>
      </c>
    </row>
    <row r="728" spans="1:3" x14ac:dyDescent="0.35">
      <c r="A728" s="3">
        <v>41192</v>
      </c>
      <c r="B728">
        <v>14.67912799388125</v>
      </c>
      <c r="C728">
        <v>40.128073695437173</v>
      </c>
    </row>
    <row r="729" spans="1:3" x14ac:dyDescent="0.35">
      <c r="A729" s="3">
        <v>41193</v>
      </c>
      <c r="B729">
        <v>14.107371990003809</v>
      </c>
      <c r="C729">
        <v>40.264886130152291</v>
      </c>
    </row>
    <row r="730" spans="1:3" x14ac:dyDescent="0.35">
      <c r="A730" s="3">
        <v>41194</v>
      </c>
      <c r="B730">
        <v>13.679176452472831</v>
      </c>
      <c r="C730">
        <v>39.56723232440865</v>
      </c>
    </row>
    <row r="731" spans="1:3" x14ac:dyDescent="0.35">
      <c r="A731" s="3">
        <v>41197</v>
      </c>
      <c r="B731">
        <v>13.80379987577804</v>
      </c>
      <c r="C731">
        <v>38.722533005769129</v>
      </c>
    </row>
    <row r="732" spans="1:3" x14ac:dyDescent="0.35">
      <c r="A732" s="3">
        <v>41198</v>
      </c>
      <c r="B732">
        <v>14.295962474882071</v>
      </c>
      <c r="C732">
        <v>38.058106431074577</v>
      </c>
    </row>
    <row r="733" spans="1:3" x14ac:dyDescent="0.35">
      <c r="A733" s="3">
        <v>41199</v>
      </c>
      <c r="B733">
        <v>14.46060295591244</v>
      </c>
      <c r="C733">
        <v>38.707669027283053</v>
      </c>
    </row>
    <row r="734" spans="1:3" x14ac:dyDescent="0.35">
      <c r="A734" s="3">
        <v>41200</v>
      </c>
      <c r="B734">
        <v>14.71530301342335</v>
      </c>
      <c r="C734">
        <v>38.88066756148821</v>
      </c>
    </row>
    <row r="735" spans="1:3" x14ac:dyDescent="0.35">
      <c r="A735" s="3">
        <v>41201</v>
      </c>
      <c r="B735">
        <v>15.178885267937449</v>
      </c>
      <c r="C735">
        <v>38.775060799085097</v>
      </c>
    </row>
    <row r="736" spans="1:3" x14ac:dyDescent="0.35">
      <c r="A736" s="3">
        <v>41204</v>
      </c>
      <c r="B736">
        <v>14.645402512852661</v>
      </c>
      <c r="C736">
        <v>39.437409435894168</v>
      </c>
    </row>
    <row r="737" spans="1:3" x14ac:dyDescent="0.35">
      <c r="A737" s="3">
        <v>41205</v>
      </c>
      <c r="B737">
        <v>14.13661988555017</v>
      </c>
      <c r="C737">
        <v>37.322417655453293</v>
      </c>
    </row>
    <row r="738" spans="1:3" x14ac:dyDescent="0.35">
      <c r="A738" s="3">
        <v>41206</v>
      </c>
      <c r="B738">
        <v>13.505136564575389</v>
      </c>
      <c r="C738">
        <v>44.502458276004774</v>
      </c>
    </row>
    <row r="739" spans="1:3" x14ac:dyDescent="0.35">
      <c r="A739" s="3">
        <v>41207</v>
      </c>
      <c r="B739">
        <v>13.530893518255571</v>
      </c>
      <c r="C739">
        <v>37.960828486866568</v>
      </c>
    </row>
    <row r="740" spans="1:3" x14ac:dyDescent="0.35">
      <c r="A740" s="3">
        <v>41208</v>
      </c>
      <c r="B740">
        <v>12.323596125845141</v>
      </c>
      <c r="C740">
        <v>32.871829532224297</v>
      </c>
    </row>
    <row r="741" spans="1:3" x14ac:dyDescent="0.35">
      <c r="A741" s="3">
        <v>41211</v>
      </c>
      <c r="B741">
        <v>12.37077705530246</v>
      </c>
      <c r="C741">
        <v>31.76014427017785</v>
      </c>
    </row>
    <row r="742" spans="1:3" x14ac:dyDescent="0.35">
      <c r="A742" s="3">
        <v>41212</v>
      </c>
      <c r="B742">
        <v>12.324869348274159</v>
      </c>
      <c r="C742">
        <v>29.57096583052753</v>
      </c>
    </row>
    <row r="743" spans="1:3" x14ac:dyDescent="0.35">
      <c r="A743" s="3">
        <v>41213</v>
      </c>
      <c r="B743">
        <v>12.228339977338189</v>
      </c>
      <c r="C743">
        <v>27.900460008596301</v>
      </c>
    </row>
    <row r="744" spans="1:3" x14ac:dyDescent="0.35">
      <c r="A744" s="3">
        <v>41214</v>
      </c>
      <c r="B744">
        <v>12.50120271425731</v>
      </c>
      <c r="C744">
        <v>27.278616400820422</v>
      </c>
    </row>
    <row r="745" spans="1:3" x14ac:dyDescent="0.35">
      <c r="A745" s="3">
        <v>41215</v>
      </c>
      <c r="B745">
        <v>12.5513405750769</v>
      </c>
      <c r="C745">
        <v>27.908966054697451</v>
      </c>
    </row>
    <row r="746" spans="1:3" x14ac:dyDescent="0.35">
      <c r="A746" s="3">
        <v>41218</v>
      </c>
      <c r="B746">
        <v>12.50418914461844</v>
      </c>
      <c r="C746">
        <v>27.349619471083312</v>
      </c>
    </row>
    <row r="747" spans="1:3" x14ac:dyDescent="0.35">
      <c r="A747" s="3">
        <v>41219</v>
      </c>
      <c r="B747">
        <v>13.314495590441989</v>
      </c>
      <c r="C747">
        <v>26.9871176512858</v>
      </c>
    </row>
    <row r="748" spans="1:3" x14ac:dyDescent="0.35">
      <c r="A748" s="3">
        <v>41220</v>
      </c>
      <c r="B748">
        <v>12.6205437480493</v>
      </c>
      <c r="C748">
        <v>26.930811544926851</v>
      </c>
    </row>
    <row r="749" spans="1:3" x14ac:dyDescent="0.35">
      <c r="A749" s="3">
        <v>41221</v>
      </c>
      <c r="B749">
        <v>12.81893522551991</v>
      </c>
      <c r="C749">
        <v>28.567823871811541</v>
      </c>
    </row>
    <row r="750" spans="1:3" x14ac:dyDescent="0.35">
      <c r="A750" s="3">
        <v>41222</v>
      </c>
      <c r="B750">
        <v>13.1071684498856</v>
      </c>
      <c r="C750">
        <v>29.026002646199629</v>
      </c>
    </row>
    <row r="751" spans="1:3" x14ac:dyDescent="0.35">
      <c r="A751" s="3">
        <v>41224</v>
      </c>
      <c r="B751">
        <v>13.17534583543263</v>
      </c>
      <c r="C751">
        <v>28.596665207266181</v>
      </c>
    </row>
    <row r="752" spans="1:3" x14ac:dyDescent="0.35">
      <c r="A752" s="3">
        <v>41225</v>
      </c>
      <c r="B752">
        <v>13.609139234145269</v>
      </c>
      <c r="C752">
        <v>28.333424173678669</v>
      </c>
    </row>
    <row r="753" spans="1:3" x14ac:dyDescent="0.35">
      <c r="A753" s="3">
        <v>41226</v>
      </c>
      <c r="B753">
        <v>14.035636410464919</v>
      </c>
      <c r="C753">
        <v>28.215849342065649</v>
      </c>
    </row>
    <row r="754" spans="1:3" x14ac:dyDescent="0.35">
      <c r="A754" s="3">
        <v>41227</v>
      </c>
      <c r="B754">
        <v>14.86277517765928</v>
      </c>
      <c r="C754">
        <v>28.184101479743791</v>
      </c>
    </row>
    <row r="755" spans="1:3" x14ac:dyDescent="0.35">
      <c r="A755" s="3">
        <v>41228</v>
      </c>
      <c r="B755">
        <v>14.242614822343381</v>
      </c>
      <c r="C755">
        <v>28.55563965954104</v>
      </c>
    </row>
    <row r="756" spans="1:3" x14ac:dyDescent="0.35">
      <c r="A756" s="3">
        <v>41229</v>
      </c>
      <c r="B756">
        <v>14.68928718071481</v>
      </c>
      <c r="C756">
        <v>23.537534599347179</v>
      </c>
    </row>
    <row r="757" spans="1:3" x14ac:dyDescent="0.35">
      <c r="A757" s="3">
        <v>41232</v>
      </c>
      <c r="B757">
        <v>15.64626359649915</v>
      </c>
      <c r="C757">
        <v>19.94271376094833</v>
      </c>
    </row>
    <row r="758" spans="1:3" x14ac:dyDescent="0.35">
      <c r="A758" s="3">
        <v>41233</v>
      </c>
      <c r="B758">
        <v>15.20001941272672</v>
      </c>
      <c r="C758">
        <v>22.505297662928921</v>
      </c>
    </row>
    <row r="759" spans="1:3" x14ac:dyDescent="0.35">
      <c r="A759" s="3">
        <v>41234</v>
      </c>
      <c r="B759">
        <v>15.44280996715117</v>
      </c>
      <c r="C759">
        <v>21.352367809861018</v>
      </c>
    </row>
    <row r="760" spans="1:3" x14ac:dyDescent="0.35">
      <c r="A760" s="3">
        <v>41235</v>
      </c>
      <c r="B760">
        <v>15.701177219836</v>
      </c>
      <c r="C760">
        <v>20.970003583353861</v>
      </c>
    </row>
    <row r="761" spans="1:3" x14ac:dyDescent="0.35">
      <c r="A761" s="3">
        <v>41236</v>
      </c>
      <c r="B761">
        <v>14.75841691768669</v>
      </c>
      <c r="C761">
        <v>20.32127089477526</v>
      </c>
    </row>
    <row r="762" spans="1:3" x14ac:dyDescent="0.35">
      <c r="A762" s="3">
        <v>41239</v>
      </c>
      <c r="B762">
        <v>13.153799805967751</v>
      </c>
      <c r="C762">
        <v>21.363448021301199</v>
      </c>
    </row>
    <row r="763" spans="1:3" x14ac:dyDescent="0.35">
      <c r="A763" s="3">
        <v>41240</v>
      </c>
      <c r="B763">
        <v>13.111850102780281</v>
      </c>
      <c r="C763">
        <v>18.595466092864459</v>
      </c>
    </row>
    <row r="764" spans="1:3" x14ac:dyDescent="0.35">
      <c r="A764" s="3">
        <v>41241</v>
      </c>
      <c r="B764">
        <v>13.394002568962099</v>
      </c>
      <c r="C764">
        <v>16.724345482706561</v>
      </c>
    </row>
    <row r="765" spans="1:3" x14ac:dyDescent="0.35">
      <c r="A765" s="3">
        <v>41242</v>
      </c>
      <c r="B765">
        <v>14.143276842062001</v>
      </c>
      <c r="C765">
        <v>15.515110990466621</v>
      </c>
    </row>
    <row r="766" spans="1:3" x14ac:dyDescent="0.35">
      <c r="A766" s="3">
        <v>41243</v>
      </c>
      <c r="B766">
        <v>12.93657906485366</v>
      </c>
      <c r="C766">
        <v>19.922646698467879</v>
      </c>
    </row>
    <row r="767" spans="1:3" x14ac:dyDescent="0.35">
      <c r="A767" s="3">
        <v>41246</v>
      </c>
      <c r="B767">
        <v>12.935329809773391</v>
      </c>
      <c r="C767">
        <v>15.93884012506399</v>
      </c>
    </row>
    <row r="768" spans="1:3" x14ac:dyDescent="0.35">
      <c r="A768" s="3">
        <v>41247</v>
      </c>
      <c r="B768">
        <v>12.895389373554369</v>
      </c>
      <c r="C768">
        <v>12.83291545436016</v>
      </c>
    </row>
    <row r="769" spans="1:3" x14ac:dyDescent="0.35">
      <c r="A769" s="3">
        <v>41248</v>
      </c>
      <c r="B769">
        <v>12.53655432008447</v>
      </c>
      <c r="C769">
        <v>10.69565444967893</v>
      </c>
    </row>
    <row r="770" spans="1:3" x14ac:dyDescent="0.35">
      <c r="A770" s="3">
        <v>41249</v>
      </c>
      <c r="B770">
        <v>12.560468648947721</v>
      </c>
      <c r="C770">
        <v>10.01724794058765</v>
      </c>
    </row>
    <row r="771" spans="1:3" x14ac:dyDescent="0.35">
      <c r="A771" s="3">
        <v>41250</v>
      </c>
      <c r="B771">
        <v>12.65292402295063</v>
      </c>
      <c r="C771">
        <v>9.3249631472903758</v>
      </c>
    </row>
    <row r="772" spans="1:3" x14ac:dyDescent="0.35">
      <c r="A772" s="3">
        <v>41253</v>
      </c>
      <c r="B772">
        <v>12.976459533805031</v>
      </c>
      <c r="C772">
        <v>8.9185301243580355</v>
      </c>
    </row>
    <row r="773" spans="1:3" x14ac:dyDescent="0.35">
      <c r="A773" s="3">
        <v>41254</v>
      </c>
      <c r="B773">
        <v>12.681111425530769</v>
      </c>
      <c r="C773">
        <v>9.0681072984403954</v>
      </c>
    </row>
    <row r="774" spans="1:3" x14ac:dyDescent="0.35">
      <c r="A774" s="3">
        <v>41255</v>
      </c>
      <c r="B774">
        <v>12.76420490746181</v>
      </c>
      <c r="C774">
        <v>8.3114693258777805</v>
      </c>
    </row>
    <row r="775" spans="1:3" x14ac:dyDescent="0.35">
      <c r="A775" s="3">
        <v>41256</v>
      </c>
      <c r="B775">
        <v>12.712114554435679</v>
      </c>
      <c r="C775">
        <v>7.1748765310965936</v>
      </c>
    </row>
    <row r="776" spans="1:3" x14ac:dyDescent="0.35">
      <c r="A776" s="3">
        <v>41257</v>
      </c>
      <c r="B776">
        <v>11.826734570727741</v>
      </c>
      <c r="C776">
        <v>5.9754328406343902</v>
      </c>
    </row>
    <row r="777" spans="1:3" x14ac:dyDescent="0.35">
      <c r="A777" s="3">
        <v>41260</v>
      </c>
      <c r="B777">
        <v>12.302988600687771</v>
      </c>
      <c r="C777">
        <v>6.207325890190674</v>
      </c>
    </row>
    <row r="778" spans="1:3" x14ac:dyDescent="0.35">
      <c r="A778" s="3">
        <v>41261</v>
      </c>
      <c r="B778">
        <v>13.83508439357014</v>
      </c>
      <c r="C778">
        <v>6.062218448140186</v>
      </c>
    </row>
    <row r="779" spans="1:3" x14ac:dyDescent="0.35">
      <c r="A779" s="3">
        <v>41262</v>
      </c>
      <c r="B779">
        <v>12.405829898755909</v>
      </c>
      <c r="C779">
        <v>13.14233933073292</v>
      </c>
    </row>
    <row r="780" spans="1:3" x14ac:dyDescent="0.35">
      <c r="A780" s="3">
        <v>41263</v>
      </c>
      <c r="B780">
        <v>12.438399750013181</v>
      </c>
      <c r="C780">
        <v>7.0334135856347331</v>
      </c>
    </row>
    <row r="781" spans="1:3" x14ac:dyDescent="0.35">
      <c r="A781" s="3">
        <v>41264</v>
      </c>
      <c r="B781">
        <v>11.743786622520251</v>
      </c>
      <c r="C781">
        <v>4.1901833527647341</v>
      </c>
    </row>
    <row r="782" spans="1:3" x14ac:dyDescent="0.35">
      <c r="A782" s="3">
        <v>41267</v>
      </c>
      <c r="B782">
        <v>10.96581512633686</v>
      </c>
      <c r="C782">
        <v>5.9597272766478886</v>
      </c>
    </row>
    <row r="783" spans="1:3" x14ac:dyDescent="0.35">
      <c r="A783" s="3">
        <v>41268</v>
      </c>
      <c r="B783">
        <v>10.92703109223833</v>
      </c>
      <c r="C783">
        <v>3.1126733290311961</v>
      </c>
    </row>
    <row r="784" spans="1:3" x14ac:dyDescent="0.35">
      <c r="A784" s="3">
        <v>41269</v>
      </c>
      <c r="B784">
        <v>11.100447446805189</v>
      </c>
      <c r="C784">
        <v>2.1487851124037149</v>
      </c>
    </row>
    <row r="785" spans="1:3" x14ac:dyDescent="0.35">
      <c r="A785" s="3">
        <v>41270</v>
      </c>
      <c r="B785">
        <v>11.26577282900381</v>
      </c>
      <c r="C785">
        <v>1.61598109393713</v>
      </c>
    </row>
    <row r="786" spans="1:3" x14ac:dyDescent="0.35">
      <c r="A786" s="3">
        <v>41271</v>
      </c>
      <c r="B786">
        <v>11.228710161295441</v>
      </c>
      <c r="C786">
        <v>1.83094910560839</v>
      </c>
    </row>
    <row r="787" spans="1:3" x14ac:dyDescent="0.35">
      <c r="A787" s="3">
        <v>41274</v>
      </c>
      <c r="B787">
        <v>11.73897691808855</v>
      </c>
      <c r="C787">
        <v>1.7191369703118871</v>
      </c>
    </row>
    <row r="788" spans="1:3" x14ac:dyDescent="0.35">
      <c r="A788" s="3">
        <v>41275</v>
      </c>
      <c r="B788">
        <v>11.254568059469721</v>
      </c>
      <c r="C788">
        <v>1.542884188934309</v>
      </c>
    </row>
    <row r="789" spans="1:3" x14ac:dyDescent="0.35">
      <c r="A789" s="3">
        <v>41276</v>
      </c>
      <c r="B789">
        <v>11.263688364197341</v>
      </c>
      <c r="C789">
        <v>1.3266169764682301</v>
      </c>
    </row>
    <row r="790" spans="1:3" x14ac:dyDescent="0.35">
      <c r="A790" s="3">
        <v>41277</v>
      </c>
      <c r="B790">
        <v>11.27385339880351</v>
      </c>
      <c r="C790">
        <v>1.274831375171978</v>
      </c>
    </row>
    <row r="791" spans="1:3" x14ac:dyDescent="0.35">
      <c r="A791" s="3">
        <v>41278</v>
      </c>
      <c r="B791">
        <v>11.17013860704985</v>
      </c>
      <c r="C791">
        <v>1.3493492574032899</v>
      </c>
    </row>
    <row r="792" spans="1:3" x14ac:dyDescent="0.35">
      <c r="A792" s="3">
        <v>41281</v>
      </c>
      <c r="B792">
        <v>10.9891053492296</v>
      </c>
      <c r="C792">
        <v>1.8520741654487269</v>
      </c>
    </row>
    <row r="793" spans="1:3" x14ac:dyDescent="0.35">
      <c r="A793" s="3">
        <v>41282</v>
      </c>
      <c r="B793">
        <v>11.116808381175669</v>
      </c>
      <c r="C793">
        <v>2.3385975056390511</v>
      </c>
    </row>
    <row r="794" spans="1:3" x14ac:dyDescent="0.35">
      <c r="A794" s="3">
        <v>41283</v>
      </c>
      <c r="B794">
        <v>11.205828224624311</v>
      </c>
      <c r="C794">
        <v>2.740731268824895</v>
      </c>
    </row>
    <row r="795" spans="1:3" x14ac:dyDescent="0.35">
      <c r="A795" s="3">
        <v>41284</v>
      </c>
      <c r="B795">
        <v>11.15536559866382</v>
      </c>
      <c r="C795">
        <v>2.8968721829603008</v>
      </c>
    </row>
    <row r="796" spans="1:3" x14ac:dyDescent="0.35">
      <c r="A796" s="3">
        <v>41285</v>
      </c>
      <c r="B796">
        <v>10.788901775213599</v>
      </c>
      <c r="C796">
        <v>2.9906577634649101</v>
      </c>
    </row>
    <row r="797" spans="1:3" x14ac:dyDescent="0.35">
      <c r="A797" s="3">
        <v>41288</v>
      </c>
      <c r="B797">
        <v>10.19468872770218</v>
      </c>
      <c r="C797">
        <v>2.847015092793086</v>
      </c>
    </row>
    <row r="798" spans="1:3" x14ac:dyDescent="0.35">
      <c r="A798" s="3">
        <v>41289</v>
      </c>
      <c r="B798">
        <v>10.207110671408721</v>
      </c>
      <c r="C798">
        <v>1.920012757154808</v>
      </c>
    </row>
    <row r="799" spans="1:3" x14ac:dyDescent="0.35">
      <c r="A799" s="3">
        <v>41290</v>
      </c>
      <c r="B799">
        <v>10.50038320260151</v>
      </c>
      <c r="C799">
        <v>2.6760367748285532</v>
      </c>
    </row>
    <row r="800" spans="1:3" x14ac:dyDescent="0.35">
      <c r="A800" s="3">
        <v>41291</v>
      </c>
      <c r="B800">
        <v>10.689457933766899</v>
      </c>
      <c r="C800">
        <v>1.4306829359834481</v>
      </c>
    </row>
    <row r="801" spans="1:3" x14ac:dyDescent="0.35">
      <c r="A801" s="3">
        <v>41292</v>
      </c>
      <c r="B801">
        <v>10.88666582587029</v>
      </c>
      <c r="C801">
        <v>2.2703900221831859</v>
      </c>
    </row>
    <row r="802" spans="1:3" x14ac:dyDescent="0.35">
      <c r="A802" s="3">
        <v>41295</v>
      </c>
      <c r="B802">
        <v>10.71849868627972</v>
      </c>
      <c r="C802">
        <v>-2.9625568248790661</v>
      </c>
    </row>
    <row r="803" spans="1:3" x14ac:dyDescent="0.35">
      <c r="A803" s="3">
        <v>41296</v>
      </c>
      <c r="B803">
        <v>10.44771616902759</v>
      </c>
      <c r="C803">
        <v>-1.279757110431085</v>
      </c>
    </row>
    <row r="804" spans="1:3" x14ac:dyDescent="0.35">
      <c r="A804" s="3">
        <v>41297</v>
      </c>
      <c r="B804">
        <v>9.8220057742505276</v>
      </c>
      <c r="C804">
        <v>0.17732485734860859</v>
      </c>
    </row>
    <row r="805" spans="1:3" x14ac:dyDescent="0.35">
      <c r="A805" s="3">
        <v>41298</v>
      </c>
      <c r="B805">
        <v>9.8736052426647163</v>
      </c>
      <c r="C805">
        <v>0.43855118065829402</v>
      </c>
    </row>
    <row r="806" spans="1:3" x14ac:dyDescent="0.35">
      <c r="A806" s="3">
        <v>41299</v>
      </c>
      <c r="B806">
        <v>9.4793332534208332</v>
      </c>
      <c r="C806">
        <v>0.68818315270971198</v>
      </c>
    </row>
    <row r="807" spans="1:3" x14ac:dyDescent="0.35">
      <c r="A807" s="3">
        <v>41302</v>
      </c>
      <c r="B807">
        <v>9.4801301480353217</v>
      </c>
      <c r="C807">
        <v>1.8772642176683481</v>
      </c>
    </row>
    <row r="808" spans="1:3" x14ac:dyDescent="0.35">
      <c r="A808" s="3">
        <v>41303</v>
      </c>
      <c r="B808">
        <v>9.707049056464534</v>
      </c>
      <c r="C808">
        <v>1.8779018012004509</v>
      </c>
    </row>
    <row r="809" spans="1:3" x14ac:dyDescent="0.35">
      <c r="A809" s="3">
        <v>41304</v>
      </c>
      <c r="B809">
        <v>9.7589034756955471</v>
      </c>
      <c r="C809">
        <v>0.91413364419601351</v>
      </c>
    </row>
    <row r="810" spans="1:3" x14ac:dyDescent="0.35">
      <c r="A810" s="3">
        <v>41305</v>
      </c>
      <c r="B810">
        <v>9.7838651054785828</v>
      </c>
      <c r="C810">
        <v>1.6865258675412489</v>
      </c>
    </row>
    <row r="811" spans="1:3" x14ac:dyDescent="0.35">
      <c r="A811" s="3">
        <v>41306</v>
      </c>
      <c r="B811">
        <v>8.4463030291391874</v>
      </c>
      <c r="C811">
        <v>2.048919982216745</v>
      </c>
    </row>
    <row r="812" spans="1:3" x14ac:dyDescent="0.35">
      <c r="A812" s="3">
        <v>41309</v>
      </c>
      <c r="B812">
        <v>8.9332220336950456</v>
      </c>
      <c r="C812">
        <v>-0.56520589383799802</v>
      </c>
    </row>
    <row r="813" spans="1:3" x14ac:dyDescent="0.35">
      <c r="A813" s="3">
        <v>41310</v>
      </c>
      <c r="B813">
        <v>8.3867487347387168</v>
      </c>
      <c r="C813">
        <v>3.8216466748875821</v>
      </c>
    </row>
    <row r="814" spans="1:3" x14ac:dyDescent="0.35">
      <c r="A814" s="3">
        <v>41311</v>
      </c>
      <c r="B814">
        <v>8.2537644994540074</v>
      </c>
      <c r="C814">
        <v>4.3727285739928803</v>
      </c>
    </row>
    <row r="815" spans="1:3" x14ac:dyDescent="0.35">
      <c r="A815" s="3">
        <v>41312</v>
      </c>
      <c r="B815">
        <v>8.8255004067150793</v>
      </c>
      <c r="C815">
        <v>4.2455353589692351</v>
      </c>
    </row>
    <row r="816" spans="1:3" x14ac:dyDescent="0.35">
      <c r="A816" s="3">
        <v>41313</v>
      </c>
      <c r="B816">
        <v>8.8169466344374854</v>
      </c>
      <c r="C816">
        <v>4.5004462494995892</v>
      </c>
    </row>
    <row r="817" spans="1:3" x14ac:dyDescent="0.35">
      <c r="A817" s="3">
        <v>41316</v>
      </c>
      <c r="B817">
        <v>9.017350767882796</v>
      </c>
      <c r="C817">
        <v>5.70771417079645</v>
      </c>
    </row>
    <row r="818" spans="1:3" x14ac:dyDescent="0.35">
      <c r="A818" s="3">
        <v>41317</v>
      </c>
      <c r="B818">
        <v>9.1100241981257071</v>
      </c>
      <c r="C818">
        <v>7.7275575685105196</v>
      </c>
    </row>
    <row r="819" spans="1:3" x14ac:dyDescent="0.35">
      <c r="A819" s="3">
        <v>41318</v>
      </c>
      <c r="B819">
        <v>9.4845261808542247</v>
      </c>
      <c r="C819">
        <v>9.0070379612323777</v>
      </c>
    </row>
    <row r="820" spans="1:3" x14ac:dyDescent="0.35">
      <c r="A820" s="3">
        <v>41319</v>
      </c>
      <c r="B820">
        <v>10.109836590847729</v>
      </c>
      <c r="C820">
        <v>10.138872367753169</v>
      </c>
    </row>
    <row r="821" spans="1:3" x14ac:dyDescent="0.35">
      <c r="A821" s="3">
        <v>41320</v>
      </c>
      <c r="B821">
        <v>10.206680451752</v>
      </c>
      <c r="C821">
        <v>10.223148984933101</v>
      </c>
    </row>
    <row r="822" spans="1:3" x14ac:dyDescent="0.35">
      <c r="A822" s="3">
        <v>41323</v>
      </c>
      <c r="B822">
        <v>10.30722462954483</v>
      </c>
      <c r="C822">
        <v>11.41716016986201</v>
      </c>
    </row>
    <row r="823" spans="1:3" x14ac:dyDescent="0.35">
      <c r="A823" s="3">
        <v>41324</v>
      </c>
      <c r="B823">
        <v>10.252573936991119</v>
      </c>
      <c r="C823">
        <v>11.32023984215407</v>
      </c>
    </row>
    <row r="824" spans="1:3" x14ac:dyDescent="0.35">
      <c r="A824" s="3">
        <v>41325</v>
      </c>
      <c r="B824">
        <v>10.35117646172414</v>
      </c>
      <c r="C824">
        <v>11.643919631867311</v>
      </c>
    </row>
    <row r="825" spans="1:3" x14ac:dyDescent="0.35">
      <c r="A825" s="3">
        <v>41326</v>
      </c>
      <c r="B825">
        <v>12.03880768328275</v>
      </c>
      <c r="C825">
        <v>9.4023694315583413</v>
      </c>
    </row>
    <row r="826" spans="1:3" x14ac:dyDescent="0.35">
      <c r="A826" s="3">
        <v>41327</v>
      </c>
      <c r="B826">
        <v>11.9161389100757</v>
      </c>
      <c r="C826">
        <v>8.1334080919035188</v>
      </c>
    </row>
    <row r="827" spans="1:3" x14ac:dyDescent="0.35">
      <c r="A827" s="3">
        <v>41330</v>
      </c>
      <c r="B827">
        <v>12.769093066382171</v>
      </c>
      <c r="C827">
        <v>12.806484989126741</v>
      </c>
    </row>
    <row r="828" spans="1:3" x14ac:dyDescent="0.35">
      <c r="A828" s="3">
        <v>41331</v>
      </c>
      <c r="B828">
        <v>14.55918564498571</v>
      </c>
      <c r="C828">
        <v>10.84637882389894</v>
      </c>
    </row>
    <row r="829" spans="1:3" x14ac:dyDescent="0.35">
      <c r="A829" s="3">
        <v>41332</v>
      </c>
      <c r="B829">
        <v>15.002290300662651</v>
      </c>
      <c r="C829">
        <v>5.4206617549384859</v>
      </c>
    </row>
    <row r="830" spans="1:3" x14ac:dyDescent="0.35">
      <c r="A830" s="3">
        <v>41333</v>
      </c>
      <c r="B830">
        <v>16.180268884728399</v>
      </c>
      <c r="C830">
        <v>5.2518467450388746</v>
      </c>
    </row>
    <row r="831" spans="1:3" x14ac:dyDescent="0.35">
      <c r="A831" s="3">
        <v>41334</v>
      </c>
      <c r="B831">
        <v>15.39637473262348</v>
      </c>
      <c r="C831">
        <v>3.5225076699207278</v>
      </c>
    </row>
    <row r="832" spans="1:3" x14ac:dyDescent="0.35">
      <c r="A832" s="3">
        <v>41337</v>
      </c>
      <c r="B832">
        <v>14.944559648965001</v>
      </c>
      <c r="C832">
        <v>6.8278119385349072</v>
      </c>
    </row>
    <row r="833" spans="1:3" x14ac:dyDescent="0.35">
      <c r="A833" s="3">
        <v>41338</v>
      </c>
      <c r="B833">
        <v>14.64358921684593</v>
      </c>
      <c r="C833">
        <v>8.5571577353127211</v>
      </c>
    </row>
    <row r="834" spans="1:3" x14ac:dyDescent="0.35">
      <c r="A834" s="3">
        <v>41339</v>
      </c>
      <c r="B834">
        <v>15.04471030772388</v>
      </c>
      <c r="C834">
        <v>6.5974555433300637</v>
      </c>
    </row>
    <row r="835" spans="1:3" x14ac:dyDescent="0.35">
      <c r="A835" s="3">
        <v>41340</v>
      </c>
      <c r="B835">
        <v>16.223049844184452</v>
      </c>
      <c r="C835">
        <v>-2.5944007153001891</v>
      </c>
    </row>
    <row r="836" spans="1:3" x14ac:dyDescent="0.35">
      <c r="A836" s="3">
        <v>41341</v>
      </c>
      <c r="B836">
        <v>16.82079464779607</v>
      </c>
      <c r="C836">
        <v>-1.833449346822533</v>
      </c>
    </row>
    <row r="837" spans="1:3" x14ac:dyDescent="0.35">
      <c r="A837" s="3">
        <v>41344</v>
      </c>
      <c r="B837">
        <v>16.765448911905398</v>
      </c>
      <c r="C837">
        <v>-1.7161946587088719</v>
      </c>
    </row>
    <row r="838" spans="1:3" x14ac:dyDescent="0.35">
      <c r="A838" s="3">
        <v>41345</v>
      </c>
      <c r="B838">
        <v>16.205942230658859</v>
      </c>
      <c r="C838">
        <v>2.713017834530262E-3</v>
      </c>
    </row>
    <row r="839" spans="1:3" x14ac:dyDescent="0.35">
      <c r="A839" s="3">
        <v>41346</v>
      </c>
      <c r="B839">
        <v>15.86758514344578</v>
      </c>
      <c r="C839">
        <v>0.66140539287838607</v>
      </c>
    </row>
    <row r="840" spans="1:3" x14ac:dyDescent="0.35">
      <c r="A840" s="3">
        <v>41347</v>
      </c>
      <c r="B840">
        <v>15.25459646496309</v>
      </c>
      <c r="C840">
        <v>0.67237762875232221</v>
      </c>
    </row>
    <row r="841" spans="1:3" x14ac:dyDescent="0.35">
      <c r="A841" s="3">
        <v>41348</v>
      </c>
      <c r="B841">
        <v>14.997164999620541</v>
      </c>
      <c r="C841">
        <v>0.96404063373054782</v>
      </c>
    </row>
    <row r="842" spans="1:3" x14ac:dyDescent="0.35">
      <c r="A842" s="3">
        <v>41351</v>
      </c>
      <c r="B842">
        <v>15.85636013385734</v>
      </c>
      <c r="C842">
        <v>1.916218517595119</v>
      </c>
    </row>
    <row r="843" spans="1:3" x14ac:dyDescent="0.35">
      <c r="A843" s="3">
        <v>41352</v>
      </c>
      <c r="B843">
        <v>16.003858728855</v>
      </c>
      <c r="C843">
        <v>0.59743517121067669</v>
      </c>
    </row>
    <row r="844" spans="1:3" x14ac:dyDescent="0.35">
      <c r="A844" s="3">
        <v>41353</v>
      </c>
      <c r="B844">
        <v>15.57330398297645</v>
      </c>
      <c r="C844">
        <v>1.1707300882684</v>
      </c>
    </row>
    <row r="845" spans="1:3" x14ac:dyDescent="0.35">
      <c r="A845" s="3">
        <v>41354</v>
      </c>
      <c r="B845">
        <v>13.546937777721221</v>
      </c>
      <c r="C845">
        <v>1.4110468886950609</v>
      </c>
    </row>
    <row r="846" spans="1:3" x14ac:dyDescent="0.35">
      <c r="A846" s="3">
        <v>41355</v>
      </c>
      <c r="B846">
        <v>13.92962810288161</v>
      </c>
      <c r="C846">
        <v>1.383725894896827</v>
      </c>
    </row>
    <row r="847" spans="1:3" x14ac:dyDescent="0.35">
      <c r="A847" s="3">
        <v>41358</v>
      </c>
      <c r="B847">
        <v>13.455651181523431</v>
      </c>
      <c r="C847">
        <v>1.3931515859764689</v>
      </c>
    </row>
    <row r="848" spans="1:3" x14ac:dyDescent="0.35">
      <c r="A848" s="3">
        <v>41359</v>
      </c>
      <c r="B848">
        <v>12.738412536393231</v>
      </c>
      <c r="C848">
        <v>0.90664637597754449</v>
      </c>
    </row>
    <row r="849" spans="1:3" x14ac:dyDescent="0.35">
      <c r="A849" s="3">
        <v>41360</v>
      </c>
      <c r="B849">
        <v>12.9799745474315</v>
      </c>
      <c r="C849">
        <v>2.0210407633266461</v>
      </c>
    </row>
    <row r="850" spans="1:3" x14ac:dyDescent="0.35">
      <c r="A850" s="3">
        <v>41361</v>
      </c>
      <c r="B850">
        <v>12.21768522009304</v>
      </c>
      <c r="C850">
        <v>0.77114340711549545</v>
      </c>
    </row>
    <row r="851" spans="1:3" x14ac:dyDescent="0.35">
      <c r="A851" s="3">
        <v>41362</v>
      </c>
      <c r="B851">
        <v>11.60789652988478</v>
      </c>
      <c r="C851">
        <v>-1.576227272908632</v>
      </c>
    </row>
    <row r="852" spans="1:3" x14ac:dyDescent="0.35">
      <c r="A852" s="3">
        <v>41365</v>
      </c>
      <c r="B852">
        <v>12.26198540118963</v>
      </c>
      <c r="C852">
        <v>2.663003307976417</v>
      </c>
    </row>
    <row r="853" spans="1:3" x14ac:dyDescent="0.35">
      <c r="A853" s="3">
        <v>41366</v>
      </c>
      <c r="B853">
        <v>12.57939311188453</v>
      </c>
      <c r="C853">
        <v>6.5014124156977644</v>
      </c>
    </row>
    <row r="854" spans="1:3" x14ac:dyDescent="0.35">
      <c r="A854" s="3">
        <v>41367</v>
      </c>
      <c r="B854">
        <v>12.9479057913078</v>
      </c>
      <c r="C854">
        <v>10.558366614689531</v>
      </c>
    </row>
    <row r="855" spans="1:3" x14ac:dyDescent="0.35">
      <c r="A855" s="3">
        <v>41368</v>
      </c>
      <c r="B855">
        <v>13.603233130119531</v>
      </c>
      <c r="C855">
        <v>7.9907631668669019</v>
      </c>
    </row>
    <row r="856" spans="1:3" x14ac:dyDescent="0.35">
      <c r="A856" s="3">
        <v>41369</v>
      </c>
      <c r="B856">
        <v>13.66602464484148</v>
      </c>
      <c r="C856">
        <v>9.5337667214882202</v>
      </c>
    </row>
    <row r="857" spans="1:3" x14ac:dyDescent="0.35">
      <c r="A857" s="3">
        <v>41372</v>
      </c>
      <c r="B857">
        <v>13.84850782039236</v>
      </c>
      <c r="C857">
        <v>12.99538386915556</v>
      </c>
    </row>
    <row r="858" spans="1:3" x14ac:dyDescent="0.35">
      <c r="A858" s="3">
        <v>41373</v>
      </c>
      <c r="B858">
        <v>15.201231373605641</v>
      </c>
      <c r="C858">
        <v>13.540917384843331</v>
      </c>
    </row>
    <row r="859" spans="1:3" x14ac:dyDescent="0.35">
      <c r="A859" s="3">
        <v>41374</v>
      </c>
      <c r="B859">
        <v>15.64144892298825</v>
      </c>
      <c r="C859">
        <v>7.3001135436167743</v>
      </c>
    </row>
    <row r="860" spans="1:3" x14ac:dyDescent="0.35">
      <c r="A860" s="3">
        <v>41375</v>
      </c>
      <c r="B860">
        <v>15.95134258060448</v>
      </c>
      <c r="C860">
        <v>5.2927663644079459</v>
      </c>
    </row>
    <row r="861" spans="1:3" x14ac:dyDescent="0.35">
      <c r="A861" s="3">
        <v>41376</v>
      </c>
      <c r="B861">
        <v>16.621796922399639</v>
      </c>
      <c r="C861">
        <v>5.3434876925174626</v>
      </c>
    </row>
    <row r="862" spans="1:3" x14ac:dyDescent="0.35">
      <c r="A862" s="3">
        <v>41379</v>
      </c>
      <c r="B862">
        <v>21.400354087857949</v>
      </c>
      <c r="C862">
        <v>5.7643493877919738</v>
      </c>
    </row>
    <row r="863" spans="1:3" x14ac:dyDescent="0.35">
      <c r="A863" s="3">
        <v>41380</v>
      </c>
      <c r="B863">
        <v>10.043530582407691</v>
      </c>
      <c r="C863">
        <v>26.8436096451527</v>
      </c>
    </row>
    <row r="864" spans="1:3" x14ac:dyDescent="0.35">
      <c r="A864" s="3">
        <v>41381</v>
      </c>
      <c r="B864">
        <v>9.092844082342431</v>
      </c>
      <c r="C864">
        <v>36.754921686100623</v>
      </c>
    </row>
    <row r="865" spans="1:3" x14ac:dyDescent="0.35">
      <c r="A865" s="3">
        <v>41382</v>
      </c>
      <c r="B865">
        <v>7.4078116374035119</v>
      </c>
      <c r="C865">
        <v>54.50046111856453</v>
      </c>
    </row>
    <row r="866" spans="1:3" x14ac:dyDescent="0.35">
      <c r="A866" s="3">
        <v>41383</v>
      </c>
      <c r="B866">
        <v>7.1628275036368692</v>
      </c>
      <c r="C866">
        <v>19.296062806360631</v>
      </c>
    </row>
    <row r="867" spans="1:3" x14ac:dyDescent="0.35">
      <c r="A867" s="3">
        <v>41386</v>
      </c>
      <c r="B867">
        <v>7.4324361177844196</v>
      </c>
      <c r="C867">
        <v>12.9433051108757</v>
      </c>
    </row>
    <row r="868" spans="1:3" x14ac:dyDescent="0.35">
      <c r="A868" s="3">
        <v>41387</v>
      </c>
      <c r="B868">
        <v>8.2710829048027819</v>
      </c>
      <c r="C868">
        <v>7.1490945856688057</v>
      </c>
    </row>
    <row r="869" spans="1:3" x14ac:dyDescent="0.35">
      <c r="A869" s="3">
        <v>41388</v>
      </c>
      <c r="B869">
        <v>9.0139821538647311</v>
      </c>
      <c r="C869">
        <v>15.49267819185464</v>
      </c>
    </row>
    <row r="870" spans="1:3" x14ac:dyDescent="0.35">
      <c r="A870" s="3">
        <v>41389</v>
      </c>
      <c r="B870">
        <v>8.5499524053403491</v>
      </c>
      <c r="C870">
        <v>15.30939104151849</v>
      </c>
    </row>
    <row r="871" spans="1:3" x14ac:dyDescent="0.35">
      <c r="A871" s="3">
        <v>41390</v>
      </c>
      <c r="B871">
        <v>7.4950081723943143</v>
      </c>
      <c r="C871">
        <v>14.162445247411799</v>
      </c>
    </row>
    <row r="872" spans="1:3" x14ac:dyDescent="0.35">
      <c r="A872" s="3">
        <v>41393</v>
      </c>
      <c r="B872">
        <v>6.733679636784764</v>
      </c>
      <c r="C872">
        <v>14.10093724096509</v>
      </c>
    </row>
    <row r="873" spans="1:3" x14ac:dyDescent="0.35">
      <c r="A873" s="3">
        <v>41394</v>
      </c>
      <c r="B873">
        <v>7.2959113025219366</v>
      </c>
      <c r="C873">
        <v>14.39605279664732</v>
      </c>
    </row>
    <row r="874" spans="1:3" x14ac:dyDescent="0.35">
      <c r="A874" s="3">
        <v>41395</v>
      </c>
      <c r="B874">
        <v>8.381275325702731</v>
      </c>
      <c r="C874">
        <v>13.30082998589862</v>
      </c>
    </row>
    <row r="875" spans="1:3" x14ac:dyDescent="0.35">
      <c r="A875" s="3">
        <v>41396</v>
      </c>
      <c r="B875">
        <v>8.482649701515264</v>
      </c>
      <c r="C875">
        <v>14.332844475048249</v>
      </c>
    </row>
    <row r="876" spans="1:3" x14ac:dyDescent="0.35">
      <c r="A876" s="3">
        <v>41397</v>
      </c>
      <c r="B876">
        <v>9.0154813242366458</v>
      </c>
      <c r="C876">
        <v>13.48997961234204</v>
      </c>
    </row>
    <row r="877" spans="1:3" x14ac:dyDescent="0.35">
      <c r="A877" s="3">
        <v>41400</v>
      </c>
      <c r="B877">
        <v>8.923308475735503</v>
      </c>
      <c r="C877">
        <v>12.30776398356657</v>
      </c>
    </row>
    <row r="878" spans="1:3" x14ac:dyDescent="0.35">
      <c r="A878" s="3">
        <v>41401</v>
      </c>
      <c r="B878">
        <v>9.0018620979422082</v>
      </c>
      <c r="C878">
        <v>15.24568638483273</v>
      </c>
    </row>
    <row r="879" spans="1:3" x14ac:dyDescent="0.35">
      <c r="A879" s="3">
        <v>41402</v>
      </c>
      <c r="B879">
        <v>9.3652262432458002</v>
      </c>
      <c r="C879">
        <v>13.74173505049357</v>
      </c>
    </row>
    <row r="880" spans="1:3" x14ac:dyDescent="0.35">
      <c r="A880" s="3">
        <v>41403</v>
      </c>
      <c r="B880">
        <v>10.125421770091879</v>
      </c>
      <c r="C880">
        <v>14.292481625827969</v>
      </c>
    </row>
    <row r="881" spans="1:3" x14ac:dyDescent="0.35">
      <c r="A881" s="3">
        <v>41404</v>
      </c>
      <c r="B881">
        <v>8.4672502678456212</v>
      </c>
      <c r="C881">
        <v>13.083204884320571</v>
      </c>
    </row>
    <row r="882" spans="1:3" x14ac:dyDescent="0.35">
      <c r="A882" s="3">
        <v>41407</v>
      </c>
      <c r="B882">
        <v>9.312615065773997</v>
      </c>
      <c r="C882">
        <v>11.873166766713769</v>
      </c>
    </row>
    <row r="883" spans="1:3" x14ac:dyDescent="0.35">
      <c r="A883" s="3">
        <v>41408</v>
      </c>
      <c r="B883">
        <v>8.3656726840264071</v>
      </c>
      <c r="C883">
        <v>10.917977181711709</v>
      </c>
    </row>
    <row r="884" spans="1:3" x14ac:dyDescent="0.35">
      <c r="A884" s="3">
        <v>41409</v>
      </c>
      <c r="B884">
        <v>7.5112918102878439</v>
      </c>
      <c r="C884">
        <v>6.2232088415525837</v>
      </c>
    </row>
    <row r="885" spans="1:3" x14ac:dyDescent="0.35">
      <c r="A885" s="3">
        <v>41410</v>
      </c>
      <c r="B885">
        <v>7.5673586361372713</v>
      </c>
      <c r="C885">
        <v>10.79183066900017</v>
      </c>
    </row>
    <row r="886" spans="1:3" x14ac:dyDescent="0.35">
      <c r="A886" s="3">
        <v>41411</v>
      </c>
      <c r="B886">
        <v>6.8145319229054309</v>
      </c>
      <c r="C886">
        <v>10.24114666021517</v>
      </c>
    </row>
    <row r="887" spans="1:3" x14ac:dyDescent="0.35">
      <c r="A887" s="3">
        <v>41414</v>
      </c>
      <c r="B887">
        <v>7.049827463446583</v>
      </c>
      <c r="C887">
        <v>10.24676209346978</v>
      </c>
    </row>
    <row r="888" spans="1:3" x14ac:dyDescent="0.35">
      <c r="A888" s="3">
        <v>41415</v>
      </c>
      <c r="B888">
        <v>6.9795063415680687</v>
      </c>
      <c r="C888">
        <v>9.7666291336407305</v>
      </c>
    </row>
    <row r="889" spans="1:3" x14ac:dyDescent="0.35">
      <c r="A889" s="3">
        <v>41416</v>
      </c>
      <c r="B889">
        <v>6.9575181382480409</v>
      </c>
      <c r="C889">
        <v>9.3284537102747151</v>
      </c>
    </row>
    <row r="890" spans="1:3" x14ac:dyDescent="0.35">
      <c r="A890" s="3">
        <v>41417</v>
      </c>
      <c r="B890">
        <v>9.4111929048471694</v>
      </c>
      <c r="C890">
        <v>9.7967236245374067</v>
      </c>
    </row>
    <row r="891" spans="1:3" x14ac:dyDescent="0.35">
      <c r="A891" s="3">
        <v>41418</v>
      </c>
      <c r="B891">
        <v>8.9192838525019909</v>
      </c>
      <c r="C891">
        <v>5.6510317519123383</v>
      </c>
    </row>
    <row r="892" spans="1:3" x14ac:dyDescent="0.35">
      <c r="A892" s="3">
        <v>41421</v>
      </c>
      <c r="B892">
        <v>8.8490935241623774</v>
      </c>
      <c r="C892">
        <v>6.2167249762418777</v>
      </c>
    </row>
    <row r="893" spans="1:3" x14ac:dyDescent="0.35">
      <c r="A893" s="3">
        <v>41422</v>
      </c>
      <c r="B893">
        <v>8.8858627919094104</v>
      </c>
      <c r="C893">
        <v>7.1265527893258138</v>
      </c>
    </row>
    <row r="894" spans="1:3" x14ac:dyDescent="0.35">
      <c r="A894" s="3">
        <v>41423</v>
      </c>
      <c r="B894">
        <v>9.4217029540634059</v>
      </c>
      <c r="C894">
        <v>8.4226995920436174</v>
      </c>
    </row>
    <row r="895" spans="1:3" x14ac:dyDescent="0.35">
      <c r="A895" s="3">
        <v>41424</v>
      </c>
      <c r="B895">
        <v>9.7058441613100044</v>
      </c>
      <c r="C895">
        <v>7.8043198600774559</v>
      </c>
    </row>
    <row r="896" spans="1:3" x14ac:dyDescent="0.35">
      <c r="A896" s="3">
        <v>41425</v>
      </c>
      <c r="B896">
        <v>8.1407279567515971</v>
      </c>
      <c r="C896">
        <v>9.0486470292094694</v>
      </c>
    </row>
    <row r="897" spans="1:3" x14ac:dyDescent="0.35">
      <c r="A897" s="3">
        <v>41428</v>
      </c>
      <c r="B897">
        <v>8.1504771349953771</v>
      </c>
      <c r="C897">
        <v>8.6397614501955289</v>
      </c>
    </row>
    <row r="898" spans="1:3" x14ac:dyDescent="0.35">
      <c r="A898" s="3">
        <v>41429</v>
      </c>
      <c r="B898">
        <v>8.0082270509662692</v>
      </c>
      <c r="C898">
        <v>8.561987734025891</v>
      </c>
    </row>
    <row r="899" spans="1:3" x14ac:dyDescent="0.35">
      <c r="A899" s="3">
        <v>41430</v>
      </c>
      <c r="B899">
        <v>9.0119772671099554</v>
      </c>
      <c r="C899">
        <v>9.8789498624925329</v>
      </c>
    </row>
    <row r="900" spans="1:3" x14ac:dyDescent="0.35">
      <c r="A900" s="3">
        <v>41431</v>
      </c>
      <c r="B900">
        <v>10.172173934844499</v>
      </c>
      <c r="C900">
        <v>15.897388270249889</v>
      </c>
    </row>
    <row r="901" spans="1:3" x14ac:dyDescent="0.35">
      <c r="A901" s="3">
        <v>41432</v>
      </c>
      <c r="B901">
        <v>9.6907820769648758</v>
      </c>
      <c r="C901">
        <v>14.39331532131863</v>
      </c>
    </row>
    <row r="902" spans="1:3" x14ac:dyDescent="0.35">
      <c r="A902" s="3">
        <v>41435</v>
      </c>
      <c r="B902">
        <v>9.4455518303814472</v>
      </c>
      <c r="C902">
        <v>13.76667305901135</v>
      </c>
    </row>
    <row r="903" spans="1:3" x14ac:dyDescent="0.35">
      <c r="A903" s="3">
        <v>41436</v>
      </c>
      <c r="B903">
        <v>9.4916766103815426</v>
      </c>
      <c r="C903">
        <v>13.03189766449195</v>
      </c>
    </row>
    <row r="904" spans="1:3" x14ac:dyDescent="0.35">
      <c r="A904" s="3">
        <v>41437</v>
      </c>
      <c r="B904">
        <v>9.2105540227367442</v>
      </c>
      <c r="C904">
        <v>17.545735687067801</v>
      </c>
    </row>
    <row r="905" spans="1:3" x14ac:dyDescent="0.35">
      <c r="A905" s="3">
        <v>41438</v>
      </c>
      <c r="B905">
        <v>9.5033364712330659</v>
      </c>
      <c r="C905">
        <v>21.038143311994471</v>
      </c>
    </row>
    <row r="906" spans="1:3" x14ac:dyDescent="0.35">
      <c r="A906" s="3">
        <v>41439</v>
      </c>
      <c r="B906">
        <v>9.5345781885908707</v>
      </c>
      <c r="C906">
        <v>18.952919902589102</v>
      </c>
    </row>
    <row r="907" spans="1:3" x14ac:dyDescent="0.35">
      <c r="A907" s="3">
        <v>41442</v>
      </c>
      <c r="B907">
        <v>7.6778061634805717</v>
      </c>
      <c r="C907">
        <v>17.372686341767992</v>
      </c>
    </row>
    <row r="908" spans="1:3" x14ac:dyDescent="0.35">
      <c r="A908" s="3">
        <v>41443</v>
      </c>
      <c r="B908">
        <v>7.4852487789958353</v>
      </c>
      <c r="C908">
        <v>10.708496675580051</v>
      </c>
    </row>
    <row r="909" spans="1:3" x14ac:dyDescent="0.35">
      <c r="A909" s="3">
        <v>41444</v>
      </c>
      <c r="B909">
        <v>7.7568181656434199</v>
      </c>
      <c r="C909">
        <v>4.9126357033677124</v>
      </c>
    </row>
    <row r="910" spans="1:3" x14ac:dyDescent="0.35">
      <c r="A910" s="3">
        <v>41445</v>
      </c>
      <c r="B910">
        <v>8.7980380450482194</v>
      </c>
      <c r="C910">
        <v>7.90859902794638</v>
      </c>
    </row>
    <row r="911" spans="1:3" x14ac:dyDescent="0.35">
      <c r="A911" s="3">
        <v>41446</v>
      </c>
      <c r="B911">
        <v>9.6118086001897467</v>
      </c>
      <c r="C911">
        <v>23.543040807338361</v>
      </c>
    </row>
    <row r="912" spans="1:3" x14ac:dyDescent="0.35">
      <c r="A912" s="3">
        <v>41449</v>
      </c>
      <c r="B912">
        <v>8.4641767222219215</v>
      </c>
      <c r="C912">
        <v>24.62871991852894</v>
      </c>
    </row>
    <row r="913" spans="1:3" x14ac:dyDescent="0.35">
      <c r="A913" s="3">
        <v>41450</v>
      </c>
      <c r="B913">
        <v>8.6463215594946661</v>
      </c>
      <c r="C913">
        <v>25.028725625466489</v>
      </c>
    </row>
    <row r="914" spans="1:3" x14ac:dyDescent="0.35">
      <c r="A914" s="3">
        <v>41451</v>
      </c>
      <c r="B914">
        <v>9.3329925647151697</v>
      </c>
      <c r="C914">
        <v>24.207980654925869</v>
      </c>
    </row>
    <row r="915" spans="1:3" x14ac:dyDescent="0.35">
      <c r="A915" s="3">
        <v>41452</v>
      </c>
      <c r="B915">
        <v>8.9891057086583501</v>
      </c>
      <c r="C915">
        <v>24.446182775127109</v>
      </c>
    </row>
    <row r="916" spans="1:3" x14ac:dyDescent="0.35">
      <c r="A916" s="3">
        <v>41453</v>
      </c>
      <c r="B916">
        <v>8.6972423967685302</v>
      </c>
      <c r="C916">
        <v>25.192190816920391</v>
      </c>
    </row>
    <row r="917" spans="1:3" x14ac:dyDescent="0.35">
      <c r="A917" s="3">
        <v>41456</v>
      </c>
      <c r="B917">
        <v>8.9958053234331175</v>
      </c>
      <c r="C917">
        <v>24.784038053712809</v>
      </c>
    </row>
    <row r="918" spans="1:3" x14ac:dyDescent="0.35">
      <c r="A918" s="3">
        <v>41457</v>
      </c>
      <c r="B918">
        <v>9.1325211117795959</v>
      </c>
      <c r="C918">
        <v>24.778579824070739</v>
      </c>
    </row>
    <row r="919" spans="1:3" x14ac:dyDescent="0.35">
      <c r="A919" s="3">
        <v>41458</v>
      </c>
      <c r="B919">
        <v>9.5214075828625155</v>
      </c>
      <c r="C919">
        <v>24.830147859497799</v>
      </c>
    </row>
    <row r="920" spans="1:3" x14ac:dyDescent="0.35">
      <c r="A920" s="3">
        <v>41459</v>
      </c>
      <c r="B920">
        <v>10.061656602690009</v>
      </c>
      <c r="C920">
        <v>23.143378006980878</v>
      </c>
    </row>
    <row r="921" spans="1:3" x14ac:dyDescent="0.35">
      <c r="A921" s="3">
        <v>41460</v>
      </c>
      <c r="B921">
        <v>9.7313293710105881</v>
      </c>
      <c r="C921">
        <v>23.943342626767461</v>
      </c>
    </row>
    <row r="922" spans="1:3" x14ac:dyDescent="0.35">
      <c r="A922" s="3">
        <v>41463</v>
      </c>
      <c r="B922">
        <v>9.0850567627355332</v>
      </c>
      <c r="C922">
        <v>24.018459927708591</v>
      </c>
    </row>
    <row r="923" spans="1:3" x14ac:dyDescent="0.35">
      <c r="A923" s="3">
        <v>41464</v>
      </c>
      <c r="B923">
        <v>10.094305024310581</v>
      </c>
      <c r="C923">
        <v>24.452096518334098</v>
      </c>
    </row>
    <row r="924" spans="1:3" x14ac:dyDescent="0.35">
      <c r="A924" s="3">
        <v>41465</v>
      </c>
      <c r="B924">
        <v>10.443793792893681</v>
      </c>
      <c r="C924">
        <v>20.144086660716361</v>
      </c>
    </row>
    <row r="925" spans="1:3" x14ac:dyDescent="0.35">
      <c r="A925" s="3">
        <v>41466</v>
      </c>
      <c r="B925">
        <v>11.36786949555664</v>
      </c>
      <c r="C925">
        <v>19.794700201437141</v>
      </c>
    </row>
    <row r="926" spans="1:3" x14ac:dyDescent="0.35">
      <c r="A926" s="3">
        <v>41467</v>
      </c>
      <c r="B926">
        <v>10.401747463662581</v>
      </c>
      <c r="C926">
        <v>24.27219520850857</v>
      </c>
    </row>
    <row r="927" spans="1:3" x14ac:dyDescent="0.35">
      <c r="A927" s="3">
        <v>41470</v>
      </c>
      <c r="B927">
        <v>11.090811365041439</v>
      </c>
      <c r="C927">
        <v>20.081311614547179</v>
      </c>
    </row>
    <row r="928" spans="1:3" x14ac:dyDescent="0.35">
      <c r="A928" s="3">
        <v>41471</v>
      </c>
      <c r="B928">
        <v>10.03737779232141</v>
      </c>
      <c r="C928">
        <v>17.926260563269661</v>
      </c>
    </row>
    <row r="929" spans="1:3" x14ac:dyDescent="0.35">
      <c r="A929" s="3">
        <v>41472</v>
      </c>
      <c r="B929">
        <v>10.133309941632371</v>
      </c>
      <c r="C929">
        <v>14.8855795200242</v>
      </c>
    </row>
    <row r="930" spans="1:3" x14ac:dyDescent="0.35">
      <c r="A930" s="3">
        <v>41473</v>
      </c>
      <c r="B930">
        <v>10.58450935254665</v>
      </c>
      <c r="C930">
        <v>16.78404816849423</v>
      </c>
    </row>
    <row r="931" spans="1:3" x14ac:dyDescent="0.35">
      <c r="A931" s="3">
        <v>41474</v>
      </c>
      <c r="B931">
        <v>10.59925139812133</v>
      </c>
      <c r="C931">
        <v>15.848644780312069</v>
      </c>
    </row>
    <row r="932" spans="1:3" x14ac:dyDescent="0.35">
      <c r="A932" s="3">
        <v>41477</v>
      </c>
      <c r="B932">
        <v>10.91207168532021</v>
      </c>
      <c r="C932">
        <v>14.730783707035441</v>
      </c>
    </row>
    <row r="933" spans="1:3" x14ac:dyDescent="0.35">
      <c r="A933" s="3">
        <v>41478</v>
      </c>
      <c r="B933">
        <v>10.856999699184639</v>
      </c>
      <c r="C933">
        <v>15.21943870879679</v>
      </c>
    </row>
    <row r="934" spans="1:3" x14ac:dyDescent="0.35">
      <c r="A934" s="3">
        <v>41479</v>
      </c>
      <c r="B934">
        <v>10.420818088030281</v>
      </c>
      <c r="C934">
        <v>13.792922106408399</v>
      </c>
    </row>
    <row r="935" spans="1:3" x14ac:dyDescent="0.35">
      <c r="A935" s="3">
        <v>41480</v>
      </c>
      <c r="B935">
        <v>10.53207121122121</v>
      </c>
      <c r="C935">
        <v>12.224676543909681</v>
      </c>
    </row>
    <row r="936" spans="1:3" x14ac:dyDescent="0.35">
      <c r="A936" s="3">
        <v>41481</v>
      </c>
      <c r="B936">
        <v>10.44599557233439</v>
      </c>
      <c r="C936">
        <v>11.448237649667581</v>
      </c>
    </row>
    <row r="937" spans="1:3" x14ac:dyDescent="0.35">
      <c r="A937" s="3">
        <v>41484</v>
      </c>
      <c r="B937">
        <v>9.7285182103227434</v>
      </c>
      <c r="C937">
        <v>10.82607676743382</v>
      </c>
    </row>
    <row r="938" spans="1:3" x14ac:dyDescent="0.35">
      <c r="A938" s="3">
        <v>41485</v>
      </c>
      <c r="B938">
        <v>9.7087718950315178</v>
      </c>
      <c r="C938">
        <v>10.704463074030031</v>
      </c>
    </row>
    <row r="939" spans="1:3" x14ac:dyDescent="0.35">
      <c r="A939" s="3">
        <v>41486</v>
      </c>
      <c r="B939">
        <v>9.4222957010521924</v>
      </c>
      <c r="C939">
        <v>11.196971497184659</v>
      </c>
    </row>
    <row r="940" spans="1:3" x14ac:dyDescent="0.35">
      <c r="A940" s="3">
        <v>41487</v>
      </c>
      <c r="B940">
        <v>9.4504630344339233</v>
      </c>
      <c r="C940">
        <v>10.471438875509589</v>
      </c>
    </row>
    <row r="941" spans="1:3" x14ac:dyDescent="0.35">
      <c r="A941" s="3">
        <v>41488</v>
      </c>
      <c r="B941">
        <v>8.5978658186989918</v>
      </c>
      <c r="C941">
        <v>13.90138610609049</v>
      </c>
    </row>
    <row r="942" spans="1:3" x14ac:dyDescent="0.35">
      <c r="A942" s="3">
        <v>41491</v>
      </c>
      <c r="B942">
        <v>8.6475836968690381</v>
      </c>
      <c r="C942">
        <v>12.05935023791849</v>
      </c>
    </row>
    <row r="943" spans="1:3" x14ac:dyDescent="0.35">
      <c r="A943" s="3">
        <v>41492</v>
      </c>
      <c r="B943">
        <v>8.7108216118278747</v>
      </c>
      <c r="C943">
        <v>10.96122621353561</v>
      </c>
    </row>
    <row r="944" spans="1:3" x14ac:dyDescent="0.35">
      <c r="A944" s="3">
        <v>41493</v>
      </c>
      <c r="B944">
        <v>8.9749283355010192</v>
      </c>
      <c r="C944">
        <v>10.85494567379463</v>
      </c>
    </row>
    <row r="945" spans="1:3" x14ac:dyDescent="0.35">
      <c r="A945" s="3">
        <v>41494</v>
      </c>
      <c r="B945">
        <v>9.7003747483410088</v>
      </c>
      <c r="C945">
        <v>10.089277633895581</v>
      </c>
    </row>
    <row r="946" spans="1:3" x14ac:dyDescent="0.35">
      <c r="A946" s="3">
        <v>41495</v>
      </c>
      <c r="B946">
        <v>9.7433584500474382</v>
      </c>
      <c r="C946">
        <v>11.473840930380661</v>
      </c>
    </row>
    <row r="947" spans="1:3" x14ac:dyDescent="0.35">
      <c r="A947" s="3">
        <v>41498</v>
      </c>
      <c r="B947">
        <v>9.7796261303193646</v>
      </c>
      <c r="C947">
        <v>10.05907311149733</v>
      </c>
    </row>
    <row r="948" spans="1:3" x14ac:dyDescent="0.35">
      <c r="A948" s="3">
        <v>41499</v>
      </c>
      <c r="B948">
        <v>9.550094742531698</v>
      </c>
      <c r="C948">
        <v>8.5893853819957862</v>
      </c>
    </row>
    <row r="949" spans="1:3" x14ac:dyDescent="0.35">
      <c r="A949" s="3">
        <v>41500</v>
      </c>
      <c r="B949">
        <v>9.9201146707628816</v>
      </c>
      <c r="C949">
        <v>8.5484108883282168</v>
      </c>
    </row>
    <row r="950" spans="1:3" x14ac:dyDescent="0.35">
      <c r="A950" s="3">
        <v>41501</v>
      </c>
      <c r="B950">
        <v>9.1608833937083318</v>
      </c>
      <c r="C950">
        <v>8.3201452518633232</v>
      </c>
    </row>
    <row r="951" spans="1:3" x14ac:dyDescent="0.35">
      <c r="A951" s="3">
        <v>41502</v>
      </c>
      <c r="B951">
        <v>9.29439297960446</v>
      </c>
      <c r="C951">
        <v>8.2718955988759184</v>
      </c>
    </row>
    <row r="952" spans="1:3" x14ac:dyDescent="0.35">
      <c r="A952" s="3">
        <v>41505</v>
      </c>
      <c r="B952">
        <v>9.1535628800438289</v>
      </c>
      <c r="C952">
        <v>8.7164003869668107</v>
      </c>
    </row>
    <row r="953" spans="1:3" x14ac:dyDescent="0.35">
      <c r="A953" s="3">
        <v>41506</v>
      </c>
      <c r="B953">
        <v>9.6550832091782723</v>
      </c>
      <c r="C953">
        <v>8.4633861604512504</v>
      </c>
    </row>
    <row r="954" spans="1:3" x14ac:dyDescent="0.35">
      <c r="A954" s="3">
        <v>41507</v>
      </c>
      <c r="B954">
        <v>9.4715374827856635</v>
      </c>
      <c r="C954">
        <v>8.6024559816230415</v>
      </c>
    </row>
    <row r="955" spans="1:3" x14ac:dyDescent="0.35">
      <c r="A955" s="3">
        <v>41508</v>
      </c>
      <c r="B955">
        <v>8.8936338555625554</v>
      </c>
      <c r="C955">
        <v>9.5712675354992491</v>
      </c>
    </row>
    <row r="956" spans="1:3" x14ac:dyDescent="0.35">
      <c r="A956" s="3">
        <v>41509</v>
      </c>
      <c r="B956">
        <v>9.1345417162549083</v>
      </c>
      <c r="C956">
        <v>8.6557900763585884</v>
      </c>
    </row>
    <row r="957" spans="1:3" x14ac:dyDescent="0.35">
      <c r="A957" s="3">
        <v>41512</v>
      </c>
      <c r="B957">
        <v>9.3182729610796997</v>
      </c>
      <c r="C957">
        <v>9.613563093284764</v>
      </c>
    </row>
    <row r="958" spans="1:3" x14ac:dyDescent="0.35">
      <c r="A958" s="3">
        <v>41513</v>
      </c>
      <c r="B958">
        <v>10.30684797125287</v>
      </c>
      <c r="C958">
        <v>9.4917303322222324</v>
      </c>
    </row>
    <row r="959" spans="1:3" x14ac:dyDescent="0.35">
      <c r="A959" s="3">
        <v>41514</v>
      </c>
      <c r="B959">
        <v>9.2152629263502632</v>
      </c>
      <c r="C959">
        <v>8.4836513928274684</v>
      </c>
    </row>
    <row r="960" spans="1:3" x14ac:dyDescent="0.35">
      <c r="A960" s="3">
        <v>41515</v>
      </c>
      <c r="B960">
        <v>9.1943878479488106</v>
      </c>
      <c r="C960">
        <v>7.1037345182776761</v>
      </c>
    </row>
    <row r="961" spans="1:3" x14ac:dyDescent="0.35">
      <c r="A961" s="3">
        <v>41516</v>
      </c>
      <c r="B961">
        <v>9.3063271040491955</v>
      </c>
      <c r="C961">
        <v>6.2320609475805249</v>
      </c>
    </row>
    <row r="962" spans="1:3" x14ac:dyDescent="0.35">
      <c r="A962" s="3">
        <v>41519</v>
      </c>
      <c r="B962">
        <v>9.4394662496241892</v>
      </c>
      <c r="C962">
        <v>6.1406486353970031</v>
      </c>
    </row>
    <row r="963" spans="1:3" x14ac:dyDescent="0.35">
      <c r="A963" s="3">
        <v>41520</v>
      </c>
      <c r="B963">
        <v>8.5676621127713659</v>
      </c>
      <c r="C963">
        <v>4.9374335146984656</v>
      </c>
    </row>
    <row r="964" spans="1:3" x14ac:dyDescent="0.35">
      <c r="A964" s="3">
        <v>41521</v>
      </c>
      <c r="B964">
        <v>8.6266161512272319</v>
      </c>
      <c r="C964">
        <v>4.6235200627781587</v>
      </c>
    </row>
    <row r="965" spans="1:3" x14ac:dyDescent="0.35">
      <c r="A965" s="3">
        <v>41522</v>
      </c>
      <c r="B965">
        <v>8.9262143506603877</v>
      </c>
      <c r="C965">
        <v>4.5433067166101644</v>
      </c>
    </row>
    <row r="966" spans="1:3" x14ac:dyDescent="0.35">
      <c r="A966" s="3">
        <v>41523</v>
      </c>
      <c r="B966">
        <v>9.1761582751048039</v>
      </c>
      <c r="C966">
        <v>4.5021852538271574</v>
      </c>
    </row>
    <row r="967" spans="1:3" x14ac:dyDescent="0.35">
      <c r="A967" s="3">
        <v>41526</v>
      </c>
      <c r="B967">
        <v>9.3037539844765291</v>
      </c>
      <c r="C967">
        <v>4.5239118613524418</v>
      </c>
    </row>
    <row r="968" spans="1:3" x14ac:dyDescent="0.35">
      <c r="A968" s="3">
        <v>41527</v>
      </c>
      <c r="B968">
        <v>10.20406937845843</v>
      </c>
      <c r="C968">
        <v>7.2170266337109759</v>
      </c>
    </row>
    <row r="969" spans="1:3" x14ac:dyDescent="0.35">
      <c r="A969" s="3">
        <v>41528</v>
      </c>
      <c r="B969">
        <v>10.190920362694801</v>
      </c>
      <c r="C969">
        <v>7.5005016230928234</v>
      </c>
    </row>
    <row r="970" spans="1:3" x14ac:dyDescent="0.35">
      <c r="A970" s="3">
        <v>41529</v>
      </c>
      <c r="B970">
        <v>10.67013803062404</v>
      </c>
      <c r="C970">
        <v>5.1216808476554796</v>
      </c>
    </row>
    <row r="971" spans="1:3" x14ac:dyDescent="0.35">
      <c r="A971" s="3">
        <v>41530</v>
      </c>
      <c r="B971">
        <v>10.669443028532021</v>
      </c>
      <c r="C971">
        <v>6.2844960707857496</v>
      </c>
    </row>
    <row r="972" spans="1:3" x14ac:dyDescent="0.35">
      <c r="A972" s="3">
        <v>41533</v>
      </c>
      <c r="B972">
        <v>11.217668838981449</v>
      </c>
      <c r="C972">
        <v>5.5377639954985227</v>
      </c>
    </row>
    <row r="973" spans="1:3" x14ac:dyDescent="0.35">
      <c r="A973" s="3">
        <v>41534</v>
      </c>
      <c r="B973">
        <v>10.475708954420011</v>
      </c>
      <c r="C973">
        <v>9.3258105800265696</v>
      </c>
    </row>
    <row r="974" spans="1:3" x14ac:dyDescent="0.35">
      <c r="A974" s="3">
        <v>41535</v>
      </c>
      <c r="B974">
        <v>11.530430825535269</v>
      </c>
      <c r="C974">
        <v>6.9399894763899752</v>
      </c>
    </row>
    <row r="975" spans="1:3" x14ac:dyDescent="0.35">
      <c r="A975" s="3">
        <v>41536</v>
      </c>
      <c r="B975">
        <v>12.816288106979741</v>
      </c>
      <c r="C975">
        <v>10.65725353781416</v>
      </c>
    </row>
    <row r="976" spans="1:3" x14ac:dyDescent="0.35">
      <c r="A976" s="3">
        <v>41537</v>
      </c>
      <c r="B976">
        <v>13.49573606581566</v>
      </c>
      <c r="C976">
        <v>8.3190981368537464</v>
      </c>
    </row>
    <row r="977" spans="1:3" x14ac:dyDescent="0.35">
      <c r="A977" s="3">
        <v>41540</v>
      </c>
      <c r="B977">
        <v>13.98129091285622</v>
      </c>
      <c r="C977">
        <v>9.7490895090142899</v>
      </c>
    </row>
    <row r="978" spans="1:3" x14ac:dyDescent="0.35">
      <c r="A978" s="3">
        <v>41541</v>
      </c>
      <c r="B978">
        <v>13.09656098109804</v>
      </c>
      <c r="C978">
        <v>8.4315484308548463</v>
      </c>
    </row>
    <row r="979" spans="1:3" x14ac:dyDescent="0.35">
      <c r="A979" s="3">
        <v>41542</v>
      </c>
      <c r="B979">
        <v>13.09842923906073</v>
      </c>
      <c r="C979">
        <v>7.1485931319226701</v>
      </c>
    </row>
    <row r="980" spans="1:3" x14ac:dyDescent="0.35">
      <c r="A980" s="3">
        <v>41543</v>
      </c>
      <c r="B980">
        <v>13.057869786687609</v>
      </c>
      <c r="C980">
        <v>5.8089589505770576</v>
      </c>
    </row>
    <row r="981" spans="1:3" x14ac:dyDescent="0.35">
      <c r="A981" s="3">
        <v>41544</v>
      </c>
      <c r="B981">
        <v>13.231275893822581</v>
      </c>
      <c r="C981">
        <v>4.8609480866029813</v>
      </c>
    </row>
    <row r="982" spans="1:3" x14ac:dyDescent="0.35">
      <c r="A982" s="3">
        <v>41547</v>
      </c>
      <c r="B982">
        <v>13.838412583730589</v>
      </c>
      <c r="C982">
        <v>4.9612524620489751</v>
      </c>
    </row>
    <row r="983" spans="1:3" x14ac:dyDescent="0.35">
      <c r="A983" s="3">
        <v>41548</v>
      </c>
      <c r="B983">
        <v>12.7498091924104</v>
      </c>
      <c r="C983">
        <v>5.4118317664703639</v>
      </c>
    </row>
    <row r="984" spans="1:3" x14ac:dyDescent="0.35">
      <c r="A984" s="3">
        <v>41549</v>
      </c>
      <c r="B984">
        <v>11.730247892423289</v>
      </c>
      <c r="C984">
        <v>6.2754728313043699</v>
      </c>
    </row>
    <row r="985" spans="1:3" x14ac:dyDescent="0.35">
      <c r="A985" s="3">
        <v>41550</v>
      </c>
      <c r="B985">
        <v>11.848514706861611</v>
      </c>
      <c r="C985">
        <v>4.2595718526071948</v>
      </c>
    </row>
    <row r="986" spans="1:3" x14ac:dyDescent="0.35">
      <c r="A986" s="3">
        <v>41551</v>
      </c>
      <c r="B986">
        <v>11.128855434858201</v>
      </c>
      <c r="C986">
        <v>3.5622510372844012</v>
      </c>
    </row>
    <row r="987" spans="1:3" x14ac:dyDescent="0.35">
      <c r="A987" s="3">
        <v>41554</v>
      </c>
      <c r="B987">
        <v>11.213139559793341</v>
      </c>
      <c r="C987">
        <v>1.6905155008502919</v>
      </c>
    </row>
    <row r="988" spans="1:3" x14ac:dyDescent="0.35">
      <c r="A988" s="3">
        <v>41555</v>
      </c>
      <c r="B988">
        <v>11.1754244782457</v>
      </c>
      <c r="C988">
        <v>0.44799919213818379</v>
      </c>
    </row>
    <row r="989" spans="1:3" x14ac:dyDescent="0.35">
      <c r="A989" s="3">
        <v>41556</v>
      </c>
      <c r="B989">
        <v>10.69396725387803</v>
      </c>
      <c r="C989">
        <v>0.177653115491303</v>
      </c>
    </row>
    <row r="990" spans="1:3" x14ac:dyDescent="0.35">
      <c r="A990" s="3">
        <v>41557</v>
      </c>
      <c r="B990">
        <v>10.53518238765826</v>
      </c>
      <c r="C990">
        <v>-1.1784725785664849</v>
      </c>
    </row>
    <row r="991" spans="1:3" x14ac:dyDescent="0.35">
      <c r="A991" s="3">
        <v>41558</v>
      </c>
      <c r="B991">
        <v>10.16806884236702</v>
      </c>
      <c r="C991">
        <v>1.6150233750199521</v>
      </c>
    </row>
    <row r="992" spans="1:3" x14ac:dyDescent="0.35">
      <c r="A992" s="3">
        <v>41561</v>
      </c>
      <c r="B992">
        <v>10.260043670197319</v>
      </c>
      <c r="C992">
        <v>0.88566078423080086</v>
      </c>
    </row>
    <row r="993" spans="1:3" x14ac:dyDescent="0.35">
      <c r="A993" s="3">
        <v>41562</v>
      </c>
      <c r="B993">
        <v>10.359284058903841</v>
      </c>
      <c r="C993">
        <v>-0.96308399914931186</v>
      </c>
    </row>
    <row r="994" spans="1:3" x14ac:dyDescent="0.35">
      <c r="A994" s="3">
        <v>41563</v>
      </c>
      <c r="B994">
        <v>9.9728063260194375</v>
      </c>
      <c r="C994">
        <v>-1.9453343485257371</v>
      </c>
    </row>
    <row r="995" spans="1:3" x14ac:dyDescent="0.35">
      <c r="A995" s="3">
        <v>41564</v>
      </c>
      <c r="B995">
        <v>9.9825455539688832</v>
      </c>
      <c r="C995">
        <v>-2.6744509350311501</v>
      </c>
    </row>
    <row r="996" spans="1:3" x14ac:dyDescent="0.35">
      <c r="A996" s="3">
        <v>41565</v>
      </c>
      <c r="B996">
        <v>10.18960991407616</v>
      </c>
      <c r="C996">
        <v>-3.3922429821888831</v>
      </c>
    </row>
    <row r="997" spans="1:3" x14ac:dyDescent="0.35">
      <c r="A997" s="3">
        <v>41568</v>
      </c>
      <c r="B997">
        <v>10.3229966602559</v>
      </c>
      <c r="C997">
        <v>-3.6205608698436289</v>
      </c>
    </row>
    <row r="998" spans="1:3" x14ac:dyDescent="0.35">
      <c r="A998" s="3">
        <v>41569</v>
      </c>
      <c r="B998">
        <v>9.6574890376579745</v>
      </c>
      <c r="C998">
        <v>-3.3619087777610912</v>
      </c>
    </row>
    <row r="999" spans="1:3" x14ac:dyDescent="0.35">
      <c r="A999" s="3">
        <v>41570</v>
      </c>
      <c r="B999">
        <v>9.1454826699699012</v>
      </c>
      <c r="C999">
        <v>-4.0285705871316857</v>
      </c>
    </row>
    <row r="1000" spans="1:3" x14ac:dyDescent="0.35">
      <c r="A1000" s="3">
        <v>41571</v>
      </c>
      <c r="B1000">
        <v>8.0735670473765992</v>
      </c>
      <c r="C1000">
        <v>-2.4196566076262549</v>
      </c>
    </row>
    <row r="1001" spans="1:3" x14ac:dyDescent="0.35">
      <c r="A1001" s="3">
        <v>41572</v>
      </c>
      <c r="B1001">
        <v>7.306825005789328</v>
      </c>
      <c r="C1001">
        <v>-3.3994869991983911</v>
      </c>
    </row>
    <row r="1002" spans="1:3" x14ac:dyDescent="0.35">
      <c r="A1002" s="3">
        <v>41575</v>
      </c>
      <c r="B1002">
        <v>7.2750595747302214</v>
      </c>
      <c r="C1002">
        <v>-4.2819807668207801</v>
      </c>
    </row>
    <row r="1003" spans="1:3" x14ac:dyDescent="0.35">
      <c r="A1003" s="3">
        <v>41576</v>
      </c>
      <c r="B1003">
        <v>8.1369696192574139</v>
      </c>
      <c r="C1003">
        <v>-4.7632712778945567</v>
      </c>
    </row>
    <row r="1004" spans="1:3" x14ac:dyDescent="0.35">
      <c r="A1004" s="3">
        <v>41577</v>
      </c>
      <c r="B1004">
        <v>7.6254655369316637</v>
      </c>
      <c r="C1004">
        <v>-4.5443760323322167</v>
      </c>
    </row>
    <row r="1005" spans="1:3" x14ac:dyDescent="0.35">
      <c r="A1005" s="3">
        <v>41578</v>
      </c>
      <c r="B1005">
        <v>7.6572656875168619</v>
      </c>
      <c r="C1005">
        <v>-5.2577138406116539</v>
      </c>
    </row>
    <row r="1006" spans="1:3" x14ac:dyDescent="0.35">
      <c r="A1006" s="3">
        <v>41579</v>
      </c>
      <c r="B1006">
        <v>7.8788729338184851</v>
      </c>
      <c r="C1006">
        <v>-5.6794328460897177</v>
      </c>
    </row>
    <row r="1007" spans="1:3" x14ac:dyDescent="0.35">
      <c r="A1007" s="3">
        <v>41582</v>
      </c>
      <c r="B1007">
        <v>7.8320624583083784</v>
      </c>
      <c r="C1007">
        <v>-6.1120194750162753</v>
      </c>
    </row>
    <row r="1008" spans="1:3" x14ac:dyDescent="0.35">
      <c r="A1008" s="3">
        <v>41583</v>
      </c>
      <c r="B1008">
        <v>7.5005669670576722</v>
      </c>
      <c r="C1008">
        <v>-6.050015689992712</v>
      </c>
    </row>
    <row r="1009" spans="1:3" x14ac:dyDescent="0.35">
      <c r="A1009" s="3">
        <v>41584</v>
      </c>
      <c r="B1009">
        <v>7.5586691113302038</v>
      </c>
      <c r="C1009">
        <v>-6.4801364949298836</v>
      </c>
    </row>
    <row r="1010" spans="1:3" x14ac:dyDescent="0.35">
      <c r="A1010" s="3">
        <v>41585</v>
      </c>
      <c r="B1010">
        <v>7.7114088789241393</v>
      </c>
      <c r="C1010">
        <v>-6.7916183271856916</v>
      </c>
    </row>
    <row r="1011" spans="1:3" x14ac:dyDescent="0.35">
      <c r="A1011" s="3">
        <v>41586</v>
      </c>
      <c r="B1011">
        <v>7.7688824182719927</v>
      </c>
      <c r="C1011">
        <v>-6.2505751933512137</v>
      </c>
    </row>
    <row r="1012" spans="1:3" x14ac:dyDescent="0.35">
      <c r="A1012" s="3">
        <v>41589</v>
      </c>
      <c r="B1012">
        <v>7.965232351413583</v>
      </c>
      <c r="C1012">
        <v>-7.0349560501276933</v>
      </c>
    </row>
    <row r="1013" spans="1:3" x14ac:dyDescent="0.35">
      <c r="A1013" s="3">
        <v>41590</v>
      </c>
      <c r="B1013">
        <v>8.0482642550360808</v>
      </c>
      <c r="C1013">
        <v>-7.19720483754665</v>
      </c>
    </row>
    <row r="1014" spans="1:3" x14ac:dyDescent="0.35">
      <c r="A1014" s="3">
        <v>41591</v>
      </c>
      <c r="B1014">
        <v>9.3111111036688783</v>
      </c>
      <c r="C1014">
        <v>-6.2891008201028784</v>
      </c>
    </row>
    <row r="1015" spans="1:3" x14ac:dyDescent="0.35">
      <c r="A1015" s="3">
        <v>41592</v>
      </c>
      <c r="B1015">
        <v>10.136698186209539</v>
      </c>
      <c r="C1015">
        <v>-6.7207105531913074</v>
      </c>
    </row>
    <row r="1016" spans="1:3" x14ac:dyDescent="0.35">
      <c r="A1016" s="3">
        <v>41593</v>
      </c>
      <c r="B1016">
        <v>9.7574606667087735</v>
      </c>
      <c r="C1016">
        <v>-6.2615651568740311</v>
      </c>
    </row>
    <row r="1017" spans="1:3" x14ac:dyDescent="0.35">
      <c r="A1017" s="3">
        <v>41596</v>
      </c>
      <c r="B1017">
        <v>10.890317455061041</v>
      </c>
      <c r="C1017">
        <v>-7.2113690383536424</v>
      </c>
    </row>
    <row r="1018" spans="1:3" x14ac:dyDescent="0.35">
      <c r="A1018" s="3">
        <v>41597</v>
      </c>
      <c r="B1018">
        <v>12.232003989165809</v>
      </c>
      <c r="C1018">
        <v>-6.9099792989161521</v>
      </c>
    </row>
    <row r="1019" spans="1:3" x14ac:dyDescent="0.35">
      <c r="A1019" s="3">
        <v>41598</v>
      </c>
      <c r="B1019">
        <v>11.384058324473321</v>
      </c>
      <c r="C1019">
        <v>-6.3595739194009786</v>
      </c>
    </row>
    <row r="1020" spans="1:3" x14ac:dyDescent="0.35">
      <c r="A1020" s="3">
        <v>41599</v>
      </c>
      <c r="B1020">
        <v>11.355226931762941</v>
      </c>
      <c r="C1020">
        <v>-8.3265780702025722</v>
      </c>
    </row>
    <row r="1021" spans="1:3" x14ac:dyDescent="0.35">
      <c r="A1021" s="3">
        <v>41600</v>
      </c>
      <c r="B1021">
        <v>11.63699640488896</v>
      </c>
      <c r="C1021">
        <v>-10.026540865247959</v>
      </c>
    </row>
    <row r="1022" spans="1:3" x14ac:dyDescent="0.35">
      <c r="A1022" s="3">
        <v>41603</v>
      </c>
      <c r="B1022">
        <v>11.97517965756283</v>
      </c>
      <c r="C1022">
        <v>-11.08840221140507</v>
      </c>
    </row>
    <row r="1023" spans="1:3" x14ac:dyDescent="0.35">
      <c r="A1023" s="3">
        <v>41604</v>
      </c>
      <c r="B1023">
        <v>12.542402613115179</v>
      </c>
      <c r="C1023">
        <v>-11.495294514387041</v>
      </c>
    </row>
    <row r="1024" spans="1:3" x14ac:dyDescent="0.35">
      <c r="A1024" s="3">
        <v>41605</v>
      </c>
      <c r="B1024">
        <v>11.92414502057261</v>
      </c>
      <c r="C1024">
        <v>-11.13010158073158</v>
      </c>
    </row>
    <row r="1025" spans="1:3" x14ac:dyDescent="0.35">
      <c r="A1025" s="3">
        <v>41606</v>
      </c>
      <c r="B1025">
        <v>11.992572430805019</v>
      </c>
      <c r="C1025">
        <v>-12.059868559762929</v>
      </c>
    </row>
    <row r="1026" spans="1:3" x14ac:dyDescent="0.35">
      <c r="A1026" s="3">
        <v>41607</v>
      </c>
      <c r="B1026">
        <v>11.91538577271081</v>
      </c>
      <c r="C1026">
        <v>-12.44199820809896</v>
      </c>
    </row>
    <row r="1027" spans="1:3" x14ac:dyDescent="0.35">
      <c r="A1027" s="3">
        <v>41610</v>
      </c>
      <c r="B1027">
        <v>12.26484263798196</v>
      </c>
      <c r="C1027">
        <v>-13.00172494643248</v>
      </c>
    </row>
    <row r="1028" spans="1:3" x14ac:dyDescent="0.35">
      <c r="A1028" s="3">
        <v>41611</v>
      </c>
      <c r="B1028">
        <v>13.434314466463841</v>
      </c>
      <c r="C1028">
        <v>-11.62923236362615</v>
      </c>
    </row>
    <row r="1029" spans="1:3" x14ac:dyDescent="0.35">
      <c r="A1029" s="3">
        <v>41612</v>
      </c>
      <c r="B1029">
        <v>13.739842117620331</v>
      </c>
      <c r="C1029">
        <v>-8.1994203585269076</v>
      </c>
    </row>
    <row r="1030" spans="1:3" x14ac:dyDescent="0.35">
      <c r="A1030" s="3">
        <v>41613</v>
      </c>
      <c r="B1030">
        <v>13.643448470554761</v>
      </c>
      <c r="C1030">
        <v>-8.8547944026321748</v>
      </c>
    </row>
    <row r="1031" spans="1:3" x14ac:dyDescent="0.35">
      <c r="A1031" s="3">
        <v>41614</v>
      </c>
      <c r="B1031">
        <v>13.49326503948517</v>
      </c>
      <c r="C1031">
        <v>-9.5433290784772336</v>
      </c>
    </row>
    <row r="1032" spans="1:3" x14ac:dyDescent="0.35">
      <c r="A1032" s="3">
        <v>41617</v>
      </c>
      <c r="B1032">
        <v>13.6420213611945</v>
      </c>
      <c r="C1032">
        <v>-10.14671851299509</v>
      </c>
    </row>
    <row r="1033" spans="1:3" x14ac:dyDescent="0.35">
      <c r="A1033" s="3">
        <v>41618</v>
      </c>
      <c r="B1033">
        <v>13.563199874615931</v>
      </c>
      <c r="C1033">
        <v>-9.9814132665569186</v>
      </c>
    </row>
    <row r="1034" spans="1:3" x14ac:dyDescent="0.35">
      <c r="A1034" s="3">
        <v>41619</v>
      </c>
      <c r="B1034">
        <v>13.936394260697551</v>
      </c>
      <c r="C1034">
        <v>-9.8054906192166555</v>
      </c>
    </row>
    <row r="1035" spans="1:3" x14ac:dyDescent="0.35">
      <c r="A1035" s="3">
        <v>41620</v>
      </c>
      <c r="B1035">
        <v>15.062360268137731</v>
      </c>
      <c r="C1035">
        <v>-9.4561320629618724</v>
      </c>
    </row>
    <row r="1036" spans="1:3" x14ac:dyDescent="0.35">
      <c r="A1036" s="3">
        <v>41621</v>
      </c>
      <c r="B1036">
        <v>14.79708873905486</v>
      </c>
      <c r="C1036">
        <v>-9.4862182185715653</v>
      </c>
    </row>
    <row r="1037" spans="1:3" x14ac:dyDescent="0.35">
      <c r="A1037" s="3">
        <v>41624</v>
      </c>
      <c r="B1037">
        <v>14.64229098999629</v>
      </c>
      <c r="C1037">
        <v>-9.3743607503900961</v>
      </c>
    </row>
    <row r="1038" spans="1:3" x14ac:dyDescent="0.35">
      <c r="A1038" s="3">
        <v>41625</v>
      </c>
      <c r="B1038">
        <v>13.54356211233898</v>
      </c>
      <c r="C1038">
        <v>-10.33161276473129</v>
      </c>
    </row>
    <row r="1039" spans="1:3" x14ac:dyDescent="0.35">
      <c r="A1039" s="3">
        <v>41626</v>
      </c>
      <c r="B1039">
        <v>13.23974809118037</v>
      </c>
      <c r="C1039">
        <v>-9.8300317833941406</v>
      </c>
    </row>
    <row r="1040" spans="1:3" x14ac:dyDescent="0.35">
      <c r="A1040" s="3">
        <v>41627</v>
      </c>
      <c r="B1040">
        <v>13.844496291777141</v>
      </c>
      <c r="C1040">
        <v>-9.7733889906050582</v>
      </c>
    </row>
    <row r="1041" spans="1:3" x14ac:dyDescent="0.35">
      <c r="A1041" s="3">
        <v>41628</v>
      </c>
      <c r="B1041">
        <v>14.136951576629921</v>
      </c>
      <c r="C1041">
        <v>-9.8983113996609937</v>
      </c>
    </row>
    <row r="1042" spans="1:3" x14ac:dyDescent="0.35">
      <c r="A1042" s="3">
        <v>41631</v>
      </c>
      <c r="B1042">
        <v>13.83285197044728</v>
      </c>
      <c r="C1042">
        <v>-9.0838056283531721</v>
      </c>
    </row>
    <row r="1043" spans="1:3" x14ac:dyDescent="0.35">
      <c r="A1043" s="3">
        <v>41632</v>
      </c>
      <c r="B1043">
        <v>13.95331569119211</v>
      </c>
      <c r="C1043">
        <v>-8.8088693835802427</v>
      </c>
    </row>
    <row r="1044" spans="1:3" x14ac:dyDescent="0.35">
      <c r="A1044" s="3">
        <v>41633</v>
      </c>
      <c r="B1044">
        <v>14.181255595447791</v>
      </c>
      <c r="C1044">
        <v>-8.0534613028225834</v>
      </c>
    </row>
    <row r="1045" spans="1:3" x14ac:dyDescent="0.35">
      <c r="A1045" s="3">
        <v>41634</v>
      </c>
      <c r="B1045">
        <v>14.40830018366076</v>
      </c>
      <c r="C1045">
        <v>-7.7699677186050344</v>
      </c>
    </row>
    <row r="1046" spans="1:3" x14ac:dyDescent="0.35">
      <c r="A1046" s="3">
        <v>41635</v>
      </c>
      <c r="B1046">
        <v>14.655088079485189</v>
      </c>
      <c r="C1046">
        <v>-7.3530895571259984</v>
      </c>
    </row>
    <row r="1047" spans="1:3" x14ac:dyDescent="0.35">
      <c r="A1047" s="3">
        <v>41638</v>
      </c>
      <c r="B1047">
        <v>14.516060430516809</v>
      </c>
      <c r="C1047">
        <v>-7.124431854534139</v>
      </c>
    </row>
    <row r="1048" spans="1:3" x14ac:dyDescent="0.35">
      <c r="A1048" s="3">
        <v>41639</v>
      </c>
      <c r="B1048">
        <v>14.36072964271237</v>
      </c>
      <c r="C1048">
        <v>-7.0590191501722286</v>
      </c>
    </row>
    <row r="1049" spans="1:3" x14ac:dyDescent="0.35">
      <c r="A1049" s="3">
        <v>41640</v>
      </c>
      <c r="B1049">
        <v>13.93511275213703</v>
      </c>
      <c r="C1049">
        <v>-7.2995188927139942</v>
      </c>
    </row>
    <row r="1050" spans="1:3" x14ac:dyDescent="0.35">
      <c r="A1050" s="3">
        <v>41641</v>
      </c>
      <c r="B1050">
        <v>13.86946198889666</v>
      </c>
      <c r="C1050">
        <v>-7.7827957524844864</v>
      </c>
    </row>
    <row r="1051" spans="1:3" x14ac:dyDescent="0.35">
      <c r="A1051" s="3">
        <v>41642</v>
      </c>
      <c r="B1051">
        <v>13.794215758993699</v>
      </c>
      <c r="C1051">
        <v>-7.7982138350459564</v>
      </c>
    </row>
    <row r="1052" spans="1:3" x14ac:dyDescent="0.35">
      <c r="A1052" s="3">
        <v>41645</v>
      </c>
      <c r="B1052">
        <v>13.793426641916501</v>
      </c>
      <c r="C1052">
        <v>-7.3230331340524408</v>
      </c>
    </row>
    <row r="1053" spans="1:3" x14ac:dyDescent="0.35">
      <c r="A1053" s="3">
        <v>41646</v>
      </c>
      <c r="B1053">
        <v>13.199243910641661</v>
      </c>
      <c r="C1053">
        <v>-6.4078015405245417</v>
      </c>
    </row>
    <row r="1054" spans="1:3" x14ac:dyDescent="0.35">
      <c r="A1054" s="3">
        <v>41647</v>
      </c>
      <c r="B1054">
        <v>12.98883794025914</v>
      </c>
      <c r="C1054">
        <v>-5.5516167667087579</v>
      </c>
    </row>
    <row r="1055" spans="1:3" x14ac:dyDescent="0.35">
      <c r="A1055" s="3">
        <v>41648</v>
      </c>
      <c r="B1055">
        <v>13.03168157939243</v>
      </c>
      <c r="C1055">
        <v>-6.0070694912350584</v>
      </c>
    </row>
    <row r="1056" spans="1:3" x14ac:dyDescent="0.35">
      <c r="A1056" s="3">
        <v>41649</v>
      </c>
      <c r="B1056">
        <v>12.098471593858941</v>
      </c>
      <c r="C1056">
        <v>-6.6638618589186764</v>
      </c>
    </row>
    <row r="1057" spans="1:3" x14ac:dyDescent="0.35">
      <c r="A1057" s="3">
        <v>41652</v>
      </c>
      <c r="B1057">
        <v>12.99999096256038</v>
      </c>
      <c r="C1057">
        <v>-5.6985661932480234</v>
      </c>
    </row>
    <row r="1058" spans="1:3" x14ac:dyDescent="0.35">
      <c r="A1058" s="3">
        <v>41653</v>
      </c>
      <c r="B1058">
        <v>12.58984355816402</v>
      </c>
      <c r="C1058">
        <v>-6.9515887171027408</v>
      </c>
    </row>
    <row r="1059" spans="1:3" x14ac:dyDescent="0.35">
      <c r="A1059" s="3">
        <v>41654</v>
      </c>
      <c r="B1059">
        <v>12.89744736538179</v>
      </c>
      <c r="C1059">
        <v>-5.9219132928044012</v>
      </c>
    </row>
    <row r="1060" spans="1:3" x14ac:dyDescent="0.35">
      <c r="A1060" s="3">
        <v>41655</v>
      </c>
      <c r="B1060">
        <v>12.55412950977434</v>
      </c>
      <c r="C1060">
        <v>-6.9866794710139342</v>
      </c>
    </row>
    <row r="1061" spans="1:3" x14ac:dyDescent="0.35">
      <c r="A1061" s="3">
        <v>41656</v>
      </c>
      <c r="B1061">
        <v>12.23825083354879</v>
      </c>
      <c r="C1061">
        <v>-6.25341410866098</v>
      </c>
    </row>
    <row r="1062" spans="1:3" x14ac:dyDescent="0.35">
      <c r="A1062" s="3">
        <v>41659</v>
      </c>
      <c r="B1062">
        <v>11.93041197159835</v>
      </c>
      <c r="C1062">
        <v>-5.8192154794432831</v>
      </c>
    </row>
    <row r="1063" spans="1:3" x14ac:dyDescent="0.35">
      <c r="A1063" s="3">
        <v>41660</v>
      </c>
      <c r="B1063">
        <v>11.90110528576078</v>
      </c>
      <c r="C1063">
        <v>-5.0025034412784706</v>
      </c>
    </row>
    <row r="1064" spans="1:3" x14ac:dyDescent="0.35">
      <c r="A1064" s="3">
        <v>41661</v>
      </c>
      <c r="B1064">
        <v>11.45727416422786</v>
      </c>
      <c r="C1064">
        <v>-4.4473016084215793</v>
      </c>
    </row>
    <row r="1065" spans="1:3" x14ac:dyDescent="0.35">
      <c r="A1065" s="3">
        <v>41662</v>
      </c>
      <c r="B1065">
        <v>10.29576049392989</v>
      </c>
      <c r="C1065">
        <v>-4.2979852219758499</v>
      </c>
    </row>
    <row r="1066" spans="1:3" x14ac:dyDescent="0.35">
      <c r="A1066" s="3">
        <v>41663</v>
      </c>
      <c r="B1066">
        <v>12.225391087838929</v>
      </c>
      <c r="C1066">
        <v>-3.149342435493875</v>
      </c>
    </row>
    <row r="1067" spans="1:3" x14ac:dyDescent="0.35">
      <c r="A1067" s="3">
        <v>41666</v>
      </c>
      <c r="B1067">
        <v>14.94942398989655</v>
      </c>
      <c r="C1067">
        <v>7.780059237655113</v>
      </c>
    </row>
    <row r="1068" spans="1:3" x14ac:dyDescent="0.35">
      <c r="A1068" s="3">
        <v>41667</v>
      </c>
      <c r="B1068">
        <v>14.661636590795091</v>
      </c>
      <c r="C1068">
        <v>19.725418513650268</v>
      </c>
    </row>
    <row r="1069" spans="1:3" x14ac:dyDescent="0.35">
      <c r="A1069" s="3">
        <v>41668</v>
      </c>
      <c r="B1069">
        <v>14.48668972364904</v>
      </c>
      <c r="C1069">
        <v>17.013387350602169</v>
      </c>
    </row>
    <row r="1070" spans="1:3" x14ac:dyDescent="0.35">
      <c r="A1070" s="3">
        <v>41669</v>
      </c>
      <c r="B1070">
        <v>15.19818328469886</v>
      </c>
      <c r="C1070">
        <v>16.76663137631391</v>
      </c>
    </row>
    <row r="1071" spans="1:3" x14ac:dyDescent="0.35">
      <c r="A1071" s="3">
        <v>41670</v>
      </c>
      <c r="B1071">
        <v>14.041366328931099</v>
      </c>
      <c r="C1071">
        <v>16.54608885430655</v>
      </c>
    </row>
    <row r="1072" spans="1:3" x14ac:dyDescent="0.35">
      <c r="A1072" s="3">
        <v>41673</v>
      </c>
      <c r="B1072">
        <v>12.56347224112927</v>
      </c>
      <c r="C1072">
        <v>15.86274140390378</v>
      </c>
    </row>
    <row r="1073" spans="1:3" x14ac:dyDescent="0.35">
      <c r="A1073" s="3">
        <v>41674</v>
      </c>
      <c r="B1073">
        <v>11.976401380513259</v>
      </c>
      <c r="C1073">
        <v>16.672118747508851</v>
      </c>
    </row>
    <row r="1074" spans="1:3" x14ac:dyDescent="0.35">
      <c r="A1074" s="3">
        <v>41675</v>
      </c>
      <c r="B1074">
        <v>11.7614844163685</v>
      </c>
      <c r="C1074">
        <v>18.629742525355059</v>
      </c>
    </row>
    <row r="1075" spans="1:3" x14ac:dyDescent="0.35">
      <c r="A1075" s="3">
        <v>41676</v>
      </c>
      <c r="B1075">
        <v>8.9395145244457268</v>
      </c>
      <c r="C1075">
        <v>18.35482525898643</v>
      </c>
    </row>
    <row r="1076" spans="1:3" x14ac:dyDescent="0.35">
      <c r="A1076" s="3">
        <v>41677</v>
      </c>
      <c r="B1076">
        <v>9.6825612389386393</v>
      </c>
      <c r="C1076">
        <v>19.772451857531561</v>
      </c>
    </row>
    <row r="1077" spans="1:3" x14ac:dyDescent="0.35">
      <c r="A1077" s="3">
        <v>41680</v>
      </c>
      <c r="B1077">
        <v>9.9319997230802173</v>
      </c>
      <c r="C1077">
        <v>19.636215057125732</v>
      </c>
    </row>
    <row r="1078" spans="1:3" x14ac:dyDescent="0.35">
      <c r="A1078" s="3">
        <v>41681</v>
      </c>
      <c r="B1078">
        <v>8.651498740861129</v>
      </c>
      <c r="C1078">
        <v>19.267798898604148</v>
      </c>
    </row>
    <row r="1079" spans="1:3" x14ac:dyDescent="0.35">
      <c r="A1079" s="3">
        <v>41682</v>
      </c>
      <c r="B1079">
        <v>8.5162959102980835</v>
      </c>
      <c r="C1079">
        <v>20.896578083524979</v>
      </c>
    </row>
    <row r="1080" spans="1:3" x14ac:dyDescent="0.35">
      <c r="A1080" s="3">
        <v>41683</v>
      </c>
      <c r="B1080">
        <v>7.8505894554317086</v>
      </c>
      <c r="C1080">
        <v>15.52126243096787</v>
      </c>
    </row>
    <row r="1081" spans="1:3" x14ac:dyDescent="0.35">
      <c r="A1081" s="3">
        <v>41684</v>
      </c>
      <c r="B1081">
        <v>8.5730089628539474</v>
      </c>
      <c r="C1081">
        <v>14.78303494124399</v>
      </c>
    </row>
    <row r="1082" spans="1:3" x14ac:dyDescent="0.35">
      <c r="A1082" s="3">
        <v>41687</v>
      </c>
      <c r="B1082">
        <v>8.7863354281126433</v>
      </c>
      <c r="C1082">
        <v>13.69967490376326</v>
      </c>
    </row>
    <row r="1083" spans="1:3" x14ac:dyDescent="0.35">
      <c r="A1083" s="3">
        <v>41688</v>
      </c>
      <c r="B1083">
        <v>8.3177634520775783</v>
      </c>
      <c r="C1083">
        <v>13.783771474186381</v>
      </c>
    </row>
    <row r="1084" spans="1:3" x14ac:dyDescent="0.35">
      <c r="A1084" s="3">
        <v>41689</v>
      </c>
      <c r="B1084">
        <v>7.6951226014494551</v>
      </c>
      <c r="C1084">
        <v>14.94278444861879</v>
      </c>
    </row>
    <row r="1085" spans="1:3" x14ac:dyDescent="0.35">
      <c r="A1085" s="3">
        <v>41690</v>
      </c>
      <c r="B1085">
        <v>8.1311975243546897</v>
      </c>
      <c r="C1085">
        <v>14.91589535320113</v>
      </c>
    </row>
    <row r="1086" spans="1:3" x14ac:dyDescent="0.35">
      <c r="A1086" s="3">
        <v>41691</v>
      </c>
      <c r="B1086">
        <v>8.1793500062207585</v>
      </c>
      <c r="C1086">
        <v>13.481664552575889</v>
      </c>
    </row>
    <row r="1087" spans="1:3" x14ac:dyDescent="0.35">
      <c r="A1087" s="3">
        <v>41694</v>
      </c>
      <c r="B1087">
        <v>8.2575411145488573</v>
      </c>
      <c r="C1087">
        <v>12.73665507284427</v>
      </c>
    </row>
    <row r="1088" spans="1:3" x14ac:dyDescent="0.35">
      <c r="A1088" s="3">
        <v>41695</v>
      </c>
      <c r="B1088">
        <v>8.6266711035624866</v>
      </c>
      <c r="C1088">
        <v>12.519164231964149</v>
      </c>
    </row>
    <row r="1089" spans="1:3" x14ac:dyDescent="0.35">
      <c r="A1089" s="3">
        <v>41696</v>
      </c>
      <c r="B1089">
        <v>8.9496496184172969</v>
      </c>
      <c r="C1089">
        <v>13.838818797953589</v>
      </c>
    </row>
    <row r="1090" spans="1:3" x14ac:dyDescent="0.35">
      <c r="A1090" s="3">
        <v>41697</v>
      </c>
      <c r="B1090">
        <v>8.9102539325082262</v>
      </c>
      <c r="C1090">
        <v>12.843359151701421</v>
      </c>
    </row>
    <row r="1091" spans="1:3" x14ac:dyDescent="0.35">
      <c r="A1091" s="3">
        <v>41698</v>
      </c>
      <c r="B1091">
        <v>9.3014860182991583</v>
      </c>
      <c r="C1091">
        <v>12.17236767725292</v>
      </c>
    </row>
    <row r="1092" spans="1:3" x14ac:dyDescent="0.35">
      <c r="A1092" s="3">
        <v>41701</v>
      </c>
      <c r="B1092">
        <v>11.072524625474429</v>
      </c>
      <c r="C1092">
        <v>11.27975466866914</v>
      </c>
    </row>
    <row r="1093" spans="1:3" x14ac:dyDescent="0.35">
      <c r="A1093" s="3">
        <v>41702</v>
      </c>
      <c r="B1093">
        <v>11.05954063387116</v>
      </c>
      <c r="C1093">
        <v>4.3075778283232449</v>
      </c>
    </row>
    <row r="1094" spans="1:3" x14ac:dyDescent="0.35">
      <c r="A1094" s="3">
        <v>41703</v>
      </c>
      <c r="B1094">
        <v>11.990451760349361</v>
      </c>
      <c r="C1094">
        <v>-7.4425290616844393</v>
      </c>
    </row>
    <row r="1095" spans="1:3" x14ac:dyDescent="0.35">
      <c r="A1095" s="3">
        <v>41704</v>
      </c>
      <c r="B1095">
        <v>12.80215235701144</v>
      </c>
      <c r="C1095">
        <v>-9.7088877807600227E-2</v>
      </c>
    </row>
    <row r="1096" spans="1:3" x14ac:dyDescent="0.35">
      <c r="A1096" s="3">
        <v>41705</v>
      </c>
      <c r="B1096">
        <v>12.144595425142709</v>
      </c>
      <c r="C1096">
        <v>0.68277551514197654</v>
      </c>
    </row>
    <row r="1097" spans="1:3" x14ac:dyDescent="0.35">
      <c r="A1097" s="3">
        <v>41708</v>
      </c>
      <c r="B1097">
        <v>13.21683383674686</v>
      </c>
      <c r="C1097">
        <v>2.0002950673323951</v>
      </c>
    </row>
    <row r="1098" spans="1:3" x14ac:dyDescent="0.35">
      <c r="A1098" s="3">
        <v>41709</v>
      </c>
      <c r="B1098">
        <v>12.82503653335962</v>
      </c>
      <c r="C1098">
        <v>1.602701530150942</v>
      </c>
    </row>
    <row r="1099" spans="1:3" x14ac:dyDescent="0.35">
      <c r="A1099" s="3">
        <v>41710</v>
      </c>
      <c r="B1099">
        <v>13.07411124027713</v>
      </c>
      <c r="C1099">
        <v>3.365012975029785</v>
      </c>
    </row>
    <row r="1100" spans="1:3" x14ac:dyDescent="0.35">
      <c r="A1100" s="3">
        <v>41711</v>
      </c>
      <c r="B1100">
        <v>13.291280992940051</v>
      </c>
      <c r="C1100">
        <v>4.0726103879787097</v>
      </c>
    </row>
    <row r="1101" spans="1:3" x14ac:dyDescent="0.35">
      <c r="A1101" s="3">
        <v>41712</v>
      </c>
      <c r="B1101">
        <v>13.44724762946638</v>
      </c>
      <c r="C1101">
        <v>2.9044316829345012</v>
      </c>
    </row>
    <row r="1102" spans="1:3" x14ac:dyDescent="0.35">
      <c r="A1102" s="3">
        <v>41715</v>
      </c>
      <c r="B1102">
        <v>13.1956232712906</v>
      </c>
      <c r="C1102">
        <v>4.003147171639668</v>
      </c>
    </row>
    <row r="1103" spans="1:3" x14ac:dyDescent="0.35">
      <c r="A1103" s="3">
        <v>41716</v>
      </c>
      <c r="B1103">
        <v>13.63534618741296</v>
      </c>
      <c r="C1103">
        <v>5.2526205456478436</v>
      </c>
    </row>
    <row r="1104" spans="1:3" x14ac:dyDescent="0.35">
      <c r="A1104" s="3">
        <v>41717</v>
      </c>
      <c r="B1104">
        <v>13.11403034333947</v>
      </c>
      <c r="C1104">
        <v>4.1373865415418329</v>
      </c>
    </row>
    <row r="1105" spans="1:3" x14ac:dyDescent="0.35">
      <c r="A1105" s="3">
        <v>41718</v>
      </c>
      <c r="B1105">
        <v>13.3458670471939</v>
      </c>
      <c r="C1105">
        <v>4.2395370715150769</v>
      </c>
    </row>
    <row r="1106" spans="1:3" x14ac:dyDescent="0.35">
      <c r="A1106" s="3">
        <v>41719</v>
      </c>
      <c r="B1106">
        <v>13.354556337647191</v>
      </c>
      <c r="C1106">
        <v>3.743021351334654</v>
      </c>
    </row>
    <row r="1107" spans="1:3" x14ac:dyDescent="0.35">
      <c r="A1107" s="3">
        <v>41720</v>
      </c>
      <c r="B1107">
        <v>13.11076602008791</v>
      </c>
      <c r="C1107">
        <v>4.2356041768324033</v>
      </c>
    </row>
    <row r="1108" spans="1:3" x14ac:dyDescent="0.35">
      <c r="A1108" s="3">
        <v>41722</v>
      </c>
      <c r="B1108">
        <v>13.37686998918478</v>
      </c>
      <c r="C1108">
        <v>5.5470912772978771</v>
      </c>
    </row>
    <row r="1109" spans="1:3" x14ac:dyDescent="0.35">
      <c r="A1109" s="3">
        <v>41723</v>
      </c>
      <c r="B1109">
        <v>13.5863348384333</v>
      </c>
      <c r="C1109">
        <v>7.3901729143272377</v>
      </c>
    </row>
    <row r="1110" spans="1:3" x14ac:dyDescent="0.35">
      <c r="A1110" s="3">
        <v>41724</v>
      </c>
      <c r="B1110">
        <v>13.73917087870363</v>
      </c>
      <c r="C1110">
        <v>9.5458620581942899</v>
      </c>
    </row>
    <row r="1111" spans="1:3" x14ac:dyDescent="0.35">
      <c r="A1111" s="3">
        <v>41725</v>
      </c>
      <c r="B1111">
        <v>13.26561525702907</v>
      </c>
      <c r="C1111">
        <v>10.501887766469521</v>
      </c>
    </row>
    <row r="1112" spans="1:3" x14ac:dyDescent="0.35">
      <c r="A1112" s="3">
        <v>41726</v>
      </c>
      <c r="B1112">
        <v>13.507514013988599</v>
      </c>
      <c r="C1112">
        <v>9.5203719628297279</v>
      </c>
    </row>
    <row r="1113" spans="1:3" x14ac:dyDescent="0.35">
      <c r="A1113" s="3">
        <v>41729</v>
      </c>
      <c r="B1113">
        <v>13.81120219371428</v>
      </c>
      <c r="C1113">
        <v>9.7632355357824103</v>
      </c>
    </row>
    <row r="1114" spans="1:3" x14ac:dyDescent="0.35">
      <c r="A1114" s="3">
        <v>41730</v>
      </c>
      <c r="B1114">
        <v>13.436080226808331</v>
      </c>
      <c r="C1114">
        <v>10.24199373357915</v>
      </c>
    </row>
    <row r="1115" spans="1:3" x14ac:dyDescent="0.35">
      <c r="A1115" s="3">
        <v>41731</v>
      </c>
      <c r="B1115">
        <v>13.397200311794791</v>
      </c>
      <c r="C1115">
        <v>9.2575060404358656</v>
      </c>
    </row>
    <row r="1116" spans="1:3" x14ac:dyDescent="0.35">
      <c r="A1116" s="3">
        <v>41732</v>
      </c>
      <c r="B1116">
        <v>13.432830246220909</v>
      </c>
      <c r="C1116">
        <v>8.8026514501293587</v>
      </c>
    </row>
    <row r="1117" spans="1:3" x14ac:dyDescent="0.35">
      <c r="A1117" s="3">
        <v>41733</v>
      </c>
      <c r="B1117">
        <v>13.53901397868629</v>
      </c>
      <c r="C1117">
        <v>9.0013128890254936</v>
      </c>
    </row>
    <row r="1118" spans="1:3" x14ac:dyDescent="0.35">
      <c r="A1118" s="3">
        <v>41736</v>
      </c>
      <c r="B1118">
        <v>13.30105600371245</v>
      </c>
      <c r="C1118">
        <v>8.9654603790110894</v>
      </c>
    </row>
    <row r="1119" spans="1:3" x14ac:dyDescent="0.35">
      <c r="A1119" s="3">
        <v>41737</v>
      </c>
      <c r="B1119">
        <v>13.33884984786881</v>
      </c>
      <c r="C1119">
        <v>7.4470466755869644</v>
      </c>
    </row>
    <row r="1120" spans="1:3" x14ac:dyDescent="0.35">
      <c r="A1120" s="3">
        <v>41738</v>
      </c>
      <c r="B1120">
        <v>13.206279535226731</v>
      </c>
      <c r="C1120">
        <v>6.654420856164716</v>
      </c>
    </row>
    <row r="1121" spans="1:3" x14ac:dyDescent="0.35">
      <c r="A1121" s="3">
        <v>41739</v>
      </c>
      <c r="B1121">
        <v>13.310149620795629</v>
      </c>
      <c r="C1121">
        <v>6.3552152146715351</v>
      </c>
    </row>
    <row r="1122" spans="1:3" x14ac:dyDescent="0.35">
      <c r="A1122" s="3">
        <v>41740</v>
      </c>
      <c r="B1122">
        <v>13.6796765152136</v>
      </c>
      <c r="C1122">
        <v>7.1350767908763082</v>
      </c>
    </row>
    <row r="1123" spans="1:3" x14ac:dyDescent="0.35">
      <c r="A1123" s="3">
        <v>41743</v>
      </c>
      <c r="B1123">
        <v>13.70158150249039</v>
      </c>
      <c r="C1123">
        <v>6.3889773325684054</v>
      </c>
    </row>
    <row r="1124" spans="1:3" x14ac:dyDescent="0.35">
      <c r="A1124" s="3">
        <v>41744</v>
      </c>
      <c r="B1124">
        <v>13.679882880479511</v>
      </c>
      <c r="C1124">
        <v>6.382933889138009</v>
      </c>
    </row>
    <row r="1125" spans="1:3" x14ac:dyDescent="0.35">
      <c r="A1125" s="3">
        <v>41745</v>
      </c>
      <c r="B1125">
        <v>12.53607271473947</v>
      </c>
      <c r="C1125">
        <v>6.6716138985620717</v>
      </c>
    </row>
    <row r="1126" spans="1:3" x14ac:dyDescent="0.35">
      <c r="A1126" s="3">
        <v>41746</v>
      </c>
      <c r="B1126">
        <v>12.9844372582048</v>
      </c>
      <c r="C1126">
        <v>7.0046889949009952</v>
      </c>
    </row>
    <row r="1127" spans="1:3" x14ac:dyDescent="0.35">
      <c r="A1127" s="3">
        <v>41747</v>
      </c>
      <c r="B1127">
        <v>12.864129686921689</v>
      </c>
      <c r="C1127">
        <v>6.5853789690209297</v>
      </c>
    </row>
    <row r="1128" spans="1:3" x14ac:dyDescent="0.35">
      <c r="A1128" s="3">
        <v>41750</v>
      </c>
      <c r="B1128">
        <v>12.66298290448864</v>
      </c>
      <c r="C1128">
        <v>4.9797197985746031</v>
      </c>
    </row>
    <row r="1129" spans="1:3" x14ac:dyDescent="0.35">
      <c r="A1129" s="3">
        <v>41751</v>
      </c>
      <c r="B1129">
        <v>12.62043580325007</v>
      </c>
      <c r="C1129">
        <v>4.1764166129464932</v>
      </c>
    </row>
    <row r="1130" spans="1:3" x14ac:dyDescent="0.35">
      <c r="A1130" s="3">
        <v>41752</v>
      </c>
      <c r="B1130">
        <v>12.66049379480795</v>
      </c>
      <c r="C1130">
        <v>3.7178298798484022</v>
      </c>
    </row>
    <row r="1131" spans="1:3" x14ac:dyDescent="0.35">
      <c r="A1131" s="3">
        <v>41753</v>
      </c>
      <c r="B1131">
        <v>12.69015912335599</v>
      </c>
      <c r="C1131">
        <v>3.3874769990960298</v>
      </c>
    </row>
    <row r="1132" spans="1:3" x14ac:dyDescent="0.35">
      <c r="A1132" s="3">
        <v>41754</v>
      </c>
      <c r="B1132">
        <v>12.36291294033197</v>
      </c>
      <c r="C1132">
        <v>3.287375684471058</v>
      </c>
    </row>
    <row r="1133" spans="1:3" x14ac:dyDescent="0.35">
      <c r="A1133" s="3">
        <v>41757</v>
      </c>
      <c r="B1133">
        <v>12.557072971234749</v>
      </c>
      <c r="C1133">
        <v>3.54116060146989</v>
      </c>
    </row>
    <row r="1134" spans="1:3" x14ac:dyDescent="0.35">
      <c r="A1134" s="3">
        <v>41758</v>
      </c>
      <c r="B1134">
        <v>13.006750608375309</v>
      </c>
      <c r="C1134">
        <v>3.7739162840010638</v>
      </c>
    </row>
    <row r="1135" spans="1:3" x14ac:dyDescent="0.35">
      <c r="A1135" s="3">
        <v>41759</v>
      </c>
      <c r="B1135">
        <v>12.875039614547809</v>
      </c>
      <c r="C1135">
        <v>3.877628760335373</v>
      </c>
    </row>
    <row r="1136" spans="1:3" x14ac:dyDescent="0.35">
      <c r="A1136" s="3">
        <v>41760</v>
      </c>
      <c r="B1136">
        <v>12.76528514301371</v>
      </c>
      <c r="C1136">
        <v>3.8954035167580692</v>
      </c>
    </row>
    <row r="1137" spans="1:3" x14ac:dyDescent="0.35">
      <c r="A1137" s="3">
        <v>41761</v>
      </c>
      <c r="B1137">
        <v>12.72166557950761</v>
      </c>
      <c r="C1137">
        <v>3.303074874443066</v>
      </c>
    </row>
    <row r="1138" spans="1:3" x14ac:dyDescent="0.35">
      <c r="A1138" s="3">
        <v>41764</v>
      </c>
      <c r="B1138">
        <v>12.697617863819991</v>
      </c>
      <c r="C1138">
        <v>4.1103562735585024</v>
      </c>
    </row>
    <row r="1139" spans="1:3" x14ac:dyDescent="0.35">
      <c r="A1139" s="3">
        <v>41765</v>
      </c>
      <c r="B1139">
        <v>12.61188314445741</v>
      </c>
      <c r="C1139">
        <v>4.6736639484221527</v>
      </c>
    </row>
    <row r="1140" spans="1:3" x14ac:dyDescent="0.35">
      <c r="A1140" s="3">
        <v>41766</v>
      </c>
      <c r="B1140">
        <v>12.520532671795751</v>
      </c>
      <c r="C1140">
        <v>5.3423693414623337</v>
      </c>
    </row>
    <row r="1141" spans="1:3" x14ac:dyDescent="0.35">
      <c r="A1141" s="3">
        <v>41767</v>
      </c>
      <c r="B1141">
        <v>13.05727860768121</v>
      </c>
      <c r="C1141">
        <v>5.4196610543343979</v>
      </c>
    </row>
    <row r="1142" spans="1:3" x14ac:dyDescent="0.35">
      <c r="A1142" s="3">
        <v>41768</v>
      </c>
      <c r="B1142">
        <v>11.6638813578274</v>
      </c>
      <c r="C1142">
        <v>6.0100003764988514</v>
      </c>
    </row>
    <row r="1143" spans="1:3" x14ac:dyDescent="0.35">
      <c r="A1143" s="3">
        <v>41771</v>
      </c>
      <c r="B1143">
        <v>11.09772944877705</v>
      </c>
      <c r="C1143">
        <v>5.427781356861324</v>
      </c>
    </row>
    <row r="1144" spans="1:3" x14ac:dyDescent="0.35">
      <c r="A1144" s="3">
        <v>41772</v>
      </c>
      <c r="B1144">
        <v>11.601082299825681</v>
      </c>
      <c r="C1144">
        <v>4.5178228638629143</v>
      </c>
    </row>
    <row r="1145" spans="1:3" x14ac:dyDescent="0.35">
      <c r="A1145" s="3">
        <v>41773</v>
      </c>
      <c r="B1145">
        <v>11.59244672756655</v>
      </c>
      <c r="C1145">
        <v>4.4906743287254152</v>
      </c>
    </row>
    <row r="1146" spans="1:3" x14ac:dyDescent="0.35">
      <c r="A1146" s="3">
        <v>41774</v>
      </c>
      <c r="B1146">
        <v>11.5953489009477</v>
      </c>
      <c r="C1146">
        <v>5.7843976055456743</v>
      </c>
    </row>
    <row r="1147" spans="1:3" x14ac:dyDescent="0.35">
      <c r="A1147" s="3">
        <v>41775</v>
      </c>
      <c r="B1147">
        <v>10.660048069056661</v>
      </c>
      <c r="C1147">
        <v>3.5779727347172599</v>
      </c>
    </row>
    <row r="1148" spans="1:3" x14ac:dyDescent="0.35">
      <c r="A1148" s="3">
        <v>41778</v>
      </c>
      <c r="B1148">
        <v>10.657003521606169</v>
      </c>
      <c r="C1148">
        <v>3.0875510553788388</v>
      </c>
    </row>
    <row r="1149" spans="1:3" x14ac:dyDescent="0.35">
      <c r="A1149" s="3">
        <v>41779</v>
      </c>
      <c r="B1149">
        <v>9.7940242924242185</v>
      </c>
      <c r="C1149">
        <v>3.0613541836302431</v>
      </c>
    </row>
    <row r="1150" spans="1:3" x14ac:dyDescent="0.35">
      <c r="A1150" s="3">
        <v>41780</v>
      </c>
      <c r="B1150">
        <v>9.593568057373087</v>
      </c>
      <c r="C1150">
        <v>2.078184128381277</v>
      </c>
    </row>
    <row r="1151" spans="1:3" x14ac:dyDescent="0.35">
      <c r="A1151" s="3">
        <v>41781</v>
      </c>
      <c r="B1151">
        <v>9.8378935555888845</v>
      </c>
      <c r="C1151">
        <v>1.60630579930789</v>
      </c>
    </row>
    <row r="1152" spans="1:3" x14ac:dyDescent="0.35">
      <c r="A1152" s="3">
        <v>41782</v>
      </c>
      <c r="B1152">
        <v>10.20595717635636</v>
      </c>
      <c r="C1152">
        <v>1.7375579425467971</v>
      </c>
    </row>
    <row r="1153" spans="1:3" x14ac:dyDescent="0.35">
      <c r="A1153" s="3">
        <v>41785</v>
      </c>
      <c r="B1153">
        <v>10.173492601290031</v>
      </c>
      <c r="C1153">
        <v>1.4569394142527621</v>
      </c>
    </row>
    <row r="1154" spans="1:3" x14ac:dyDescent="0.35">
      <c r="A1154" s="3">
        <v>41786</v>
      </c>
      <c r="B1154">
        <v>9.9010281339363573</v>
      </c>
      <c r="C1154">
        <v>1.887226093871043</v>
      </c>
    </row>
    <row r="1155" spans="1:3" x14ac:dyDescent="0.35">
      <c r="A1155" s="3">
        <v>41787</v>
      </c>
      <c r="B1155">
        <v>9.3760613229124274</v>
      </c>
      <c r="C1155">
        <v>2.4288235200603521</v>
      </c>
    </row>
    <row r="1156" spans="1:3" x14ac:dyDescent="0.35">
      <c r="A1156" s="3">
        <v>41788</v>
      </c>
      <c r="B1156">
        <v>9.2636398997766669</v>
      </c>
      <c r="C1156">
        <v>2.5979179750414261</v>
      </c>
    </row>
    <row r="1157" spans="1:3" x14ac:dyDescent="0.35">
      <c r="A1157" s="3">
        <v>41789</v>
      </c>
      <c r="B1157">
        <v>9.0885342484463116</v>
      </c>
      <c r="C1157">
        <v>3.2011218372098971</v>
      </c>
    </row>
    <row r="1158" spans="1:3" x14ac:dyDescent="0.35">
      <c r="A1158" s="3">
        <v>41792</v>
      </c>
      <c r="B1158">
        <v>7.0630878208167509</v>
      </c>
      <c r="C1158">
        <v>3.0820915682534888</v>
      </c>
    </row>
    <row r="1159" spans="1:3" x14ac:dyDescent="0.35">
      <c r="A1159" s="3">
        <v>41793</v>
      </c>
      <c r="B1159">
        <v>7.0674198855424883</v>
      </c>
      <c r="C1159">
        <v>2.820641986647356</v>
      </c>
    </row>
    <row r="1160" spans="1:3" x14ac:dyDescent="0.35">
      <c r="A1160" s="3">
        <v>41794</v>
      </c>
      <c r="B1160">
        <v>7.0679500955740906</v>
      </c>
      <c r="C1160">
        <v>2.659827380673224</v>
      </c>
    </row>
    <row r="1161" spans="1:3" x14ac:dyDescent="0.35">
      <c r="A1161" s="3">
        <v>41795</v>
      </c>
      <c r="B1161">
        <v>6.8328574744776596</v>
      </c>
      <c r="C1161">
        <v>2.6710418679742891</v>
      </c>
    </row>
    <row r="1162" spans="1:3" x14ac:dyDescent="0.35">
      <c r="A1162" s="3">
        <v>41796</v>
      </c>
      <c r="B1162">
        <v>7.1855302025503924</v>
      </c>
      <c r="C1162">
        <v>2.4791745037660848</v>
      </c>
    </row>
    <row r="1163" spans="1:3" x14ac:dyDescent="0.35">
      <c r="A1163" s="3">
        <v>41799</v>
      </c>
      <c r="B1163">
        <v>8.1587187720357761</v>
      </c>
      <c r="C1163">
        <v>2.8852827141096502</v>
      </c>
    </row>
    <row r="1164" spans="1:3" x14ac:dyDescent="0.35">
      <c r="A1164" s="3">
        <v>41800</v>
      </c>
      <c r="B1164">
        <v>7.9207997051839776</v>
      </c>
      <c r="C1164">
        <v>9.061813001072391</v>
      </c>
    </row>
    <row r="1165" spans="1:3" x14ac:dyDescent="0.35">
      <c r="A1165" s="3">
        <v>41801</v>
      </c>
      <c r="B1165">
        <v>8.0756589816460931</v>
      </c>
      <c r="C1165">
        <v>4.8566670124733378</v>
      </c>
    </row>
    <row r="1166" spans="1:3" x14ac:dyDescent="0.35">
      <c r="A1166" s="3">
        <v>41802</v>
      </c>
      <c r="B1166">
        <v>8.2894003944721497</v>
      </c>
      <c r="C1166">
        <v>3.8746266010410539</v>
      </c>
    </row>
    <row r="1167" spans="1:3" x14ac:dyDescent="0.35">
      <c r="A1167" s="3">
        <v>41803</v>
      </c>
      <c r="B1167">
        <v>8.3354462659147508</v>
      </c>
      <c r="C1167">
        <v>2.5663301705297101</v>
      </c>
    </row>
    <row r="1168" spans="1:3" x14ac:dyDescent="0.35">
      <c r="A1168" s="3">
        <v>41806</v>
      </c>
      <c r="B1168">
        <v>8.8567633754912869</v>
      </c>
      <c r="C1168">
        <v>0.71694650989303454</v>
      </c>
    </row>
    <row r="1169" spans="1:3" x14ac:dyDescent="0.35">
      <c r="A1169" s="3">
        <v>41807</v>
      </c>
      <c r="B1169">
        <v>5.826438215813031</v>
      </c>
      <c r="C1169">
        <v>14.090412863909419</v>
      </c>
    </row>
    <row r="1170" spans="1:3" x14ac:dyDescent="0.35">
      <c r="A1170" s="3">
        <v>41808</v>
      </c>
      <c r="B1170">
        <v>5.7902416868868691</v>
      </c>
      <c r="C1170">
        <v>4.0037381817123006</v>
      </c>
    </row>
    <row r="1171" spans="1:3" x14ac:dyDescent="0.35">
      <c r="A1171" s="3">
        <v>41809</v>
      </c>
      <c r="B1171">
        <v>5.5992852828399542</v>
      </c>
      <c r="C1171">
        <v>7.3130831551283624</v>
      </c>
    </row>
    <row r="1172" spans="1:3" x14ac:dyDescent="0.35">
      <c r="A1172" s="3">
        <v>41810</v>
      </c>
      <c r="B1172">
        <v>6.019834800237593</v>
      </c>
      <c r="C1172">
        <v>13.20048920017144</v>
      </c>
    </row>
    <row r="1173" spans="1:3" x14ac:dyDescent="0.35">
      <c r="A1173" s="3">
        <v>41813</v>
      </c>
      <c r="B1173">
        <v>6.1280401474685782</v>
      </c>
      <c r="C1173">
        <v>6.3276866629577304</v>
      </c>
    </row>
    <row r="1174" spans="1:3" x14ac:dyDescent="0.35">
      <c r="A1174" s="3">
        <v>41814</v>
      </c>
      <c r="B1174">
        <v>6.0326000487744089</v>
      </c>
      <c r="C1174">
        <v>4.0725530681727724</v>
      </c>
    </row>
    <row r="1175" spans="1:3" x14ac:dyDescent="0.35">
      <c r="A1175" s="3">
        <v>41815</v>
      </c>
      <c r="B1175">
        <v>6.6039549671539746</v>
      </c>
      <c r="C1175">
        <v>2.797730223034693</v>
      </c>
    </row>
    <row r="1176" spans="1:3" x14ac:dyDescent="0.35">
      <c r="A1176" s="3">
        <v>41816</v>
      </c>
      <c r="B1176">
        <v>6.465709334310187</v>
      </c>
      <c r="C1176">
        <v>1.8840183480355199</v>
      </c>
    </row>
    <row r="1177" spans="1:3" x14ac:dyDescent="0.35">
      <c r="A1177" s="3">
        <v>41817</v>
      </c>
      <c r="B1177">
        <v>6.7613751208523283</v>
      </c>
      <c r="C1177">
        <v>1.2930875490514739</v>
      </c>
    </row>
    <row r="1178" spans="1:3" x14ac:dyDescent="0.35">
      <c r="A1178" s="3">
        <v>41820</v>
      </c>
      <c r="B1178">
        <v>6.6456155633704546</v>
      </c>
      <c r="C1178">
        <v>0.86644103952404983</v>
      </c>
    </row>
    <row r="1179" spans="1:3" x14ac:dyDescent="0.35">
      <c r="A1179" s="3">
        <v>41821</v>
      </c>
      <c r="B1179">
        <v>6.3145682400741272</v>
      </c>
      <c r="C1179">
        <v>-2.4161798525057069E-2</v>
      </c>
    </row>
    <row r="1180" spans="1:3" x14ac:dyDescent="0.35">
      <c r="A1180" s="3">
        <v>41822</v>
      </c>
      <c r="B1180">
        <v>6.6726058973400484</v>
      </c>
      <c r="C1180">
        <v>0.1682829066949445</v>
      </c>
    </row>
    <row r="1181" spans="1:3" x14ac:dyDescent="0.35">
      <c r="A1181" s="3">
        <v>41823</v>
      </c>
      <c r="B1181">
        <v>6.4341565979369371</v>
      </c>
      <c r="C1181">
        <v>-0.41650932336112229</v>
      </c>
    </row>
    <row r="1182" spans="1:3" x14ac:dyDescent="0.35">
      <c r="A1182" s="3">
        <v>41824</v>
      </c>
      <c r="B1182">
        <v>6.0657417077540181</v>
      </c>
      <c r="C1182">
        <v>0.63824145779291008</v>
      </c>
    </row>
    <row r="1183" spans="1:3" x14ac:dyDescent="0.35">
      <c r="A1183" s="3">
        <v>41827</v>
      </c>
      <c r="B1183">
        <v>6.1228868038470132</v>
      </c>
      <c r="C1183">
        <v>1.3793953382320421</v>
      </c>
    </row>
    <row r="1184" spans="1:3" x14ac:dyDescent="0.35">
      <c r="A1184" s="3">
        <v>41828</v>
      </c>
      <c r="B1184">
        <v>6.6449674274403989</v>
      </c>
      <c r="C1184">
        <v>1.7759208132065341</v>
      </c>
    </row>
    <row r="1185" spans="1:3" x14ac:dyDescent="0.35">
      <c r="A1185" s="3">
        <v>41829</v>
      </c>
      <c r="B1185">
        <v>6.3728990935174323</v>
      </c>
      <c r="C1185">
        <v>2.162253723391713</v>
      </c>
    </row>
    <row r="1186" spans="1:3" x14ac:dyDescent="0.35">
      <c r="A1186" s="3">
        <v>41830</v>
      </c>
      <c r="B1186">
        <v>5.3178772797632554</v>
      </c>
      <c r="C1186">
        <v>0.18515910649266409</v>
      </c>
    </row>
    <row r="1187" spans="1:3" x14ac:dyDescent="0.35">
      <c r="A1187" s="3">
        <v>41831</v>
      </c>
      <c r="B1187">
        <v>5.2050330252530621</v>
      </c>
      <c r="C1187">
        <v>0.73255491124991501</v>
      </c>
    </row>
    <row r="1188" spans="1:3" x14ac:dyDescent="0.35">
      <c r="A1188" s="3">
        <v>41834</v>
      </c>
      <c r="B1188">
        <v>5.3599837980844036</v>
      </c>
      <c r="C1188">
        <v>-1.9134485527813081</v>
      </c>
    </row>
    <row r="1189" spans="1:3" x14ac:dyDescent="0.35">
      <c r="A1189" s="3">
        <v>41835</v>
      </c>
      <c r="B1189">
        <v>4.9860812375455046</v>
      </c>
      <c r="C1189">
        <v>-0.63109979757104639</v>
      </c>
    </row>
    <row r="1190" spans="1:3" x14ac:dyDescent="0.35">
      <c r="A1190" s="3">
        <v>41836</v>
      </c>
      <c r="B1190">
        <v>4.8660238814315342</v>
      </c>
      <c r="C1190">
        <v>-5.9445972372422942</v>
      </c>
    </row>
    <row r="1191" spans="1:3" x14ac:dyDescent="0.35">
      <c r="A1191" s="3">
        <v>41837</v>
      </c>
      <c r="B1191">
        <v>4.7303238166605146</v>
      </c>
      <c r="C1191">
        <v>-4.4992283247393727</v>
      </c>
    </row>
    <row r="1192" spans="1:3" x14ac:dyDescent="0.35">
      <c r="A1192" s="3">
        <v>41838</v>
      </c>
      <c r="B1192">
        <v>4.5059042685119506</v>
      </c>
      <c r="C1192">
        <v>-4.5593546474307676</v>
      </c>
    </row>
    <row r="1193" spans="1:3" x14ac:dyDescent="0.35">
      <c r="A1193" s="3">
        <v>41841</v>
      </c>
      <c r="B1193">
        <v>3.6197622321931822</v>
      </c>
      <c r="C1193">
        <v>-6.1307090504567423</v>
      </c>
    </row>
    <row r="1194" spans="1:3" x14ac:dyDescent="0.35">
      <c r="A1194" s="3">
        <v>41842</v>
      </c>
      <c r="B1194">
        <v>3.207255948918593</v>
      </c>
      <c r="C1194">
        <v>-6.7262912294289023</v>
      </c>
    </row>
    <row r="1195" spans="1:3" x14ac:dyDescent="0.35">
      <c r="A1195" s="3">
        <v>41843</v>
      </c>
      <c r="B1195">
        <v>3.177056204245186</v>
      </c>
      <c r="C1195">
        <v>-6.8709403095282537</v>
      </c>
    </row>
    <row r="1196" spans="1:3" x14ac:dyDescent="0.35">
      <c r="A1196" s="3">
        <v>41844</v>
      </c>
      <c r="B1196">
        <v>2.7748883852003909</v>
      </c>
      <c r="C1196">
        <v>-7.1516695497570861</v>
      </c>
    </row>
    <row r="1197" spans="1:3" x14ac:dyDescent="0.35">
      <c r="A1197" s="3">
        <v>41845</v>
      </c>
      <c r="B1197">
        <v>2.4143297281045548</v>
      </c>
      <c r="C1197">
        <v>-7.47827661494218</v>
      </c>
    </row>
    <row r="1198" spans="1:3" x14ac:dyDescent="0.35">
      <c r="A1198" s="3">
        <v>41848</v>
      </c>
      <c r="B1198">
        <v>1.785246689815523</v>
      </c>
      <c r="C1198">
        <v>-7.2729286106105757</v>
      </c>
    </row>
    <row r="1199" spans="1:3" x14ac:dyDescent="0.35">
      <c r="A1199" s="3">
        <v>41849</v>
      </c>
      <c r="B1199">
        <v>1.6532658650803069</v>
      </c>
      <c r="C1199">
        <v>-7.6822552821259809</v>
      </c>
    </row>
    <row r="1200" spans="1:3" x14ac:dyDescent="0.35">
      <c r="A1200" s="3">
        <v>41850</v>
      </c>
      <c r="B1200">
        <v>1.472149177237881</v>
      </c>
      <c r="C1200">
        <v>-7.3772921758207719</v>
      </c>
    </row>
    <row r="1201" spans="1:3" x14ac:dyDescent="0.35">
      <c r="A1201" s="3">
        <v>41851</v>
      </c>
      <c r="B1201">
        <v>1.352657953536774</v>
      </c>
      <c r="C1201">
        <v>-6.5453852519675904</v>
      </c>
    </row>
    <row r="1202" spans="1:3" x14ac:dyDescent="0.35">
      <c r="A1202" s="3">
        <v>41852</v>
      </c>
      <c r="B1202">
        <v>2.5848600785672069</v>
      </c>
      <c r="C1202">
        <v>-5.3487899910689578E-2</v>
      </c>
    </row>
    <row r="1203" spans="1:3" x14ac:dyDescent="0.35">
      <c r="A1203" s="3">
        <v>41855</v>
      </c>
      <c r="B1203">
        <v>2.518119283584447</v>
      </c>
      <c r="C1203">
        <v>5.7465631164247872</v>
      </c>
    </row>
    <row r="1204" spans="1:3" x14ac:dyDescent="0.35">
      <c r="A1204" s="3">
        <v>41856</v>
      </c>
      <c r="B1204">
        <v>1.890918499426306</v>
      </c>
      <c r="C1204">
        <v>1.6565672276729491</v>
      </c>
    </row>
    <row r="1205" spans="1:3" x14ac:dyDescent="0.35">
      <c r="A1205" s="3">
        <v>41857</v>
      </c>
      <c r="B1205">
        <v>2.4564757607218399</v>
      </c>
      <c r="C1205">
        <v>-4.4222152765846623E-2</v>
      </c>
    </row>
    <row r="1206" spans="1:3" x14ac:dyDescent="0.35">
      <c r="A1206" s="3">
        <v>41858</v>
      </c>
      <c r="B1206">
        <v>2.373329323011184</v>
      </c>
      <c r="C1206">
        <v>3.7665544691675161</v>
      </c>
    </row>
    <row r="1207" spans="1:3" x14ac:dyDescent="0.35">
      <c r="A1207" s="3">
        <v>41859</v>
      </c>
      <c r="B1207">
        <v>2.4696271565718209</v>
      </c>
      <c r="C1207">
        <v>2.5676345036612469</v>
      </c>
    </row>
    <row r="1208" spans="1:3" x14ac:dyDescent="0.35">
      <c r="A1208" s="3">
        <v>41862</v>
      </c>
      <c r="B1208">
        <v>2.523528140068358</v>
      </c>
      <c r="C1208">
        <v>4.0712284060807544</v>
      </c>
    </row>
    <row r="1209" spans="1:3" x14ac:dyDescent="0.35">
      <c r="A1209" s="3">
        <v>41863</v>
      </c>
      <c r="B1209">
        <v>2.8242600540408378</v>
      </c>
      <c r="C1209">
        <v>5.4860018449308887</v>
      </c>
    </row>
    <row r="1210" spans="1:3" x14ac:dyDescent="0.35">
      <c r="A1210" s="3">
        <v>41864</v>
      </c>
      <c r="B1210">
        <v>3.1322869720166051</v>
      </c>
      <c r="C1210">
        <v>4.930855968532482</v>
      </c>
    </row>
    <row r="1211" spans="1:3" x14ac:dyDescent="0.35">
      <c r="A1211" s="3">
        <v>41865</v>
      </c>
      <c r="B1211">
        <v>3.244665473010595</v>
      </c>
      <c r="C1211">
        <v>5.113762861208583</v>
      </c>
    </row>
    <row r="1212" spans="1:3" x14ac:dyDescent="0.35">
      <c r="A1212" s="3">
        <v>41866</v>
      </c>
      <c r="B1212">
        <v>3.2129899416765149</v>
      </c>
      <c r="C1212">
        <v>5.5414086571979526</v>
      </c>
    </row>
    <row r="1213" spans="1:3" x14ac:dyDescent="0.35">
      <c r="A1213" s="3">
        <v>41869</v>
      </c>
      <c r="B1213">
        <v>3.1199522778994861</v>
      </c>
      <c r="C1213">
        <v>5.4722364784769724</v>
      </c>
    </row>
    <row r="1214" spans="1:3" x14ac:dyDescent="0.35">
      <c r="A1214" s="3">
        <v>41870</v>
      </c>
      <c r="B1214">
        <v>3.3263938320048569</v>
      </c>
      <c r="C1214">
        <v>5.6096638063116826</v>
      </c>
    </row>
    <row r="1215" spans="1:3" x14ac:dyDescent="0.35">
      <c r="A1215" s="3">
        <v>41871</v>
      </c>
      <c r="B1215">
        <v>3.3738998476596009</v>
      </c>
      <c r="C1215">
        <v>5.7333853879995402</v>
      </c>
    </row>
    <row r="1216" spans="1:3" x14ac:dyDescent="0.35">
      <c r="A1216" s="3">
        <v>41872</v>
      </c>
      <c r="B1216">
        <v>3.3731885414164888</v>
      </c>
      <c r="C1216">
        <v>5.8600644555102006</v>
      </c>
    </row>
    <row r="1217" spans="1:3" x14ac:dyDescent="0.35">
      <c r="A1217" s="3">
        <v>41873</v>
      </c>
      <c r="B1217">
        <v>3.3283805330243328</v>
      </c>
      <c r="C1217">
        <v>6.0366264965372016</v>
      </c>
    </row>
    <row r="1218" spans="1:3" x14ac:dyDescent="0.35">
      <c r="A1218" s="3">
        <v>41876</v>
      </c>
      <c r="B1218">
        <v>3.373138801094584</v>
      </c>
      <c r="C1218">
        <v>6.4705864301940998</v>
      </c>
    </row>
    <row r="1219" spans="1:3" x14ac:dyDescent="0.35">
      <c r="A1219" s="3">
        <v>41877</v>
      </c>
      <c r="B1219">
        <v>2.5087070423803008</v>
      </c>
      <c r="C1219">
        <v>6.1375513426435653</v>
      </c>
    </row>
    <row r="1220" spans="1:3" x14ac:dyDescent="0.35">
      <c r="A1220" s="3">
        <v>41878</v>
      </c>
      <c r="B1220">
        <v>2.721570476608012</v>
      </c>
      <c r="C1220">
        <v>6.2724079420601964</v>
      </c>
    </row>
    <row r="1221" spans="1:3" x14ac:dyDescent="0.35">
      <c r="A1221" s="3">
        <v>41879</v>
      </c>
      <c r="B1221">
        <v>2.2715575478839298</v>
      </c>
      <c r="C1221">
        <v>6.5677880394724566</v>
      </c>
    </row>
    <row r="1222" spans="1:3" x14ac:dyDescent="0.35">
      <c r="A1222" s="3">
        <v>41880</v>
      </c>
      <c r="B1222">
        <v>2.3422920183142502</v>
      </c>
      <c r="C1222">
        <v>6.6523096742069967</v>
      </c>
    </row>
    <row r="1223" spans="1:3" x14ac:dyDescent="0.35">
      <c r="A1223" s="3">
        <v>41883</v>
      </c>
      <c r="B1223">
        <v>2.4079672671580532</v>
      </c>
      <c r="C1223">
        <v>7.0441966787428747</v>
      </c>
    </row>
    <row r="1224" spans="1:3" x14ac:dyDescent="0.35">
      <c r="A1224" s="3">
        <v>41884</v>
      </c>
      <c r="B1224">
        <v>2.1875397474515559</v>
      </c>
      <c r="C1224">
        <v>6.3949725059422189</v>
      </c>
    </row>
    <row r="1225" spans="1:3" x14ac:dyDescent="0.35">
      <c r="A1225" s="3">
        <v>41885</v>
      </c>
      <c r="B1225">
        <v>2.001956444829105</v>
      </c>
      <c r="C1225">
        <v>5.6499180785638261</v>
      </c>
    </row>
    <row r="1226" spans="1:3" x14ac:dyDescent="0.35">
      <c r="A1226" s="3">
        <v>41886</v>
      </c>
      <c r="B1226">
        <v>2.5278076318634959</v>
      </c>
      <c r="C1226">
        <v>4.8786715774339973</v>
      </c>
    </row>
    <row r="1227" spans="1:3" x14ac:dyDescent="0.35">
      <c r="A1227" s="3">
        <v>41887</v>
      </c>
      <c r="B1227">
        <v>2.2796521363271789</v>
      </c>
      <c r="C1227">
        <v>4.2471383466567474</v>
      </c>
    </row>
    <row r="1228" spans="1:3" x14ac:dyDescent="0.35">
      <c r="A1228" s="3">
        <v>41890</v>
      </c>
      <c r="B1228">
        <v>2.317724045465916</v>
      </c>
      <c r="C1228">
        <v>4.5093992384277897</v>
      </c>
    </row>
    <row r="1229" spans="1:3" x14ac:dyDescent="0.35">
      <c r="A1229" s="3">
        <v>41891</v>
      </c>
      <c r="B1229">
        <v>2.487268830309429</v>
      </c>
      <c r="C1229">
        <v>4.7506293408169098</v>
      </c>
    </row>
    <row r="1230" spans="1:3" x14ac:dyDescent="0.35">
      <c r="A1230" s="3">
        <v>41892</v>
      </c>
      <c r="B1230">
        <v>2.7234822317918241</v>
      </c>
      <c r="C1230">
        <v>4.9195897557611721</v>
      </c>
    </row>
    <row r="1231" spans="1:3" x14ac:dyDescent="0.35">
      <c r="A1231" s="3">
        <v>41893</v>
      </c>
      <c r="B1231">
        <v>2.6911211345352091</v>
      </c>
      <c r="C1231">
        <v>4.878713433645264</v>
      </c>
    </row>
    <row r="1232" spans="1:3" x14ac:dyDescent="0.35">
      <c r="A1232" s="3">
        <v>41894</v>
      </c>
      <c r="B1232">
        <v>3.2491471017966518</v>
      </c>
      <c r="C1232">
        <v>5.0473618463660301</v>
      </c>
    </row>
    <row r="1233" spans="1:3" x14ac:dyDescent="0.35">
      <c r="A1233" s="3">
        <v>41897</v>
      </c>
      <c r="B1233">
        <v>3.44614844276752</v>
      </c>
      <c r="C1233">
        <v>4.844088911207173</v>
      </c>
    </row>
    <row r="1234" spans="1:3" x14ac:dyDescent="0.35">
      <c r="A1234" s="3">
        <v>41898</v>
      </c>
      <c r="B1234">
        <v>3.2372336063982909</v>
      </c>
      <c r="C1234">
        <v>5.1556307635831873</v>
      </c>
    </row>
    <row r="1235" spans="1:3" x14ac:dyDescent="0.35">
      <c r="A1235" s="3">
        <v>41899</v>
      </c>
      <c r="B1235">
        <v>3.9320678869863879</v>
      </c>
      <c r="C1235">
        <v>4.9906967882071687</v>
      </c>
    </row>
    <row r="1236" spans="1:3" x14ac:dyDescent="0.35">
      <c r="A1236" s="3">
        <v>41900</v>
      </c>
      <c r="B1236">
        <v>3.8609116729544972</v>
      </c>
      <c r="C1236">
        <v>4.7556225220268713</v>
      </c>
    </row>
    <row r="1237" spans="1:3" x14ac:dyDescent="0.35">
      <c r="A1237" s="3">
        <v>41901</v>
      </c>
      <c r="B1237">
        <v>4.2410325443412908</v>
      </c>
      <c r="C1237">
        <v>4.6400454295914821</v>
      </c>
    </row>
    <row r="1238" spans="1:3" x14ac:dyDescent="0.35">
      <c r="A1238" s="3">
        <v>41902</v>
      </c>
      <c r="B1238">
        <v>3.9275784060782262</v>
      </c>
      <c r="C1238">
        <v>4.2135411928107009</v>
      </c>
    </row>
    <row r="1239" spans="1:3" x14ac:dyDescent="0.35">
      <c r="A1239" s="3">
        <v>41903</v>
      </c>
      <c r="B1239">
        <v>4.3421388761605719</v>
      </c>
      <c r="C1239">
        <v>-34.195908428414427</v>
      </c>
    </row>
    <row r="1240" spans="1:3" x14ac:dyDescent="0.35">
      <c r="A1240" s="3">
        <v>41904</v>
      </c>
      <c r="B1240">
        <v>4.6161555718885552</v>
      </c>
      <c r="C1240">
        <v>-31.544098819105258</v>
      </c>
    </row>
    <row r="1241" spans="1:3" x14ac:dyDescent="0.35">
      <c r="A1241" s="3">
        <v>41905</v>
      </c>
      <c r="B1241">
        <v>4.7646084352110059</v>
      </c>
      <c r="C1241">
        <v>-22.998790838974099</v>
      </c>
    </row>
    <row r="1242" spans="1:3" x14ac:dyDescent="0.35">
      <c r="A1242" s="3">
        <v>41906</v>
      </c>
      <c r="B1242">
        <v>3.9974379106065778</v>
      </c>
      <c r="C1242">
        <v>11.11281418432435</v>
      </c>
    </row>
    <row r="1243" spans="1:3" x14ac:dyDescent="0.35">
      <c r="A1243" s="3">
        <v>41907</v>
      </c>
      <c r="B1243">
        <v>3.023064279107885</v>
      </c>
      <c r="C1243">
        <v>8.2839270204323334</v>
      </c>
    </row>
    <row r="1244" spans="1:3" x14ac:dyDescent="0.35">
      <c r="A1244" s="3">
        <v>41908</v>
      </c>
      <c r="B1244">
        <v>2.4091042625603758</v>
      </c>
      <c r="C1244">
        <v>7.4310199600853259</v>
      </c>
    </row>
    <row r="1245" spans="1:3" x14ac:dyDescent="0.35">
      <c r="A1245" s="3">
        <v>41909</v>
      </c>
      <c r="B1245">
        <v>1.6643792863332969</v>
      </c>
      <c r="C1245">
        <v>6.6849389469439444</v>
      </c>
    </row>
    <row r="1246" spans="1:3" x14ac:dyDescent="0.35">
      <c r="A1246" s="3">
        <v>41910</v>
      </c>
      <c r="B1246">
        <v>2.0171317080360862</v>
      </c>
      <c r="C1246">
        <v>8.7987188070409008</v>
      </c>
    </row>
    <row r="1247" spans="1:3" x14ac:dyDescent="0.35">
      <c r="A1247" s="3">
        <v>41911</v>
      </c>
      <c r="B1247">
        <v>2.1856488961201741</v>
      </c>
      <c r="C1247">
        <v>11.66505637573281</v>
      </c>
    </row>
    <row r="1248" spans="1:3" x14ac:dyDescent="0.35">
      <c r="A1248" s="3">
        <v>41912</v>
      </c>
      <c r="B1248">
        <v>2.3933680965455331</v>
      </c>
      <c r="C1248">
        <v>11.698489871129491</v>
      </c>
    </row>
    <row r="1249" spans="1:3" x14ac:dyDescent="0.35">
      <c r="A1249" s="3">
        <v>41913</v>
      </c>
      <c r="B1249">
        <v>3.9560883576056192</v>
      </c>
      <c r="C1249">
        <v>12.562748618766051</v>
      </c>
    </row>
    <row r="1250" spans="1:3" x14ac:dyDescent="0.35">
      <c r="A1250" s="3">
        <v>41914</v>
      </c>
      <c r="B1250">
        <v>9.4403207230182034</v>
      </c>
      <c r="C1250">
        <v>15.87747370149966</v>
      </c>
    </row>
    <row r="1251" spans="1:3" x14ac:dyDescent="0.35">
      <c r="A1251" s="3">
        <v>41915</v>
      </c>
      <c r="B1251">
        <v>8.1021229003281832</v>
      </c>
      <c r="C1251">
        <v>35.183503266264211</v>
      </c>
    </row>
    <row r="1252" spans="1:3" x14ac:dyDescent="0.35">
      <c r="A1252" s="3">
        <v>41916</v>
      </c>
      <c r="B1252">
        <v>5.5859913467889264</v>
      </c>
      <c r="C1252">
        <v>23.565169384052648</v>
      </c>
    </row>
    <row r="1253" spans="1:3" x14ac:dyDescent="0.35">
      <c r="A1253" s="3">
        <v>41917</v>
      </c>
      <c r="B1253">
        <v>5.7269265270857801</v>
      </c>
      <c r="C1253">
        <v>5.0578889648345111</v>
      </c>
    </row>
    <row r="1254" spans="1:3" x14ac:dyDescent="0.35">
      <c r="A1254" s="3">
        <v>41918</v>
      </c>
      <c r="B1254">
        <v>5.8768781577293687</v>
      </c>
      <c r="C1254">
        <v>-0.80672203970926049</v>
      </c>
    </row>
    <row r="1255" spans="1:3" x14ac:dyDescent="0.35">
      <c r="A1255" s="3">
        <v>41919</v>
      </c>
      <c r="B1255">
        <v>6.0459056992928808</v>
      </c>
      <c r="C1255">
        <v>-3.661515572875214</v>
      </c>
    </row>
    <row r="1256" spans="1:3" x14ac:dyDescent="0.35">
      <c r="A1256" s="3">
        <v>41920</v>
      </c>
      <c r="B1256">
        <v>6.3575887466619356</v>
      </c>
      <c r="C1256">
        <v>-4.898778312388977</v>
      </c>
    </row>
    <row r="1257" spans="1:3" x14ac:dyDescent="0.35">
      <c r="A1257" s="3">
        <v>41921</v>
      </c>
      <c r="B1257">
        <v>7.3740388767908733</v>
      </c>
      <c r="C1257">
        <v>-3.933287261460169</v>
      </c>
    </row>
    <row r="1258" spans="1:3" x14ac:dyDescent="0.35">
      <c r="A1258" s="3">
        <v>41922</v>
      </c>
      <c r="B1258">
        <v>10.436383536788</v>
      </c>
      <c r="C1258">
        <v>-3.3556205692272632</v>
      </c>
    </row>
    <row r="1259" spans="1:3" x14ac:dyDescent="0.35">
      <c r="A1259" s="3">
        <v>41923</v>
      </c>
      <c r="B1259">
        <v>8.8606531849392702</v>
      </c>
      <c r="C1259">
        <v>2.4684079813468141</v>
      </c>
    </row>
    <row r="1260" spans="1:3" x14ac:dyDescent="0.35">
      <c r="A1260" s="3">
        <v>41924</v>
      </c>
      <c r="B1260">
        <v>8.6387125810695515</v>
      </c>
      <c r="C1260">
        <v>-2.4288173457040538</v>
      </c>
    </row>
    <row r="1261" spans="1:3" x14ac:dyDescent="0.35">
      <c r="A1261" s="3">
        <v>41925</v>
      </c>
      <c r="B1261">
        <v>8.3039637156478676</v>
      </c>
      <c r="C1261">
        <v>-5.7883214171733464</v>
      </c>
    </row>
    <row r="1262" spans="1:3" x14ac:dyDescent="0.35">
      <c r="A1262" s="3">
        <v>41926</v>
      </c>
      <c r="B1262">
        <v>8.0010769990456723</v>
      </c>
      <c r="C1262">
        <v>-8.0649013581084077</v>
      </c>
    </row>
    <row r="1263" spans="1:3" x14ac:dyDescent="0.35">
      <c r="A1263" s="3">
        <v>41927</v>
      </c>
      <c r="B1263">
        <v>8.0153293363955029</v>
      </c>
      <c r="C1263">
        <v>-9.746143155219297</v>
      </c>
    </row>
    <row r="1264" spans="1:3" x14ac:dyDescent="0.35">
      <c r="A1264" s="3">
        <v>41928</v>
      </c>
      <c r="B1264">
        <v>8.8014385034886722</v>
      </c>
      <c r="C1264">
        <v>-6.9844101943076318</v>
      </c>
    </row>
    <row r="1265" spans="1:3" x14ac:dyDescent="0.35">
      <c r="A1265" s="3">
        <v>41929</v>
      </c>
      <c r="B1265">
        <v>9.1704734368693792</v>
      </c>
      <c r="C1265">
        <v>-6.3138320963893371</v>
      </c>
    </row>
    <row r="1266" spans="1:3" x14ac:dyDescent="0.35">
      <c r="A1266" s="3">
        <v>41930</v>
      </c>
      <c r="B1266">
        <v>7.5651231123776634</v>
      </c>
      <c r="C1266">
        <v>-3.5293503376421889</v>
      </c>
    </row>
    <row r="1267" spans="1:3" x14ac:dyDescent="0.35">
      <c r="A1267" s="3">
        <v>41931</v>
      </c>
      <c r="B1267">
        <v>7.9049809113382574</v>
      </c>
      <c r="C1267">
        <v>-2.968559707678065</v>
      </c>
    </row>
    <row r="1268" spans="1:3" x14ac:dyDescent="0.35">
      <c r="A1268" s="3">
        <v>41932</v>
      </c>
      <c r="B1268">
        <v>8.2823754513810321</v>
      </c>
      <c r="C1268">
        <v>-3.4211113811625289</v>
      </c>
    </row>
    <row r="1269" spans="1:3" x14ac:dyDescent="0.35">
      <c r="A1269" s="3">
        <v>41933</v>
      </c>
      <c r="B1269">
        <v>8.5270049235112957</v>
      </c>
      <c r="C1269">
        <v>-4.5775172715235328</v>
      </c>
    </row>
    <row r="1270" spans="1:3" x14ac:dyDescent="0.35">
      <c r="A1270" s="3">
        <v>41934</v>
      </c>
      <c r="B1270">
        <v>6.8498299164907692</v>
      </c>
      <c r="C1270">
        <v>-5.7599334615273614</v>
      </c>
    </row>
    <row r="1271" spans="1:3" x14ac:dyDescent="0.35">
      <c r="A1271" s="3">
        <v>41935</v>
      </c>
      <c r="B1271">
        <v>6.8067112744642841</v>
      </c>
      <c r="C1271">
        <v>-7.1647928010457207</v>
      </c>
    </row>
    <row r="1272" spans="1:3" x14ac:dyDescent="0.35">
      <c r="A1272" s="3">
        <v>41936</v>
      </c>
      <c r="B1272">
        <v>7.093722730400529</v>
      </c>
      <c r="C1272">
        <v>-7.846634899988711</v>
      </c>
    </row>
    <row r="1273" spans="1:3" x14ac:dyDescent="0.35">
      <c r="A1273" s="3">
        <v>41937</v>
      </c>
      <c r="B1273">
        <v>7.4892224782266048</v>
      </c>
      <c r="C1273">
        <v>-6.7926886232333672</v>
      </c>
    </row>
    <row r="1274" spans="1:3" x14ac:dyDescent="0.35">
      <c r="A1274" s="3">
        <v>41938</v>
      </c>
      <c r="B1274">
        <v>9.0477017487661584</v>
      </c>
      <c r="C1274">
        <v>-6.6317938374927081</v>
      </c>
    </row>
    <row r="1275" spans="1:3" x14ac:dyDescent="0.35">
      <c r="A1275" s="3">
        <v>41939</v>
      </c>
      <c r="B1275">
        <v>9.9297355887778771</v>
      </c>
      <c r="C1275">
        <v>-6.7104517646819204</v>
      </c>
    </row>
    <row r="1276" spans="1:3" x14ac:dyDescent="0.35">
      <c r="A1276" s="3">
        <v>41940</v>
      </c>
      <c r="B1276">
        <v>11.081267549346929</v>
      </c>
      <c r="C1276">
        <v>-7.0032004954599536</v>
      </c>
    </row>
    <row r="1277" spans="1:3" x14ac:dyDescent="0.35">
      <c r="A1277" s="3">
        <v>41941</v>
      </c>
      <c r="B1277">
        <v>12.320166860264189</v>
      </c>
      <c r="C1277">
        <v>-7.5009039062930114</v>
      </c>
    </row>
    <row r="1278" spans="1:3" x14ac:dyDescent="0.35">
      <c r="A1278" s="3">
        <v>41942</v>
      </c>
      <c r="B1278">
        <v>11.529071691502519</v>
      </c>
      <c r="C1278">
        <v>-7.6191417123430227</v>
      </c>
    </row>
    <row r="1279" spans="1:3" x14ac:dyDescent="0.35">
      <c r="A1279" s="3">
        <v>41943</v>
      </c>
      <c r="B1279">
        <v>13.79212447778556</v>
      </c>
      <c r="C1279">
        <v>-6.4366283087710627</v>
      </c>
    </row>
    <row r="1280" spans="1:3" x14ac:dyDescent="0.35">
      <c r="A1280" s="3">
        <v>41944</v>
      </c>
      <c r="B1280">
        <v>9.6281407731955184</v>
      </c>
      <c r="C1280">
        <v>-3.14625455074049</v>
      </c>
    </row>
    <row r="1281" spans="1:3" x14ac:dyDescent="0.35">
      <c r="A1281" s="3">
        <v>41945</v>
      </c>
      <c r="B1281">
        <v>9.8784037707689905</v>
      </c>
      <c r="C1281">
        <v>-4.7269374467420526</v>
      </c>
    </row>
    <row r="1282" spans="1:3" x14ac:dyDescent="0.35">
      <c r="A1282" s="3">
        <v>41946</v>
      </c>
      <c r="B1282">
        <v>10.352654059288341</v>
      </c>
      <c r="C1282">
        <v>-5.1849571094599796</v>
      </c>
    </row>
    <row r="1283" spans="1:3" x14ac:dyDescent="0.35">
      <c r="A1283" s="3">
        <v>41947</v>
      </c>
      <c r="B1283">
        <v>10.80040375868573</v>
      </c>
      <c r="C1283">
        <v>-4.8364564598055928</v>
      </c>
    </row>
    <row r="1284" spans="1:3" x14ac:dyDescent="0.35">
      <c r="A1284" s="3">
        <v>41948</v>
      </c>
      <c r="B1284">
        <v>10.073628847251779</v>
      </c>
      <c r="C1284">
        <v>-3.8371970801727748</v>
      </c>
    </row>
    <row r="1285" spans="1:3" x14ac:dyDescent="0.35">
      <c r="A1285" s="3">
        <v>41949</v>
      </c>
      <c r="B1285">
        <v>10.12268386175688</v>
      </c>
      <c r="C1285">
        <v>-0.93353411209865556</v>
      </c>
    </row>
    <row r="1286" spans="1:3" x14ac:dyDescent="0.35">
      <c r="A1286" s="3">
        <v>41950</v>
      </c>
      <c r="B1286">
        <v>10.26104738788106</v>
      </c>
      <c r="C1286">
        <v>1.7793111900917471</v>
      </c>
    </row>
    <row r="1287" spans="1:3" x14ac:dyDescent="0.35">
      <c r="A1287" s="3">
        <v>41951</v>
      </c>
      <c r="B1287">
        <v>9.80364760416915</v>
      </c>
      <c r="C1287">
        <v>5.0938205652367081</v>
      </c>
    </row>
    <row r="1288" spans="1:3" x14ac:dyDescent="0.35">
      <c r="A1288" s="3">
        <v>41952</v>
      </c>
      <c r="B1288">
        <v>8.8259121468682267</v>
      </c>
      <c r="C1288">
        <v>4.2033322819971772</v>
      </c>
    </row>
    <row r="1289" spans="1:3" x14ac:dyDescent="0.35">
      <c r="A1289" s="3">
        <v>41953</v>
      </c>
      <c r="B1289">
        <v>8.1637115145008465</v>
      </c>
      <c r="C1289">
        <v>5.3863048965935363</v>
      </c>
    </row>
    <row r="1290" spans="1:3" x14ac:dyDescent="0.35">
      <c r="A1290" s="3">
        <v>41954</v>
      </c>
      <c r="B1290">
        <v>7.5593029080213903</v>
      </c>
      <c r="C1290">
        <v>8.6928569735192127</v>
      </c>
    </row>
    <row r="1291" spans="1:3" x14ac:dyDescent="0.35">
      <c r="A1291" s="3">
        <v>41955</v>
      </c>
      <c r="B1291">
        <v>7.0059797324314914</v>
      </c>
      <c r="C1291">
        <v>13.698971021440981</v>
      </c>
    </row>
    <row r="1292" spans="1:3" x14ac:dyDescent="0.35">
      <c r="A1292" s="3">
        <v>41956</v>
      </c>
      <c r="B1292">
        <v>8.0511467819142126</v>
      </c>
      <c r="C1292">
        <v>11.039919131959779</v>
      </c>
    </row>
    <row r="1293" spans="1:3" x14ac:dyDescent="0.35">
      <c r="A1293" s="3">
        <v>41957</v>
      </c>
      <c r="B1293">
        <v>7.8563359721869466</v>
      </c>
      <c r="C1293">
        <v>14.176573084758299</v>
      </c>
    </row>
    <row r="1294" spans="1:3" x14ac:dyDescent="0.35">
      <c r="A1294" s="3">
        <v>41958</v>
      </c>
      <c r="B1294">
        <v>6.9891180135058733</v>
      </c>
      <c r="C1294">
        <v>18.551375814949171</v>
      </c>
    </row>
    <row r="1295" spans="1:3" x14ac:dyDescent="0.35">
      <c r="A1295" s="3">
        <v>41959</v>
      </c>
      <c r="B1295">
        <v>7.6947017414573651</v>
      </c>
      <c r="C1295">
        <v>18.077918348044381</v>
      </c>
    </row>
    <row r="1296" spans="1:3" x14ac:dyDescent="0.35">
      <c r="A1296" s="3">
        <v>41960</v>
      </c>
      <c r="B1296">
        <v>8.1236217667233248</v>
      </c>
      <c r="C1296">
        <v>18.040329462190531</v>
      </c>
    </row>
    <row r="1297" spans="1:3" x14ac:dyDescent="0.35">
      <c r="A1297" s="3">
        <v>41961</v>
      </c>
      <c r="B1297">
        <v>8.3688597718448818</v>
      </c>
      <c r="C1297">
        <v>18.110517622486</v>
      </c>
    </row>
    <row r="1298" spans="1:3" x14ac:dyDescent="0.35">
      <c r="A1298" s="3">
        <v>41962</v>
      </c>
      <c r="B1298">
        <v>7.9533851155564008</v>
      </c>
      <c r="C1298">
        <v>18.141761136701831</v>
      </c>
    </row>
    <row r="1299" spans="1:3" x14ac:dyDescent="0.35">
      <c r="A1299" s="3">
        <v>41963</v>
      </c>
      <c r="B1299">
        <v>7.5136833547669042</v>
      </c>
      <c r="C1299">
        <v>20.623921510012948</v>
      </c>
    </row>
    <row r="1300" spans="1:3" x14ac:dyDescent="0.35">
      <c r="A1300" s="3">
        <v>41964</v>
      </c>
      <c r="B1300">
        <v>7.9098961169262907</v>
      </c>
      <c r="C1300">
        <v>21.64319376778823</v>
      </c>
    </row>
    <row r="1301" spans="1:3" x14ac:dyDescent="0.35">
      <c r="A1301" s="3">
        <v>41965</v>
      </c>
      <c r="B1301">
        <v>8.0014642939197316</v>
      </c>
      <c r="C1301">
        <v>18.437466550294811</v>
      </c>
    </row>
    <row r="1302" spans="1:3" x14ac:dyDescent="0.35">
      <c r="A1302" s="3">
        <v>41966</v>
      </c>
      <c r="B1302">
        <v>8.0747466718164134</v>
      </c>
      <c r="C1302">
        <v>21.742083827509521</v>
      </c>
    </row>
    <row r="1303" spans="1:3" x14ac:dyDescent="0.35">
      <c r="A1303" s="3">
        <v>41967</v>
      </c>
      <c r="B1303">
        <v>8.1307468478526985</v>
      </c>
      <c r="C1303">
        <v>24.766853767858059</v>
      </c>
    </row>
    <row r="1304" spans="1:3" x14ac:dyDescent="0.35">
      <c r="A1304" s="3">
        <v>41968</v>
      </c>
      <c r="B1304">
        <v>8.115240035893919</v>
      </c>
      <c r="C1304">
        <v>27.499868880666419</v>
      </c>
    </row>
    <row r="1305" spans="1:3" x14ac:dyDescent="0.35">
      <c r="A1305" s="3">
        <v>41969</v>
      </c>
      <c r="B1305">
        <v>8.1270675166432085</v>
      </c>
      <c r="C1305">
        <v>29.894935712485939</v>
      </c>
    </row>
    <row r="1306" spans="1:3" x14ac:dyDescent="0.35">
      <c r="A1306" s="3">
        <v>41970</v>
      </c>
      <c r="B1306">
        <v>8.097857789286607</v>
      </c>
      <c r="C1306">
        <v>32.221992253662393</v>
      </c>
    </row>
    <row r="1307" spans="1:3" x14ac:dyDescent="0.35">
      <c r="A1307" s="3">
        <v>41971</v>
      </c>
      <c r="B1307">
        <v>8.1119719955862593</v>
      </c>
      <c r="C1307">
        <v>30.311605616964751</v>
      </c>
    </row>
    <row r="1308" spans="1:3" x14ac:dyDescent="0.35">
      <c r="A1308" s="3">
        <v>41972</v>
      </c>
      <c r="B1308">
        <v>7.5859055445212684</v>
      </c>
      <c r="C1308">
        <v>22.556212604794311</v>
      </c>
    </row>
    <row r="1309" spans="1:3" x14ac:dyDescent="0.35">
      <c r="A1309" s="3">
        <v>41973</v>
      </c>
      <c r="B1309">
        <v>7.3991794540138471</v>
      </c>
      <c r="C1309">
        <v>26.268811769575329</v>
      </c>
    </row>
    <row r="1310" spans="1:3" x14ac:dyDescent="0.35">
      <c r="A1310" s="3">
        <v>41974</v>
      </c>
      <c r="B1310">
        <v>7.2450277255189226</v>
      </c>
      <c r="C1310">
        <v>33.347633442489723</v>
      </c>
    </row>
    <row r="1311" spans="1:3" x14ac:dyDescent="0.35">
      <c r="A1311" s="3">
        <v>41975</v>
      </c>
      <c r="B1311">
        <v>7.0651164220009122</v>
      </c>
      <c r="C1311">
        <v>40.549010293463397</v>
      </c>
    </row>
    <row r="1312" spans="1:3" x14ac:dyDescent="0.35">
      <c r="A1312" s="3">
        <v>41976</v>
      </c>
      <c r="B1312">
        <v>7.1824394840949353</v>
      </c>
      <c r="C1312">
        <v>46.004945098093529</v>
      </c>
    </row>
    <row r="1313" spans="1:3" x14ac:dyDescent="0.35">
      <c r="A1313" s="3">
        <v>41977</v>
      </c>
      <c r="B1313">
        <v>7.6926944624463331</v>
      </c>
      <c r="C1313">
        <v>48.697012976927013</v>
      </c>
    </row>
    <row r="1314" spans="1:3" x14ac:dyDescent="0.35">
      <c r="A1314" s="3">
        <v>41978</v>
      </c>
      <c r="B1314">
        <v>6.9381323138923534</v>
      </c>
      <c r="C1314">
        <v>41.699030371384417</v>
      </c>
    </row>
    <row r="1315" spans="1:3" x14ac:dyDescent="0.35">
      <c r="A1315" s="3">
        <v>41979</v>
      </c>
      <c r="B1315">
        <v>6.2154177931629349</v>
      </c>
      <c r="C1315">
        <v>44.672336351787358</v>
      </c>
    </row>
    <row r="1316" spans="1:3" x14ac:dyDescent="0.35">
      <c r="A1316" s="3">
        <v>41980</v>
      </c>
      <c r="B1316">
        <v>7.7941079258389649</v>
      </c>
      <c r="C1316">
        <v>34.551888605063432</v>
      </c>
    </row>
    <row r="1317" spans="1:3" x14ac:dyDescent="0.35">
      <c r="A1317" s="3">
        <v>41981</v>
      </c>
      <c r="B1317">
        <v>8.8170388130897095</v>
      </c>
      <c r="C1317">
        <v>26.951178330838079</v>
      </c>
    </row>
    <row r="1318" spans="1:3" x14ac:dyDescent="0.35">
      <c r="A1318" s="3">
        <v>41982</v>
      </c>
      <c r="B1318">
        <v>9.6470081243406653</v>
      </c>
      <c r="C1318">
        <v>20.359560309104211</v>
      </c>
    </row>
    <row r="1319" spans="1:3" x14ac:dyDescent="0.35">
      <c r="A1319" s="3">
        <v>41983</v>
      </c>
      <c r="B1319">
        <v>9.6851667212061869</v>
      </c>
      <c r="C1319">
        <v>14.526986875547241</v>
      </c>
    </row>
    <row r="1320" spans="1:3" x14ac:dyDescent="0.35">
      <c r="A1320" s="3">
        <v>41984</v>
      </c>
      <c r="B1320">
        <v>9.6883285728942852</v>
      </c>
      <c r="C1320">
        <v>5.1051099695451398</v>
      </c>
    </row>
    <row r="1321" spans="1:3" x14ac:dyDescent="0.35">
      <c r="A1321" s="3">
        <v>41985</v>
      </c>
      <c r="B1321">
        <v>7.8426651719794194</v>
      </c>
      <c r="C1321">
        <v>1.896229789465949</v>
      </c>
    </row>
    <row r="1322" spans="1:3" x14ac:dyDescent="0.35">
      <c r="A1322" s="3">
        <v>41986</v>
      </c>
      <c r="B1322">
        <v>8.2148137461924122</v>
      </c>
      <c r="C1322">
        <v>6.0700010553848252</v>
      </c>
    </row>
    <row r="1323" spans="1:3" x14ac:dyDescent="0.35">
      <c r="A1323" s="3">
        <v>41987</v>
      </c>
      <c r="B1323">
        <v>8.3125367152987693</v>
      </c>
      <c r="C1323">
        <v>8.6682117279610011</v>
      </c>
    </row>
    <row r="1324" spans="1:3" x14ac:dyDescent="0.35">
      <c r="A1324" s="3">
        <v>41988</v>
      </c>
      <c r="B1324">
        <v>8.5376660120401837</v>
      </c>
      <c r="C1324">
        <v>10.3913040256959</v>
      </c>
    </row>
    <row r="1325" spans="1:3" x14ac:dyDescent="0.35">
      <c r="A1325" s="3">
        <v>41989</v>
      </c>
      <c r="B1325">
        <v>8.8068711898522167</v>
      </c>
      <c r="C1325">
        <v>11.159411651947069</v>
      </c>
    </row>
    <row r="1326" spans="1:3" x14ac:dyDescent="0.35">
      <c r="A1326" s="3">
        <v>41990</v>
      </c>
      <c r="B1326">
        <v>11.66249726601262</v>
      </c>
      <c r="C1326">
        <v>10.932485386080311</v>
      </c>
    </row>
    <row r="1327" spans="1:3" x14ac:dyDescent="0.35">
      <c r="A1327" s="3">
        <v>41991</v>
      </c>
      <c r="B1327">
        <v>13.37736180686937</v>
      </c>
      <c r="C1327">
        <v>8.0249652041303072</v>
      </c>
    </row>
    <row r="1328" spans="1:3" x14ac:dyDescent="0.35">
      <c r="A1328" s="3">
        <v>41992</v>
      </c>
      <c r="B1328">
        <v>13.076069511952991</v>
      </c>
      <c r="C1328">
        <v>9.1398573567196877</v>
      </c>
    </row>
    <row r="1329" spans="1:3" x14ac:dyDescent="0.35">
      <c r="A1329" s="3">
        <v>41993</v>
      </c>
      <c r="B1329">
        <v>11.680049517365649</v>
      </c>
      <c r="C1329">
        <v>11.996080478224201</v>
      </c>
    </row>
    <row r="1330" spans="1:3" x14ac:dyDescent="0.35">
      <c r="A1330" s="3">
        <v>41994</v>
      </c>
      <c r="B1330">
        <v>10.90477491756219</v>
      </c>
      <c r="C1330">
        <v>14.14187099822928</v>
      </c>
    </row>
    <row r="1331" spans="1:3" x14ac:dyDescent="0.35">
      <c r="A1331" s="3">
        <v>41995</v>
      </c>
      <c r="B1331">
        <v>10.96503448737599</v>
      </c>
      <c r="C1331">
        <v>15.2695397833748</v>
      </c>
    </row>
    <row r="1332" spans="1:3" x14ac:dyDescent="0.35">
      <c r="A1332" s="3">
        <v>41996</v>
      </c>
      <c r="B1332">
        <v>10.65904006171238</v>
      </c>
      <c r="C1332">
        <v>15.75657080074923</v>
      </c>
    </row>
    <row r="1333" spans="1:3" x14ac:dyDescent="0.35">
      <c r="A1333" s="3">
        <v>41997</v>
      </c>
      <c r="B1333">
        <v>8.860086270479691</v>
      </c>
      <c r="C1333">
        <v>15.77240660951418</v>
      </c>
    </row>
    <row r="1334" spans="1:3" x14ac:dyDescent="0.35">
      <c r="A1334" s="3">
        <v>41998</v>
      </c>
      <c r="B1334">
        <v>8.8974531813856572</v>
      </c>
      <c r="C1334">
        <v>16.616664439316601</v>
      </c>
    </row>
    <row r="1335" spans="1:3" x14ac:dyDescent="0.35">
      <c r="A1335" s="3">
        <v>41999</v>
      </c>
      <c r="B1335">
        <v>8.9478259742688593</v>
      </c>
      <c r="C1335">
        <v>17.1689114195573</v>
      </c>
    </row>
    <row r="1336" spans="1:3" x14ac:dyDescent="0.35">
      <c r="A1336" s="3">
        <v>42000</v>
      </c>
      <c r="B1336">
        <v>8.5547042606540487</v>
      </c>
      <c r="C1336">
        <v>17.674100702272039</v>
      </c>
    </row>
    <row r="1337" spans="1:3" x14ac:dyDescent="0.35">
      <c r="A1337" s="3">
        <v>42001</v>
      </c>
      <c r="B1337">
        <v>8.5710644738189359</v>
      </c>
      <c r="C1337">
        <v>18.085200140989599</v>
      </c>
    </row>
    <row r="1338" spans="1:3" x14ac:dyDescent="0.35">
      <c r="A1338" s="3">
        <v>42002</v>
      </c>
      <c r="B1338">
        <v>8.4205874444818463</v>
      </c>
      <c r="C1338">
        <v>18.406548175291469</v>
      </c>
    </row>
    <row r="1339" spans="1:3" x14ac:dyDescent="0.35">
      <c r="A1339" s="3">
        <v>42003</v>
      </c>
      <c r="B1339">
        <v>8.348649165112441</v>
      </c>
      <c r="C1339">
        <v>18.65565546275862</v>
      </c>
    </row>
    <row r="1340" spans="1:3" x14ac:dyDescent="0.35">
      <c r="A1340" s="3">
        <v>42004</v>
      </c>
      <c r="B1340">
        <v>8.3201066974355342</v>
      </c>
      <c r="C1340">
        <v>18.7714050092736</v>
      </c>
    </row>
    <row r="1341" spans="1:3" x14ac:dyDescent="0.35">
      <c r="A1341" s="3">
        <v>42005</v>
      </c>
      <c r="B1341">
        <v>6.9225278476363599</v>
      </c>
      <c r="C1341">
        <v>18.674171514887039</v>
      </c>
    </row>
    <row r="1342" spans="1:3" x14ac:dyDescent="0.35">
      <c r="A1342" s="3">
        <v>42006</v>
      </c>
      <c r="B1342">
        <v>6.5359964251184977</v>
      </c>
      <c r="C1342">
        <v>18.351136412603669</v>
      </c>
    </row>
    <row r="1343" spans="1:3" x14ac:dyDescent="0.35">
      <c r="A1343" s="3">
        <v>42007</v>
      </c>
      <c r="B1343">
        <v>5.8923791922977387</v>
      </c>
      <c r="C1343">
        <v>21.218932004663682</v>
      </c>
    </row>
    <row r="1344" spans="1:3" x14ac:dyDescent="0.35">
      <c r="A1344" s="3">
        <v>42008</v>
      </c>
      <c r="B1344">
        <v>5.9490708033617352</v>
      </c>
      <c r="C1344">
        <v>24.442358984314119</v>
      </c>
    </row>
    <row r="1345" spans="1:3" x14ac:dyDescent="0.35">
      <c r="A1345" s="3">
        <v>42009</v>
      </c>
      <c r="B1345">
        <v>5.6410793063227436</v>
      </c>
      <c r="C1345">
        <v>29.58665122400096</v>
      </c>
    </row>
    <row r="1346" spans="1:3" x14ac:dyDescent="0.35">
      <c r="A1346" s="3">
        <v>42010</v>
      </c>
      <c r="B1346">
        <v>5.2011871446919136</v>
      </c>
      <c r="C1346">
        <v>34.263257998975348</v>
      </c>
    </row>
    <row r="1347" spans="1:3" x14ac:dyDescent="0.35">
      <c r="A1347" s="3">
        <v>42011</v>
      </c>
      <c r="B1347">
        <v>7.2142864389960826</v>
      </c>
      <c r="C1347">
        <v>36.550686292116147</v>
      </c>
    </row>
    <row r="1348" spans="1:3" x14ac:dyDescent="0.35">
      <c r="A1348" s="3">
        <v>42012</v>
      </c>
      <c r="B1348">
        <v>8.741500195400139</v>
      </c>
      <c r="C1348">
        <v>32.173630935838268</v>
      </c>
    </row>
    <row r="1349" spans="1:3" x14ac:dyDescent="0.35">
      <c r="A1349" s="3">
        <v>42013</v>
      </c>
      <c r="B1349">
        <v>8.1189468029795933</v>
      </c>
      <c r="C1349">
        <v>26.10834871881897</v>
      </c>
    </row>
    <row r="1350" spans="1:3" x14ac:dyDescent="0.35">
      <c r="A1350" s="3">
        <v>42014</v>
      </c>
      <c r="B1350">
        <v>8.1045665818143</v>
      </c>
      <c r="C1350">
        <v>24.223214285785939</v>
      </c>
    </row>
    <row r="1351" spans="1:3" x14ac:dyDescent="0.35">
      <c r="A1351" s="3">
        <v>42015</v>
      </c>
      <c r="B1351">
        <v>8.2561426259748707</v>
      </c>
      <c r="C1351">
        <v>24.587828911278681</v>
      </c>
    </row>
    <row r="1352" spans="1:3" x14ac:dyDescent="0.35">
      <c r="A1352" s="3">
        <v>42016</v>
      </c>
      <c r="B1352">
        <v>8.3396425302865822</v>
      </c>
      <c r="C1352">
        <v>24.657384147009399</v>
      </c>
    </row>
    <row r="1353" spans="1:3" x14ac:dyDescent="0.35">
      <c r="A1353" s="3">
        <v>42017</v>
      </c>
      <c r="B1353">
        <v>8.1853305498888993</v>
      </c>
      <c r="C1353">
        <v>24.49807892402341</v>
      </c>
    </row>
    <row r="1354" spans="1:3" x14ac:dyDescent="0.35">
      <c r="A1354" s="3">
        <v>42018</v>
      </c>
      <c r="B1354">
        <v>8.0043091466365297</v>
      </c>
      <c r="C1354">
        <v>23.260749443239579</v>
      </c>
    </row>
    <row r="1355" spans="1:3" x14ac:dyDescent="0.35">
      <c r="A1355" s="3">
        <v>42019</v>
      </c>
      <c r="B1355">
        <v>5.48086642530183</v>
      </c>
      <c r="C1355">
        <v>20.526835076788611</v>
      </c>
    </row>
    <row r="1356" spans="1:3" x14ac:dyDescent="0.35">
      <c r="A1356" s="3">
        <v>42020</v>
      </c>
      <c r="B1356">
        <v>3.8132106574317919</v>
      </c>
      <c r="C1356">
        <v>17.903271277306509</v>
      </c>
    </row>
    <row r="1357" spans="1:3" x14ac:dyDescent="0.35">
      <c r="A1357" s="3">
        <v>42021</v>
      </c>
      <c r="B1357">
        <v>5.6564301677619646</v>
      </c>
      <c r="C1357">
        <v>10.209505376400539</v>
      </c>
    </row>
    <row r="1358" spans="1:3" x14ac:dyDescent="0.35">
      <c r="A1358" s="3">
        <v>42022</v>
      </c>
      <c r="B1358">
        <v>5.8303813518665626</v>
      </c>
      <c r="C1358">
        <v>14.44632089936659</v>
      </c>
    </row>
    <row r="1359" spans="1:3" x14ac:dyDescent="0.35">
      <c r="A1359" s="3">
        <v>42023</v>
      </c>
      <c r="B1359">
        <v>5.7214350565205194</v>
      </c>
      <c r="C1359">
        <v>18.13379436178678</v>
      </c>
    </row>
    <row r="1360" spans="1:3" x14ac:dyDescent="0.35">
      <c r="A1360" s="3">
        <v>42024</v>
      </c>
      <c r="B1360">
        <v>5.6738766376804257</v>
      </c>
      <c r="C1360">
        <v>21.346462792348412</v>
      </c>
    </row>
    <row r="1361" spans="1:3" x14ac:dyDescent="0.35">
      <c r="A1361" s="3">
        <v>42025</v>
      </c>
      <c r="B1361">
        <v>5.2661921955079256</v>
      </c>
      <c r="C1361">
        <v>24.164714361811679</v>
      </c>
    </row>
    <row r="1362" spans="1:3" x14ac:dyDescent="0.35">
      <c r="A1362" s="3">
        <v>42026</v>
      </c>
      <c r="B1362">
        <v>3.9407056372710372</v>
      </c>
      <c r="C1362">
        <v>20.853005780847969</v>
      </c>
    </row>
    <row r="1363" spans="1:3" x14ac:dyDescent="0.35">
      <c r="A1363" s="3">
        <v>42027</v>
      </c>
      <c r="B1363">
        <v>4.5345785130742833</v>
      </c>
      <c r="C1363">
        <v>18.75404848654442</v>
      </c>
    </row>
    <row r="1364" spans="1:3" x14ac:dyDescent="0.35">
      <c r="A1364" s="3">
        <v>42028</v>
      </c>
      <c r="B1364">
        <v>4.6953950061224603</v>
      </c>
      <c r="C1364">
        <v>19.025601487431381</v>
      </c>
    </row>
    <row r="1365" spans="1:3" x14ac:dyDescent="0.35">
      <c r="A1365" s="3">
        <v>42029</v>
      </c>
      <c r="B1365">
        <v>4.7375473315833636</v>
      </c>
      <c r="C1365">
        <v>19.336050733689351</v>
      </c>
    </row>
    <row r="1366" spans="1:3" x14ac:dyDescent="0.35">
      <c r="A1366" s="3">
        <v>42030</v>
      </c>
      <c r="B1366">
        <v>4.7968062662901332</v>
      </c>
      <c r="C1366">
        <v>18.895653017545399</v>
      </c>
    </row>
    <row r="1367" spans="1:3" x14ac:dyDescent="0.35">
      <c r="A1367" s="3">
        <v>42031</v>
      </c>
      <c r="B1367">
        <v>4.7944149808651879</v>
      </c>
      <c r="C1367">
        <v>18.183789536939091</v>
      </c>
    </row>
    <row r="1368" spans="1:3" x14ac:dyDescent="0.35">
      <c r="A1368" s="3">
        <v>42032</v>
      </c>
      <c r="B1368">
        <v>5.7253022650590184</v>
      </c>
      <c r="C1368">
        <v>17.2736758788046</v>
      </c>
    </row>
    <row r="1369" spans="1:3" x14ac:dyDescent="0.35">
      <c r="A1369" s="3">
        <v>42033</v>
      </c>
      <c r="B1369">
        <v>5.9560712865242849</v>
      </c>
      <c r="C1369">
        <v>16.70991167882293</v>
      </c>
    </row>
    <row r="1370" spans="1:3" x14ac:dyDescent="0.35">
      <c r="A1370" s="3">
        <v>42034</v>
      </c>
      <c r="B1370">
        <v>5.3893490027176689</v>
      </c>
      <c r="C1370">
        <v>16.836816874591481</v>
      </c>
    </row>
    <row r="1371" spans="1:3" x14ac:dyDescent="0.35">
      <c r="A1371" s="3">
        <v>42035</v>
      </c>
      <c r="B1371">
        <v>6.731650578299508</v>
      </c>
      <c r="C1371">
        <v>16.83544173955746</v>
      </c>
    </row>
    <row r="1372" spans="1:3" x14ac:dyDescent="0.35">
      <c r="A1372" s="3">
        <v>42036</v>
      </c>
      <c r="B1372">
        <v>7.2334770015047516</v>
      </c>
      <c r="C1372">
        <v>11.065153450676879</v>
      </c>
    </row>
    <row r="1373" spans="1:3" x14ac:dyDescent="0.35">
      <c r="A1373" s="3">
        <v>42037</v>
      </c>
      <c r="B1373">
        <v>7.34381892743599</v>
      </c>
      <c r="C1373">
        <v>4.6633393317562444</v>
      </c>
    </row>
    <row r="1374" spans="1:3" x14ac:dyDescent="0.35">
      <c r="A1374" s="3">
        <v>42038</v>
      </c>
      <c r="B1374">
        <v>7.5580820157123441</v>
      </c>
      <c r="C1374">
        <v>-0.39846512660360389</v>
      </c>
    </row>
    <row r="1375" spans="1:3" x14ac:dyDescent="0.35">
      <c r="A1375" s="3">
        <v>42039</v>
      </c>
      <c r="B1375">
        <v>5.1294476479740334</v>
      </c>
      <c r="C1375">
        <v>-3.1547509643922211</v>
      </c>
    </row>
    <row r="1376" spans="1:3" x14ac:dyDescent="0.35">
      <c r="A1376" s="3">
        <v>42040</v>
      </c>
      <c r="B1376">
        <v>5.943971690130283</v>
      </c>
      <c r="C1376">
        <v>6.5024699298787034</v>
      </c>
    </row>
    <row r="1377" spans="1:3" x14ac:dyDescent="0.35">
      <c r="A1377" s="3">
        <v>42041</v>
      </c>
      <c r="B1377">
        <v>5.6491094346301054</v>
      </c>
      <c r="C1377">
        <v>8.4734314582295518</v>
      </c>
    </row>
    <row r="1378" spans="1:3" x14ac:dyDescent="0.35">
      <c r="A1378" s="3">
        <v>42042</v>
      </c>
      <c r="B1378">
        <v>5.7351038193706998</v>
      </c>
      <c r="C1378">
        <v>10.20736851652811</v>
      </c>
    </row>
    <row r="1379" spans="1:3" x14ac:dyDescent="0.35">
      <c r="A1379" s="3">
        <v>42043</v>
      </c>
      <c r="B1379">
        <v>5.7082446477419779</v>
      </c>
      <c r="C1379">
        <v>10.891776804285</v>
      </c>
    </row>
    <row r="1380" spans="1:3" x14ac:dyDescent="0.35">
      <c r="A1380" s="3">
        <v>42044</v>
      </c>
      <c r="B1380">
        <v>5.6230097398377552</v>
      </c>
      <c r="C1380">
        <v>11.156091732716799</v>
      </c>
    </row>
    <row r="1381" spans="1:3" x14ac:dyDescent="0.35">
      <c r="A1381" s="3">
        <v>42045</v>
      </c>
      <c r="B1381">
        <v>5.5203864584522444</v>
      </c>
      <c r="C1381">
        <v>11.187798405477441</v>
      </c>
    </row>
    <row r="1382" spans="1:3" x14ac:dyDescent="0.35">
      <c r="A1382" s="3">
        <v>42046</v>
      </c>
      <c r="B1382">
        <v>5.2939804310101204</v>
      </c>
      <c r="C1382">
        <v>11.068174961926401</v>
      </c>
    </row>
    <row r="1383" spans="1:3" x14ac:dyDescent="0.35">
      <c r="A1383" s="3">
        <v>42047</v>
      </c>
      <c r="B1383">
        <v>5.37267545176379</v>
      </c>
      <c r="C1383">
        <v>10.866745877532161</v>
      </c>
    </row>
    <row r="1384" spans="1:3" x14ac:dyDescent="0.35">
      <c r="A1384" s="3">
        <v>42048</v>
      </c>
      <c r="B1384">
        <v>6.071489450488059</v>
      </c>
      <c r="C1384">
        <v>13.136868026055961</v>
      </c>
    </row>
    <row r="1385" spans="1:3" x14ac:dyDescent="0.35">
      <c r="A1385" s="3">
        <v>42049</v>
      </c>
      <c r="B1385">
        <v>6.6138067466097539</v>
      </c>
      <c r="C1385">
        <v>13.20454972024101</v>
      </c>
    </row>
    <row r="1386" spans="1:3" x14ac:dyDescent="0.35">
      <c r="A1386" s="3">
        <v>42050</v>
      </c>
      <c r="B1386">
        <v>6.6974549864877062</v>
      </c>
      <c r="C1386">
        <v>12.336858152531979</v>
      </c>
    </row>
    <row r="1387" spans="1:3" x14ac:dyDescent="0.35">
      <c r="A1387" s="3">
        <v>42051</v>
      </c>
      <c r="B1387">
        <v>6.3813948881942153</v>
      </c>
      <c r="C1387">
        <v>11.940758585593921</v>
      </c>
    </row>
    <row r="1388" spans="1:3" x14ac:dyDescent="0.35">
      <c r="A1388" s="3">
        <v>42052</v>
      </c>
      <c r="B1388">
        <v>6.2715105052096121</v>
      </c>
      <c r="C1388">
        <v>11.705025804057099</v>
      </c>
    </row>
    <row r="1389" spans="1:3" x14ac:dyDescent="0.35">
      <c r="A1389" s="3">
        <v>42053</v>
      </c>
      <c r="B1389">
        <v>5.8691092421829296</v>
      </c>
      <c r="C1389">
        <v>11.44238671201057</v>
      </c>
    </row>
    <row r="1390" spans="1:3" x14ac:dyDescent="0.35">
      <c r="A1390" s="3">
        <v>42054</v>
      </c>
      <c r="B1390">
        <v>5.8430571876984914</v>
      </c>
      <c r="C1390">
        <v>11.99100036120995</v>
      </c>
    </row>
    <row r="1391" spans="1:3" x14ac:dyDescent="0.35">
      <c r="A1391" s="3">
        <v>42055</v>
      </c>
      <c r="B1391">
        <v>5.70819086845502</v>
      </c>
      <c r="C1391">
        <v>12.121919763083779</v>
      </c>
    </row>
    <row r="1392" spans="1:3" x14ac:dyDescent="0.35">
      <c r="A1392" s="3">
        <v>42056</v>
      </c>
      <c r="B1392">
        <v>5.8669111314785169</v>
      </c>
      <c r="C1392">
        <v>11.741827895019529</v>
      </c>
    </row>
    <row r="1393" spans="1:3" x14ac:dyDescent="0.35">
      <c r="A1393" s="3">
        <v>42057</v>
      </c>
      <c r="B1393">
        <v>5.9760769245951408</v>
      </c>
      <c r="C1393">
        <v>12.14456787723608</v>
      </c>
    </row>
    <row r="1394" spans="1:3" x14ac:dyDescent="0.35">
      <c r="A1394" s="3">
        <v>42058</v>
      </c>
      <c r="B1394">
        <v>6.1112566582246401</v>
      </c>
      <c r="C1394">
        <v>12.50341656778515</v>
      </c>
    </row>
    <row r="1395" spans="1:3" x14ac:dyDescent="0.35">
      <c r="A1395" s="3">
        <v>42059</v>
      </c>
      <c r="B1395">
        <v>6.1832408959680896</v>
      </c>
      <c r="C1395">
        <v>12.766554997339581</v>
      </c>
    </row>
    <row r="1396" spans="1:3" x14ac:dyDescent="0.35">
      <c r="A1396" s="3">
        <v>42060</v>
      </c>
      <c r="B1396">
        <v>6.1715423233333482</v>
      </c>
      <c r="C1396">
        <v>12.962213477124241</v>
      </c>
    </row>
    <row r="1397" spans="1:3" x14ac:dyDescent="0.35">
      <c r="A1397" s="3">
        <v>42061</v>
      </c>
      <c r="B1397">
        <v>6.1667976184076849</v>
      </c>
      <c r="C1397">
        <v>12.93743292801688</v>
      </c>
    </row>
    <row r="1398" spans="1:3" x14ac:dyDescent="0.35">
      <c r="A1398" s="3">
        <v>42062</v>
      </c>
      <c r="B1398">
        <v>6.1984668702646957</v>
      </c>
      <c r="C1398">
        <v>11.968842512050569</v>
      </c>
    </row>
    <row r="1399" spans="1:3" x14ac:dyDescent="0.35">
      <c r="A1399" s="3">
        <v>42063</v>
      </c>
      <c r="B1399">
        <v>6.4427877882259992</v>
      </c>
      <c r="C1399">
        <v>10.766498666820929</v>
      </c>
    </row>
    <row r="1400" spans="1:3" x14ac:dyDescent="0.35">
      <c r="A1400" s="3">
        <v>42064</v>
      </c>
      <c r="B1400">
        <v>6.44846817823084</v>
      </c>
      <c r="C1400">
        <v>9.9720738257492521</v>
      </c>
    </row>
    <row r="1401" spans="1:3" x14ac:dyDescent="0.35">
      <c r="A1401" s="3">
        <v>42065</v>
      </c>
      <c r="B1401">
        <v>6.494330354634215</v>
      </c>
      <c r="C1401">
        <v>9.3331978132723918</v>
      </c>
    </row>
    <row r="1402" spans="1:3" x14ac:dyDescent="0.35">
      <c r="A1402" s="3">
        <v>42066</v>
      </c>
      <c r="B1402">
        <v>6.4656174422167467</v>
      </c>
      <c r="C1402">
        <v>8.8201490113713206</v>
      </c>
    </row>
    <row r="1403" spans="1:3" x14ac:dyDescent="0.35">
      <c r="A1403" s="3">
        <v>42067</v>
      </c>
      <c r="B1403">
        <v>6.7575519271967721</v>
      </c>
      <c r="C1403">
        <v>8.3750855373146571</v>
      </c>
    </row>
    <row r="1404" spans="1:3" x14ac:dyDescent="0.35">
      <c r="A1404" s="3">
        <v>42068</v>
      </c>
      <c r="B1404">
        <v>6.672805417747405</v>
      </c>
      <c r="C1404">
        <v>8.9762265886348196</v>
      </c>
    </row>
    <row r="1405" spans="1:3" x14ac:dyDescent="0.35">
      <c r="A1405" s="3">
        <v>42069</v>
      </c>
      <c r="B1405">
        <v>6.7141923887182458</v>
      </c>
      <c r="C1405">
        <v>9.0449206855969742</v>
      </c>
    </row>
    <row r="1406" spans="1:3" x14ac:dyDescent="0.35">
      <c r="A1406" s="3">
        <v>42070</v>
      </c>
      <c r="B1406">
        <v>8.369790964785949</v>
      </c>
      <c r="C1406">
        <v>10.0724480962268</v>
      </c>
    </row>
    <row r="1407" spans="1:3" x14ac:dyDescent="0.35">
      <c r="A1407" s="3">
        <v>42071</v>
      </c>
      <c r="B1407">
        <v>8.7162812461146046</v>
      </c>
      <c r="C1407">
        <v>15.142547893682361</v>
      </c>
    </row>
    <row r="1408" spans="1:3" x14ac:dyDescent="0.35">
      <c r="A1408" s="3">
        <v>42072</v>
      </c>
      <c r="B1408">
        <v>9.2638099958811324</v>
      </c>
      <c r="C1408">
        <v>19.67251103949782</v>
      </c>
    </row>
    <row r="1409" spans="1:3" x14ac:dyDescent="0.35">
      <c r="A1409" s="3">
        <v>42073</v>
      </c>
      <c r="B1409">
        <v>9.73265537415854</v>
      </c>
      <c r="C1409">
        <v>23.188637993570179</v>
      </c>
    </row>
    <row r="1410" spans="1:3" x14ac:dyDescent="0.35">
      <c r="A1410" s="3">
        <v>42074</v>
      </c>
      <c r="B1410">
        <v>8.4455520051815824</v>
      </c>
      <c r="C1410">
        <v>25.77492312475021</v>
      </c>
    </row>
    <row r="1411" spans="1:3" x14ac:dyDescent="0.35">
      <c r="A1411" s="3">
        <v>42075</v>
      </c>
      <c r="B1411">
        <v>8.2940738836439465</v>
      </c>
      <c r="C1411">
        <v>27.455737829459501</v>
      </c>
    </row>
    <row r="1412" spans="1:3" x14ac:dyDescent="0.35">
      <c r="A1412" s="3">
        <v>42076</v>
      </c>
      <c r="B1412">
        <v>7.1797864154718809</v>
      </c>
      <c r="C1412">
        <v>24.37274078017823</v>
      </c>
    </row>
    <row r="1413" spans="1:3" x14ac:dyDescent="0.35">
      <c r="A1413" s="3">
        <v>42077</v>
      </c>
      <c r="B1413">
        <v>8.9566484476483481</v>
      </c>
      <c r="C1413">
        <v>22.062257690238699</v>
      </c>
    </row>
    <row r="1414" spans="1:3" x14ac:dyDescent="0.35">
      <c r="A1414" s="3">
        <v>42078</v>
      </c>
      <c r="B1414">
        <v>9.0167211631832487</v>
      </c>
      <c r="C1414">
        <v>21.80975063338358</v>
      </c>
    </row>
    <row r="1415" spans="1:3" x14ac:dyDescent="0.35">
      <c r="A1415" s="3">
        <v>42079</v>
      </c>
      <c r="B1415">
        <v>9.4233687652519293</v>
      </c>
      <c r="C1415">
        <v>21.529868856481521</v>
      </c>
    </row>
    <row r="1416" spans="1:3" x14ac:dyDescent="0.35">
      <c r="A1416" s="3">
        <v>42080</v>
      </c>
      <c r="B1416">
        <v>9.9661102213487709</v>
      </c>
      <c r="C1416">
        <v>21.028979885165679</v>
      </c>
    </row>
    <row r="1417" spans="1:3" x14ac:dyDescent="0.35">
      <c r="A1417" s="3">
        <v>42081</v>
      </c>
      <c r="B1417">
        <v>10.38319420574634</v>
      </c>
      <c r="C1417">
        <v>20.225086392462281</v>
      </c>
    </row>
    <row r="1418" spans="1:3" x14ac:dyDescent="0.35">
      <c r="A1418" s="3">
        <v>42082</v>
      </c>
      <c r="B1418">
        <v>8.3506498478277038</v>
      </c>
      <c r="C1418">
        <v>19.49386746781245</v>
      </c>
    </row>
    <row r="1419" spans="1:3" x14ac:dyDescent="0.35">
      <c r="A1419" s="3">
        <v>42083</v>
      </c>
      <c r="B1419">
        <v>7.3765907262803134</v>
      </c>
      <c r="C1419">
        <v>16.481836334063249</v>
      </c>
    </row>
    <row r="1420" spans="1:3" x14ac:dyDescent="0.35">
      <c r="A1420" s="3">
        <v>42084</v>
      </c>
      <c r="B1420">
        <v>8.5471168505479653</v>
      </c>
      <c r="C1420">
        <v>17.216633814207079</v>
      </c>
    </row>
    <row r="1421" spans="1:3" x14ac:dyDescent="0.35">
      <c r="A1421" s="3">
        <v>42085</v>
      </c>
      <c r="B1421">
        <v>8.2069687577716905</v>
      </c>
      <c r="C1421">
        <v>17.281281505907199</v>
      </c>
    </row>
    <row r="1422" spans="1:3" x14ac:dyDescent="0.35">
      <c r="A1422" s="3">
        <v>42086</v>
      </c>
      <c r="B1422">
        <v>7.8372928502248556</v>
      </c>
      <c r="C1422">
        <v>17.340747204049439</v>
      </c>
    </row>
    <row r="1423" spans="1:3" x14ac:dyDescent="0.35">
      <c r="A1423" s="3">
        <v>42087</v>
      </c>
      <c r="B1423">
        <v>7.2225160742848624</v>
      </c>
      <c r="C1423">
        <v>17.376002811453361</v>
      </c>
    </row>
    <row r="1424" spans="1:3" x14ac:dyDescent="0.35">
      <c r="A1424" s="3">
        <v>42088</v>
      </c>
      <c r="B1424">
        <v>6.5566791394552979</v>
      </c>
      <c r="C1424">
        <v>17.2366417894664</v>
      </c>
    </row>
    <row r="1425" spans="1:3" x14ac:dyDescent="0.35">
      <c r="A1425" s="3">
        <v>42089</v>
      </c>
      <c r="B1425">
        <v>8.5322139434194497</v>
      </c>
      <c r="C1425">
        <v>20.15734502351712</v>
      </c>
    </row>
    <row r="1426" spans="1:3" x14ac:dyDescent="0.35">
      <c r="A1426" s="3">
        <v>42090</v>
      </c>
      <c r="B1426">
        <v>7.2062486669359984</v>
      </c>
      <c r="C1426">
        <v>21.86477551967603</v>
      </c>
    </row>
    <row r="1427" spans="1:3" x14ac:dyDescent="0.35">
      <c r="A1427" s="3">
        <v>42091</v>
      </c>
      <c r="B1427">
        <v>6.2676523866435119</v>
      </c>
      <c r="C1427">
        <v>16.360733597680529</v>
      </c>
    </row>
    <row r="1428" spans="1:3" x14ac:dyDescent="0.35">
      <c r="A1428" s="3">
        <v>42092</v>
      </c>
      <c r="B1428">
        <v>6.1589928774453639</v>
      </c>
      <c r="C1428">
        <v>15.02708330817266</v>
      </c>
    </row>
    <row r="1429" spans="1:3" x14ac:dyDescent="0.35">
      <c r="A1429" s="3">
        <v>42093</v>
      </c>
      <c r="B1429">
        <v>5.3198532982855076</v>
      </c>
      <c r="C1429">
        <v>14.185013546088591</v>
      </c>
    </row>
    <row r="1430" spans="1:3" x14ac:dyDescent="0.35">
      <c r="A1430" s="3">
        <v>42094</v>
      </c>
      <c r="B1430">
        <v>5.2642627299792011</v>
      </c>
      <c r="C1430">
        <v>13.711796397978141</v>
      </c>
    </row>
    <row r="1431" spans="1:3" x14ac:dyDescent="0.35">
      <c r="A1431" s="3">
        <v>42095</v>
      </c>
      <c r="B1431">
        <v>6.7026273375926104</v>
      </c>
      <c r="C1431">
        <v>13.4064072731547</v>
      </c>
    </row>
    <row r="1432" spans="1:3" x14ac:dyDescent="0.35">
      <c r="A1432" s="3">
        <v>42096</v>
      </c>
      <c r="B1432">
        <v>6.8470873692971352</v>
      </c>
      <c r="C1432">
        <v>13.38700498029691</v>
      </c>
    </row>
    <row r="1433" spans="1:3" x14ac:dyDescent="0.35">
      <c r="A1433" s="3">
        <v>42097</v>
      </c>
      <c r="B1433">
        <v>6.9499589034770537</v>
      </c>
      <c r="C1433">
        <v>13.37274432192058</v>
      </c>
    </row>
    <row r="1434" spans="1:3" x14ac:dyDescent="0.35">
      <c r="A1434" s="3">
        <v>42098</v>
      </c>
      <c r="B1434">
        <v>7.0186787305628036</v>
      </c>
      <c r="C1434">
        <v>13.636719097094209</v>
      </c>
    </row>
    <row r="1435" spans="1:3" x14ac:dyDescent="0.35">
      <c r="A1435" s="3">
        <v>42099</v>
      </c>
      <c r="B1435">
        <v>7.0396680271974859</v>
      </c>
      <c r="C1435">
        <v>13.81918288152962</v>
      </c>
    </row>
    <row r="1436" spans="1:3" x14ac:dyDescent="0.35">
      <c r="A1436" s="3">
        <v>42100</v>
      </c>
      <c r="B1436">
        <v>7.0305590130679221</v>
      </c>
      <c r="C1436">
        <v>14.008466163861099</v>
      </c>
    </row>
    <row r="1437" spans="1:3" x14ac:dyDescent="0.35">
      <c r="A1437" s="3">
        <v>42101</v>
      </c>
      <c r="B1437">
        <v>7.0538190896918493</v>
      </c>
      <c r="C1437">
        <v>14.20614668656795</v>
      </c>
    </row>
    <row r="1438" spans="1:3" x14ac:dyDescent="0.35">
      <c r="A1438" s="3">
        <v>42102</v>
      </c>
      <c r="B1438">
        <v>6.9483578063105327</v>
      </c>
      <c r="C1438">
        <v>14.36654743715791</v>
      </c>
    </row>
    <row r="1439" spans="1:3" x14ac:dyDescent="0.35">
      <c r="A1439" s="3">
        <v>42103</v>
      </c>
      <c r="B1439">
        <v>8.3587628145824837</v>
      </c>
      <c r="C1439">
        <v>13.668800029179801</v>
      </c>
    </row>
    <row r="1440" spans="1:3" x14ac:dyDescent="0.35">
      <c r="A1440" s="3">
        <v>42104</v>
      </c>
      <c r="B1440">
        <v>9.3773463580123959</v>
      </c>
      <c r="C1440">
        <v>13.00681361671306</v>
      </c>
    </row>
    <row r="1441" spans="1:3" x14ac:dyDescent="0.35">
      <c r="A1441" s="3">
        <v>42105</v>
      </c>
      <c r="B1441">
        <v>7.82042762325014</v>
      </c>
      <c r="C1441">
        <v>13.356548737471121</v>
      </c>
    </row>
    <row r="1442" spans="1:3" x14ac:dyDescent="0.35">
      <c r="A1442" s="3">
        <v>42106</v>
      </c>
      <c r="B1442">
        <v>7.4877088372099294</v>
      </c>
      <c r="C1442">
        <v>12.348809192548829</v>
      </c>
    </row>
    <row r="1443" spans="1:3" x14ac:dyDescent="0.35">
      <c r="A1443" s="3">
        <v>42107</v>
      </c>
      <c r="B1443">
        <v>7.1182796220852254</v>
      </c>
      <c r="C1443">
        <v>11.419397529932681</v>
      </c>
    </row>
    <row r="1444" spans="1:3" x14ac:dyDescent="0.35">
      <c r="A1444" s="3">
        <v>42108</v>
      </c>
      <c r="B1444">
        <v>6.4357493525731186</v>
      </c>
      <c r="C1444">
        <v>10.713786053859989</v>
      </c>
    </row>
    <row r="1445" spans="1:3" x14ac:dyDescent="0.35">
      <c r="A1445" s="3">
        <v>42109</v>
      </c>
      <c r="B1445">
        <v>7.4990339938203334</v>
      </c>
      <c r="C1445">
        <v>9.9761659333259338</v>
      </c>
    </row>
    <row r="1446" spans="1:3" x14ac:dyDescent="0.35">
      <c r="A1446" s="3">
        <v>42110</v>
      </c>
      <c r="B1446">
        <v>7.6870870316981694</v>
      </c>
      <c r="C1446">
        <v>9.5083370236742724</v>
      </c>
    </row>
    <row r="1447" spans="1:3" x14ac:dyDescent="0.35">
      <c r="A1447" s="3">
        <v>42111</v>
      </c>
      <c r="B1447">
        <v>9.0423088865248076</v>
      </c>
      <c r="C1447">
        <v>9.2745080076049842</v>
      </c>
    </row>
    <row r="1448" spans="1:3" x14ac:dyDescent="0.35">
      <c r="A1448" s="3">
        <v>42112</v>
      </c>
      <c r="B1448">
        <v>8.5401043888408452</v>
      </c>
      <c r="C1448">
        <v>5.4096739765057116</v>
      </c>
    </row>
    <row r="1449" spans="1:3" x14ac:dyDescent="0.35">
      <c r="A1449" s="3">
        <v>42113</v>
      </c>
      <c r="B1449">
        <v>8.2830917256333407</v>
      </c>
      <c r="C1449">
        <v>7.4297839834009327</v>
      </c>
    </row>
    <row r="1450" spans="1:3" x14ac:dyDescent="0.35">
      <c r="A1450" s="3">
        <v>42114</v>
      </c>
      <c r="B1450">
        <v>8.0344931712241348</v>
      </c>
      <c r="C1450">
        <v>9.0112245613363022</v>
      </c>
    </row>
    <row r="1451" spans="1:3" x14ac:dyDescent="0.35">
      <c r="A1451" s="3">
        <v>42115</v>
      </c>
      <c r="B1451">
        <v>7.7819763742937127</v>
      </c>
      <c r="C1451">
        <v>10.291132079645561</v>
      </c>
    </row>
    <row r="1452" spans="1:3" x14ac:dyDescent="0.35">
      <c r="A1452" s="3">
        <v>42116</v>
      </c>
      <c r="B1452">
        <v>5.3948274632710493</v>
      </c>
      <c r="C1452">
        <v>11.38559274395716</v>
      </c>
    </row>
    <row r="1453" spans="1:3" x14ac:dyDescent="0.35">
      <c r="A1453" s="3">
        <v>42117</v>
      </c>
      <c r="B1453">
        <v>5.4559847945334496</v>
      </c>
      <c r="C1453">
        <v>11.910858865162931</v>
      </c>
    </row>
    <row r="1454" spans="1:3" x14ac:dyDescent="0.35">
      <c r="A1454" s="3">
        <v>42118</v>
      </c>
      <c r="B1454">
        <v>3.969285986390382</v>
      </c>
      <c r="C1454">
        <v>12.624130014278441</v>
      </c>
    </row>
    <row r="1455" spans="1:3" x14ac:dyDescent="0.35">
      <c r="A1455" s="3">
        <v>42119</v>
      </c>
      <c r="B1455">
        <v>3.625986662305436</v>
      </c>
      <c r="C1455">
        <v>12.46678826669487</v>
      </c>
    </row>
    <row r="1456" spans="1:3" x14ac:dyDescent="0.35">
      <c r="A1456" s="3">
        <v>42120</v>
      </c>
      <c r="B1456">
        <v>3.2439170631251528</v>
      </c>
      <c r="C1456">
        <v>11.7757923098194</v>
      </c>
    </row>
    <row r="1457" spans="1:3" x14ac:dyDescent="0.35">
      <c r="A1457" s="3">
        <v>42121</v>
      </c>
      <c r="B1457">
        <v>2.4364201360585009</v>
      </c>
      <c r="C1457">
        <v>10.90936944854381</v>
      </c>
    </row>
    <row r="1458" spans="1:3" x14ac:dyDescent="0.35">
      <c r="A1458" s="3">
        <v>42122</v>
      </c>
      <c r="B1458">
        <v>2.6751940682322441</v>
      </c>
      <c r="C1458">
        <v>9.9067518989938144</v>
      </c>
    </row>
    <row r="1459" spans="1:3" x14ac:dyDescent="0.35">
      <c r="A1459" s="3">
        <v>42123</v>
      </c>
      <c r="B1459">
        <v>-0.15930831433195891</v>
      </c>
      <c r="C1459">
        <v>8.8419203565919666</v>
      </c>
    </row>
    <row r="1460" spans="1:3" x14ac:dyDescent="0.35">
      <c r="A1460" s="3">
        <v>42124</v>
      </c>
      <c r="B1460">
        <v>-0.39364348218192191</v>
      </c>
      <c r="C1460">
        <v>6.1841649330895656</v>
      </c>
    </row>
    <row r="1461" spans="1:3" x14ac:dyDescent="0.35">
      <c r="A1461" s="3">
        <v>42125</v>
      </c>
      <c r="B1461">
        <v>-2.5322923585439909</v>
      </c>
      <c r="C1461">
        <v>8.4941774551116751</v>
      </c>
    </row>
    <row r="1462" spans="1:3" x14ac:dyDescent="0.35">
      <c r="A1462" s="3">
        <v>42126</v>
      </c>
      <c r="B1462">
        <v>-5.0118754744265956</v>
      </c>
      <c r="C1462">
        <v>7.6430439615852599</v>
      </c>
    </row>
    <row r="1463" spans="1:3" x14ac:dyDescent="0.35">
      <c r="A1463" s="3">
        <v>42127</v>
      </c>
      <c r="B1463">
        <v>-5.4393610832566779</v>
      </c>
      <c r="C1463">
        <v>6.5545116004565998</v>
      </c>
    </row>
    <row r="1464" spans="1:3" x14ac:dyDescent="0.35">
      <c r="A1464" s="3">
        <v>42128</v>
      </c>
      <c r="B1464">
        <v>-5.7139561889633512</v>
      </c>
      <c r="C1464">
        <v>5.5918018407814412</v>
      </c>
    </row>
    <row r="1465" spans="1:3" x14ac:dyDescent="0.35">
      <c r="A1465" s="3">
        <v>42129</v>
      </c>
      <c r="B1465">
        <v>-6.6930625678816966</v>
      </c>
      <c r="C1465">
        <v>4.7376359437093623</v>
      </c>
    </row>
    <row r="1466" spans="1:3" x14ac:dyDescent="0.35">
      <c r="A1466" s="3">
        <v>42130</v>
      </c>
      <c r="B1466">
        <v>-9.6217720849141415</v>
      </c>
      <c r="C1466">
        <v>3.9759694737461531</v>
      </c>
    </row>
    <row r="1467" spans="1:3" x14ac:dyDescent="0.35">
      <c r="A1467" s="3">
        <v>42131</v>
      </c>
      <c r="B1467">
        <v>-5.7096363788532329</v>
      </c>
      <c r="C1467">
        <v>3.9855084503077798</v>
      </c>
    </row>
    <row r="1468" spans="1:3" x14ac:dyDescent="0.35">
      <c r="A1468" s="3">
        <v>42132</v>
      </c>
      <c r="B1468">
        <v>-6.2972617300614644</v>
      </c>
      <c r="C1468">
        <v>4.738201948787097</v>
      </c>
    </row>
    <row r="1469" spans="1:3" x14ac:dyDescent="0.35">
      <c r="A1469" s="3">
        <v>42133</v>
      </c>
      <c r="B1469">
        <v>-4.045914084697138</v>
      </c>
      <c r="C1469">
        <v>3.001568256698866</v>
      </c>
    </row>
    <row r="1470" spans="1:3" x14ac:dyDescent="0.35">
      <c r="A1470" s="3">
        <v>42134</v>
      </c>
      <c r="B1470">
        <v>-4.5053339283681737</v>
      </c>
      <c r="C1470">
        <v>2.543369023591175</v>
      </c>
    </row>
    <row r="1471" spans="1:3" x14ac:dyDescent="0.35">
      <c r="A1471" s="3">
        <v>42135</v>
      </c>
      <c r="B1471">
        <v>-4.9458155771969166</v>
      </c>
      <c r="C1471">
        <v>2.0156785595402469</v>
      </c>
    </row>
    <row r="1472" spans="1:3" x14ac:dyDescent="0.35">
      <c r="A1472" s="3">
        <v>42136</v>
      </c>
      <c r="B1472">
        <v>-5.1280507298440838</v>
      </c>
      <c r="C1472">
        <v>1.515366424571974</v>
      </c>
    </row>
    <row r="1473" spans="1:3" x14ac:dyDescent="0.35">
      <c r="A1473" s="3">
        <v>42137</v>
      </c>
      <c r="B1473">
        <v>-4.7273914419136176</v>
      </c>
      <c r="C1473">
        <v>1.102280822785388</v>
      </c>
    </row>
    <row r="1474" spans="1:3" x14ac:dyDescent="0.35">
      <c r="A1474" s="3">
        <v>42138</v>
      </c>
      <c r="B1474">
        <v>-4.4228152486403189</v>
      </c>
      <c r="C1474">
        <v>2.4312975592836921</v>
      </c>
    </row>
    <row r="1475" spans="1:3" x14ac:dyDescent="0.35">
      <c r="A1475" s="3">
        <v>42139</v>
      </c>
      <c r="B1475">
        <v>-4.4642697909653526</v>
      </c>
      <c r="C1475">
        <v>2.484464925767417</v>
      </c>
    </row>
    <row r="1476" spans="1:3" x14ac:dyDescent="0.35">
      <c r="A1476" s="3">
        <v>42140</v>
      </c>
      <c r="B1476">
        <v>-4.585282038296782</v>
      </c>
      <c r="C1476">
        <v>3.0263384928459311</v>
      </c>
    </row>
    <row r="1477" spans="1:3" x14ac:dyDescent="0.35">
      <c r="A1477" s="3">
        <v>42141</v>
      </c>
      <c r="B1477">
        <v>-4.5866121165117519</v>
      </c>
      <c r="C1477">
        <v>2.5696998785061722</v>
      </c>
    </row>
    <row r="1478" spans="1:3" x14ac:dyDescent="0.35">
      <c r="A1478" s="3">
        <v>42142</v>
      </c>
      <c r="B1478">
        <v>-4.348168187262111</v>
      </c>
      <c r="C1478">
        <v>1.923482792044878</v>
      </c>
    </row>
    <row r="1479" spans="1:3" x14ac:dyDescent="0.35">
      <c r="A1479" s="3">
        <v>42143</v>
      </c>
      <c r="B1479">
        <v>-4.9601297607349304</v>
      </c>
      <c r="C1479">
        <v>1.1465687117236281</v>
      </c>
    </row>
    <row r="1480" spans="1:3" x14ac:dyDescent="0.35">
      <c r="A1480" s="3">
        <v>42144</v>
      </c>
      <c r="B1480">
        <v>-4.9656552254384891</v>
      </c>
      <c r="C1480">
        <v>0.32620277249484891</v>
      </c>
    </row>
    <row r="1481" spans="1:3" x14ac:dyDescent="0.35">
      <c r="A1481" s="3">
        <v>42145</v>
      </c>
      <c r="B1481">
        <v>-4.9203942425989808</v>
      </c>
      <c r="C1481">
        <v>1.317302265786481</v>
      </c>
    </row>
    <row r="1482" spans="1:3" x14ac:dyDescent="0.35">
      <c r="A1482" s="3">
        <v>42146</v>
      </c>
      <c r="B1482">
        <v>-5.032959227461383</v>
      </c>
      <c r="C1482">
        <v>1.82204644947018</v>
      </c>
    </row>
    <row r="1483" spans="1:3" x14ac:dyDescent="0.35">
      <c r="A1483" s="3">
        <v>42147</v>
      </c>
      <c r="B1483">
        <v>-4.2532122521632303</v>
      </c>
      <c r="C1483">
        <v>1.729369356624312</v>
      </c>
    </row>
    <row r="1484" spans="1:3" x14ac:dyDescent="0.35">
      <c r="A1484" s="3">
        <v>42148</v>
      </c>
      <c r="B1484">
        <v>-4.4578890658001242</v>
      </c>
      <c r="C1484">
        <v>2.01193906250105</v>
      </c>
    </row>
    <row r="1485" spans="1:3" x14ac:dyDescent="0.35">
      <c r="A1485" s="3">
        <v>42149</v>
      </c>
      <c r="B1485">
        <v>-4.4227948671595527</v>
      </c>
      <c r="C1485">
        <v>2.1314283415961799</v>
      </c>
    </row>
    <row r="1486" spans="1:3" x14ac:dyDescent="0.35">
      <c r="A1486" s="3">
        <v>42150</v>
      </c>
      <c r="B1486">
        <v>-4.7802006877949594</v>
      </c>
      <c r="C1486">
        <v>2.1891839146774221</v>
      </c>
    </row>
    <row r="1487" spans="1:3" x14ac:dyDescent="0.35">
      <c r="A1487" s="3">
        <v>42151</v>
      </c>
      <c r="B1487">
        <v>-3.8053796835806888</v>
      </c>
      <c r="C1487">
        <v>2.1823827149395618</v>
      </c>
    </row>
    <row r="1488" spans="1:3" x14ac:dyDescent="0.35">
      <c r="A1488" s="3">
        <v>42152</v>
      </c>
      <c r="B1488">
        <v>-6.195272442167358</v>
      </c>
      <c r="C1488">
        <v>1.814593645931311</v>
      </c>
    </row>
    <row r="1489" spans="1:3" x14ac:dyDescent="0.35">
      <c r="A1489" s="3">
        <v>42153</v>
      </c>
      <c r="B1489">
        <v>-7.9087414250411143</v>
      </c>
      <c r="C1489">
        <v>2.709298641597607</v>
      </c>
    </row>
    <row r="1490" spans="1:3" x14ac:dyDescent="0.35">
      <c r="A1490" s="3">
        <v>42154</v>
      </c>
      <c r="B1490">
        <v>-5.8269742141234886</v>
      </c>
      <c r="C1490">
        <v>1.8744859188306651</v>
      </c>
    </row>
    <row r="1491" spans="1:3" x14ac:dyDescent="0.35">
      <c r="A1491" s="3">
        <v>42155</v>
      </c>
      <c r="B1491">
        <v>-2.43920943859947</v>
      </c>
      <c r="C1491">
        <v>2.089291559935964</v>
      </c>
    </row>
    <row r="1492" spans="1:3" x14ac:dyDescent="0.35">
      <c r="A1492" s="3">
        <v>42156</v>
      </c>
      <c r="B1492">
        <v>0.33789328189866552</v>
      </c>
      <c r="C1492">
        <v>3.02722244378571</v>
      </c>
    </row>
    <row r="1493" spans="1:3" x14ac:dyDescent="0.35">
      <c r="A1493" s="3">
        <v>42157</v>
      </c>
      <c r="B1493">
        <v>3.445684083896623</v>
      </c>
      <c r="C1493">
        <v>4.1260093582882593</v>
      </c>
    </row>
    <row r="1494" spans="1:3" x14ac:dyDescent="0.35">
      <c r="A1494" s="3">
        <v>42158</v>
      </c>
      <c r="B1494">
        <v>1.92366911307046</v>
      </c>
      <c r="C1494">
        <v>5.270478930930258</v>
      </c>
    </row>
    <row r="1495" spans="1:3" x14ac:dyDescent="0.35">
      <c r="A1495" s="3">
        <v>42159</v>
      </c>
      <c r="B1495">
        <v>1.7599852770748401</v>
      </c>
      <c r="C1495">
        <v>5.0547571700967016</v>
      </c>
    </row>
    <row r="1496" spans="1:3" x14ac:dyDescent="0.35">
      <c r="A1496" s="3">
        <v>42160</v>
      </c>
      <c r="B1496">
        <v>1.87893205934067</v>
      </c>
      <c r="C1496">
        <v>3.2867305769745698</v>
      </c>
    </row>
    <row r="1497" spans="1:3" x14ac:dyDescent="0.35">
      <c r="A1497" s="3">
        <v>42161</v>
      </c>
      <c r="B1497">
        <v>1.1062689661863769</v>
      </c>
      <c r="C1497">
        <v>1.9405325018470221</v>
      </c>
    </row>
    <row r="1498" spans="1:3" x14ac:dyDescent="0.35">
      <c r="A1498" s="3">
        <v>42162</v>
      </c>
      <c r="B1498">
        <v>0.76359593072791654</v>
      </c>
      <c r="C1498">
        <v>1.757759547037596</v>
      </c>
    </row>
    <row r="1499" spans="1:3" x14ac:dyDescent="0.35">
      <c r="A1499" s="3">
        <v>42163</v>
      </c>
      <c r="B1499">
        <v>0.35575067002879018</v>
      </c>
      <c r="C1499">
        <v>2.036583576187311</v>
      </c>
    </row>
    <row r="1500" spans="1:3" x14ac:dyDescent="0.35">
      <c r="A1500" s="3">
        <v>42164</v>
      </c>
      <c r="B1500">
        <v>3.4538124881386523E-2</v>
      </c>
      <c r="C1500">
        <v>2.3295594618234698</v>
      </c>
    </row>
    <row r="1501" spans="1:3" x14ac:dyDescent="0.35">
      <c r="A1501" s="3">
        <v>42165</v>
      </c>
      <c r="B1501">
        <v>1.6382070137775531</v>
      </c>
      <c r="C1501">
        <v>2.3963385225098359</v>
      </c>
    </row>
    <row r="1502" spans="1:3" x14ac:dyDescent="0.35">
      <c r="A1502" s="3">
        <v>42166</v>
      </c>
      <c r="B1502">
        <v>1.040504836610374</v>
      </c>
      <c r="C1502">
        <v>3.076051358846676</v>
      </c>
    </row>
    <row r="1503" spans="1:3" x14ac:dyDescent="0.35">
      <c r="A1503" s="3">
        <v>42167</v>
      </c>
      <c r="B1503">
        <v>0.76719690534067553</v>
      </c>
      <c r="C1503">
        <v>2.0999503762938012</v>
      </c>
    </row>
    <row r="1504" spans="1:3" x14ac:dyDescent="0.35">
      <c r="A1504" s="3">
        <v>42168</v>
      </c>
      <c r="B1504">
        <v>1.1607331745441269</v>
      </c>
      <c r="C1504">
        <v>2.596663506397531</v>
      </c>
    </row>
    <row r="1505" spans="1:3" x14ac:dyDescent="0.35">
      <c r="A1505" s="3">
        <v>42169</v>
      </c>
      <c r="B1505">
        <v>1.4904868511214671</v>
      </c>
      <c r="C1505">
        <v>3.3198425430459242</v>
      </c>
    </row>
    <row r="1506" spans="1:3" x14ac:dyDescent="0.35">
      <c r="A1506" s="3">
        <v>42170</v>
      </c>
      <c r="B1506">
        <v>1.8999028975723751</v>
      </c>
      <c r="C1506">
        <v>3.7624717724862169</v>
      </c>
    </row>
    <row r="1507" spans="1:3" x14ac:dyDescent="0.35">
      <c r="A1507" s="3">
        <v>42171</v>
      </c>
      <c r="B1507">
        <v>2.114189692836725</v>
      </c>
      <c r="C1507">
        <v>3.9929989631881089</v>
      </c>
    </row>
    <row r="1508" spans="1:3" x14ac:dyDescent="0.35">
      <c r="A1508" s="3">
        <v>42172</v>
      </c>
      <c r="B1508">
        <v>2.8037957114372389</v>
      </c>
      <c r="C1508">
        <v>4.0648438397057483</v>
      </c>
    </row>
    <row r="1509" spans="1:3" x14ac:dyDescent="0.35">
      <c r="A1509" s="3">
        <v>42173</v>
      </c>
      <c r="B1509">
        <v>3.0853020630283789</v>
      </c>
      <c r="C1509">
        <v>3.9387153078982231</v>
      </c>
    </row>
    <row r="1510" spans="1:3" x14ac:dyDescent="0.35">
      <c r="A1510" s="3">
        <v>42174</v>
      </c>
      <c r="B1510">
        <v>1.093188215255019</v>
      </c>
      <c r="C1510">
        <v>4.2777149016452274</v>
      </c>
    </row>
    <row r="1511" spans="1:3" x14ac:dyDescent="0.35">
      <c r="A1511" s="3">
        <v>42175</v>
      </c>
      <c r="B1511">
        <v>2.633561147782181</v>
      </c>
      <c r="C1511">
        <v>4.2421136987418286</v>
      </c>
    </row>
    <row r="1512" spans="1:3" x14ac:dyDescent="0.35">
      <c r="A1512" s="3">
        <v>42176</v>
      </c>
      <c r="B1512">
        <v>2.7940070030920769</v>
      </c>
      <c r="C1512">
        <v>3.6122323152613931</v>
      </c>
    </row>
    <row r="1513" spans="1:3" x14ac:dyDescent="0.35">
      <c r="A1513" s="3">
        <v>42177</v>
      </c>
      <c r="B1513">
        <v>2.9270628111370129</v>
      </c>
      <c r="C1513">
        <v>2.892076820511615</v>
      </c>
    </row>
    <row r="1514" spans="1:3" x14ac:dyDescent="0.35">
      <c r="A1514" s="3">
        <v>42178</v>
      </c>
      <c r="B1514">
        <v>3.0127450117243479</v>
      </c>
      <c r="C1514">
        <v>2.1459986855670259</v>
      </c>
    </row>
    <row r="1515" spans="1:3" x14ac:dyDescent="0.35">
      <c r="A1515" s="3">
        <v>42179</v>
      </c>
      <c r="B1515">
        <v>3.133318429487908</v>
      </c>
      <c r="C1515">
        <v>1.467814145981061</v>
      </c>
    </row>
    <row r="1516" spans="1:3" x14ac:dyDescent="0.35">
      <c r="A1516" s="3">
        <v>42180</v>
      </c>
      <c r="B1516">
        <v>1.1804100568953759</v>
      </c>
      <c r="C1516">
        <v>1.08059238531901</v>
      </c>
    </row>
    <row r="1517" spans="1:3" x14ac:dyDescent="0.35">
      <c r="A1517" s="3">
        <v>42181</v>
      </c>
      <c r="B1517">
        <v>1.0760274077389911</v>
      </c>
      <c r="C1517">
        <v>1.035979398027578</v>
      </c>
    </row>
    <row r="1518" spans="1:3" x14ac:dyDescent="0.35">
      <c r="A1518" s="3">
        <v>42182</v>
      </c>
      <c r="B1518">
        <v>3.000083882150939</v>
      </c>
      <c r="C1518">
        <v>1.869935693137029</v>
      </c>
    </row>
    <row r="1519" spans="1:3" x14ac:dyDescent="0.35">
      <c r="A1519" s="3">
        <v>42183</v>
      </c>
      <c r="B1519">
        <v>4.2160195550254764</v>
      </c>
      <c r="C1519">
        <v>-1.3084251505512781</v>
      </c>
    </row>
    <row r="1520" spans="1:3" x14ac:dyDescent="0.35">
      <c r="A1520" s="3">
        <v>42184</v>
      </c>
      <c r="B1520">
        <v>4.3792187694790954</v>
      </c>
      <c r="C1520">
        <v>-3.5474641210127502</v>
      </c>
    </row>
    <row r="1521" spans="1:3" x14ac:dyDescent="0.35">
      <c r="A1521" s="3">
        <v>42185</v>
      </c>
      <c r="B1521">
        <v>4.508694658328487</v>
      </c>
      <c r="C1521">
        <v>-3.5343122675132008</v>
      </c>
    </row>
    <row r="1522" spans="1:3" x14ac:dyDescent="0.35">
      <c r="A1522" s="3">
        <v>42186</v>
      </c>
      <c r="B1522">
        <v>4.3506210105725884</v>
      </c>
      <c r="C1522">
        <v>-3.536818151092358</v>
      </c>
    </row>
    <row r="1523" spans="1:3" x14ac:dyDescent="0.35">
      <c r="A1523" s="3">
        <v>42187</v>
      </c>
      <c r="B1523">
        <v>3.8287111712387158</v>
      </c>
      <c r="C1523">
        <v>-2.4203738094416329</v>
      </c>
    </row>
    <row r="1524" spans="1:3" x14ac:dyDescent="0.35">
      <c r="A1524" s="3">
        <v>42188</v>
      </c>
      <c r="B1524">
        <v>2.757896855726123</v>
      </c>
      <c r="C1524">
        <v>-1.653737305285812</v>
      </c>
    </row>
    <row r="1525" spans="1:3" x14ac:dyDescent="0.35">
      <c r="A1525" s="3">
        <v>42189</v>
      </c>
      <c r="B1525">
        <v>2.194597896512263</v>
      </c>
      <c r="C1525">
        <v>-1.3439806559482399</v>
      </c>
    </row>
    <row r="1526" spans="1:3" x14ac:dyDescent="0.35">
      <c r="A1526" s="3">
        <v>42190</v>
      </c>
      <c r="B1526">
        <v>0.955386531968621</v>
      </c>
      <c r="C1526">
        <v>-1.8003241839430451</v>
      </c>
    </row>
    <row r="1527" spans="1:3" x14ac:dyDescent="0.35">
      <c r="A1527" s="3">
        <v>42191</v>
      </c>
      <c r="B1527">
        <v>-0.33084768254550673</v>
      </c>
      <c r="C1527">
        <v>-1.954079138811146</v>
      </c>
    </row>
    <row r="1528" spans="1:3" x14ac:dyDescent="0.35">
      <c r="A1528" s="3">
        <v>42192</v>
      </c>
      <c r="B1528">
        <v>-1.36156837242676</v>
      </c>
      <c r="C1528">
        <v>-1.7194187948756581</v>
      </c>
    </row>
    <row r="1529" spans="1:3" x14ac:dyDescent="0.35">
      <c r="A1529" s="3">
        <v>42193</v>
      </c>
      <c r="B1529">
        <v>-5.2805178359067533</v>
      </c>
      <c r="C1529">
        <v>-1.18961302869667</v>
      </c>
    </row>
    <row r="1530" spans="1:3" x14ac:dyDescent="0.35">
      <c r="A1530" s="3">
        <v>42194</v>
      </c>
      <c r="B1530">
        <v>-4.7145622505108342</v>
      </c>
      <c r="C1530">
        <v>-4.1385802272022172</v>
      </c>
    </row>
    <row r="1531" spans="1:3" x14ac:dyDescent="0.35">
      <c r="A1531" s="3">
        <v>42195</v>
      </c>
      <c r="B1531">
        <v>-5.1131257991058163</v>
      </c>
      <c r="C1531">
        <v>-4.0243542537768278</v>
      </c>
    </row>
    <row r="1532" spans="1:3" x14ac:dyDescent="0.35">
      <c r="A1532" s="3">
        <v>42196</v>
      </c>
      <c r="B1532">
        <v>-5.9227513708789266</v>
      </c>
      <c r="C1532">
        <v>-7.1481991824109059</v>
      </c>
    </row>
    <row r="1533" spans="1:3" x14ac:dyDescent="0.35">
      <c r="A1533" s="3">
        <v>42197</v>
      </c>
      <c r="B1533">
        <v>-6.3571495200277113</v>
      </c>
      <c r="C1533">
        <v>-5.3776930661436282</v>
      </c>
    </row>
    <row r="1534" spans="1:3" x14ac:dyDescent="0.35">
      <c r="A1534" s="3">
        <v>42198</v>
      </c>
      <c r="B1534">
        <v>-8.2710189004431847</v>
      </c>
      <c r="C1534">
        <v>-4.5544999500239438</v>
      </c>
    </row>
    <row r="1535" spans="1:3" x14ac:dyDescent="0.35">
      <c r="A1535" s="3">
        <v>42199</v>
      </c>
      <c r="B1535">
        <v>-5.5798206702613662</v>
      </c>
      <c r="C1535">
        <v>-4.0718473573653071</v>
      </c>
    </row>
    <row r="1536" spans="1:3" x14ac:dyDescent="0.35">
      <c r="A1536" s="3">
        <v>42200</v>
      </c>
      <c r="B1536">
        <v>-5.9810361123735554</v>
      </c>
      <c r="C1536">
        <v>-3.9936950161460909</v>
      </c>
    </row>
    <row r="1537" spans="1:3" x14ac:dyDescent="0.35">
      <c r="A1537" s="3">
        <v>42201</v>
      </c>
      <c r="B1537">
        <v>-4.8446419755337438</v>
      </c>
      <c r="C1537">
        <v>-4.0771397354591823</v>
      </c>
    </row>
    <row r="1538" spans="1:3" x14ac:dyDescent="0.35">
      <c r="A1538" s="3">
        <v>42202</v>
      </c>
      <c r="B1538">
        <v>-6.2958133263362264</v>
      </c>
      <c r="C1538">
        <v>-3.9930267547738372</v>
      </c>
    </row>
    <row r="1539" spans="1:3" x14ac:dyDescent="0.35">
      <c r="A1539" s="3">
        <v>42203</v>
      </c>
      <c r="B1539">
        <v>-6.3021263575303186</v>
      </c>
      <c r="C1539">
        <v>-4.2919781534562578</v>
      </c>
    </row>
    <row r="1540" spans="1:3" x14ac:dyDescent="0.35">
      <c r="A1540" s="3">
        <v>42204</v>
      </c>
      <c r="B1540">
        <v>-6.4839357044320494</v>
      </c>
      <c r="C1540">
        <v>-4.373656893265423</v>
      </c>
    </row>
    <row r="1541" spans="1:3" x14ac:dyDescent="0.35">
      <c r="A1541" s="3">
        <v>42205</v>
      </c>
      <c r="B1541">
        <v>-6.6301708549806833</v>
      </c>
      <c r="C1541">
        <v>-4.4842677136058864</v>
      </c>
    </row>
    <row r="1542" spans="1:3" x14ac:dyDescent="0.35">
      <c r="A1542" s="3">
        <v>42206</v>
      </c>
      <c r="B1542">
        <v>-6.6519280603929083</v>
      </c>
      <c r="C1542">
        <v>-4.5990137293022517</v>
      </c>
    </row>
    <row r="1543" spans="1:3" x14ac:dyDescent="0.35">
      <c r="A1543" s="3">
        <v>42207</v>
      </c>
      <c r="B1543">
        <v>-8.9004096258631513</v>
      </c>
      <c r="C1543">
        <v>-4.6855127050804768</v>
      </c>
    </row>
    <row r="1544" spans="1:3" x14ac:dyDescent="0.35">
      <c r="A1544" s="3">
        <v>42208</v>
      </c>
      <c r="B1544">
        <v>-8.9676255600335466</v>
      </c>
      <c r="C1544">
        <v>-2.605551673907986</v>
      </c>
    </row>
    <row r="1545" spans="1:3" x14ac:dyDescent="0.35">
      <c r="A1545" s="3">
        <v>42209</v>
      </c>
      <c r="B1545">
        <v>-10.32690976462483</v>
      </c>
      <c r="C1545">
        <v>-2.7982977783171439</v>
      </c>
    </row>
    <row r="1546" spans="1:3" x14ac:dyDescent="0.35">
      <c r="A1546" s="3">
        <v>42210</v>
      </c>
      <c r="B1546">
        <v>-12.60153998228486</v>
      </c>
      <c r="C1546">
        <v>1.318722642725342</v>
      </c>
    </row>
    <row r="1547" spans="1:3" x14ac:dyDescent="0.35">
      <c r="A1547" s="3">
        <v>42211</v>
      </c>
      <c r="B1547">
        <v>-12.11407254074639</v>
      </c>
      <c r="C1547">
        <v>1.5929646554048631</v>
      </c>
    </row>
    <row r="1548" spans="1:3" x14ac:dyDescent="0.35">
      <c r="A1548" s="3">
        <v>42212</v>
      </c>
      <c r="B1548">
        <v>-12.46809476680251</v>
      </c>
      <c r="C1548">
        <v>1.662768913429447</v>
      </c>
    </row>
    <row r="1549" spans="1:3" x14ac:dyDescent="0.35">
      <c r="A1549" s="3">
        <v>42213</v>
      </c>
      <c r="B1549">
        <v>-12.095446753829959</v>
      </c>
      <c r="C1549">
        <v>1.7046579043458381</v>
      </c>
    </row>
    <row r="1550" spans="1:3" x14ac:dyDescent="0.35">
      <c r="A1550" s="3">
        <v>42214</v>
      </c>
      <c r="B1550">
        <v>-11.89450820904735</v>
      </c>
      <c r="C1550">
        <v>1.7942969573451939</v>
      </c>
    </row>
    <row r="1551" spans="1:3" x14ac:dyDescent="0.35">
      <c r="A1551" s="3">
        <v>42215</v>
      </c>
      <c r="B1551">
        <v>-12.85746166850708</v>
      </c>
      <c r="C1551">
        <v>0.91330979257113221</v>
      </c>
    </row>
    <row r="1552" spans="1:3" x14ac:dyDescent="0.35">
      <c r="A1552" s="3">
        <v>42216</v>
      </c>
      <c r="B1552">
        <v>-11.98807871515791</v>
      </c>
      <c r="C1552">
        <v>4.6744399907582952E-2</v>
      </c>
    </row>
    <row r="1553" spans="1:3" x14ac:dyDescent="0.35">
      <c r="A1553" s="3">
        <v>42217</v>
      </c>
      <c r="B1553">
        <v>-12.16244314640528</v>
      </c>
      <c r="C1553">
        <v>-0.2240616854525648</v>
      </c>
    </row>
    <row r="1554" spans="1:3" x14ac:dyDescent="0.35">
      <c r="A1554" s="3">
        <v>42218</v>
      </c>
      <c r="B1554">
        <v>-12.491224250623921</v>
      </c>
      <c r="C1554">
        <v>-1.1066463850908119</v>
      </c>
    </row>
    <row r="1555" spans="1:3" x14ac:dyDescent="0.35">
      <c r="A1555" s="3">
        <v>42219</v>
      </c>
      <c r="B1555">
        <v>-12.712433774975519</v>
      </c>
      <c r="C1555">
        <v>-2.026784646083668</v>
      </c>
    </row>
    <row r="1556" spans="1:3" x14ac:dyDescent="0.35">
      <c r="A1556" s="3">
        <v>42220</v>
      </c>
      <c r="B1556">
        <v>-12.999278382582981</v>
      </c>
      <c r="C1556">
        <v>-2.9495129628412289</v>
      </c>
    </row>
    <row r="1557" spans="1:3" x14ac:dyDescent="0.35">
      <c r="A1557" s="3">
        <v>42221</v>
      </c>
      <c r="B1557">
        <v>-12.6126141523961</v>
      </c>
      <c r="C1557">
        <v>-3.8409847002130739</v>
      </c>
    </row>
    <row r="1558" spans="1:3" x14ac:dyDescent="0.35">
      <c r="A1558" s="3">
        <v>42222</v>
      </c>
      <c r="B1558">
        <v>-12.73292083565951</v>
      </c>
      <c r="C1558">
        <v>-3.9757009776864281</v>
      </c>
    </row>
    <row r="1559" spans="1:3" x14ac:dyDescent="0.35">
      <c r="A1559" s="3">
        <v>42223</v>
      </c>
      <c r="B1559">
        <v>-15.182917582447431</v>
      </c>
      <c r="C1559">
        <v>-4.1280788109177102</v>
      </c>
    </row>
    <row r="1560" spans="1:3" x14ac:dyDescent="0.35">
      <c r="A1560" s="3">
        <v>42224</v>
      </c>
      <c r="B1560">
        <v>-16.262644741059368</v>
      </c>
      <c r="C1560">
        <v>-3.328567133689845</v>
      </c>
    </row>
    <row r="1561" spans="1:3" x14ac:dyDescent="0.35">
      <c r="A1561" s="3">
        <v>42225</v>
      </c>
      <c r="B1561">
        <v>-20.014789224118271</v>
      </c>
      <c r="C1561">
        <v>-2.886755241250436</v>
      </c>
    </row>
    <row r="1562" spans="1:3" x14ac:dyDescent="0.35">
      <c r="A1562" s="3">
        <v>42226</v>
      </c>
      <c r="B1562">
        <v>-20.46589274536608</v>
      </c>
      <c r="C1562">
        <v>-2.6237707229862171</v>
      </c>
    </row>
    <row r="1563" spans="1:3" x14ac:dyDescent="0.35">
      <c r="A1563" s="3">
        <v>42227</v>
      </c>
      <c r="B1563">
        <v>-21.646019590770781</v>
      </c>
      <c r="C1563">
        <v>-2.3090939066255078</v>
      </c>
    </row>
    <row r="1564" spans="1:3" x14ac:dyDescent="0.35">
      <c r="A1564" s="3">
        <v>42228</v>
      </c>
      <c r="B1564">
        <v>-21.52990800099078</v>
      </c>
      <c r="C1564">
        <v>-2.0030625508046782</v>
      </c>
    </row>
    <row r="1565" spans="1:3" x14ac:dyDescent="0.35">
      <c r="A1565" s="3">
        <v>42229</v>
      </c>
      <c r="B1565">
        <v>-21.644498142208459</v>
      </c>
      <c r="C1565">
        <v>0.76121584158019928</v>
      </c>
    </row>
    <row r="1566" spans="1:3" x14ac:dyDescent="0.35">
      <c r="A1566" s="3">
        <v>42230</v>
      </c>
      <c r="B1566">
        <v>-22.389393910795299</v>
      </c>
      <c r="C1566">
        <v>1.5593981069339959</v>
      </c>
    </row>
    <row r="1567" spans="1:3" x14ac:dyDescent="0.35">
      <c r="A1567" s="3">
        <v>42231</v>
      </c>
      <c r="B1567">
        <v>-22.328204990580801</v>
      </c>
      <c r="C1567">
        <v>1.528387573063736</v>
      </c>
    </row>
    <row r="1568" spans="1:3" x14ac:dyDescent="0.35">
      <c r="A1568" s="3">
        <v>42232</v>
      </c>
      <c r="B1568">
        <v>-23.044767148984999</v>
      </c>
      <c r="C1568">
        <v>1.1785623042575819</v>
      </c>
    </row>
    <row r="1569" spans="1:3" x14ac:dyDescent="0.35">
      <c r="A1569" s="3">
        <v>42233</v>
      </c>
      <c r="B1569">
        <v>-23.62318580470917</v>
      </c>
      <c r="C1569">
        <v>-0.1126882656385106</v>
      </c>
    </row>
    <row r="1570" spans="1:3" x14ac:dyDescent="0.35">
      <c r="A1570" s="3">
        <v>42234</v>
      </c>
      <c r="B1570">
        <v>-28.222585053426609</v>
      </c>
      <c r="C1570">
        <v>-1.5658475054250509</v>
      </c>
    </row>
    <row r="1571" spans="1:3" x14ac:dyDescent="0.35">
      <c r="A1571" s="3">
        <v>42235</v>
      </c>
      <c r="B1571">
        <v>-45.916220316412193</v>
      </c>
      <c r="C1571">
        <v>-3.7294912091921781</v>
      </c>
    </row>
    <row r="1572" spans="1:3" x14ac:dyDescent="0.35">
      <c r="A1572" s="3">
        <v>42236</v>
      </c>
      <c r="B1572">
        <v>-45.755333087906642</v>
      </c>
      <c r="C1572">
        <v>-2.0160907118644911</v>
      </c>
    </row>
    <row r="1573" spans="1:3" x14ac:dyDescent="0.35">
      <c r="A1573" s="3">
        <v>42237</v>
      </c>
      <c r="B1573">
        <v>-35.708214109170868</v>
      </c>
      <c r="C1573">
        <v>-2.455526076172649</v>
      </c>
    </row>
    <row r="1574" spans="1:3" x14ac:dyDescent="0.35">
      <c r="A1574" s="3">
        <v>42238</v>
      </c>
      <c r="B1574">
        <v>-29.539640794648349</v>
      </c>
      <c r="C1574">
        <v>-13.1273832066483</v>
      </c>
    </row>
    <row r="1575" spans="1:3" x14ac:dyDescent="0.35">
      <c r="A1575" s="3">
        <v>42239</v>
      </c>
      <c r="B1575">
        <v>-29.972835889130419</v>
      </c>
      <c r="C1575">
        <v>-11.295221561846571</v>
      </c>
    </row>
    <row r="1576" spans="1:3" x14ac:dyDescent="0.35">
      <c r="A1576" s="3">
        <v>42240</v>
      </c>
      <c r="B1576">
        <v>-30.397960200249479</v>
      </c>
      <c r="C1576">
        <v>-2.109664710132769</v>
      </c>
    </row>
    <row r="1577" spans="1:3" x14ac:dyDescent="0.35">
      <c r="A1577" s="3">
        <v>42241</v>
      </c>
      <c r="B1577">
        <v>-30.990077589320599</v>
      </c>
      <c r="C1577">
        <v>-2.1450373482786351</v>
      </c>
    </row>
    <row r="1578" spans="1:3" x14ac:dyDescent="0.35">
      <c r="A1578" s="3">
        <v>42242</v>
      </c>
      <c r="B1578">
        <v>-40.427336032534903</v>
      </c>
      <c r="C1578">
        <v>-1.3740314979715329</v>
      </c>
    </row>
    <row r="1579" spans="1:3" x14ac:dyDescent="0.35">
      <c r="A1579" s="3">
        <v>42243</v>
      </c>
      <c r="B1579">
        <v>-33.304403826464451</v>
      </c>
      <c r="C1579">
        <v>-3.5420023417020108</v>
      </c>
    </row>
    <row r="1580" spans="1:3" x14ac:dyDescent="0.35">
      <c r="A1580" s="3">
        <v>42244</v>
      </c>
      <c r="B1580">
        <v>-33.01692756949754</v>
      </c>
      <c r="C1580">
        <v>-1.8273975005958929</v>
      </c>
    </row>
    <row r="1581" spans="1:3" x14ac:dyDescent="0.35">
      <c r="A1581" s="3">
        <v>42245</v>
      </c>
      <c r="B1581">
        <v>-28.31083597937489</v>
      </c>
      <c r="C1581">
        <v>4.0180751346285639</v>
      </c>
    </row>
    <row r="1582" spans="1:3" x14ac:dyDescent="0.35">
      <c r="A1582" s="3">
        <v>42246</v>
      </c>
      <c r="B1582">
        <v>-28.6157549497531</v>
      </c>
      <c r="C1582">
        <v>5.3434089686981743</v>
      </c>
    </row>
    <row r="1583" spans="1:3" x14ac:dyDescent="0.35">
      <c r="A1583" s="3">
        <v>42247</v>
      </c>
      <c r="B1583">
        <v>-28.58481021036042</v>
      </c>
      <c r="C1583">
        <v>6.8872786395669827</v>
      </c>
    </row>
    <row r="1584" spans="1:3" x14ac:dyDescent="0.35">
      <c r="A1584" s="3">
        <v>42248</v>
      </c>
      <c r="B1584">
        <v>-27.987499952210189</v>
      </c>
      <c r="C1584">
        <v>8.2432842584350396</v>
      </c>
    </row>
    <row r="1585" spans="1:3" x14ac:dyDescent="0.35">
      <c r="A1585" s="3">
        <v>42249</v>
      </c>
      <c r="B1585">
        <v>-24.444104671609828</v>
      </c>
      <c r="C1585">
        <v>9.2585928924099257</v>
      </c>
    </row>
    <row r="1586" spans="1:3" x14ac:dyDescent="0.35">
      <c r="A1586" s="3">
        <v>42250</v>
      </c>
      <c r="B1586">
        <v>-23.8839489776684</v>
      </c>
      <c r="C1586">
        <v>4.5590611389497866</v>
      </c>
    </row>
    <row r="1587" spans="1:3" x14ac:dyDescent="0.35">
      <c r="A1587" s="3">
        <v>42251</v>
      </c>
      <c r="B1587">
        <v>-23.953936165076492</v>
      </c>
      <c r="C1587">
        <v>2.5127270976055271</v>
      </c>
    </row>
    <row r="1588" spans="1:3" x14ac:dyDescent="0.35">
      <c r="A1588" s="3">
        <v>42252</v>
      </c>
      <c r="B1588">
        <v>-23.599135474956139</v>
      </c>
      <c r="C1588">
        <v>0.2111695544794685</v>
      </c>
    </row>
    <row r="1589" spans="1:3" x14ac:dyDescent="0.35">
      <c r="A1589" s="3">
        <v>42253</v>
      </c>
      <c r="B1589">
        <v>-23.6402886133457</v>
      </c>
      <c r="C1589">
        <v>-0.49469599772061912</v>
      </c>
    </row>
    <row r="1590" spans="1:3" x14ac:dyDescent="0.35">
      <c r="A1590" s="3">
        <v>42254</v>
      </c>
      <c r="B1590">
        <v>-23.67977632874754</v>
      </c>
      <c r="C1590">
        <v>-0.95254995887220062</v>
      </c>
    </row>
    <row r="1591" spans="1:3" x14ac:dyDescent="0.35">
      <c r="A1591" s="3">
        <v>42255</v>
      </c>
      <c r="B1591">
        <v>-23.73011135050632</v>
      </c>
      <c r="C1591">
        <v>-1.267434957851115</v>
      </c>
    </row>
    <row r="1592" spans="1:3" x14ac:dyDescent="0.35">
      <c r="A1592" s="3">
        <v>42256</v>
      </c>
      <c r="B1592">
        <v>-23.348487215516169</v>
      </c>
      <c r="C1592">
        <v>-1.497950229672941</v>
      </c>
    </row>
    <row r="1593" spans="1:3" x14ac:dyDescent="0.35">
      <c r="A1593" s="3">
        <v>42257</v>
      </c>
      <c r="B1593">
        <v>-22.133050550641901</v>
      </c>
      <c r="C1593">
        <v>-1.046730997367515</v>
      </c>
    </row>
    <row r="1594" spans="1:3" x14ac:dyDescent="0.35">
      <c r="A1594" s="3">
        <v>42258</v>
      </c>
      <c r="B1594">
        <v>-22.82587617422065</v>
      </c>
      <c r="C1594">
        <v>-0.45821547969076448</v>
      </c>
    </row>
    <row r="1595" spans="1:3" x14ac:dyDescent="0.35">
      <c r="A1595" s="3">
        <v>42259</v>
      </c>
      <c r="B1595">
        <v>-22.079751412337998</v>
      </c>
      <c r="C1595">
        <v>-5.2880950294564848E-2</v>
      </c>
    </row>
    <row r="1596" spans="1:3" x14ac:dyDescent="0.35">
      <c r="A1596" s="3">
        <v>42260</v>
      </c>
      <c r="B1596">
        <v>-21.426766179936429</v>
      </c>
      <c r="C1596">
        <v>0.10442749711275209</v>
      </c>
    </row>
    <row r="1597" spans="1:3" x14ac:dyDescent="0.35">
      <c r="A1597" s="3">
        <v>42261</v>
      </c>
      <c r="B1597">
        <v>-20.80335192748889</v>
      </c>
      <c r="C1597">
        <v>0.22656429436381131</v>
      </c>
    </row>
    <row r="1598" spans="1:3" x14ac:dyDescent="0.35">
      <c r="A1598" s="3">
        <v>42262</v>
      </c>
      <c r="B1598">
        <v>-20.61693736143863</v>
      </c>
      <c r="C1598">
        <v>0.30583550622758793</v>
      </c>
    </row>
    <row r="1599" spans="1:3" x14ac:dyDescent="0.35">
      <c r="A1599" s="3">
        <v>42263</v>
      </c>
      <c r="B1599">
        <v>-20.025815721318299</v>
      </c>
      <c r="C1599">
        <v>0.35778609151878632</v>
      </c>
    </row>
    <row r="1600" spans="1:3" x14ac:dyDescent="0.35">
      <c r="A1600" s="3">
        <v>42264</v>
      </c>
      <c r="B1600">
        <v>-20.374410929992688</v>
      </c>
      <c r="C1600">
        <v>0.33793523705278261</v>
      </c>
    </row>
    <row r="1601" spans="1:3" x14ac:dyDescent="0.35">
      <c r="A1601" s="3">
        <v>42265</v>
      </c>
      <c r="B1601">
        <v>-20.177901606859539</v>
      </c>
      <c r="C1601">
        <v>0.51732993834818686</v>
      </c>
    </row>
    <row r="1602" spans="1:3" x14ac:dyDescent="0.35">
      <c r="A1602" s="3">
        <v>42266</v>
      </c>
      <c r="B1602">
        <v>-20.53637708971975</v>
      </c>
      <c r="C1602">
        <v>-9.0430703307276872E-2</v>
      </c>
    </row>
    <row r="1603" spans="1:3" x14ac:dyDescent="0.35">
      <c r="A1603" s="3">
        <v>42267</v>
      </c>
      <c r="B1603">
        <v>-22.03618619888513</v>
      </c>
      <c r="C1603">
        <v>-2.144961229653255</v>
      </c>
    </row>
    <row r="1604" spans="1:3" x14ac:dyDescent="0.35">
      <c r="A1604" s="3">
        <v>42268</v>
      </c>
      <c r="B1604">
        <v>-23.273526867623861</v>
      </c>
      <c r="C1604">
        <v>-4.4573578283614994</v>
      </c>
    </row>
    <row r="1605" spans="1:3" x14ac:dyDescent="0.35">
      <c r="A1605" s="3">
        <v>42269</v>
      </c>
      <c r="B1605">
        <v>-24.94537901629613</v>
      </c>
      <c r="C1605">
        <v>-7.4152630164459197</v>
      </c>
    </row>
    <row r="1606" spans="1:3" x14ac:dyDescent="0.35">
      <c r="A1606" s="3">
        <v>42270</v>
      </c>
      <c r="B1606">
        <v>-24.838457125276751</v>
      </c>
      <c r="C1606">
        <v>-10.26271144958671</v>
      </c>
    </row>
    <row r="1607" spans="1:3" x14ac:dyDescent="0.35">
      <c r="A1607" s="3">
        <v>42271</v>
      </c>
      <c r="B1607">
        <v>-25.94584896303099</v>
      </c>
      <c r="C1607">
        <v>-9.1553169985757101</v>
      </c>
    </row>
    <row r="1608" spans="1:3" x14ac:dyDescent="0.35">
      <c r="A1608" s="3">
        <v>42272</v>
      </c>
      <c r="B1608">
        <v>-24.807087044633551</v>
      </c>
      <c r="C1608">
        <v>-8.2696289059741765</v>
      </c>
    </row>
    <row r="1609" spans="1:3" x14ac:dyDescent="0.35">
      <c r="A1609" s="3">
        <v>42273</v>
      </c>
      <c r="B1609">
        <v>-25.24732519348623</v>
      </c>
      <c r="C1609">
        <v>-6.3993853475281028</v>
      </c>
    </row>
    <row r="1610" spans="1:3" x14ac:dyDescent="0.35">
      <c r="A1610" s="3">
        <v>42274</v>
      </c>
      <c r="B1610">
        <v>-24.786766597638309</v>
      </c>
      <c r="C1610">
        <v>-5.9958037480922934</v>
      </c>
    </row>
    <row r="1611" spans="1:3" x14ac:dyDescent="0.35">
      <c r="A1611" s="3">
        <v>42275</v>
      </c>
      <c r="B1611">
        <v>-24.292032532373501</v>
      </c>
      <c r="C1611">
        <v>-5.7906078092880406</v>
      </c>
    </row>
    <row r="1612" spans="1:3" x14ac:dyDescent="0.35">
      <c r="A1612" s="3">
        <v>42276</v>
      </c>
      <c r="B1612">
        <v>-24.535877916323269</v>
      </c>
      <c r="C1612">
        <v>-5.6964075166669872</v>
      </c>
    </row>
    <row r="1613" spans="1:3" x14ac:dyDescent="0.35">
      <c r="A1613" s="3">
        <v>42277</v>
      </c>
      <c r="B1613">
        <v>-21.919934461281109</v>
      </c>
      <c r="C1613">
        <v>-5.666666179938737</v>
      </c>
    </row>
    <row r="1614" spans="1:3" x14ac:dyDescent="0.35">
      <c r="A1614" s="3">
        <v>42278</v>
      </c>
      <c r="B1614">
        <v>-22.174386025337562</v>
      </c>
      <c r="C1614">
        <v>-6.3662295812461238</v>
      </c>
    </row>
    <row r="1615" spans="1:3" x14ac:dyDescent="0.35">
      <c r="A1615" s="3">
        <v>42279</v>
      </c>
      <c r="B1615">
        <v>-19.307968282274128</v>
      </c>
      <c r="C1615">
        <v>-6.3970818406278873</v>
      </c>
    </row>
    <row r="1616" spans="1:3" x14ac:dyDescent="0.35">
      <c r="A1616" s="3">
        <v>42280</v>
      </c>
      <c r="B1616">
        <v>-19.150796345386169</v>
      </c>
      <c r="C1616">
        <v>-5.4196386651029727</v>
      </c>
    </row>
    <row r="1617" spans="1:3" x14ac:dyDescent="0.35">
      <c r="A1617" s="3">
        <v>42281</v>
      </c>
      <c r="B1617">
        <v>-19.316213327633591</v>
      </c>
      <c r="C1617">
        <v>-3.536226659310461</v>
      </c>
    </row>
    <row r="1618" spans="1:3" x14ac:dyDescent="0.35">
      <c r="A1618" s="3">
        <v>42282</v>
      </c>
      <c r="B1618">
        <v>-19.412915575854601</v>
      </c>
      <c r="C1618">
        <v>-2.8576468454256521</v>
      </c>
    </row>
    <row r="1619" spans="1:3" x14ac:dyDescent="0.35">
      <c r="A1619" s="3">
        <v>42283</v>
      </c>
      <c r="B1619">
        <v>-19.612416854396692</v>
      </c>
      <c r="C1619">
        <v>-2.7983310014272149</v>
      </c>
    </row>
    <row r="1620" spans="1:3" x14ac:dyDescent="0.35">
      <c r="A1620" s="3">
        <v>42284</v>
      </c>
      <c r="B1620">
        <v>-20.38709442286147</v>
      </c>
      <c r="C1620">
        <v>-3.0849735290743081</v>
      </c>
    </row>
    <row r="1621" spans="1:3" x14ac:dyDescent="0.35">
      <c r="A1621" s="3">
        <v>42285</v>
      </c>
      <c r="B1621">
        <v>-19.47902258463548</v>
      </c>
      <c r="C1621">
        <v>-2.6817204797437881</v>
      </c>
    </row>
    <row r="1622" spans="1:3" x14ac:dyDescent="0.35">
      <c r="A1622" s="3">
        <v>42286</v>
      </c>
      <c r="B1622">
        <v>-19.900066812650579</v>
      </c>
      <c r="C1622">
        <v>-3.0382364981083221</v>
      </c>
    </row>
    <row r="1623" spans="1:3" x14ac:dyDescent="0.35">
      <c r="A1623" s="3">
        <v>42287</v>
      </c>
      <c r="B1623">
        <v>-19.920260048881978</v>
      </c>
      <c r="C1623">
        <v>-3.5010052399736722</v>
      </c>
    </row>
    <row r="1624" spans="1:3" x14ac:dyDescent="0.35">
      <c r="A1624" s="3">
        <v>42288</v>
      </c>
      <c r="B1624">
        <v>-19.948245696329799</v>
      </c>
      <c r="C1624">
        <v>-3.8399426756789339</v>
      </c>
    </row>
    <row r="1625" spans="1:3" x14ac:dyDescent="0.35">
      <c r="A1625" s="3">
        <v>42289</v>
      </c>
      <c r="B1625">
        <v>-20.01128956366545</v>
      </c>
      <c r="C1625">
        <v>-4.047557380054073</v>
      </c>
    </row>
    <row r="1626" spans="1:3" x14ac:dyDescent="0.35">
      <c r="A1626" s="3">
        <v>42290</v>
      </c>
      <c r="B1626">
        <v>-20.052427381875429</v>
      </c>
      <c r="C1626">
        <v>-4.1564500879672686</v>
      </c>
    </row>
    <row r="1627" spans="1:3" x14ac:dyDescent="0.35">
      <c r="A1627" s="3">
        <v>42291</v>
      </c>
      <c r="B1627">
        <v>-19.98241867867327</v>
      </c>
      <c r="C1627">
        <v>-4.2184092337040902</v>
      </c>
    </row>
    <row r="1628" spans="1:3" x14ac:dyDescent="0.35">
      <c r="A1628" s="3">
        <v>42292</v>
      </c>
      <c r="B1628">
        <v>-19.54089210859016</v>
      </c>
      <c r="C1628">
        <v>-4.1623321072630439</v>
      </c>
    </row>
    <row r="1629" spans="1:3" x14ac:dyDescent="0.35">
      <c r="A1629" s="3">
        <v>42293</v>
      </c>
      <c r="B1629">
        <v>-19.562774501457088</v>
      </c>
      <c r="C1629">
        <v>-4.2101280469206834</v>
      </c>
    </row>
    <row r="1630" spans="1:3" x14ac:dyDescent="0.35">
      <c r="A1630" s="3">
        <v>42294</v>
      </c>
      <c r="B1630">
        <v>-19.190913724661971</v>
      </c>
      <c r="C1630">
        <v>-4.1055425026799561</v>
      </c>
    </row>
    <row r="1631" spans="1:3" x14ac:dyDescent="0.35">
      <c r="A1631" s="3">
        <v>42295</v>
      </c>
      <c r="B1631">
        <v>-19.44159765344358</v>
      </c>
      <c r="C1631">
        <v>-4.0098280947796532</v>
      </c>
    </row>
    <row r="1632" spans="1:3" x14ac:dyDescent="0.35">
      <c r="A1632" s="3">
        <v>42296</v>
      </c>
      <c r="B1632">
        <v>-19.027681843281758</v>
      </c>
      <c r="C1632">
        <v>-3.875821415950639</v>
      </c>
    </row>
    <row r="1633" spans="1:3" x14ac:dyDescent="0.35">
      <c r="A1633" s="3">
        <v>42297</v>
      </c>
      <c r="B1633">
        <v>-19.059063555988359</v>
      </c>
      <c r="C1633">
        <v>-3.7371510980596452</v>
      </c>
    </row>
    <row r="1634" spans="1:3" x14ac:dyDescent="0.35">
      <c r="A1634" s="3">
        <v>42298</v>
      </c>
      <c r="B1634">
        <v>-18.328594849352349</v>
      </c>
      <c r="C1634">
        <v>-3.605846594354873</v>
      </c>
    </row>
    <row r="1635" spans="1:3" x14ac:dyDescent="0.35">
      <c r="A1635" s="3">
        <v>42299</v>
      </c>
      <c r="B1635">
        <v>-14.585365776378911</v>
      </c>
      <c r="C1635">
        <v>-3.0769466647696819</v>
      </c>
    </row>
    <row r="1636" spans="1:3" x14ac:dyDescent="0.35">
      <c r="A1636" s="3">
        <v>42300</v>
      </c>
      <c r="B1636">
        <v>-14.90210175884339</v>
      </c>
      <c r="C1636">
        <v>-2.8778864358562219</v>
      </c>
    </row>
    <row r="1637" spans="1:3" x14ac:dyDescent="0.35">
      <c r="A1637" s="3">
        <v>42301</v>
      </c>
      <c r="B1637">
        <v>-14.57476004377475</v>
      </c>
      <c r="C1637">
        <v>-2.787486069928629</v>
      </c>
    </row>
    <row r="1638" spans="1:3" x14ac:dyDescent="0.35">
      <c r="A1638" s="3">
        <v>42302</v>
      </c>
      <c r="B1638">
        <v>-14.35528387654457</v>
      </c>
      <c r="C1638">
        <v>-2.763134708700786</v>
      </c>
    </row>
    <row r="1639" spans="1:3" x14ac:dyDescent="0.35">
      <c r="A1639" s="3">
        <v>42303</v>
      </c>
      <c r="B1639">
        <v>-14.41658153311749</v>
      </c>
      <c r="C1639">
        <v>-2.762964279424065</v>
      </c>
    </row>
    <row r="1640" spans="1:3" x14ac:dyDescent="0.35">
      <c r="A1640" s="3">
        <v>42304</v>
      </c>
      <c r="B1640">
        <v>-14.523925278179201</v>
      </c>
      <c r="C1640">
        <v>-2.7821552911439191</v>
      </c>
    </row>
    <row r="1641" spans="1:3" x14ac:dyDescent="0.35">
      <c r="A1641" s="3">
        <v>42305</v>
      </c>
      <c r="B1641">
        <v>-16.11533134026438</v>
      </c>
      <c r="C1641">
        <v>-2.8134665866650899</v>
      </c>
    </row>
    <row r="1642" spans="1:3" x14ac:dyDescent="0.35">
      <c r="A1642" s="3">
        <v>42306</v>
      </c>
      <c r="B1642">
        <v>-12.87224926141052</v>
      </c>
      <c r="C1642">
        <v>-2.6395333457769961</v>
      </c>
    </row>
    <row r="1643" spans="1:3" x14ac:dyDescent="0.35">
      <c r="A1643" s="3">
        <v>42307</v>
      </c>
      <c r="B1643">
        <v>-13.390841277415509</v>
      </c>
      <c r="C1643">
        <v>-2.2033284011005421</v>
      </c>
    </row>
    <row r="1644" spans="1:3" x14ac:dyDescent="0.35">
      <c r="A1644" s="3">
        <v>42308</v>
      </c>
      <c r="B1644">
        <v>-14.864261582834761</v>
      </c>
      <c r="C1644">
        <v>-2.5352026379130059</v>
      </c>
    </row>
    <row r="1645" spans="1:3" x14ac:dyDescent="0.35">
      <c r="A1645" s="3">
        <v>42309</v>
      </c>
      <c r="B1645">
        <v>-13.93750456556049</v>
      </c>
      <c r="C1645">
        <v>-2.580698850466447</v>
      </c>
    </row>
    <row r="1646" spans="1:3" x14ac:dyDescent="0.35">
      <c r="A1646" s="3">
        <v>42310</v>
      </c>
      <c r="B1646">
        <v>-14.73731500318552</v>
      </c>
      <c r="C1646">
        <v>-2.78924104647125</v>
      </c>
    </row>
    <row r="1647" spans="1:3" x14ac:dyDescent="0.35">
      <c r="A1647" s="3">
        <v>42311</v>
      </c>
      <c r="B1647">
        <v>-14.64097539354405</v>
      </c>
      <c r="C1647">
        <v>-2.916822544832673</v>
      </c>
    </row>
    <row r="1648" spans="1:3" x14ac:dyDescent="0.35">
      <c r="A1648" s="3">
        <v>42312</v>
      </c>
      <c r="B1648">
        <v>-7.4461643571455411</v>
      </c>
      <c r="C1648">
        <v>-3.127475016285501</v>
      </c>
    </row>
    <row r="1649" spans="1:3" x14ac:dyDescent="0.35">
      <c r="A1649" s="3">
        <v>42313</v>
      </c>
      <c r="B1649">
        <v>-8.0354708475610508</v>
      </c>
      <c r="C1649">
        <v>-3.1018743299896729</v>
      </c>
    </row>
    <row r="1650" spans="1:3" x14ac:dyDescent="0.35">
      <c r="A1650" s="3">
        <v>42314</v>
      </c>
      <c r="B1650">
        <v>-8.9253587027817503</v>
      </c>
      <c r="C1650">
        <v>-2.6056572164131571</v>
      </c>
    </row>
    <row r="1651" spans="1:3" x14ac:dyDescent="0.35">
      <c r="A1651" s="3">
        <v>42315</v>
      </c>
      <c r="B1651">
        <v>-8.3073346963574579</v>
      </c>
      <c r="C1651">
        <v>-2.1607771903681621</v>
      </c>
    </row>
    <row r="1652" spans="1:3" x14ac:dyDescent="0.35">
      <c r="A1652" s="3">
        <v>42316</v>
      </c>
      <c r="B1652">
        <v>-8.5460864114219675</v>
      </c>
      <c r="C1652">
        <v>-1.682378787326293</v>
      </c>
    </row>
    <row r="1653" spans="1:3" x14ac:dyDescent="0.35">
      <c r="A1653" s="3">
        <v>42317</v>
      </c>
      <c r="B1653">
        <v>-8.4625228882302395</v>
      </c>
      <c r="C1653">
        <v>-1.3141194912713841</v>
      </c>
    </row>
    <row r="1654" spans="1:3" x14ac:dyDescent="0.35">
      <c r="A1654" s="3">
        <v>42318</v>
      </c>
      <c r="B1654">
        <v>-9.5155766543430857</v>
      </c>
      <c r="C1654">
        <v>-1.0325484275650469</v>
      </c>
    </row>
    <row r="1655" spans="1:3" x14ac:dyDescent="0.35">
      <c r="A1655" s="3">
        <v>42319</v>
      </c>
      <c r="B1655">
        <v>-6.1366353851534328</v>
      </c>
      <c r="C1655">
        <v>-0.93468488539020811</v>
      </c>
    </row>
    <row r="1656" spans="1:3" x14ac:dyDescent="0.35">
      <c r="A1656" s="3">
        <v>42320</v>
      </c>
      <c r="B1656">
        <v>-11.985383453219651</v>
      </c>
      <c r="C1656">
        <v>-0.63713179403126219</v>
      </c>
    </row>
    <row r="1657" spans="1:3" x14ac:dyDescent="0.35">
      <c r="A1657" s="3">
        <v>42321</v>
      </c>
      <c r="B1657">
        <v>-10.60884031613649</v>
      </c>
      <c r="C1657">
        <v>-0.42081237223795398</v>
      </c>
    </row>
    <row r="1658" spans="1:3" x14ac:dyDescent="0.35">
      <c r="A1658" s="3">
        <v>42322</v>
      </c>
      <c r="B1658">
        <v>-10.024207492787919</v>
      </c>
      <c r="C1658">
        <v>0.45135716543103749</v>
      </c>
    </row>
    <row r="1659" spans="1:3" x14ac:dyDescent="0.35">
      <c r="A1659" s="3">
        <v>42323</v>
      </c>
      <c r="B1659">
        <v>-9.8895907946061499</v>
      </c>
      <c r="C1659">
        <v>0.47067090007840662</v>
      </c>
    </row>
    <row r="1660" spans="1:3" x14ac:dyDescent="0.35">
      <c r="A1660" s="3">
        <v>42324</v>
      </c>
      <c r="B1660">
        <v>-10.20404095516326</v>
      </c>
      <c r="C1660">
        <v>0.7698348126324781</v>
      </c>
    </row>
    <row r="1661" spans="1:3" x14ac:dyDescent="0.35">
      <c r="A1661" s="3">
        <v>42325</v>
      </c>
      <c r="B1661">
        <v>-9.8198305028954636</v>
      </c>
      <c r="C1661">
        <v>1.602952607204269</v>
      </c>
    </row>
    <row r="1662" spans="1:3" x14ac:dyDescent="0.35">
      <c r="A1662" s="3">
        <v>42326</v>
      </c>
      <c r="B1662">
        <v>-10.87133543479403</v>
      </c>
      <c r="C1662">
        <v>2.5930939718472321</v>
      </c>
    </row>
    <row r="1663" spans="1:3" x14ac:dyDescent="0.35">
      <c r="A1663" s="3">
        <v>42327</v>
      </c>
      <c r="B1663">
        <v>-9.7719209819714763</v>
      </c>
      <c r="C1663">
        <v>1.2216744455518911</v>
      </c>
    </row>
    <row r="1664" spans="1:3" x14ac:dyDescent="0.35">
      <c r="A1664" s="3">
        <v>42328</v>
      </c>
      <c r="B1664">
        <v>-9.4431121119455383</v>
      </c>
      <c r="C1664">
        <v>2.5802380323409468</v>
      </c>
    </row>
    <row r="1665" spans="1:3" x14ac:dyDescent="0.35">
      <c r="A1665" s="3">
        <v>42329</v>
      </c>
      <c r="B1665">
        <v>-11.40435000377871</v>
      </c>
      <c r="C1665">
        <v>0.73148583804986345</v>
      </c>
    </row>
    <row r="1666" spans="1:3" x14ac:dyDescent="0.35">
      <c r="A1666" s="3">
        <v>42330</v>
      </c>
      <c r="B1666">
        <v>-11.613440560158571</v>
      </c>
      <c r="C1666">
        <v>1.929236561925304</v>
      </c>
    </row>
    <row r="1667" spans="1:3" x14ac:dyDescent="0.35">
      <c r="A1667" s="3">
        <v>42331</v>
      </c>
      <c r="B1667">
        <v>-12.43374310719916</v>
      </c>
      <c r="C1667">
        <v>2.8771132182906491</v>
      </c>
    </row>
    <row r="1668" spans="1:3" x14ac:dyDescent="0.35">
      <c r="A1668" s="3">
        <v>42332</v>
      </c>
      <c r="B1668">
        <v>-13.20248381899636</v>
      </c>
      <c r="C1668">
        <v>3.649644198640416</v>
      </c>
    </row>
    <row r="1669" spans="1:3" x14ac:dyDescent="0.35">
      <c r="A1669" s="3">
        <v>42333</v>
      </c>
      <c r="B1669">
        <v>-16.40471160619931</v>
      </c>
      <c r="C1669">
        <v>4.2624734188202602</v>
      </c>
    </row>
    <row r="1670" spans="1:3" x14ac:dyDescent="0.35">
      <c r="A1670" s="3">
        <v>42334</v>
      </c>
      <c r="B1670">
        <v>-20.800402762174869</v>
      </c>
      <c r="C1670">
        <v>3.3772384043884611</v>
      </c>
    </row>
    <row r="1671" spans="1:3" x14ac:dyDescent="0.35">
      <c r="A1671" s="3">
        <v>42335</v>
      </c>
      <c r="B1671">
        <v>-15.56619737094903</v>
      </c>
      <c r="C1671">
        <v>3.6737990458025611</v>
      </c>
    </row>
    <row r="1672" spans="1:3" x14ac:dyDescent="0.35">
      <c r="A1672" s="3">
        <v>42336</v>
      </c>
      <c r="B1672">
        <v>-16.505912688928181</v>
      </c>
      <c r="C1672">
        <v>3.6288616434877312</v>
      </c>
    </row>
    <row r="1673" spans="1:3" x14ac:dyDescent="0.35">
      <c r="A1673" s="3">
        <v>42337</v>
      </c>
      <c r="B1673">
        <v>-16.106736209545009</v>
      </c>
      <c r="C1673">
        <v>3.431754665639978</v>
      </c>
    </row>
    <row r="1674" spans="1:3" x14ac:dyDescent="0.35">
      <c r="A1674" s="3">
        <v>42338</v>
      </c>
      <c r="B1674">
        <v>-16.511298831484648</v>
      </c>
      <c r="C1674">
        <v>3.1320543823516789</v>
      </c>
    </row>
    <row r="1675" spans="1:3" x14ac:dyDescent="0.35">
      <c r="A1675" s="3">
        <v>42339</v>
      </c>
      <c r="B1675">
        <v>-16.639443785554189</v>
      </c>
      <c r="C1675">
        <v>2.7406278881357018</v>
      </c>
    </row>
    <row r="1676" spans="1:3" x14ac:dyDescent="0.35">
      <c r="A1676" s="3">
        <v>42340</v>
      </c>
      <c r="B1676">
        <v>-23.21948342429636</v>
      </c>
      <c r="C1676">
        <v>2.3864788779337149</v>
      </c>
    </row>
    <row r="1677" spans="1:3" x14ac:dyDescent="0.35">
      <c r="A1677" s="3">
        <v>42341</v>
      </c>
      <c r="B1677">
        <v>-21.00325317714805</v>
      </c>
      <c r="C1677">
        <v>2.158496187820425</v>
      </c>
    </row>
    <row r="1678" spans="1:3" x14ac:dyDescent="0.35">
      <c r="A1678" s="3">
        <v>42342</v>
      </c>
      <c r="B1678">
        <v>-20.535872318028972</v>
      </c>
      <c r="C1678">
        <v>2.4930576113027918</v>
      </c>
    </row>
    <row r="1679" spans="1:3" x14ac:dyDescent="0.35">
      <c r="A1679" s="3">
        <v>42343</v>
      </c>
      <c r="B1679">
        <v>-21.20572345766584</v>
      </c>
      <c r="C1679">
        <v>3.0155970950222368</v>
      </c>
    </row>
    <row r="1680" spans="1:3" x14ac:dyDescent="0.35">
      <c r="A1680" s="3">
        <v>42344</v>
      </c>
      <c r="B1680">
        <v>-18.011846588277461</v>
      </c>
      <c r="C1680">
        <v>2.823367347026998</v>
      </c>
    </row>
    <row r="1681" spans="1:3" x14ac:dyDescent="0.35">
      <c r="A1681" s="3">
        <v>42345</v>
      </c>
      <c r="B1681">
        <v>-18.524625423727361</v>
      </c>
      <c r="C1681">
        <v>2.8069566118383378</v>
      </c>
    </row>
    <row r="1682" spans="1:3" x14ac:dyDescent="0.35">
      <c r="A1682" s="3">
        <v>42346</v>
      </c>
      <c r="B1682">
        <v>-18.207185075281959</v>
      </c>
      <c r="C1682">
        <v>2.7098575554310709</v>
      </c>
    </row>
    <row r="1683" spans="1:3" x14ac:dyDescent="0.35">
      <c r="A1683" s="3">
        <v>42347</v>
      </c>
      <c r="B1683">
        <v>-20.541777365554118</v>
      </c>
      <c r="C1683">
        <v>2.491493538236174</v>
      </c>
    </row>
    <row r="1684" spans="1:3" x14ac:dyDescent="0.35">
      <c r="A1684" s="3">
        <v>42348</v>
      </c>
      <c r="B1684">
        <v>-21.146373425268681</v>
      </c>
      <c r="C1684">
        <v>2.6684900874887809</v>
      </c>
    </row>
    <row r="1685" spans="1:3" x14ac:dyDescent="0.35">
      <c r="A1685" s="3">
        <v>42349</v>
      </c>
      <c r="B1685">
        <v>-23.100629572779379</v>
      </c>
      <c r="C1685">
        <v>2.5500650593559482</v>
      </c>
    </row>
    <row r="1686" spans="1:3" x14ac:dyDescent="0.35">
      <c r="A1686" s="3">
        <v>42350</v>
      </c>
      <c r="B1686">
        <v>-30.889507761411739</v>
      </c>
      <c r="C1686">
        <v>2.3305628111838002</v>
      </c>
    </row>
    <row r="1687" spans="1:3" x14ac:dyDescent="0.35">
      <c r="A1687" s="3">
        <v>42351</v>
      </c>
      <c r="B1687">
        <v>-29.252061185555789</v>
      </c>
      <c r="C1687">
        <v>2.160155069904238</v>
      </c>
    </row>
    <row r="1688" spans="1:3" x14ac:dyDescent="0.35">
      <c r="A1688" s="3">
        <v>42352</v>
      </c>
      <c r="B1688">
        <v>-29.481973913385641</v>
      </c>
      <c r="C1688">
        <v>3.1711237388587068</v>
      </c>
    </row>
    <row r="1689" spans="1:3" x14ac:dyDescent="0.35">
      <c r="A1689" s="3">
        <v>42353</v>
      </c>
      <c r="B1689">
        <v>-30.566034617872351</v>
      </c>
      <c r="C1689">
        <v>4.4917316663744629</v>
      </c>
    </row>
    <row r="1690" spans="1:3" x14ac:dyDescent="0.35">
      <c r="A1690" s="3">
        <v>42354</v>
      </c>
      <c r="B1690">
        <v>-27.45292713382889</v>
      </c>
      <c r="C1690">
        <v>5.7669793918959442</v>
      </c>
    </row>
    <row r="1691" spans="1:3" x14ac:dyDescent="0.35">
      <c r="A1691" s="3">
        <v>42355</v>
      </c>
      <c r="B1691">
        <v>-28.176449136793511</v>
      </c>
      <c r="C1691">
        <v>3.2860728821009282</v>
      </c>
    </row>
    <row r="1692" spans="1:3" x14ac:dyDescent="0.35">
      <c r="A1692" s="3">
        <v>42356</v>
      </c>
      <c r="B1692">
        <v>-25.951981316176859</v>
      </c>
      <c r="C1692">
        <v>4.4201440817252617</v>
      </c>
    </row>
    <row r="1693" spans="1:3" x14ac:dyDescent="0.35">
      <c r="A1693" s="3">
        <v>42357</v>
      </c>
      <c r="B1693">
        <v>-25.36719503061445</v>
      </c>
      <c r="C1693">
        <v>0.90647201833439439</v>
      </c>
    </row>
    <row r="1694" spans="1:3" x14ac:dyDescent="0.35">
      <c r="A1694" s="3">
        <v>42358</v>
      </c>
      <c r="B1694">
        <v>-24.932404257072541</v>
      </c>
      <c r="C1694">
        <v>0.68991237270954286</v>
      </c>
    </row>
    <row r="1695" spans="1:3" x14ac:dyDescent="0.35">
      <c r="A1695" s="3">
        <v>42359</v>
      </c>
      <c r="B1695">
        <v>-21.965854151485338</v>
      </c>
      <c r="C1695">
        <v>0.20668936329128229</v>
      </c>
    </row>
    <row r="1696" spans="1:3" x14ac:dyDescent="0.35">
      <c r="A1696" s="3">
        <v>42360</v>
      </c>
      <c r="B1696">
        <v>-21.052232689447319</v>
      </c>
      <c r="C1696">
        <v>-0.53682680640855907</v>
      </c>
    </row>
    <row r="1697" spans="1:3" x14ac:dyDescent="0.35">
      <c r="A1697" s="3">
        <v>42361</v>
      </c>
      <c r="B1697">
        <v>-16.904340368167741</v>
      </c>
      <c r="C1697">
        <v>-1.46847684011184</v>
      </c>
    </row>
    <row r="1698" spans="1:3" x14ac:dyDescent="0.35">
      <c r="A1698" s="3">
        <v>42362</v>
      </c>
      <c r="B1698">
        <v>-15.882527943182399</v>
      </c>
      <c r="C1698">
        <v>2.7981138730294748</v>
      </c>
    </row>
    <row r="1699" spans="1:3" x14ac:dyDescent="0.35">
      <c r="A1699" s="3">
        <v>42363</v>
      </c>
      <c r="B1699">
        <v>-16.87643397185251</v>
      </c>
      <c r="C1699">
        <v>0.79992761379148192</v>
      </c>
    </row>
    <row r="1700" spans="1:3" x14ac:dyDescent="0.35">
      <c r="A1700" s="3">
        <v>42364</v>
      </c>
      <c r="B1700">
        <v>-17.70327662875648</v>
      </c>
      <c r="C1700">
        <v>2.9479889697924899</v>
      </c>
    </row>
    <row r="1701" spans="1:3" x14ac:dyDescent="0.35">
      <c r="A1701" s="3">
        <v>42365</v>
      </c>
      <c r="B1701">
        <v>-16.287686500272979</v>
      </c>
      <c r="C1701">
        <v>3.457807508134223</v>
      </c>
    </row>
    <row r="1702" spans="1:3" x14ac:dyDescent="0.35">
      <c r="A1702" s="3">
        <v>42366</v>
      </c>
      <c r="B1702">
        <v>-16.68386375779539</v>
      </c>
      <c r="C1702">
        <v>2.0726728176578781</v>
      </c>
    </row>
    <row r="1703" spans="1:3" x14ac:dyDescent="0.35">
      <c r="A1703" s="3">
        <v>42367</v>
      </c>
      <c r="B1703">
        <v>-17.168501718263482</v>
      </c>
      <c r="C1703">
        <v>0.1933144595955518</v>
      </c>
    </row>
    <row r="1704" spans="1:3" x14ac:dyDescent="0.35">
      <c r="A1704" s="3">
        <v>42368</v>
      </c>
      <c r="B1704">
        <v>-13.55643114118401</v>
      </c>
      <c r="C1704">
        <v>-1.809741999132285</v>
      </c>
    </row>
    <row r="1705" spans="1:3" x14ac:dyDescent="0.35">
      <c r="A1705" s="3">
        <v>42369</v>
      </c>
      <c r="B1705">
        <v>-13.02020034133057</v>
      </c>
      <c r="C1705">
        <v>-4.9170638569313354</v>
      </c>
    </row>
    <row r="1706" spans="1:3" x14ac:dyDescent="0.35">
      <c r="A1706" s="3">
        <v>42370</v>
      </c>
      <c r="B1706">
        <v>-12.89522115019394</v>
      </c>
      <c r="C1706">
        <v>-3.3506069719047571</v>
      </c>
    </row>
    <row r="1707" spans="1:3" x14ac:dyDescent="0.35">
      <c r="A1707" s="3">
        <v>42371</v>
      </c>
      <c r="B1707">
        <v>-12.915482153995351</v>
      </c>
      <c r="C1707">
        <v>-1.867473207640298</v>
      </c>
    </row>
    <row r="1708" spans="1:3" x14ac:dyDescent="0.35">
      <c r="A1708" s="3">
        <v>42372</v>
      </c>
      <c r="B1708">
        <v>-12.89978399768275</v>
      </c>
      <c r="C1708">
        <v>-0.89580620729960714</v>
      </c>
    </row>
    <row r="1709" spans="1:3" x14ac:dyDescent="0.35">
      <c r="A1709" s="3">
        <v>42373</v>
      </c>
      <c r="B1709">
        <v>-12.838314150325219</v>
      </c>
      <c r="C1709">
        <v>-0.23211004264305399</v>
      </c>
    </row>
    <row r="1710" spans="1:3" x14ac:dyDescent="0.35">
      <c r="A1710" s="3">
        <v>42374</v>
      </c>
      <c r="B1710">
        <v>-12.856102125486141</v>
      </c>
      <c r="C1710">
        <v>0.21390077540764449</v>
      </c>
    </row>
    <row r="1711" spans="1:3" x14ac:dyDescent="0.35">
      <c r="A1711" s="3">
        <v>42375</v>
      </c>
      <c r="B1711">
        <v>-13.70709647922655</v>
      </c>
      <c r="C1711">
        <v>0.51412188942677162</v>
      </c>
    </row>
    <row r="1712" spans="1:3" x14ac:dyDescent="0.35">
      <c r="A1712" s="3">
        <v>42376</v>
      </c>
      <c r="B1712">
        <v>-13.601889553582931</v>
      </c>
      <c r="C1712">
        <v>1.238700133329601</v>
      </c>
    </row>
    <row r="1713" spans="1:3" x14ac:dyDescent="0.35">
      <c r="A1713" s="3">
        <v>42377</v>
      </c>
      <c r="B1713">
        <v>-14.68157124333217</v>
      </c>
      <c r="C1713">
        <v>-4.6691674031057282</v>
      </c>
    </row>
    <row r="1714" spans="1:3" x14ac:dyDescent="0.35">
      <c r="A1714" s="3">
        <v>42378</v>
      </c>
      <c r="B1714">
        <v>-15.31084429178841</v>
      </c>
      <c r="C1714">
        <v>-4.4220442468932006</v>
      </c>
    </row>
    <row r="1715" spans="1:3" x14ac:dyDescent="0.35">
      <c r="A1715" s="3">
        <v>42379</v>
      </c>
      <c r="B1715">
        <v>-15.86282057450361</v>
      </c>
      <c r="C1715">
        <v>-4.1315443206151876</v>
      </c>
    </row>
    <row r="1716" spans="1:3" x14ac:dyDescent="0.35">
      <c r="A1716" s="3">
        <v>42380</v>
      </c>
      <c r="B1716">
        <v>-16.09773991119874</v>
      </c>
      <c r="C1716">
        <v>-3.9029222275940612</v>
      </c>
    </row>
    <row r="1717" spans="1:3" x14ac:dyDescent="0.35">
      <c r="A1717" s="3">
        <v>42381</v>
      </c>
      <c r="B1717">
        <v>-16.426019475291771</v>
      </c>
      <c r="C1717">
        <v>-3.720556688724983</v>
      </c>
    </row>
    <row r="1718" spans="1:3" x14ac:dyDescent="0.35">
      <c r="A1718" s="3">
        <v>42382</v>
      </c>
      <c r="B1718">
        <v>-20.589361505363868</v>
      </c>
      <c r="C1718">
        <v>-3.547438687201105</v>
      </c>
    </row>
    <row r="1719" spans="1:3" x14ac:dyDescent="0.35">
      <c r="A1719" s="3">
        <v>42383</v>
      </c>
      <c r="B1719">
        <v>-16.83850986362566</v>
      </c>
      <c r="C1719">
        <v>-2.5893112780760248</v>
      </c>
    </row>
    <row r="1720" spans="1:3" x14ac:dyDescent="0.35">
      <c r="A1720" s="3">
        <v>42384</v>
      </c>
      <c r="B1720">
        <v>-23.637805673047481</v>
      </c>
      <c r="C1720">
        <v>-3.093922663601461</v>
      </c>
    </row>
    <row r="1721" spans="1:3" x14ac:dyDescent="0.35">
      <c r="A1721" s="3">
        <v>42385</v>
      </c>
      <c r="B1721">
        <v>-19.248627509793039</v>
      </c>
      <c r="C1721">
        <v>-4.1941294260858646</v>
      </c>
    </row>
    <row r="1722" spans="1:3" x14ac:dyDescent="0.35">
      <c r="A1722" s="3">
        <v>42386</v>
      </c>
      <c r="B1722">
        <v>-18.86213403646823</v>
      </c>
      <c r="C1722">
        <v>0.72084387033375918</v>
      </c>
    </row>
    <row r="1723" spans="1:3" x14ac:dyDescent="0.35">
      <c r="A1723" s="3">
        <v>42387</v>
      </c>
      <c r="B1723">
        <v>-19.38475933419544</v>
      </c>
      <c r="C1723">
        <v>2.841370820242723</v>
      </c>
    </row>
    <row r="1724" spans="1:3" x14ac:dyDescent="0.35">
      <c r="A1724" s="3">
        <v>42388</v>
      </c>
      <c r="B1724">
        <v>-19.53292561604303</v>
      </c>
      <c r="C1724">
        <v>3.520261813833478</v>
      </c>
    </row>
    <row r="1725" spans="1:3" x14ac:dyDescent="0.35">
      <c r="A1725" s="3">
        <v>42389</v>
      </c>
      <c r="B1725">
        <v>-21.613909411377101</v>
      </c>
      <c r="C1725">
        <v>3.1177113825579852</v>
      </c>
    </row>
    <row r="1726" spans="1:3" x14ac:dyDescent="0.35">
      <c r="A1726" s="3">
        <v>42390</v>
      </c>
      <c r="B1726">
        <v>-31.492766332639729</v>
      </c>
      <c r="C1726">
        <v>1.193702623903476</v>
      </c>
    </row>
    <row r="1727" spans="1:3" x14ac:dyDescent="0.35">
      <c r="A1727" s="3">
        <v>42391</v>
      </c>
      <c r="B1727">
        <v>-29.413908960647721</v>
      </c>
      <c r="C1727">
        <v>-5.2733781635606292</v>
      </c>
    </row>
    <row r="1728" spans="1:3" x14ac:dyDescent="0.35">
      <c r="A1728" s="3">
        <v>42392</v>
      </c>
      <c r="B1728">
        <v>-27.251019020687391</v>
      </c>
      <c r="C1728">
        <v>-9.7419904909208981</v>
      </c>
    </row>
    <row r="1729" spans="1:3" x14ac:dyDescent="0.35">
      <c r="A1729" s="3">
        <v>42393</v>
      </c>
      <c r="B1729">
        <v>-27.543070116371261</v>
      </c>
      <c r="C1729">
        <v>-10.019285823966291</v>
      </c>
    </row>
    <row r="1730" spans="1:3" x14ac:dyDescent="0.35">
      <c r="A1730" s="3">
        <v>42394</v>
      </c>
      <c r="B1730">
        <v>-29.002450681444699</v>
      </c>
      <c r="C1730">
        <v>-10.37684345320428</v>
      </c>
    </row>
    <row r="1731" spans="1:3" x14ac:dyDescent="0.35">
      <c r="A1731" s="3">
        <v>42395</v>
      </c>
      <c r="B1731">
        <v>-27.30137021481918</v>
      </c>
      <c r="C1731">
        <v>-10.70052427040047</v>
      </c>
    </row>
    <row r="1732" spans="1:3" x14ac:dyDescent="0.35">
      <c r="A1732" s="3">
        <v>42396</v>
      </c>
      <c r="B1732">
        <v>-27.431152530539169</v>
      </c>
      <c r="C1732">
        <v>-11.08837099108511</v>
      </c>
    </row>
    <row r="1733" spans="1:3" x14ac:dyDescent="0.35">
      <c r="A1733" s="3">
        <v>42397</v>
      </c>
      <c r="B1733">
        <v>-28.455683950044151</v>
      </c>
      <c r="C1733">
        <v>-11.3798165430922</v>
      </c>
    </row>
    <row r="1734" spans="1:3" x14ac:dyDescent="0.35">
      <c r="A1734" s="3">
        <v>42398</v>
      </c>
      <c r="B1734">
        <v>-14.482895935713509</v>
      </c>
      <c r="C1734">
        <v>-11.140005541194499</v>
      </c>
    </row>
    <row r="1735" spans="1:3" x14ac:dyDescent="0.35">
      <c r="A1735" s="3">
        <v>42399</v>
      </c>
      <c r="B1735">
        <v>-14.54894735322466</v>
      </c>
      <c r="C1735">
        <v>-8.6543123165626596</v>
      </c>
    </row>
    <row r="1736" spans="1:3" x14ac:dyDescent="0.35">
      <c r="A1736" s="3">
        <v>42400</v>
      </c>
      <c r="B1736">
        <v>-15.599288034783809</v>
      </c>
      <c r="C1736">
        <v>-2.317553588033697</v>
      </c>
    </row>
    <row r="1737" spans="1:3" x14ac:dyDescent="0.35">
      <c r="A1737" s="3">
        <v>42401</v>
      </c>
      <c r="B1737">
        <v>-17.874688340941201</v>
      </c>
      <c r="C1737">
        <v>2.90973071293093</v>
      </c>
    </row>
    <row r="1738" spans="1:3" x14ac:dyDescent="0.35">
      <c r="A1738" s="3">
        <v>42402</v>
      </c>
      <c r="B1738">
        <v>-18.063608937965981</v>
      </c>
      <c r="C1738">
        <v>7.1833102230479264</v>
      </c>
    </row>
    <row r="1739" spans="1:3" x14ac:dyDescent="0.35">
      <c r="A1739" s="3">
        <v>42403</v>
      </c>
      <c r="B1739">
        <v>-15.731097440841451</v>
      </c>
      <c r="C1739">
        <v>10.76054114547672</v>
      </c>
    </row>
    <row r="1740" spans="1:3" x14ac:dyDescent="0.35">
      <c r="A1740" s="3">
        <v>42404</v>
      </c>
      <c r="B1740">
        <v>-14.739694999668901</v>
      </c>
      <c r="C1740">
        <v>5.9605323985640766</v>
      </c>
    </row>
    <row r="1741" spans="1:3" x14ac:dyDescent="0.35">
      <c r="A1741" s="3">
        <v>42405</v>
      </c>
      <c r="B1741">
        <v>-13.9639861225919</v>
      </c>
      <c r="C1741">
        <v>1.8643046170878459</v>
      </c>
    </row>
    <row r="1742" spans="1:3" x14ac:dyDescent="0.35">
      <c r="A1742" s="3">
        <v>42406</v>
      </c>
      <c r="B1742">
        <v>-14.34140884714922</v>
      </c>
      <c r="C1742">
        <v>-4.7308654092178202</v>
      </c>
    </row>
    <row r="1743" spans="1:3" x14ac:dyDescent="0.35">
      <c r="A1743" s="3">
        <v>42407</v>
      </c>
      <c r="B1743">
        <v>-16.133595965764801</v>
      </c>
      <c r="C1743">
        <v>-1.587281498877793</v>
      </c>
    </row>
    <row r="1744" spans="1:3" x14ac:dyDescent="0.35">
      <c r="A1744" s="3">
        <v>42408</v>
      </c>
      <c r="B1744">
        <v>-16.678133026487568</v>
      </c>
      <c r="C1744">
        <v>1.1631362529529601</v>
      </c>
    </row>
    <row r="1745" spans="1:3" x14ac:dyDescent="0.35">
      <c r="A1745" s="3">
        <v>42409</v>
      </c>
      <c r="B1745">
        <v>-17.67083887664818</v>
      </c>
      <c r="C1745">
        <v>3.5486394597440101</v>
      </c>
    </row>
    <row r="1746" spans="1:3" x14ac:dyDescent="0.35">
      <c r="A1746" s="3">
        <v>42410</v>
      </c>
      <c r="B1746">
        <v>-19.16392638126484</v>
      </c>
      <c r="C1746">
        <v>5.6438908795336786</v>
      </c>
    </row>
    <row r="1747" spans="1:3" x14ac:dyDescent="0.35">
      <c r="A1747" s="3">
        <v>42411</v>
      </c>
      <c r="B1747">
        <v>-17.160877241043909</v>
      </c>
      <c r="C1747">
        <v>2.682240806581071</v>
      </c>
    </row>
    <row r="1748" spans="1:3" x14ac:dyDescent="0.35">
      <c r="A1748" s="3">
        <v>42412</v>
      </c>
      <c r="B1748">
        <v>-14.48265651208879</v>
      </c>
      <c r="C1748">
        <v>3.4084023918140498</v>
      </c>
    </row>
    <row r="1749" spans="1:3" x14ac:dyDescent="0.35">
      <c r="A1749" s="3">
        <v>42413</v>
      </c>
      <c r="B1749">
        <v>-14.69784056813187</v>
      </c>
      <c r="C1749">
        <v>5.181602210170503</v>
      </c>
    </row>
    <row r="1750" spans="1:3" x14ac:dyDescent="0.35">
      <c r="A1750" s="3">
        <v>42414</v>
      </c>
      <c r="B1750">
        <v>-15.182782802454341</v>
      </c>
      <c r="C1750">
        <v>3.9039401431472309</v>
      </c>
    </row>
    <row r="1751" spans="1:3" x14ac:dyDescent="0.35">
      <c r="A1751" s="3">
        <v>42415</v>
      </c>
      <c r="B1751">
        <v>-16.582766341443659</v>
      </c>
      <c r="C1751">
        <v>2.987874315541148</v>
      </c>
    </row>
    <row r="1752" spans="1:3" x14ac:dyDescent="0.35">
      <c r="A1752" s="3">
        <v>42416</v>
      </c>
      <c r="B1752">
        <v>-15.611109695017131</v>
      </c>
      <c r="C1752">
        <v>2.350391192436966</v>
      </c>
    </row>
    <row r="1753" spans="1:3" x14ac:dyDescent="0.35">
      <c r="A1753" s="3">
        <v>42417</v>
      </c>
      <c r="B1753">
        <v>-15.64786405445887</v>
      </c>
      <c r="C1753">
        <v>1.995455942194944</v>
      </c>
    </row>
    <row r="1754" spans="1:3" x14ac:dyDescent="0.35">
      <c r="A1754" s="3">
        <v>42418</v>
      </c>
      <c r="B1754">
        <v>-14.64308605842889</v>
      </c>
      <c r="C1754">
        <v>6.4206624995295272</v>
      </c>
    </row>
    <row r="1755" spans="1:3" x14ac:dyDescent="0.35">
      <c r="A1755" s="3">
        <v>42419</v>
      </c>
      <c r="B1755">
        <v>-14.694737955899431</v>
      </c>
      <c r="C1755">
        <v>3.527558185028326</v>
      </c>
    </row>
    <row r="1756" spans="1:3" x14ac:dyDescent="0.35">
      <c r="A1756" s="3">
        <v>42420</v>
      </c>
      <c r="B1756">
        <v>-14.4372625713617</v>
      </c>
      <c r="C1756">
        <v>1.518308127410009</v>
      </c>
    </row>
    <row r="1757" spans="1:3" x14ac:dyDescent="0.35">
      <c r="A1757" s="3">
        <v>42421</v>
      </c>
      <c r="B1757">
        <v>-13.663407382382809</v>
      </c>
      <c r="C1757">
        <v>0.50423929452098548</v>
      </c>
    </row>
    <row r="1758" spans="1:3" x14ac:dyDescent="0.35">
      <c r="A1758" s="3">
        <v>42422</v>
      </c>
      <c r="B1758">
        <v>-13.4429797763915</v>
      </c>
      <c r="C1758">
        <v>-0.16093258881493</v>
      </c>
    </row>
    <row r="1759" spans="1:3" x14ac:dyDescent="0.35">
      <c r="A1759" s="3">
        <v>42423</v>
      </c>
      <c r="B1759">
        <v>-13.27464002980153</v>
      </c>
      <c r="C1759">
        <v>-0.62246429389718116</v>
      </c>
    </row>
    <row r="1760" spans="1:3" x14ac:dyDescent="0.35">
      <c r="A1760" s="3">
        <v>42424</v>
      </c>
      <c r="B1760">
        <v>-12.98101740754125</v>
      </c>
      <c r="C1760">
        <v>-0.95512775077592238</v>
      </c>
    </row>
    <row r="1761" spans="1:3" x14ac:dyDescent="0.35">
      <c r="A1761" s="3">
        <v>42425</v>
      </c>
      <c r="B1761">
        <v>-12.64099227586458</v>
      </c>
      <c r="C1761">
        <v>-1.3895902245418701</v>
      </c>
    </row>
    <row r="1762" spans="1:3" x14ac:dyDescent="0.35">
      <c r="A1762" s="3">
        <v>42426</v>
      </c>
      <c r="B1762">
        <v>-13.278987588995699</v>
      </c>
      <c r="C1762">
        <v>-1.507940247449461</v>
      </c>
    </row>
    <row r="1763" spans="1:3" x14ac:dyDescent="0.35">
      <c r="A1763" s="3">
        <v>42427</v>
      </c>
      <c r="B1763">
        <v>-13.73790289971976</v>
      </c>
      <c r="C1763">
        <v>-1.1724117893058259</v>
      </c>
    </row>
    <row r="1764" spans="1:3" x14ac:dyDescent="0.35">
      <c r="A1764" s="3">
        <v>42428</v>
      </c>
      <c r="B1764">
        <v>-12.699703003553671</v>
      </c>
      <c r="C1764">
        <v>-1.544590928739737</v>
      </c>
    </row>
    <row r="1765" spans="1:3" x14ac:dyDescent="0.35">
      <c r="A1765" s="3">
        <v>42429</v>
      </c>
      <c r="B1765">
        <v>-11.728201586786589</v>
      </c>
      <c r="C1765">
        <v>-2.1220284662981679</v>
      </c>
    </row>
    <row r="1766" spans="1:3" x14ac:dyDescent="0.35">
      <c r="A1766" s="3">
        <v>42430</v>
      </c>
      <c r="B1766">
        <v>-11.10822208929471</v>
      </c>
      <c r="C1766">
        <v>-2.9447171271651058</v>
      </c>
    </row>
    <row r="1767" spans="1:3" x14ac:dyDescent="0.35">
      <c r="A1767" s="3">
        <v>42431</v>
      </c>
      <c r="B1767">
        <v>-10.35192832170511</v>
      </c>
      <c r="C1767">
        <v>-3.9026043930303591</v>
      </c>
    </row>
    <row r="1768" spans="1:3" x14ac:dyDescent="0.35">
      <c r="A1768" s="3">
        <v>42432</v>
      </c>
      <c r="B1768">
        <v>-8.7325429226722804</v>
      </c>
      <c r="C1768">
        <v>-3.773444383077504</v>
      </c>
    </row>
    <row r="1769" spans="1:3" x14ac:dyDescent="0.35">
      <c r="A1769" s="3">
        <v>42433</v>
      </c>
      <c r="B1769">
        <v>-7.3306053142002634</v>
      </c>
      <c r="C1769">
        <v>-3.88609895735302</v>
      </c>
    </row>
    <row r="1770" spans="1:3" x14ac:dyDescent="0.35">
      <c r="A1770" s="3">
        <v>42434</v>
      </c>
      <c r="B1770">
        <v>-8.8611025556319163</v>
      </c>
      <c r="C1770">
        <v>-2.336170838965423</v>
      </c>
    </row>
    <row r="1771" spans="1:3" x14ac:dyDescent="0.35">
      <c r="A1771" s="3">
        <v>42435</v>
      </c>
      <c r="B1771">
        <v>-9.1956618747478984</v>
      </c>
      <c r="C1771">
        <v>-3.481673006703609</v>
      </c>
    </row>
    <row r="1772" spans="1:3" x14ac:dyDescent="0.35">
      <c r="A1772" s="3">
        <v>42436</v>
      </c>
      <c r="B1772">
        <v>-9.1212302134558385</v>
      </c>
      <c r="C1772">
        <v>-4.3065276378463864</v>
      </c>
    </row>
    <row r="1773" spans="1:3" x14ac:dyDescent="0.35">
      <c r="A1773" s="3">
        <v>42437</v>
      </c>
      <c r="B1773">
        <v>-9.0752998121572048</v>
      </c>
      <c r="C1773">
        <v>-4.9791037297965133</v>
      </c>
    </row>
    <row r="1774" spans="1:3" x14ac:dyDescent="0.35">
      <c r="A1774" s="3">
        <v>42438</v>
      </c>
      <c r="B1774">
        <v>-8.7782128717493109</v>
      </c>
      <c r="C1774">
        <v>-5.5351156733219176</v>
      </c>
    </row>
    <row r="1775" spans="1:3" x14ac:dyDescent="0.35">
      <c r="A1775" s="3">
        <v>42439</v>
      </c>
      <c r="B1775">
        <v>-8.6460488529950652</v>
      </c>
      <c r="C1775">
        <v>-5.9059919708614714</v>
      </c>
    </row>
    <row r="1776" spans="1:3" x14ac:dyDescent="0.35">
      <c r="A1776" s="3">
        <v>42440</v>
      </c>
      <c r="B1776">
        <v>-8.7087454840454583</v>
      </c>
      <c r="C1776">
        <v>-6.4366418669106409</v>
      </c>
    </row>
    <row r="1777" spans="1:3" x14ac:dyDescent="0.35">
      <c r="A1777" s="3">
        <v>42441</v>
      </c>
      <c r="B1777">
        <v>-6.4214132025374511</v>
      </c>
      <c r="C1777">
        <v>-7.6053784745011157</v>
      </c>
    </row>
    <row r="1778" spans="1:3" x14ac:dyDescent="0.35">
      <c r="A1778" s="3">
        <v>42442</v>
      </c>
      <c r="B1778">
        <v>-7.7968990894718146</v>
      </c>
      <c r="C1778">
        <v>-6.2144161282532622</v>
      </c>
    </row>
    <row r="1779" spans="1:3" x14ac:dyDescent="0.35">
      <c r="A1779" s="3">
        <v>42443</v>
      </c>
      <c r="B1779">
        <v>-7.5811373549429462</v>
      </c>
      <c r="C1779">
        <v>-5.0843517526373674</v>
      </c>
    </row>
    <row r="1780" spans="1:3" x14ac:dyDescent="0.35">
      <c r="A1780" s="3">
        <v>42444</v>
      </c>
      <c r="B1780">
        <v>-7.3509263165519201</v>
      </c>
      <c r="C1780">
        <v>-4.3852640622244508</v>
      </c>
    </row>
    <row r="1781" spans="1:3" x14ac:dyDescent="0.35">
      <c r="A1781" s="3">
        <v>42445</v>
      </c>
      <c r="B1781">
        <v>-6.9002235108047572</v>
      </c>
      <c r="C1781">
        <v>-4.167731678822804</v>
      </c>
    </row>
    <row r="1782" spans="1:3" x14ac:dyDescent="0.35">
      <c r="A1782" s="3">
        <v>42446</v>
      </c>
      <c r="B1782">
        <v>-5.04606072392599</v>
      </c>
      <c r="C1782">
        <v>-3.232597398699173</v>
      </c>
    </row>
    <row r="1783" spans="1:3" x14ac:dyDescent="0.35">
      <c r="A1783" s="3">
        <v>42447</v>
      </c>
      <c r="B1783">
        <v>-5.2159698048490881</v>
      </c>
      <c r="C1783">
        <v>20.946406012946181</v>
      </c>
    </row>
    <row r="1784" spans="1:3" x14ac:dyDescent="0.35">
      <c r="A1784" s="3">
        <v>42448</v>
      </c>
      <c r="B1784">
        <v>-3.2837153495491411</v>
      </c>
      <c r="C1784">
        <v>11.43863674746628</v>
      </c>
    </row>
    <row r="1785" spans="1:3" x14ac:dyDescent="0.35">
      <c r="A1785" s="3">
        <v>42449</v>
      </c>
      <c r="B1785">
        <v>-3.4135996017147932</v>
      </c>
      <c r="C1785">
        <v>8.8817474141156652</v>
      </c>
    </row>
    <row r="1786" spans="1:3" x14ac:dyDescent="0.35">
      <c r="A1786" s="3">
        <v>42450</v>
      </c>
      <c r="B1786">
        <v>-3.5158691761868401</v>
      </c>
      <c r="C1786">
        <v>7.1283075798437423</v>
      </c>
    </row>
    <row r="1787" spans="1:3" x14ac:dyDescent="0.35">
      <c r="A1787" s="3">
        <v>42451</v>
      </c>
      <c r="B1787">
        <v>-3.6673084526155439</v>
      </c>
      <c r="C1787">
        <v>5.8518892257550661</v>
      </c>
    </row>
    <row r="1788" spans="1:3" x14ac:dyDescent="0.35">
      <c r="A1788" s="3">
        <v>42452</v>
      </c>
      <c r="B1788">
        <v>-1.825241622947658</v>
      </c>
      <c r="C1788">
        <v>4.892359314678167</v>
      </c>
    </row>
    <row r="1789" spans="1:3" x14ac:dyDescent="0.35">
      <c r="A1789" s="3">
        <v>42453</v>
      </c>
      <c r="B1789">
        <v>-0.6124260880253658</v>
      </c>
      <c r="C1789">
        <v>9.7143778035393282</v>
      </c>
    </row>
    <row r="1790" spans="1:3" x14ac:dyDescent="0.35">
      <c r="A1790" s="3">
        <v>42454</v>
      </c>
      <c r="B1790">
        <v>0.5746128043798393</v>
      </c>
      <c r="C1790">
        <v>9.0929107098637658</v>
      </c>
    </row>
    <row r="1791" spans="1:3" x14ac:dyDescent="0.35">
      <c r="A1791" s="3">
        <v>42455</v>
      </c>
      <c r="B1791">
        <v>0.64143268172442447</v>
      </c>
      <c r="C1791">
        <v>8.5207081240558438</v>
      </c>
    </row>
    <row r="1792" spans="1:3" x14ac:dyDescent="0.35">
      <c r="A1792" s="3">
        <v>42456</v>
      </c>
      <c r="B1792">
        <v>0.70663380511013685</v>
      </c>
      <c r="C1792">
        <v>8.3361358103685887</v>
      </c>
    </row>
    <row r="1793" spans="1:3" x14ac:dyDescent="0.35">
      <c r="A1793" s="3">
        <v>42457</v>
      </c>
      <c r="B1793">
        <v>0.50822842350079611</v>
      </c>
      <c r="C1793">
        <v>8.3491361015025234</v>
      </c>
    </row>
    <row r="1794" spans="1:3" x14ac:dyDescent="0.35">
      <c r="A1794" s="3">
        <v>42458</v>
      </c>
      <c r="B1794">
        <v>0.77484947579682029</v>
      </c>
      <c r="C1794">
        <v>8.4668357119547011</v>
      </c>
    </row>
    <row r="1795" spans="1:3" x14ac:dyDescent="0.35">
      <c r="A1795" s="3">
        <v>42459</v>
      </c>
      <c r="B1795">
        <v>0.4937680214995126</v>
      </c>
      <c r="C1795">
        <v>8.6386574025086986</v>
      </c>
    </row>
    <row r="1796" spans="1:3" x14ac:dyDescent="0.35">
      <c r="A1796" s="3">
        <v>42460</v>
      </c>
      <c r="B1796">
        <v>0.225350917006125</v>
      </c>
      <c r="C1796">
        <v>9.1532152325336327</v>
      </c>
    </row>
    <row r="1797" spans="1:3" x14ac:dyDescent="0.35">
      <c r="A1797" s="3">
        <v>42461</v>
      </c>
      <c r="B1797">
        <v>0.8088690715046809</v>
      </c>
      <c r="C1797">
        <v>8.6702948498887764</v>
      </c>
    </row>
    <row r="1798" spans="1:3" x14ac:dyDescent="0.35">
      <c r="A1798" s="3">
        <v>42462</v>
      </c>
      <c r="B1798">
        <v>-1.091960582630662</v>
      </c>
      <c r="C1798">
        <v>8.6690653606350097</v>
      </c>
    </row>
    <row r="1799" spans="1:3" x14ac:dyDescent="0.35">
      <c r="A1799" s="3">
        <v>42463</v>
      </c>
      <c r="B1799">
        <v>-1.1566491298689101</v>
      </c>
      <c r="C1799">
        <v>8.4964824755878467</v>
      </c>
    </row>
    <row r="1800" spans="1:3" x14ac:dyDescent="0.35">
      <c r="A1800" s="3">
        <v>42464</v>
      </c>
      <c r="B1800">
        <v>-1.4019776490164231</v>
      </c>
      <c r="C1800">
        <v>8.5839114152173011</v>
      </c>
    </row>
    <row r="1801" spans="1:3" x14ac:dyDescent="0.35">
      <c r="A1801" s="3">
        <v>42465</v>
      </c>
      <c r="B1801">
        <v>-1.638892905250628</v>
      </c>
      <c r="C1801">
        <v>8.9636196225372871</v>
      </c>
    </row>
    <row r="1802" spans="1:3" x14ac:dyDescent="0.35">
      <c r="A1802" s="3">
        <v>42466</v>
      </c>
      <c r="B1802">
        <v>-2.101615669320843</v>
      </c>
      <c r="C1802">
        <v>9.5973825608865369</v>
      </c>
    </row>
    <row r="1803" spans="1:3" x14ac:dyDescent="0.35">
      <c r="A1803" s="3">
        <v>42467</v>
      </c>
      <c r="B1803">
        <v>-1.9740288145275069</v>
      </c>
      <c r="C1803">
        <v>11.12658145499444</v>
      </c>
    </row>
    <row r="1804" spans="1:3" x14ac:dyDescent="0.35">
      <c r="A1804" s="3">
        <v>42468</v>
      </c>
      <c r="B1804">
        <v>-1.2398207386321121</v>
      </c>
      <c r="C1804">
        <v>11.381698354599809</v>
      </c>
    </row>
    <row r="1805" spans="1:3" x14ac:dyDescent="0.35">
      <c r="A1805" s="3">
        <v>42469</v>
      </c>
      <c r="B1805">
        <v>-0.10030796738147529</v>
      </c>
      <c r="C1805">
        <v>7.3351318297115071</v>
      </c>
    </row>
    <row r="1806" spans="1:3" x14ac:dyDescent="0.35">
      <c r="A1806" s="3">
        <v>42470</v>
      </c>
      <c r="B1806">
        <v>0.89478023849747501</v>
      </c>
      <c r="C1806">
        <v>7.525409991262805</v>
      </c>
    </row>
    <row r="1807" spans="1:3" x14ac:dyDescent="0.35">
      <c r="A1807" s="3">
        <v>42471</v>
      </c>
      <c r="B1807">
        <v>1.488515657045191</v>
      </c>
      <c r="C1807">
        <v>11.62597050300243</v>
      </c>
    </row>
    <row r="1808" spans="1:3" x14ac:dyDescent="0.35">
      <c r="A1808" s="3">
        <v>42472</v>
      </c>
      <c r="B1808">
        <v>2.2398020935966372</v>
      </c>
      <c r="C1808">
        <v>17.26768697456426</v>
      </c>
    </row>
    <row r="1809" spans="1:3" x14ac:dyDescent="0.35">
      <c r="A1809" s="3">
        <v>42473</v>
      </c>
      <c r="B1809">
        <v>3.7818866805738272</v>
      </c>
      <c r="C1809">
        <v>23.06622503425665</v>
      </c>
    </row>
    <row r="1810" spans="1:3" x14ac:dyDescent="0.35">
      <c r="A1810" s="3">
        <v>42474</v>
      </c>
      <c r="B1810">
        <v>2.979522397704272</v>
      </c>
      <c r="C1810">
        <v>24.528469614699279</v>
      </c>
    </row>
    <row r="1811" spans="1:3" x14ac:dyDescent="0.35">
      <c r="A1811" s="3">
        <v>42475</v>
      </c>
      <c r="B1811">
        <v>3.5705307443829071</v>
      </c>
      <c r="C1811">
        <v>20.85989508956072</v>
      </c>
    </row>
    <row r="1812" spans="1:3" x14ac:dyDescent="0.35">
      <c r="A1812" s="3">
        <v>42476</v>
      </c>
      <c r="B1812">
        <v>3.5262885759590499</v>
      </c>
      <c r="C1812">
        <v>18.00995184341188</v>
      </c>
    </row>
    <row r="1813" spans="1:3" x14ac:dyDescent="0.35">
      <c r="A1813" s="3">
        <v>42477</v>
      </c>
      <c r="B1813">
        <v>3.233489698991399</v>
      </c>
      <c r="C1813">
        <v>19.327461814533098</v>
      </c>
    </row>
    <row r="1814" spans="1:3" x14ac:dyDescent="0.35">
      <c r="A1814" s="3">
        <v>42478</v>
      </c>
      <c r="B1814">
        <v>3.2031876869152569</v>
      </c>
      <c r="C1814">
        <v>19.143685226633139</v>
      </c>
    </row>
    <row r="1815" spans="1:3" x14ac:dyDescent="0.35">
      <c r="A1815" s="3">
        <v>42479</v>
      </c>
      <c r="B1815">
        <v>2.7048788740929268</v>
      </c>
      <c r="C1815">
        <v>18.094810306479481</v>
      </c>
    </row>
    <row r="1816" spans="1:3" x14ac:dyDescent="0.35">
      <c r="A1816" s="3">
        <v>42480</v>
      </c>
      <c r="B1816">
        <v>3.621009862204879</v>
      </c>
      <c r="C1816">
        <v>16.48271621997451</v>
      </c>
    </row>
    <row r="1817" spans="1:3" x14ac:dyDescent="0.35">
      <c r="A1817" s="3">
        <v>42481</v>
      </c>
      <c r="B1817">
        <v>5.3626365579194646</v>
      </c>
      <c r="C1817">
        <v>16.515103625210759</v>
      </c>
    </row>
    <row r="1818" spans="1:3" x14ac:dyDescent="0.35">
      <c r="A1818" s="3">
        <v>42482</v>
      </c>
      <c r="B1818">
        <v>4.5266150106802598</v>
      </c>
      <c r="C1818">
        <v>18.82389306478078</v>
      </c>
    </row>
    <row r="1819" spans="1:3" x14ac:dyDescent="0.35">
      <c r="A1819" s="3">
        <v>42483</v>
      </c>
      <c r="B1819">
        <v>7.8700055140244274</v>
      </c>
      <c r="C1819">
        <v>19.168419265366222</v>
      </c>
    </row>
    <row r="1820" spans="1:3" x14ac:dyDescent="0.35">
      <c r="A1820" s="3">
        <v>42484</v>
      </c>
      <c r="B1820">
        <v>7.9166160845539721</v>
      </c>
      <c r="C1820">
        <v>19.92935806142771</v>
      </c>
    </row>
    <row r="1821" spans="1:3" x14ac:dyDescent="0.35">
      <c r="A1821" s="3">
        <v>42485</v>
      </c>
      <c r="B1821">
        <v>7.8530125189931681</v>
      </c>
      <c r="C1821">
        <v>20.34175155262599</v>
      </c>
    </row>
    <row r="1822" spans="1:3" x14ac:dyDescent="0.35">
      <c r="A1822" s="3">
        <v>42486</v>
      </c>
      <c r="B1822">
        <v>7.9568338448886493</v>
      </c>
      <c r="C1822">
        <v>20.562925697144241</v>
      </c>
    </row>
    <row r="1823" spans="1:3" x14ac:dyDescent="0.35">
      <c r="A1823" s="3">
        <v>42487</v>
      </c>
      <c r="B1823">
        <v>7.0365703150425318</v>
      </c>
      <c r="C1823">
        <v>20.67348361367878</v>
      </c>
    </row>
    <row r="1824" spans="1:3" x14ac:dyDescent="0.35">
      <c r="A1824" s="3">
        <v>42488</v>
      </c>
      <c r="B1824">
        <v>4.4923920607287036</v>
      </c>
      <c r="C1824">
        <v>21.5224481630386</v>
      </c>
    </row>
    <row r="1825" spans="1:3" x14ac:dyDescent="0.35">
      <c r="A1825" s="3">
        <v>42489</v>
      </c>
      <c r="B1825">
        <v>3.7078216411372722</v>
      </c>
      <c r="C1825">
        <v>21.737462182327249</v>
      </c>
    </row>
    <row r="1826" spans="1:3" x14ac:dyDescent="0.35">
      <c r="A1826" s="3">
        <v>42490</v>
      </c>
      <c r="B1826">
        <v>7.1862621035780094</v>
      </c>
      <c r="C1826">
        <v>20.055195000989691</v>
      </c>
    </row>
    <row r="1827" spans="1:3" x14ac:dyDescent="0.35">
      <c r="A1827" s="3">
        <v>42491</v>
      </c>
      <c r="B1827">
        <v>6.4799994050847829</v>
      </c>
      <c r="C1827">
        <v>18.341097641742781</v>
      </c>
    </row>
    <row r="1828" spans="1:3" x14ac:dyDescent="0.35">
      <c r="A1828" s="3">
        <v>42492</v>
      </c>
      <c r="B1828">
        <v>6.3453123038981616</v>
      </c>
      <c r="C1828">
        <v>16.955307335603852</v>
      </c>
    </row>
    <row r="1829" spans="1:3" x14ac:dyDescent="0.35">
      <c r="A1829" s="3">
        <v>42493</v>
      </c>
      <c r="B1829">
        <v>5.4840024621121088</v>
      </c>
      <c r="C1829">
        <v>15.83560241887557</v>
      </c>
    </row>
    <row r="1830" spans="1:3" x14ac:dyDescent="0.35">
      <c r="A1830" s="3">
        <v>42494</v>
      </c>
      <c r="B1830">
        <v>4.8361711991308738</v>
      </c>
      <c r="C1830">
        <v>14.703703885561071</v>
      </c>
    </row>
    <row r="1831" spans="1:3" x14ac:dyDescent="0.35">
      <c r="A1831" s="3">
        <v>42495</v>
      </c>
      <c r="B1831">
        <v>5.1511596664153458</v>
      </c>
      <c r="C1831">
        <v>15.86046170806344</v>
      </c>
    </row>
    <row r="1832" spans="1:3" x14ac:dyDescent="0.35">
      <c r="A1832" s="3">
        <v>42496</v>
      </c>
      <c r="B1832">
        <v>6.0483953560228727</v>
      </c>
      <c r="C1832">
        <v>15.82354888790096</v>
      </c>
    </row>
    <row r="1833" spans="1:3" x14ac:dyDescent="0.35">
      <c r="A1833" s="3">
        <v>42497</v>
      </c>
      <c r="B1833">
        <v>4.9273552694726206</v>
      </c>
      <c r="C1833">
        <v>16.481763941180869</v>
      </c>
    </row>
    <row r="1834" spans="1:3" x14ac:dyDescent="0.35">
      <c r="A1834" s="3">
        <v>42498</v>
      </c>
      <c r="B1834">
        <v>5.6715927481972059</v>
      </c>
      <c r="C1834">
        <v>15.67411071591628</v>
      </c>
    </row>
    <row r="1835" spans="1:3" x14ac:dyDescent="0.35">
      <c r="A1835" s="3">
        <v>42499</v>
      </c>
      <c r="B1835">
        <v>6.2515035357819571</v>
      </c>
      <c r="C1835">
        <v>15.81360215343361</v>
      </c>
    </row>
    <row r="1836" spans="1:3" x14ac:dyDescent="0.35">
      <c r="A1836" s="3">
        <v>42500</v>
      </c>
      <c r="B1836">
        <v>6.6887554042925359</v>
      </c>
      <c r="C1836">
        <v>16.330389042466599</v>
      </c>
    </row>
    <row r="1837" spans="1:3" x14ac:dyDescent="0.35">
      <c r="A1837" s="3">
        <v>42501</v>
      </c>
      <c r="B1837">
        <v>4.3167846569045452</v>
      </c>
      <c r="C1837">
        <v>17.15686873270743</v>
      </c>
    </row>
    <row r="1838" spans="1:3" x14ac:dyDescent="0.35">
      <c r="A1838" s="3">
        <v>42502</v>
      </c>
      <c r="B1838">
        <v>4.4285214643020856</v>
      </c>
      <c r="C1838">
        <v>16.025045086468541</v>
      </c>
    </row>
    <row r="1839" spans="1:3" x14ac:dyDescent="0.35">
      <c r="A1839" s="3">
        <v>42503</v>
      </c>
      <c r="B1839">
        <v>4.5742560435005828</v>
      </c>
      <c r="C1839">
        <v>15.273231924509471</v>
      </c>
    </row>
    <row r="1840" spans="1:3" x14ac:dyDescent="0.35">
      <c r="A1840" s="3">
        <v>42504</v>
      </c>
      <c r="B1840">
        <v>2.8262484857829122</v>
      </c>
      <c r="C1840">
        <v>15.555067314951589</v>
      </c>
    </row>
    <row r="1841" spans="1:3" x14ac:dyDescent="0.35">
      <c r="A1841" s="3">
        <v>42505</v>
      </c>
      <c r="B1841">
        <v>1.913860225979455</v>
      </c>
      <c r="C1841">
        <v>14.86887036022185</v>
      </c>
    </row>
    <row r="1842" spans="1:3" x14ac:dyDescent="0.35">
      <c r="A1842" s="3">
        <v>42506</v>
      </c>
      <c r="B1842">
        <v>1.1760885023765579</v>
      </c>
      <c r="C1842">
        <v>14.23159583588107</v>
      </c>
    </row>
    <row r="1843" spans="1:3" x14ac:dyDescent="0.35">
      <c r="A1843" s="3">
        <v>42507</v>
      </c>
      <c r="B1843">
        <v>-2.905991848322742E-2</v>
      </c>
      <c r="C1843">
        <v>13.667907893947</v>
      </c>
    </row>
    <row r="1844" spans="1:3" x14ac:dyDescent="0.35">
      <c r="A1844" s="3">
        <v>42508</v>
      </c>
      <c r="B1844">
        <v>0.39878507924135681</v>
      </c>
      <c r="C1844">
        <v>13.15282066386138</v>
      </c>
    </row>
    <row r="1845" spans="1:3" x14ac:dyDescent="0.35">
      <c r="A1845" s="3">
        <v>42509</v>
      </c>
      <c r="B1845">
        <v>0.57756022841660126</v>
      </c>
      <c r="C1845">
        <v>12.506124838749241</v>
      </c>
    </row>
    <row r="1846" spans="1:3" x14ac:dyDescent="0.35">
      <c r="A1846" s="3">
        <v>42510</v>
      </c>
      <c r="B1846">
        <v>2.0075922184709611</v>
      </c>
      <c r="C1846">
        <v>12.787514088470511</v>
      </c>
    </row>
    <row r="1847" spans="1:3" x14ac:dyDescent="0.35">
      <c r="A1847" s="3">
        <v>42511</v>
      </c>
      <c r="B1847">
        <v>1.95435995146007</v>
      </c>
      <c r="C1847">
        <v>12.162359036893649</v>
      </c>
    </row>
    <row r="1848" spans="1:3" x14ac:dyDescent="0.35">
      <c r="A1848" s="3">
        <v>42512</v>
      </c>
      <c r="B1848">
        <v>2.5861296293223219</v>
      </c>
      <c r="C1848">
        <v>12.590251277481221</v>
      </c>
    </row>
    <row r="1849" spans="1:3" x14ac:dyDescent="0.35">
      <c r="A1849" s="3">
        <v>42513</v>
      </c>
      <c r="B1849">
        <v>3.5250745263439498</v>
      </c>
      <c r="C1849">
        <v>13.09112066569174</v>
      </c>
    </row>
    <row r="1850" spans="1:3" x14ac:dyDescent="0.35">
      <c r="A1850" s="3">
        <v>42514</v>
      </c>
      <c r="B1850">
        <v>3.8107879193791381</v>
      </c>
      <c r="C1850">
        <v>13.994544213714819</v>
      </c>
    </row>
    <row r="1851" spans="1:3" x14ac:dyDescent="0.35">
      <c r="A1851" s="3">
        <v>42515</v>
      </c>
      <c r="B1851">
        <v>3.1819911021050018</v>
      </c>
      <c r="C1851">
        <v>15.08411852889571</v>
      </c>
    </row>
    <row r="1852" spans="1:3" x14ac:dyDescent="0.35">
      <c r="A1852" s="3">
        <v>42516</v>
      </c>
      <c r="B1852">
        <v>3.4648879704211448</v>
      </c>
      <c r="C1852">
        <v>13.599390895616409</v>
      </c>
    </row>
    <row r="1853" spans="1:3" x14ac:dyDescent="0.35">
      <c r="A1853" s="3">
        <v>42517</v>
      </c>
      <c r="B1853">
        <v>2.580346423248749</v>
      </c>
      <c r="C1853">
        <v>15.105523347926431</v>
      </c>
    </row>
    <row r="1854" spans="1:3" x14ac:dyDescent="0.35">
      <c r="A1854" s="3">
        <v>42518</v>
      </c>
      <c r="B1854">
        <v>6.2885156437140566</v>
      </c>
      <c r="C1854">
        <v>12.86619815056835</v>
      </c>
    </row>
    <row r="1855" spans="1:3" x14ac:dyDescent="0.35">
      <c r="A1855" s="3">
        <v>42519</v>
      </c>
      <c r="B1855">
        <v>9.6200819929460977</v>
      </c>
      <c r="C1855">
        <v>9.8587364698229649</v>
      </c>
    </row>
    <row r="1856" spans="1:3" x14ac:dyDescent="0.35">
      <c r="A1856" s="3">
        <v>42520</v>
      </c>
      <c r="B1856">
        <v>9.0247823507847329</v>
      </c>
      <c r="C1856">
        <v>8.8986776835826404</v>
      </c>
    </row>
    <row r="1857" spans="1:3" x14ac:dyDescent="0.35">
      <c r="A1857" s="3">
        <v>42521</v>
      </c>
      <c r="B1857">
        <v>8.9633852034294534</v>
      </c>
      <c r="C1857">
        <v>8.1425512053620039</v>
      </c>
    </row>
    <row r="1858" spans="1:3" x14ac:dyDescent="0.35">
      <c r="A1858" s="3">
        <v>42522</v>
      </c>
      <c r="B1858">
        <v>9.2291271281538272</v>
      </c>
      <c r="C1858">
        <v>7.488164948405462</v>
      </c>
    </row>
    <row r="1859" spans="1:3" x14ac:dyDescent="0.35">
      <c r="A1859" s="3">
        <v>42523</v>
      </c>
      <c r="B1859">
        <v>9.1735580066858802</v>
      </c>
      <c r="C1859">
        <v>7.7272393870911458</v>
      </c>
    </row>
    <row r="1860" spans="1:3" x14ac:dyDescent="0.35">
      <c r="A1860" s="3">
        <v>42524</v>
      </c>
      <c r="B1860">
        <v>9.1226562805908316</v>
      </c>
      <c r="C1860">
        <v>7.7948708995238469</v>
      </c>
    </row>
    <row r="1861" spans="1:3" x14ac:dyDescent="0.35">
      <c r="A1861" s="3">
        <v>42525</v>
      </c>
      <c r="B1861">
        <v>8.6235836599254725</v>
      </c>
      <c r="C1861">
        <v>8.565940775049409</v>
      </c>
    </row>
    <row r="1862" spans="1:3" x14ac:dyDescent="0.35">
      <c r="A1862" s="3">
        <v>42526</v>
      </c>
      <c r="B1862">
        <v>8.8746696248083765</v>
      </c>
      <c r="C1862">
        <v>9.080678609229313</v>
      </c>
    </row>
    <row r="1863" spans="1:3" x14ac:dyDescent="0.35">
      <c r="A1863" s="3">
        <v>42527</v>
      </c>
      <c r="B1863">
        <v>9.172761836915015</v>
      </c>
      <c r="C1863">
        <v>9.6049591593957189</v>
      </c>
    </row>
    <row r="1864" spans="1:3" x14ac:dyDescent="0.35">
      <c r="A1864" s="3">
        <v>42528</v>
      </c>
      <c r="B1864">
        <v>8.9699763574384335</v>
      </c>
      <c r="C1864">
        <v>10.093893736198</v>
      </c>
    </row>
    <row r="1865" spans="1:3" x14ac:dyDescent="0.35">
      <c r="A1865" s="3">
        <v>42529</v>
      </c>
      <c r="B1865">
        <v>10.394925427819439</v>
      </c>
      <c r="C1865">
        <v>10.49551486040696</v>
      </c>
    </row>
    <row r="1866" spans="1:3" x14ac:dyDescent="0.35">
      <c r="A1866" s="3">
        <v>42530</v>
      </c>
      <c r="B1866">
        <v>9.4717262843387218</v>
      </c>
      <c r="C1866">
        <v>8.560347657079749</v>
      </c>
    </row>
    <row r="1867" spans="1:3" x14ac:dyDescent="0.35">
      <c r="A1867" s="3">
        <v>42531</v>
      </c>
      <c r="B1867">
        <v>7.210096492419062</v>
      </c>
      <c r="C1867">
        <v>9.2820586263132618</v>
      </c>
    </row>
    <row r="1868" spans="1:3" x14ac:dyDescent="0.35">
      <c r="A1868" s="3">
        <v>42532</v>
      </c>
      <c r="B1868">
        <v>6.5078417607340029</v>
      </c>
      <c r="C1868">
        <v>8.4787168179729449</v>
      </c>
    </row>
    <row r="1869" spans="1:3" x14ac:dyDescent="0.35">
      <c r="A1869" s="3">
        <v>42533</v>
      </c>
      <c r="B1869">
        <v>9.3724422344731835</v>
      </c>
      <c r="C1869">
        <v>8.7246742451138459</v>
      </c>
    </row>
    <row r="1870" spans="1:3" x14ac:dyDescent="0.35">
      <c r="A1870" s="3">
        <v>42534</v>
      </c>
      <c r="B1870">
        <v>14.169949762356451</v>
      </c>
      <c r="C1870">
        <v>9.2802833759907841</v>
      </c>
    </row>
    <row r="1871" spans="1:3" x14ac:dyDescent="0.35">
      <c r="A1871" s="3">
        <v>42535</v>
      </c>
      <c r="B1871">
        <v>15.204756269502161</v>
      </c>
      <c r="C1871">
        <v>9.0864222397442092</v>
      </c>
    </row>
    <row r="1872" spans="1:3" x14ac:dyDescent="0.35">
      <c r="A1872" s="3">
        <v>42536</v>
      </c>
      <c r="B1872">
        <v>14.352256984887161</v>
      </c>
      <c r="C1872">
        <v>8.8713901602601872</v>
      </c>
    </row>
    <row r="1873" spans="1:3" x14ac:dyDescent="0.35">
      <c r="A1873" s="3">
        <v>42537</v>
      </c>
      <c r="B1873">
        <v>13.239190674109601</v>
      </c>
      <c r="C1873">
        <v>8.5071328959560262</v>
      </c>
    </row>
    <row r="1874" spans="1:3" x14ac:dyDescent="0.35">
      <c r="A1874" s="3">
        <v>42538</v>
      </c>
      <c r="B1874">
        <v>13.597681805556491</v>
      </c>
      <c r="C1874">
        <v>7.2474244731901436</v>
      </c>
    </row>
    <row r="1875" spans="1:3" x14ac:dyDescent="0.35">
      <c r="A1875" s="3">
        <v>42539</v>
      </c>
      <c r="B1875">
        <v>12.65515194641913</v>
      </c>
      <c r="C1875">
        <v>5.4128391355900831</v>
      </c>
    </row>
    <row r="1876" spans="1:3" x14ac:dyDescent="0.35">
      <c r="A1876" s="3">
        <v>42540</v>
      </c>
      <c r="B1876">
        <v>12.598875078062941</v>
      </c>
      <c r="C1876">
        <v>4.4697774449553194</v>
      </c>
    </row>
    <row r="1877" spans="1:3" x14ac:dyDescent="0.35">
      <c r="A1877" s="3">
        <v>42541</v>
      </c>
      <c r="B1877">
        <v>12.46541339845405</v>
      </c>
      <c r="C1877">
        <v>3.78659755544393</v>
      </c>
    </row>
    <row r="1878" spans="1:3" x14ac:dyDescent="0.35">
      <c r="A1878" s="3">
        <v>42542</v>
      </c>
      <c r="B1878">
        <v>11.40734503061798</v>
      </c>
      <c r="C1878">
        <v>2.8968850708725209</v>
      </c>
    </row>
    <row r="1879" spans="1:3" x14ac:dyDescent="0.35">
      <c r="A1879" s="3">
        <v>42543</v>
      </c>
      <c r="B1879">
        <v>12.36489605408379</v>
      </c>
      <c r="C1879">
        <v>1.4421602621274201</v>
      </c>
    </row>
    <row r="1880" spans="1:3" x14ac:dyDescent="0.35">
      <c r="A1880" s="3">
        <v>42544</v>
      </c>
      <c r="B1880">
        <v>4.5326837306953394</v>
      </c>
      <c r="C1880">
        <v>3.8886134020426231</v>
      </c>
    </row>
    <row r="1881" spans="1:3" x14ac:dyDescent="0.35">
      <c r="A1881" s="3">
        <v>42545</v>
      </c>
      <c r="B1881">
        <v>-6.6086097972812681</v>
      </c>
      <c r="C1881">
        <v>-0.1623986585253476</v>
      </c>
    </row>
    <row r="1882" spans="1:3" x14ac:dyDescent="0.35">
      <c r="A1882" s="3">
        <v>42546</v>
      </c>
      <c r="B1882">
        <v>-0.63213614116281036</v>
      </c>
      <c r="C1882">
        <v>0.51217701509788327</v>
      </c>
    </row>
    <row r="1883" spans="1:3" x14ac:dyDescent="0.35">
      <c r="A1883" s="3">
        <v>42547</v>
      </c>
      <c r="B1883">
        <v>-1.711386007209853</v>
      </c>
      <c r="C1883">
        <v>-3.082436246923848</v>
      </c>
    </row>
    <row r="1884" spans="1:3" x14ac:dyDescent="0.35">
      <c r="A1884" s="3">
        <v>42548</v>
      </c>
      <c r="B1884">
        <v>-1.557551412578114</v>
      </c>
      <c r="C1884">
        <v>-5.6359216463102442</v>
      </c>
    </row>
    <row r="1885" spans="1:3" x14ac:dyDescent="0.35">
      <c r="A1885" s="3">
        <v>42549</v>
      </c>
      <c r="B1885">
        <v>-1.024716086085476</v>
      </c>
      <c r="C1885">
        <v>-6.2961921322977332</v>
      </c>
    </row>
    <row r="1886" spans="1:3" x14ac:dyDescent="0.35">
      <c r="A1886" s="3">
        <v>42550</v>
      </c>
      <c r="B1886">
        <v>-2.0367629378094629</v>
      </c>
      <c r="C1886">
        <v>-6.7405595785184431</v>
      </c>
    </row>
    <row r="1887" spans="1:3" x14ac:dyDescent="0.35">
      <c r="A1887" s="3">
        <v>42551</v>
      </c>
      <c r="B1887">
        <v>-2.4168679497912962</v>
      </c>
      <c r="C1887">
        <v>-9.436515829842115</v>
      </c>
    </row>
    <row r="1888" spans="1:3" x14ac:dyDescent="0.35">
      <c r="A1888" s="3">
        <v>42552</v>
      </c>
      <c r="B1888">
        <v>-0.96307749749581006</v>
      </c>
      <c r="C1888">
        <v>-6.7919340414768996</v>
      </c>
    </row>
    <row r="1889" spans="1:3" x14ac:dyDescent="0.35">
      <c r="A1889" s="3">
        <v>42553</v>
      </c>
      <c r="B1889">
        <v>-1.2053037603811421</v>
      </c>
      <c r="C1889">
        <v>-5.3274685914594713</v>
      </c>
    </row>
    <row r="1890" spans="1:3" x14ac:dyDescent="0.35">
      <c r="A1890" s="3">
        <v>42554</v>
      </c>
      <c r="B1890">
        <v>-1.4086528752794081</v>
      </c>
      <c r="C1890">
        <v>-4.9882004145734697</v>
      </c>
    </row>
    <row r="1891" spans="1:3" x14ac:dyDescent="0.35">
      <c r="A1891" s="3">
        <v>42555</v>
      </c>
      <c r="B1891">
        <v>0.71791963669844705</v>
      </c>
      <c r="C1891">
        <v>-5.3123322203421566</v>
      </c>
    </row>
    <row r="1892" spans="1:3" x14ac:dyDescent="0.35">
      <c r="A1892" s="3">
        <v>42556</v>
      </c>
      <c r="B1892">
        <v>0.63247821353200351</v>
      </c>
      <c r="C1892">
        <v>-5.359958829005194</v>
      </c>
    </row>
    <row r="1893" spans="1:3" x14ac:dyDescent="0.35">
      <c r="A1893" s="3">
        <v>42557</v>
      </c>
      <c r="B1893">
        <v>0.41912105122064958</v>
      </c>
      <c r="C1893">
        <v>-5.5612210966823312</v>
      </c>
    </row>
    <row r="1894" spans="1:3" x14ac:dyDescent="0.35">
      <c r="A1894" s="3">
        <v>42558</v>
      </c>
      <c r="B1894">
        <v>0.4403972505377709</v>
      </c>
      <c r="C1894">
        <v>-6.0501843982172474</v>
      </c>
    </row>
    <row r="1895" spans="1:3" x14ac:dyDescent="0.35">
      <c r="A1895" s="3">
        <v>42559</v>
      </c>
      <c r="B1895">
        <v>-1.2404871857761459</v>
      </c>
      <c r="C1895">
        <v>-6.9421469093810799</v>
      </c>
    </row>
    <row r="1896" spans="1:3" x14ac:dyDescent="0.35">
      <c r="A1896" s="3">
        <v>42560</v>
      </c>
      <c r="B1896">
        <v>-1.5929384341324351</v>
      </c>
      <c r="C1896">
        <v>-7.3583013733164648</v>
      </c>
    </row>
    <row r="1897" spans="1:3" x14ac:dyDescent="0.35">
      <c r="A1897" s="3">
        <v>42561</v>
      </c>
      <c r="B1897">
        <v>-1.8103446242783079</v>
      </c>
      <c r="C1897">
        <v>-6.926172146764273</v>
      </c>
    </row>
    <row r="1898" spans="1:3" x14ac:dyDescent="0.35">
      <c r="A1898" s="3">
        <v>42562</v>
      </c>
      <c r="B1898">
        <v>-2.105187623221958</v>
      </c>
      <c r="C1898">
        <v>-6.6078684709246636</v>
      </c>
    </row>
    <row r="1899" spans="1:3" x14ac:dyDescent="0.35">
      <c r="A1899" s="3">
        <v>42563</v>
      </c>
      <c r="B1899">
        <v>-2.2599700220242909</v>
      </c>
      <c r="C1899">
        <v>-6.3135942231473621</v>
      </c>
    </row>
    <row r="1900" spans="1:3" x14ac:dyDescent="0.35">
      <c r="A1900" s="3">
        <v>42564</v>
      </c>
      <c r="B1900">
        <v>-2.4814602818214202</v>
      </c>
      <c r="C1900">
        <v>-6.0343847305661953</v>
      </c>
    </row>
    <row r="1901" spans="1:3" x14ac:dyDescent="0.35">
      <c r="A1901" s="3">
        <v>42565</v>
      </c>
      <c r="B1901">
        <v>-4.0464934835870423</v>
      </c>
      <c r="C1901">
        <v>-4.39267295857573</v>
      </c>
    </row>
    <row r="1902" spans="1:3" x14ac:dyDescent="0.35">
      <c r="A1902" s="3">
        <v>42566</v>
      </c>
      <c r="B1902">
        <v>-4.1327731926900313</v>
      </c>
      <c r="C1902">
        <v>-3.9616282963304532</v>
      </c>
    </row>
    <row r="1903" spans="1:3" x14ac:dyDescent="0.35">
      <c r="A1903" s="3">
        <v>42567</v>
      </c>
      <c r="B1903">
        <v>-4.3880797096504693</v>
      </c>
      <c r="C1903">
        <v>-3.6227257881532249</v>
      </c>
    </row>
    <row r="1904" spans="1:3" x14ac:dyDescent="0.35">
      <c r="A1904" s="3">
        <v>42568</v>
      </c>
      <c r="B1904">
        <v>-4.5157381852712106</v>
      </c>
      <c r="C1904">
        <v>-4.1141198033905866</v>
      </c>
    </row>
    <row r="1905" spans="1:3" x14ac:dyDescent="0.35">
      <c r="A1905" s="3">
        <v>42569</v>
      </c>
      <c r="B1905">
        <v>-4.50596041281662</v>
      </c>
      <c r="C1905">
        <v>-4.5503588239004031</v>
      </c>
    </row>
    <row r="1906" spans="1:3" x14ac:dyDescent="0.35">
      <c r="A1906" s="3">
        <v>42570</v>
      </c>
      <c r="B1906">
        <v>-4.4693053572887678</v>
      </c>
      <c r="C1906">
        <v>-4.9140862912886689</v>
      </c>
    </row>
    <row r="1907" spans="1:3" x14ac:dyDescent="0.35">
      <c r="A1907" s="3">
        <v>42571</v>
      </c>
      <c r="B1907">
        <v>-4.6928527537516302</v>
      </c>
      <c r="C1907">
        <v>-5.275361241606781</v>
      </c>
    </row>
    <row r="1908" spans="1:3" x14ac:dyDescent="0.35">
      <c r="A1908" s="3">
        <v>42572</v>
      </c>
      <c r="B1908">
        <v>-3.925097387149648</v>
      </c>
      <c r="C1908">
        <v>-5.1788778917585603</v>
      </c>
    </row>
    <row r="1909" spans="1:3" x14ac:dyDescent="0.35">
      <c r="A1909" s="3">
        <v>42573</v>
      </c>
      <c r="B1909">
        <v>-5.175418827836296</v>
      </c>
      <c r="C1909">
        <v>-4.5748986563512366</v>
      </c>
    </row>
    <row r="1910" spans="1:3" x14ac:dyDescent="0.35">
      <c r="A1910" s="3">
        <v>42574</v>
      </c>
      <c r="B1910">
        <v>-3.865331076690687</v>
      </c>
      <c r="C1910">
        <v>-4.0462662279153534</v>
      </c>
    </row>
    <row r="1911" spans="1:3" x14ac:dyDescent="0.35">
      <c r="A1911" s="3">
        <v>42575</v>
      </c>
      <c r="B1911">
        <v>-3.9044132793229949</v>
      </c>
      <c r="C1911">
        <v>-4.0477994888087281</v>
      </c>
    </row>
    <row r="1912" spans="1:3" x14ac:dyDescent="0.35">
      <c r="A1912" s="3">
        <v>42576</v>
      </c>
      <c r="B1912">
        <v>-3.9698759067574372</v>
      </c>
      <c r="C1912">
        <v>-4.0537382055241054</v>
      </c>
    </row>
    <row r="1913" spans="1:3" x14ac:dyDescent="0.35">
      <c r="A1913" s="3">
        <v>42577</v>
      </c>
      <c r="B1913">
        <v>-3.971197581953064</v>
      </c>
      <c r="C1913">
        <v>-3.989845814740185</v>
      </c>
    </row>
    <row r="1914" spans="1:3" x14ac:dyDescent="0.35">
      <c r="A1914" s="3">
        <v>42578</v>
      </c>
      <c r="B1914">
        <v>-3.684558951078273</v>
      </c>
      <c r="C1914">
        <v>-3.9708728294282238</v>
      </c>
    </row>
    <row r="1915" spans="1:3" x14ac:dyDescent="0.35">
      <c r="A1915" s="3">
        <v>42579</v>
      </c>
      <c r="B1915">
        <v>-3.5004675463182409</v>
      </c>
      <c r="C1915">
        <v>-3.792143759197351</v>
      </c>
    </row>
    <row r="1916" spans="1:3" x14ac:dyDescent="0.35">
      <c r="A1916" s="3">
        <v>42580</v>
      </c>
      <c r="B1916">
        <v>-4.5034894551650666</v>
      </c>
      <c r="C1916">
        <v>-3.4198650253546958</v>
      </c>
    </row>
    <row r="1917" spans="1:3" x14ac:dyDescent="0.35">
      <c r="A1917" s="3">
        <v>42581</v>
      </c>
      <c r="B1917">
        <v>-2.6066312847743021</v>
      </c>
      <c r="C1917">
        <v>-3.3159629416965331</v>
      </c>
    </row>
    <row r="1918" spans="1:3" x14ac:dyDescent="0.35">
      <c r="A1918" s="3">
        <v>42582</v>
      </c>
      <c r="B1918">
        <v>-1.6415219367789651</v>
      </c>
      <c r="C1918">
        <v>-2.9192882879332842</v>
      </c>
    </row>
    <row r="1919" spans="1:3" x14ac:dyDescent="0.35">
      <c r="A1919" s="3">
        <v>42583</v>
      </c>
      <c r="B1919">
        <v>1.4008504897122409</v>
      </c>
      <c r="C1919">
        <v>-2.82998079539724</v>
      </c>
    </row>
    <row r="1920" spans="1:3" x14ac:dyDescent="0.35">
      <c r="A1920" s="3">
        <v>42584</v>
      </c>
      <c r="B1920">
        <v>3.131463375287225</v>
      </c>
      <c r="C1920">
        <v>-2.9739780036440919</v>
      </c>
    </row>
    <row r="1921" spans="1:3" x14ac:dyDescent="0.35">
      <c r="A1921" s="3">
        <v>42585</v>
      </c>
      <c r="B1921">
        <v>-4.7880547175394534</v>
      </c>
      <c r="C1921">
        <v>-3.516751959725688</v>
      </c>
    </row>
    <row r="1922" spans="1:3" x14ac:dyDescent="0.35">
      <c r="A1922" s="3">
        <v>42586</v>
      </c>
      <c r="B1922">
        <v>-4.7631793247668028</v>
      </c>
      <c r="C1922">
        <v>-3.5133596214065932</v>
      </c>
    </row>
    <row r="1923" spans="1:3" x14ac:dyDescent="0.35">
      <c r="A1923" s="3">
        <v>42587</v>
      </c>
      <c r="B1923">
        <v>-4.7933731520468257</v>
      </c>
      <c r="C1923">
        <v>-2.9550923961447348</v>
      </c>
    </row>
    <row r="1924" spans="1:3" x14ac:dyDescent="0.35">
      <c r="A1924" s="3">
        <v>42588</v>
      </c>
      <c r="B1924">
        <v>-4.7816507515652091</v>
      </c>
      <c r="C1924">
        <v>-2.6720321200375641</v>
      </c>
    </row>
    <row r="1925" spans="1:3" x14ac:dyDescent="0.35">
      <c r="A1925" s="3">
        <v>42589</v>
      </c>
      <c r="B1925">
        <v>-4.5270646259425931</v>
      </c>
      <c r="C1925">
        <v>-2.4535763725226758</v>
      </c>
    </row>
    <row r="1926" spans="1:3" x14ac:dyDescent="0.35">
      <c r="A1926" s="3">
        <v>42590</v>
      </c>
      <c r="B1926">
        <v>-4.5657637648375626</v>
      </c>
      <c r="C1926">
        <v>-2.326136824431472</v>
      </c>
    </row>
    <row r="1927" spans="1:3" x14ac:dyDescent="0.35">
      <c r="A1927" s="3">
        <v>42591</v>
      </c>
      <c r="B1927">
        <v>-4.7318853321587753</v>
      </c>
      <c r="C1927">
        <v>-2.243733063012328</v>
      </c>
    </row>
    <row r="1928" spans="1:3" x14ac:dyDescent="0.35">
      <c r="A1928" s="3">
        <v>42592</v>
      </c>
      <c r="B1928">
        <v>-4.0249467482557506</v>
      </c>
      <c r="C1928">
        <v>-2.1845002966532259</v>
      </c>
    </row>
    <row r="1929" spans="1:3" x14ac:dyDescent="0.35">
      <c r="A1929" s="3">
        <v>42593</v>
      </c>
      <c r="B1929">
        <v>-4.2768590089709093</v>
      </c>
      <c r="C1929">
        <v>-2.2154907011563481</v>
      </c>
    </row>
    <row r="1930" spans="1:3" x14ac:dyDescent="0.35">
      <c r="A1930" s="3">
        <v>42594</v>
      </c>
      <c r="B1930">
        <v>-2.3086855623353699</v>
      </c>
      <c r="C1930">
        <v>-1.925024120031239</v>
      </c>
    </row>
    <row r="1931" spans="1:3" x14ac:dyDescent="0.35">
      <c r="A1931" s="3">
        <v>42595</v>
      </c>
      <c r="B1931">
        <v>-1.950833468484795</v>
      </c>
      <c r="C1931">
        <v>-1.7395129618469061</v>
      </c>
    </row>
    <row r="1932" spans="1:3" x14ac:dyDescent="0.35">
      <c r="A1932" s="3">
        <v>42596</v>
      </c>
      <c r="B1932">
        <v>-1.477933757311277</v>
      </c>
      <c r="C1932">
        <v>-1.8732126389776551</v>
      </c>
    </row>
    <row r="1933" spans="1:3" x14ac:dyDescent="0.35">
      <c r="A1933" s="3">
        <v>42597</v>
      </c>
      <c r="B1933">
        <v>-0.13182684901445901</v>
      </c>
      <c r="C1933">
        <v>-1.905915127171518</v>
      </c>
    </row>
    <row r="1934" spans="1:3" x14ac:dyDescent="0.35">
      <c r="A1934" s="3">
        <v>42598</v>
      </c>
      <c r="B1934">
        <v>0.41536619476293879</v>
      </c>
      <c r="C1934">
        <v>-1.957994238321433</v>
      </c>
    </row>
    <row r="1935" spans="1:3" x14ac:dyDescent="0.35">
      <c r="A1935" s="3">
        <v>42599</v>
      </c>
      <c r="B1935">
        <v>0.40851069470132728</v>
      </c>
      <c r="C1935">
        <v>-1.995849261094961</v>
      </c>
    </row>
    <row r="1936" spans="1:3" x14ac:dyDescent="0.35">
      <c r="A1936" s="3">
        <v>42600</v>
      </c>
      <c r="B1936">
        <v>0.49561194737350428</v>
      </c>
      <c r="C1936">
        <v>-1.8454251163313491</v>
      </c>
    </row>
    <row r="1937" spans="1:3" x14ac:dyDescent="0.35">
      <c r="A1937" s="3">
        <v>42601</v>
      </c>
      <c r="B1937">
        <v>0.65539786450440829</v>
      </c>
      <c r="C1937">
        <v>-2.1466606597863418</v>
      </c>
    </row>
    <row r="1938" spans="1:3" x14ac:dyDescent="0.35">
      <c r="A1938" s="3">
        <v>42602</v>
      </c>
      <c r="B1938">
        <v>0.5837838787145273</v>
      </c>
      <c r="C1938">
        <v>-2.1578018056399841</v>
      </c>
    </row>
    <row r="1939" spans="1:3" x14ac:dyDescent="0.35">
      <c r="A1939" s="3">
        <v>42603</v>
      </c>
      <c r="B1939">
        <v>0.39801455763922178</v>
      </c>
      <c r="C1939">
        <v>-2.167723567336878</v>
      </c>
    </row>
    <row r="1940" spans="1:3" x14ac:dyDescent="0.35">
      <c r="A1940" s="3">
        <v>42604</v>
      </c>
      <c r="B1940">
        <v>0.2395408746460603</v>
      </c>
      <c r="C1940">
        <v>-1.650781265873619</v>
      </c>
    </row>
    <row r="1941" spans="1:3" x14ac:dyDescent="0.35">
      <c r="A1941" s="3">
        <v>42605</v>
      </c>
      <c r="B1941">
        <v>-7.9802104210884295E-3</v>
      </c>
      <c r="C1941">
        <v>-1.5569438377582121</v>
      </c>
    </row>
    <row r="1942" spans="1:3" x14ac:dyDescent="0.35">
      <c r="A1942" s="3">
        <v>42606</v>
      </c>
      <c r="B1942">
        <v>1.81459829816157</v>
      </c>
      <c r="C1942">
        <v>-1.479579613842567</v>
      </c>
    </row>
    <row r="1943" spans="1:3" x14ac:dyDescent="0.35">
      <c r="A1943" s="3">
        <v>42607</v>
      </c>
      <c r="B1943">
        <v>1.478470655121249</v>
      </c>
      <c r="C1943">
        <v>-1.2692049603081941</v>
      </c>
    </row>
    <row r="1944" spans="1:3" x14ac:dyDescent="0.35">
      <c r="A1944" s="3">
        <v>42608</v>
      </c>
      <c r="B1944">
        <v>1.9899201481088371</v>
      </c>
      <c r="C1944">
        <v>-1.147627970642255</v>
      </c>
    </row>
    <row r="1945" spans="1:3" x14ac:dyDescent="0.35">
      <c r="A1945" s="3">
        <v>42609</v>
      </c>
      <c r="B1945">
        <v>2.2888774541551342</v>
      </c>
      <c r="C1945">
        <v>-0.9469838699728399</v>
      </c>
    </row>
    <row r="1946" spans="1:3" x14ac:dyDescent="0.35">
      <c r="A1946" s="3">
        <v>42610</v>
      </c>
      <c r="B1946">
        <v>2.6534250239764461</v>
      </c>
      <c r="C1946">
        <v>-1.2992281278115101</v>
      </c>
    </row>
    <row r="1947" spans="1:3" x14ac:dyDescent="0.35">
      <c r="A1947" s="3">
        <v>42611</v>
      </c>
      <c r="B1947">
        <v>2.638640445424365</v>
      </c>
      <c r="C1947">
        <v>-1.800970070938249</v>
      </c>
    </row>
    <row r="1948" spans="1:3" x14ac:dyDescent="0.35">
      <c r="A1948" s="3">
        <v>42612</v>
      </c>
      <c r="B1948">
        <v>2.6488526701234529</v>
      </c>
      <c r="C1948">
        <v>-2.2888254794090561</v>
      </c>
    </row>
    <row r="1949" spans="1:3" x14ac:dyDescent="0.35">
      <c r="A1949" s="3">
        <v>42613</v>
      </c>
      <c r="B1949">
        <v>2.5865177808371409</v>
      </c>
      <c r="C1949">
        <v>-2.7558369666784159</v>
      </c>
    </row>
    <row r="1950" spans="1:3" x14ac:dyDescent="0.35">
      <c r="A1950" s="3">
        <v>42614</v>
      </c>
      <c r="B1950">
        <v>1.8027563184712889</v>
      </c>
      <c r="C1950">
        <v>-2.4934453686959159</v>
      </c>
    </row>
    <row r="1951" spans="1:3" x14ac:dyDescent="0.35">
      <c r="A1951" s="3">
        <v>42615</v>
      </c>
      <c r="B1951">
        <v>1.5858998702063829</v>
      </c>
      <c r="C1951">
        <v>-2.5198017285288401</v>
      </c>
    </row>
    <row r="1952" spans="1:3" x14ac:dyDescent="0.35">
      <c r="A1952" s="3">
        <v>42616</v>
      </c>
      <c r="B1952">
        <v>1.866498490482726</v>
      </c>
      <c r="C1952">
        <v>-2.225895661157296</v>
      </c>
    </row>
    <row r="1953" spans="1:3" x14ac:dyDescent="0.35">
      <c r="A1953" s="3">
        <v>42617</v>
      </c>
      <c r="B1953">
        <v>2.6309098056336282</v>
      </c>
      <c r="C1953">
        <v>-2.0396576585400652</v>
      </c>
    </row>
    <row r="1954" spans="1:3" x14ac:dyDescent="0.35">
      <c r="A1954" s="3">
        <v>42618</v>
      </c>
      <c r="B1954">
        <v>2.8162767324330318</v>
      </c>
      <c r="C1954">
        <v>-2.0304065330516892</v>
      </c>
    </row>
    <row r="1955" spans="1:3" x14ac:dyDescent="0.35">
      <c r="A1955" s="3">
        <v>42619</v>
      </c>
      <c r="B1955">
        <v>2.7874380073140941</v>
      </c>
      <c r="C1955">
        <v>-2.0864671012852871</v>
      </c>
    </row>
    <row r="1956" spans="1:3" x14ac:dyDescent="0.35">
      <c r="A1956" s="3">
        <v>42620</v>
      </c>
      <c r="B1956">
        <v>3.31270304256762</v>
      </c>
      <c r="C1956">
        <v>-2.1868792068032969</v>
      </c>
    </row>
    <row r="1957" spans="1:3" x14ac:dyDescent="0.35">
      <c r="A1957" s="3">
        <v>42621</v>
      </c>
      <c r="B1957">
        <v>2.9269322612803781</v>
      </c>
      <c r="C1957">
        <v>-1.019395084814946</v>
      </c>
    </row>
    <row r="1958" spans="1:3" x14ac:dyDescent="0.35">
      <c r="A1958" s="3">
        <v>42622</v>
      </c>
      <c r="B1958">
        <v>10.120882249116949</v>
      </c>
      <c r="C1958">
        <v>0.17461992239999091</v>
      </c>
    </row>
    <row r="1959" spans="1:3" x14ac:dyDescent="0.35">
      <c r="A1959" s="3">
        <v>42623</v>
      </c>
      <c r="B1959">
        <v>14.5916271977931</v>
      </c>
      <c r="C1959">
        <v>9.6393367806340535</v>
      </c>
    </row>
    <row r="1960" spans="1:3" x14ac:dyDescent="0.35">
      <c r="A1960" s="3">
        <v>42624</v>
      </c>
      <c r="B1960">
        <v>17.989044924361391</v>
      </c>
      <c r="C1960">
        <v>20.07506304465371</v>
      </c>
    </row>
    <row r="1961" spans="1:3" x14ac:dyDescent="0.35">
      <c r="A1961" s="3">
        <v>42625</v>
      </c>
      <c r="B1961">
        <v>23.99808225557134</v>
      </c>
      <c r="C1961">
        <v>27.62520161537363</v>
      </c>
    </row>
    <row r="1962" spans="1:3" x14ac:dyDescent="0.35">
      <c r="A1962" s="3">
        <v>42626</v>
      </c>
      <c r="B1962">
        <v>26.82945444480988</v>
      </c>
      <c r="C1962">
        <v>27.42565024268438</v>
      </c>
    </row>
    <row r="1963" spans="1:3" x14ac:dyDescent="0.35">
      <c r="A1963" s="3">
        <v>42627</v>
      </c>
      <c r="B1963">
        <v>22.909983023207939</v>
      </c>
      <c r="C1963">
        <v>27.331706910889061</v>
      </c>
    </row>
    <row r="1964" spans="1:3" x14ac:dyDescent="0.35">
      <c r="A1964" s="3">
        <v>42628</v>
      </c>
      <c r="B1964">
        <v>22.802573741472049</v>
      </c>
      <c r="C1964">
        <v>14.297265952803579</v>
      </c>
    </row>
    <row r="1965" spans="1:3" x14ac:dyDescent="0.35">
      <c r="A1965" s="3">
        <v>42629</v>
      </c>
      <c r="B1965">
        <v>24.33834193372881</v>
      </c>
      <c r="C1965">
        <v>12.79469534931172</v>
      </c>
    </row>
    <row r="1966" spans="1:3" x14ac:dyDescent="0.35">
      <c r="A1966" s="3">
        <v>42630</v>
      </c>
      <c r="B1966">
        <v>23.499986578794211</v>
      </c>
      <c r="C1966">
        <v>10.17069548352088</v>
      </c>
    </row>
    <row r="1967" spans="1:3" x14ac:dyDescent="0.35">
      <c r="A1967" s="3">
        <v>42631</v>
      </c>
      <c r="B1967">
        <v>23.51005442803444</v>
      </c>
      <c r="C1967">
        <v>8.1481938084851819</v>
      </c>
    </row>
    <row r="1968" spans="1:3" x14ac:dyDescent="0.35">
      <c r="A1968" s="3">
        <v>42632</v>
      </c>
      <c r="B1968">
        <v>23.48652452097441</v>
      </c>
      <c r="C1968">
        <v>6.6956383499503929</v>
      </c>
    </row>
    <row r="1969" spans="1:3" x14ac:dyDescent="0.35">
      <c r="A1969" s="3">
        <v>42633</v>
      </c>
      <c r="B1969">
        <v>23.458426715281131</v>
      </c>
      <c r="C1969">
        <v>5.6185853453474763</v>
      </c>
    </row>
    <row r="1970" spans="1:3" x14ac:dyDescent="0.35">
      <c r="A1970" s="3">
        <v>42634</v>
      </c>
      <c r="B1970">
        <v>21.731175063082869</v>
      </c>
      <c r="C1970">
        <v>4.7903664765832659</v>
      </c>
    </row>
    <row r="1971" spans="1:3" x14ac:dyDescent="0.35">
      <c r="A1971" s="3">
        <v>42635</v>
      </c>
      <c r="B1971">
        <v>20.68159224460079</v>
      </c>
      <c r="C1971">
        <v>5.0081776006031902</v>
      </c>
    </row>
    <row r="1972" spans="1:3" x14ac:dyDescent="0.35">
      <c r="A1972" s="3">
        <v>42636</v>
      </c>
      <c r="B1972">
        <v>21.205420839198219</v>
      </c>
      <c r="C1972">
        <v>5.3189822431626368</v>
      </c>
    </row>
    <row r="1973" spans="1:3" x14ac:dyDescent="0.35">
      <c r="A1973" s="3">
        <v>42637</v>
      </c>
      <c r="B1973">
        <v>20.774867367819951</v>
      </c>
      <c r="C1973">
        <v>4.9823522144983556</v>
      </c>
    </row>
    <row r="1974" spans="1:3" x14ac:dyDescent="0.35">
      <c r="A1974" s="3">
        <v>42638</v>
      </c>
      <c r="B1974">
        <v>20.750870582705879</v>
      </c>
      <c r="C1974">
        <v>4.1919492333194164</v>
      </c>
    </row>
    <row r="1975" spans="1:3" x14ac:dyDescent="0.35">
      <c r="A1975" s="3">
        <v>42639</v>
      </c>
      <c r="B1975">
        <v>20.738016145091422</v>
      </c>
      <c r="C1975">
        <v>3.591078331156663</v>
      </c>
    </row>
    <row r="1976" spans="1:3" x14ac:dyDescent="0.35">
      <c r="A1976" s="3">
        <v>42640</v>
      </c>
      <c r="B1976">
        <v>20.686264271489591</v>
      </c>
      <c r="C1976">
        <v>3.1224094888443621</v>
      </c>
    </row>
    <row r="1977" spans="1:3" x14ac:dyDescent="0.35">
      <c r="A1977" s="3">
        <v>42641</v>
      </c>
      <c r="B1977">
        <v>20.07922632214569</v>
      </c>
      <c r="C1977">
        <v>2.7592841175508869</v>
      </c>
    </row>
    <row r="1978" spans="1:3" x14ac:dyDescent="0.35">
      <c r="A1978" s="3">
        <v>42642</v>
      </c>
      <c r="B1978">
        <v>20.110503951162951</v>
      </c>
      <c r="C1978">
        <v>3.2692995907445241</v>
      </c>
    </row>
    <row r="1979" spans="1:3" x14ac:dyDescent="0.35">
      <c r="A1979" s="3">
        <v>42643</v>
      </c>
      <c r="B1979">
        <v>20.150355949301382</v>
      </c>
      <c r="C1979">
        <v>3.1690613935109231</v>
      </c>
    </row>
    <row r="1980" spans="1:3" x14ac:dyDescent="0.35">
      <c r="A1980" s="3">
        <v>42644</v>
      </c>
      <c r="B1980">
        <v>20.14169644235692</v>
      </c>
      <c r="C1980">
        <v>2.0982315748637639</v>
      </c>
    </row>
    <row r="1981" spans="1:3" x14ac:dyDescent="0.35">
      <c r="A1981" s="3">
        <v>42645</v>
      </c>
      <c r="B1981">
        <v>19.972511598619452</v>
      </c>
      <c r="C1981">
        <v>2.0685828872316741</v>
      </c>
    </row>
    <row r="1982" spans="1:3" x14ac:dyDescent="0.35">
      <c r="A1982" s="3">
        <v>42646</v>
      </c>
      <c r="B1982">
        <v>19.769119594439381</v>
      </c>
      <c r="C1982">
        <v>1.9476812355994999</v>
      </c>
    </row>
    <row r="1983" spans="1:3" x14ac:dyDescent="0.35">
      <c r="A1983" s="3">
        <v>42647</v>
      </c>
      <c r="B1983">
        <v>19.582759184006751</v>
      </c>
      <c r="C1983">
        <v>1.7963347090896351</v>
      </c>
    </row>
    <row r="1984" spans="1:3" x14ac:dyDescent="0.35">
      <c r="A1984" s="3">
        <v>42648</v>
      </c>
      <c r="B1984">
        <v>19.142648583577799</v>
      </c>
      <c r="C1984">
        <v>1.636815222781181</v>
      </c>
    </row>
    <row r="1985" spans="1:3" x14ac:dyDescent="0.35">
      <c r="A1985" s="3">
        <v>42649</v>
      </c>
      <c r="B1985">
        <v>18.278888337838051</v>
      </c>
      <c r="C1985">
        <v>2.0690320548685008</v>
      </c>
    </row>
    <row r="1986" spans="1:3" x14ac:dyDescent="0.35">
      <c r="A1986" s="3">
        <v>42650</v>
      </c>
      <c r="B1986">
        <v>18.695436692792391</v>
      </c>
      <c r="C1986">
        <v>1.799611008858562</v>
      </c>
    </row>
    <row r="1987" spans="1:3" x14ac:dyDescent="0.35">
      <c r="A1987" s="3">
        <v>42651</v>
      </c>
      <c r="B1987">
        <v>18.960048330442131</v>
      </c>
      <c r="C1987">
        <v>1.7491483605989371</v>
      </c>
    </row>
    <row r="1988" spans="1:3" x14ac:dyDescent="0.35">
      <c r="A1988" s="3">
        <v>42652</v>
      </c>
      <c r="B1988">
        <v>18.836679447993799</v>
      </c>
      <c r="C1988">
        <v>1.566586505451188</v>
      </c>
    </row>
    <row r="1989" spans="1:3" x14ac:dyDescent="0.35">
      <c r="A1989" s="3">
        <v>42653</v>
      </c>
      <c r="B1989">
        <v>18.716243326914249</v>
      </c>
      <c r="C1989">
        <v>1.342124235261132</v>
      </c>
    </row>
    <row r="1990" spans="1:3" x14ac:dyDescent="0.35">
      <c r="A1990" s="3">
        <v>42654</v>
      </c>
      <c r="B1990">
        <v>18.35527006743364</v>
      </c>
      <c r="C1990">
        <v>1.1322971641902519</v>
      </c>
    </row>
    <row r="1991" spans="1:3" x14ac:dyDescent="0.35">
      <c r="A1991" s="3">
        <v>42655</v>
      </c>
      <c r="B1991">
        <v>18.924454662922521</v>
      </c>
      <c r="C1991">
        <v>0.89355694128382979</v>
      </c>
    </row>
    <row r="1992" spans="1:3" x14ac:dyDescent="0.35">
      <c r="A1992" s="3">
        <v>42656</v>
      </c>
      <c r="B1992">
        <v>20.937374351644781</v>
      </c>
      <c r="C1992">
        <v>0.58918577777878767</v>
      </c>
    </row>
    <row r="1993" spans="1:3" x14ac:dyDescent="0.35">
      <c r="A1993" s="3">
        <v>42657</v>
      </c>
      <c r="B1993">
        <v>21.074231229252579</v>
      </c>
      <c r="C1993">
        <v>-0.43009272160606932</v>
      </c>
    </row>
    <row r="1994" spans="1:3" x14ac:dyDescent="0.35">
      <c r="A1994" s="3">
        <v>42658</v>
      </c>
      <c r="B1994">
        <v>20.405172330611581</v>
      </c>
      <c r="C1994">
        <v>0.64118572474983893</v>
      </c>
    </row>
    <row r="1995" spans="1:3" x14ac:dyDescent="0.35">
      <c r="A1995" s="3">
        <v>42659</v>
      </c>
      <c r="B1995">
        <v>20.948628814253901</v>
      </c>
      <c r="C1995">
        <v>0.61649680395457196</v>
      </c>
    </row>
    <row r="1996" spans="1:3" x14ac:dyDescent="0.35">
      <c r="A1996" s="3">
        <v>42660</v>
      </c>
      <c r="B1996">
        <v>21.46138198791521</v>
      </c>
      <c r="C1996">
        <v>0.45208936493997243</v>
      </c>
    </row>
    <row r="1997" spans="1:3" x14ac:dyDescent="0.35">
      <c r="A1997" s="3">
        <v>42661</v>
      </c>
      <c r="B1997">
        <v>21.67605357046714</v>
      </c>
      <c r="C1997">
        <v>0.15945531484777581</v>
      </c>
    </row>
    <row r="1998" spans="1:3" x14ac:dyDescent="0.35">
      <c r="A1998" s="3">
        <v>42662</v>
      </c>
      <c r="B1998">
        <v>21.403990508901241</v>
      </c>
      <c r="C1998">
        <v>-0.2191330105609666</v>
      </c>
    </row>
    <row r="1999" spans="1:3" x14ac:dyDescent="0.35">
      <c r="A1999" s="3">
        <v>42663</v>
      </c>
      <c r="B1999">
        <v>20.981871023743381</v>
      </c>
      <c r="C1999">
        <v>0.46311975487008178</v>
      </c>
    </row>
    <row r="2000" spans="1:3" x14ac:dyDescent="0.35">
      <c r="A2000" s="3">
        <v>42664</v>
      </c>
      <c r="B2000">
        <v>21.110372439493648</v>
      </c>
      <c r="C2000">
        <v>0.41161786709973208</v>
      </c>
    </row>
    <row r="2001" spans="1:3" x14ac:dyDescent="0.35">
      <c r="A2001" s="3">
        <v>42665</v>
      </c>
      <c r="B2001">
        <v>20.179320229809459</v>
      </c>
      <c r="C2001">
        <v>0.89882918069207562</v>
      </c>
    </row>
    <row r="2002" spans="1:3" x14ac:dyDescent="0.35">
      <c r="A2002" s="3">
        <v>42666</v>
      </c>
      <c r="B2002">
        <v>20.449971360017258</v>
      </c>
      <c r="C2002">
        <v>1.1878616863851901</v>
      </c>
    </row>
    <row r="2003" spans="1:3" x14ac:dyDescent="0.35">
      <c r="A2003" s="3">
        <v>42667</v>
      </c>
      <c r="B2003">
        <v>20.516448220811231</v>
      </c>
      <c r="C2003">
        <v>1.3931407649161469</v>
      </c>
    </row>
    <row r="2004" spans="1:3" x14ac:dyDescent="0.35">
      <c r="A2004" s="3">
        <v>42668</v>
      </c>
      <c r="B2004">
        <v>20.532858261972731</v>
      </c>
      <c r="C2004">
        <v>1.4976355037753419</v>
      </c>
    </row>
    <row r="2005" spans="1:3" x14ac:dyDescent="0.35">
      <c r="A2005" s="3">
        <v>42669</v>
      </c>
      <c r="B2005">
        <v>20.816909602810579</v>
      </c>
      <c r="C2005">
        <v>1.5595562039721891</v>
      </c>
    </row>
    <row r="2006" spans="1:3" x14ac:dyDescent="0.35">
      <c r="A2006" s="3">
        <v>42670</v>
      </c>
      <c r="B2006">
        <v>20.244970680883291</v>
      </c>
      <c r="C2006">
        <v>1.6072147168310451</v>
      </c>
    </row>
    <row r="2007" spans="1:3" x14ac:dyDescent="0.35">
      <c r="A2007" s="3">
        <v>42671</v>
      </c>
      <c r="B2007">
        <v>20.419214929636009</v>
      </c>
      <c r="C2007">
        <v>1.4094776085810889</v>
      </c>
    </row>
    <row r="2008" spans="1:3" x14ac:dyDescent="0.35">
      <c r="A2008" s="3">
        <v>42672</v>
      </c>
      <c r="B2008">
        <v>23.007942156650369</v>
      </c>
      <c r="C2008">
        <v>1.4628606918665701</v>
      </c>
    </row>
    <row r="2009" spans="1:3" x14ac:dyDescent="0.35">
      <c r="A2009" s="3">
        <v>42673</v>
      </c>
      <c r="B2009">
        <v>25.618351910994601</v>
      </c>
      <c r="C2009">
        <v>4.6191617903192501</v>
      </c>
    </row>
    <row r="2010" spans="1:3" x14ac:dyDescent="0.35">
      <c r="A2010" s="3">
        <v>42674</v>
      </c>
      <c r="B2010">
        <v>26.098312346497309</v>
      </c>
      <c r="C2010">
        <v>7.7415669416232618</v>
      </c>
    </row>
    <row r="2011" spans="1:3" x14ac:dyDescent="0.35">
      <c r="A2011" s="3">
        <v>42675</v>
      </c>
      <c r="B2011">
        <v>26.521682546825161</v>
      </c>
      <c r="C2011">
        <v>10.446269693239669</v>
      </c>
    </row>
    <row r="2012" spans="1:3" x14ac:dyDescent="0.35">
      <c r="A2012" s="3">
        <v>42676</v>
      </c>
      <c r="B2012">
        <v>27.462212338566911</v>
      </c>
      <c r="C2012">
        <v>12.78110174242742</v>
      </c>
    </row>
    <row r="2013" spans="1:3" x14ac:dyDescent="0.35">
      <c r="A2013" s="3">
        <v>42677</v>
      </c>
      <c r="B2013">
        <v>27.37292732050711</v>
      </c>
      <c r="C2013">
        <v>13.959754383447491</v>
      </c>
    </row>
    <row r="2014" spans="1:3" x14ac:dyDescent="0.35">
      <c r="A2014" s="3">
        <v>42678</v>
      </c>
      <c r="B2014">
        <v>29.964232227175341</v>
      </c>
      <c r="C2014">
        <v>13.448228509058589</v>
      </c>
    </row>
    <row r="2015" spans="1:3" x14ac:dyDescent="0.35">
      <c r="A2015" s="3">
        <v>42679</v>
      </c>
      <c r="B2015">
        <v>30.125099908852949</v>
      </c>
      <c r="C2015">
        <v>11.8874927069406</v>
      </c>
    </row>
    <row r="2016" spans="1:3" x14ac:dyDescent="0.35">
      <c r="A2016" s="3">
        <v>42680</v>
      </c>
      <c r="B2016">
        <v>29.98291016449409</v>
      </c>
      <c r="C2016">
        <v>10.86979022336693</v>
      </c>
    </row>
    <row r="2017" spans="1:3" x14ac:dyDescent="0.35">
      <c r="A2017" s="3">
        <v>42681</v>
      </c>
      <c r="B2017">
        <v>29.874728824233689</v>
      </c>
      <c r="C2017">
        <v>10.201466305442819</v>
      </c>
    </row>
    <row r="2018" spans="1:3" x14ac:dyDescent="0.35">
      <c r="A2018" s="3">
        <v>42682</v>
      </c>
      <c r="B2018">
        <v>29.5509814885386</v>
      </c>
      <c r="C2018">
        <v>9.7545050964857865</v>
      </c>
    </row>
    <row r="2019" spans="1:3" x14ac:dyDescent="0.35">
      <c r="A2019" s="3">
        <v>42683</v>
      </c>
      <c r="B2019">
        <v>28.4678489200348</v>
      </c>
      <c r="C2019">
        <v>9.4596588426570705</v>
      </c>
    </row>
    <row r="2020" spans="1:3" x14ac:dyDescent="0.35">
      <c r="A2020" s="3">
        <v>42684</v>
      </c>
      <c r="B2020">
        <v>27.928025879550869</v>
      </c>
      <c r="C2020">
        <v>4.7875337980972716</v>
      </c>
    </row>
    <row r="2021" spans="1:3" x14ac:dyDescent="0.35">
      <c r="A2021" s="3">
        <v>42685</v>
      </c>
      <c r="B2021">
        <v>28.77689598365971</v>
      </c>
      <c r="C2021">
        <v>3.352558247779331</v>
      </c>
    </row>
    <row r="2022" spans="1:3" x14ac:dyDescent="0.35">
      <c r="A2022" s="3">
        <v>42686</v>
      </c>
      <c r="B2022">
        <v>21.769002067318279</v>
      </c>
      <c r="C2022">
        <v>-2.72987051771165</v>
      </c>
    </row>
    <row r="2023" spans="1:3" x14ac:dyDescent="0.35">
      <c r="A2023" s="3">
        <v>42687</v>
      </c>
      <c r="B2023">
        <v>22.153734535508139</v>
      </c>
      <c r="C2023">
        <v>1.8185231685104419</v>
      </c>
    </row>
    <row r="2024" spans="1:3" x14ac:dyDescent="0.35">
      <c r="A2024" s="3">
        <v>42688</v>
      </c>
      <c r="B2024">
        <v>22.337340833646198</v>
      </c>
      <c r="C2024">
        <v>3.2313492981291532</v>
      </c>
    </row>
    <row r="2025" spans="1:3" x14ac:dyDescent="0.35">
      <c r="A2025" s="3">
        <v>42689</v>
      </c>
      <c r="B2025">
        <v>22.438140817525149</v>
      </c>
      <c r="C2025">
        <v>3.784080420287363</v>
      </c>
    </row>
    <row r="2026" spans="1:3" x14ac:dyDescent="0.35">
      <c r="A2026" s="3">
        <v>42690</v>
      </c>
      <c r="B2026">
        <v>21.794564842601002</v>
      </c>
      <c r="C2026">
        <v>4.013037011493708</v>
      </c>
    </row>
    <row r="2027" spans="1:3" x14ac:dyDescent="0.35">
      <c r="A2027" s="3">
        <v>42691</v>
      </c>
      <c r="B2027">
        <v>22.118381093626741</v>
      </c>
      <c r="C2027">
        <v>4.4126269512990497</v>
      </c>
    </row>
    <row r="2028" spans="1:3" x14ac:dyDescent="0.35">
      <c r="A2028" s="3">
        <v>42692</v>
      </c>
      <c r="B2028">
        <v>22.73947394241733</v>
      </c>
      <c r="C2028">
        <v>5.0200189919744496</v>
      </c>
    </row>
    <row r="2029" spans="1:3" x14ac:dyDescent="0.35">
      <c r="A2029" s="3">
        <v>42693</v>
      </c>
      <c r="B2029">
        <v>20.23216624006086</v>
      </c>
      <c r="C2029">
        <v>5.0814815684489334</v>
      </c>
    </row>
    <row r="2030" spans="1:3" x14ac:dyDescent="0.35">
      <c r="A2030" s="3">
        <v>42694</v>
      </c>
      <c r="B2030">
        <v>20.683319288659039</v>
      </c>
      <c r="C2030">
        <v>5.3139927277527228</v>
      </c>
    </row>
    <row r="2031" spans="1:3" x14ac:dyDescent="0.35">
      <c r="A2031" s="3">
        <v>42695</v>
      </c>
      <c r="B2031">
        <v>20.53451929428558</v>
      </c>
      <c r="C2031">
        <v>5.3309256560701108</v>
      </c>
    </row>
    <row r="2032" spans="1:3" x14ac:dyDescent="0.35">
      <c r="A2032" s="3">
        <v>42696</v>
      </c>
      <c r="B2032">
        <v>21.23464931892677</v>
      </c>
      <c r="C2032">
        <v>5.1951556651215434</v>
      </c>
    </row>
    <row r="2033" spans="1:3" x14ac:dyDescent="0.35">
      <c r="A2033" s="3">
        <v>42697</v>
      </c>
      <c r="B2033">
        <v>20.189384446572699</v>
      </c>
      <c r="C2033">
        <v>4.9543647919597262</v>
      </c>
    </row>
    <row r="2034" spans="1:3" x14ac:dyDescent="0.35">
      <c r="A2034" s="3">
        <v>42698</v>
      </c>
      <c r="B2034">
        <v>19.786923656337969</v>
      </c>
      <c r="C2034">
        <v>3.9291471053674658</v>
      </c>
    </row>
    <row r="2035" spans="1:3" x14ac:dyDescent="0.35">
      <c r="A2035" s="3">
        <v>42699</v>
      </c>
      <c r="B2035">
        <v>19.654243722488669</v>
      </c>
      <c r="C2035">
        <v>3.866182576743658</v>
      </c>
    </row>
    <row r="2036" spans="1:3" x14ac:dyDescent="0.35">
      <c r="A2036" s="3">
        <v>42700</v>
      </c>
      <c r="B2036">
        <v>19.13041595360043</v>
      </c>
      <c r="C2036">
        <v>2.1663878096873361</v>
      </c>
    </row>
    <row r="2037" spans="1:3" x14ac:dyDescent="0.35">
      <c r="A2037" s="3">
        <v>42701</v>
      </c>
      <c r="B2037">
        <v>18.462830080266389</v>
      </c>
      <c r="C2037">
        <v>0.34963804637413892</v>
      </c>
    </row>
    <row r="2038" spans="1:3" x14ac:dyDescent="0.35">
      <c r="A2038" s="3">
        <v>42702</v>
      </c>
      <c r="B2038">
        <v>17.801197305872449</v>
      </c>
      <c r="C2038">
        <v>-0.58027474862440442</v>
      </c>
    </row>
    <row r="2039" spans="1:3" x14ac:dyDescent="0.35">
      <c r="A2039" s="3">
        <v>42703</v>
      </c>
      <c r="B2039">
        <v>17.452164471708372</v>
      </c>
      <c r="C2039">
        <v>-0.25953391148784988</v>
      </c>
    </row>
    <row r="2040" spans="1:3" x14ac:dyDescent="0.35">
      <c r="A2040" s="3">
        <v>42704</v>
      </c>
      <c r="B2040">
        <v>19.901283005698382</v>
      </c>
      <c r="C2040">
        <v>0.67518418757466492</v>
      </c>
    </row>
    <row r="2041" spans="1:3" x14ac:dyDescent="0.35">
      <c r="A2041" s="3">
        <v>42705</v>
      </c>
      <c r="B2041">
        <v>21.774531888114399</v>
      </c>
      <c r="C2041">
        <v>2.1191973859816962</v>
      </c>
    </row>
    <row r="2042" spans="1:3" x14ac:dyDescent="0.35">
      <c r="A2042" s="3">
        <v>42706</v>
      </c>
      <c r="B2042">
        <v>19.17583479057231</v>
      </c>
      <c r="C2042">
        <v>2.56487276149613</v>
      </c>
    </row>
    <row r="2043" spans="1:3" x14ac:dyDescent="0.35">
      <c r="A2043" s="3">
        <v>42707</v>
      </c>
      <c r="B2043">
        <v>20.72563390011582</v>
      </c>
      <c r="C2043">
        <v>2.39844766973513</v>
      </c>
    </row>
    <row r="2044" spans="1:3" x14ac:dyDescent="0.35">
      <c r="A2044" s="3">
        <v>42708</v>
      </c>
      <c r="B2044">
        <v>20.533043066866309</v>
      </c>
      <c r="C2044">
        <v>2.612857413238356</v>
      </c>
    </row>
    <row r="2045" spans="1:3" x14ac:dyDescent="0.35">
      <c r="A2045" s="3">
        <v>42709</v>
      </c>
      <c r="B2045">
        <v>20.643415914791031</v>
      </c>
      <c r="C2045">
        <v>2.64587979473799</v>
      </c>
    </row>
    <row r="2046" spans="1:3" x14ac:dyDescent="0.35">
      <c r="A2046" s="3">
        <v>42710</v>
      </c>
      <c r="B2046">
        <v>19.21272507675879</v>
      </c>
      <c r="C2046">
        <v>2.6417864485274092</v>
      </c>
    </row>
    <row r="2047" spans="1:3" x14ac:dyDescent="0.35">
      <c r="A2047" s="3">
        <v>42711</v>
      </c>
      <c r="B2047">
        <v>19.396766686008011</v>
      </c>
      <c r="C2047">
        <v>2.413291301738663</v>
      </c>
    </row>
    <row r="2048" spans="1:3" x14ac:dyDescent="0.35">
      <c r="A2048" s="3">
        <v>42712</v>
      </c>
      <c r="B2048">
        <v>20.161082255566289</v>
      </c>
      <c r="C2048">
        <v>1.869427826646088</v>
      </c>
    </row>
    <row r="2049" spans="1:3" x14ac:dyDescent="0.35">
      <c r="A2049" s="3">
        <v>42713</v>
      </c>
      <c r="B2049">
        <v>19.818056897442592</v>
      </c>
      <c r="C2049">
        <v>1.3490675824014211</v>
      </c>
    </row>
    <row r="2050" spans="1:3" x14ac:dyDescent="0.35">
      <c r="A2050" s="3">
        <v>42714</v>
      </c>
      <c r="B2050">
        <v>19.65451136464662</v>
      </c>
      <c r="C2050">
        <v>1.924335724424765</v>
      </c>
    </row>
    <row r="2051" spans="1:3" x14ac:dyDescent="0.35">
      <c r="A2051" s="3">
        <v>42715</v>
      </c>
      <c r="B2051">
        <v>18.892758153143649</v>
      </c>
      <c r="C2051">
        <v>1.840636667812795</v>
      </c>
    </row>
    <row r="2052" spans="1:3" x14ac:dyDescent="0.35">
      <c r="A2052" s="3">
        <v>42716</v>
      </c>
      <c r="B2052">
        <v>17.47625277824643</v>
      </c>
      <c r="C2052">
        <v>1.7142443672830441</v>
      </c>
    </row>
    <row r="2053" spans="1:3" x14ac:dyDescent="0.35">
      <c r="A2053" s="3">
        <v>42717</v>
      </c>
      <c r="B2053">
        <v>17.48163653337534</v>
      </c>
      <c r="C2053">
        <v>1.672926570666132</v>
      </c>
    </row>
    <row r="2054" spans="1:3" x14ac:dyDescent="0.35">
      <c r="A2054" s="3">
        <v>42718</v>
      </c>
      <c r="B2054">
        <v>20.691005551870809</v>
      </c>
      <c r="C2054">
        <v>1.615381844249633</v>
      </c>
    </row>
    <row r="2055" spans="1:3" x14ac:dyDescent="0.35">
      <c r="A2055" s="3">
        <v>42719</v>
      </c>
      <c r="B2055">
        <v>15.691364830784391</v>
      </c>
      <c r="C2055">
        <v>2.773338410692944</v>
      </c>
    </row>
    <row r="2056" spans="1:3" x14ac:dyDescent="0.35">
      <c r="A2056" s="3">
        <v>42720</v>
      </c>
      <c r="B2056">
        <v>16.975295113822771</v>
      </c>
      <c r="C2056">
        <v>2.326216623657047</v>
      </c>
    </row>
    <row r="2057" spans="1:3" x14ac:dyDescent="0.35">
      <c r="A2057" s="3">
        <v>42721</v>
      </c>
      <c r="B2057">
        <v>16.296390411964978</v>
      </c>
      <c r="C2057">
        <v>2.4478917813386758</v>
      </c>
    </row>
    <row r="2058" spans="1:3" x14ac:dyDescent="0.35">
      <c r="A2058" s="3">
        <v>42722</v>
      </c>
      <c r="B2058">
        <v>15.922628167921109</v>
      </c>
      <c r="C2058">
        <v>2.116042178008005</v>
      </c>
    </row>
    <row r="2059" spans="1:3" x14ac:dyDescent="0.35">
      <c r="A2059" s="3">
        <v>42723</v>
      </c>
      <c r="B2059">
        <v>15.324738578497</v>
      </c>
      <c r="C2059">
        <v>1.91888950687256</v>
      </c>
    </row>
    <row r="2060" spans="1:3" x14ac:dyDescent="0.35">
      <c r="A2060" s="3">
        <v>42724</v>
      </c>
      <c r="B2060">
        <v>14.831208894746551</v>
      </c>
      <c r="C2060">
        <v>1.837303923814869</v>
      </c>
    </row>
    <row r="2061" spans="1:3" x14ac:dyDescent="0.35">
      <c r="A2061" s="3">
        <v>42725</v>
      </c>
      <c r="B2061">
        <v>16.147656982537629</v>
      </c>
      <c r="C2061">
        <v>1.872674778407347</v>
      </c>
    </row>
    <row r="2062" spans="1:3" x14ac:dyDescent="0.35">
      <c r="A2062" s="3">
        <v>42726</v>
      </c>
      <c r="B2062">
        <v>12.11965998462389</v>
      </c>
      <c r="C2062">
        <v>2.0045809375925892</v>
      </c>
    </row>
    <row r="2063" spans="1:3" x14ac:dyDescent="0.35">
      <c r="A2063" s="3">
        <v>42727</v>
      </c>
      <c r="B2063">
        <v>13.94026516919158</v>
      </c>
      <c r="C2063">
        <v>2.177358378735466</v>
      </c>
    </row>
    <row r="2064" spans="1:3" x14ac:dyDescent="0.35">
      <c r="A2064" s="3">
        <v>42728</v>
      </c>
      <c r="B2064">
        <v>14.01231879243864</v>
      </c>
      <c r="C2064">
        <v>1.7273830307514471</v>
      </c>
    </row>
    <row r="2065" spans="1:3" x14ac:dyDescent="0.35">
      <c r="A2065" s="3">
        <v>42729</v>
      </c>
      <c r="B2065">
        <v>14.108901378222249</v>
      </c>
      <c r="C2065">
        <v>1.446074444013238</v>
      </c>
    </row>
    <row r="2066" spans="1:3" x14ac:dyDescent="0.35">
      <c r="A2066" s="3">
        <v>42730</v>
      </c>
      <c r="B2066">
        <v>14.13876325355632</v>
      </c>
      <c r="C2066">
        <v>1.8112608715104019</v>
      </c>
    </row>
    <row r="2067" spans="1:3" x14ac:dyDescent="0.35">
      <c r="A2067" s="3">
        <v>42731</v>
      </c>
      <c r="B2067">
        <v>14.463814019985509</v>
      </c>
      <c r="C2067">
        <v>2.2894813931795599</v>
      </c>
    </row>
    <row r="2068" spans="1:3" x14ac:dyDescent="0.35">
      <c r="A2068" s="3">
        <v>42732</v>
      </c>
      <c r="B2068">
        <v>14.694823255362049</v>
      </c>
      <c r="C2068">
        <v>2.5564272598976321</v>
      </c>
    </row>
    <row r="2069" spans="1:3" x14ac:dyDescent="0.35">
      <c r="A2069" s="3">
        <v>42733</v>
      </c>
      <c r="B2069">
        <v>16.023071285759841</v>
      </c>
      <c r="C2069">
        <v>3.0027549453280429</v>
      </c>
    </row>
    <row r="2070" spans="1:3" x14ac:dyDescent="0.35">
      <c r="A2070" s="3">
        <v>42734</v>
      </c>
      <c r="B2070">
        <v>15.728993278974709</v>
      </c>
      <c r="C2070">
        <v>3.954605081195663</v>
      </c>
    </row>
    <row r="2071" spans="1:3" x14ac:dyDescent="0.35">
      <c r="A2071" s="3">
        <v>42735</v>
      </c>
      <c r="B2071">
        <v>18.887605846063089</v>
      </c>
      <c r="C2071">
        <v>4.4368735683708813</v>
      </c>
    </row>
    <row r="2072" spans="1:3" x14ac:dyDescent="0.35">
      <c r="A2072" s="3">
        <v>42736</v>
      </c>
      <c r="B2072">
        <v>19.725629558496721</v>
      </c>
      <c r="C2072">
        <v>7.3556360458652037</v>
      </c>
    </row>
    <row r="2073" spans="1:3" x14ac:dyDescent="0.35">
      <c r="A2073" s="3">
        <v>42737</v>
      </c>
      <c r="B2073">
        <v>21.418466429425781</v>
      </c>
      <c r="C2073">
        <v>10.5969482475648</v>
      </c>
    </row>
    <row r="2074" spans="1:3" x14ac:dyDescent="0.35">
      <c r="A2074" s="3">
        <v>42738</v>
      </c>
      <c r="B2074">
        <v>22.591644784777539</v>
      </c>
      <c r="C2074">
        <v>12.931088972190199</v>
      </c>
    </row>
    <row r="2075" spans="1:3" x14ac:dyDescent="0.35">
      <c r="A2075" s="3">
        <v>42739</v>
      </c>
      <c r="B2075">
        <v>21.007538173439031</v>
      </c>
      <c r="C2075">
        <v>14.50397775450956</v>
      </c>
    </row>
    <row r="2076" spans="1:3" x14ac:dyDescent="0.35">
      <c r="A2076" s="3">
        <v>42740</v>
      </c>
      <c r="B2076">
        <v>10.148254901391731</v>
      </c>
      <c r="C2076">
        <v>19.42198262382167</v>
      </c>
    </row>
    <row r="2077" spans="1:3" x14ac:dyDescent="0.35">
      <c r="A2077" s="3">
        <v>42741</v>
      </c>
      <c r="B2077">
        <v>2.6858271262489168</v>
      </c>
      <c r="C2077">
        <v>16.92975947152356</v>
      </c>
    </row>
    <row r="2078" spans="1:3" x14ac:dyDescent="0.35">
      <c r="A2078" s="3">
        <v>42742</v>
      </c>
      <c r="B2078">
        <v>14.671322576047061</v>
      </c>
      <c r="C2078">
        <v>14.66608067833384</v>
      </c>
    </row>
    <row r="2079" spans="1:3" x14ac:dyDescent="0.35">
      <c r="A2079" s="3">
        <v>42743</v>
      </c>
      <c r="B2079">
        <v>14.79549978730309</v>
      </c>
      <c r="C2079">
        <v>13.950562256417561</v>
      </c>
    </row>
    <row r="2080" spans="1:3" x14ac:dyDescent="0.35">
      <c r="A2080" s="3">
        <v>42744</v>
      </c>
      <c r="B2080">
        <v>14.934231014509731</v>
      </c>
      <c r="C2080">
        <v>13.286093384054411</v>
      </c>
    </row>
    <row r="2081" spans="1:3" x14ac:dyDescent="0.35">
      <c r="A2081" s="3">
        <v>42745</v>
      </c>
      <c r="B2081">
        <v>15.06499815928494</v>
      </c>
      <c r="C2081">
        <v>12.655799483406829</v>
      </c>
    </row>
    <row r="2082" spans="1:3" x14ac:dyDescent="0.35">
      <c r="A2082" s="3">
        <v>42746</v>
      </c>
      <c r="B2082">
        <v>13.528009061099461</v>
      </c>
      <c r="C2082">
        <v>12.0751147013312</v>
      </c>
    </row>
    <row r="2083" spans="1:3" x14ac:dyDescent="0.35">
      <c r="A2083" s="3">
        <v>42747</v>
      </c>
      <c r="B2083">
        <v>19.922445033128611</v>
      </c>
      <c r="C2083">
        <v>8.0234476954962304</v>
      </c>
    </row>
    <row r="2084" spans="1:3" x14ac:dyDescent="0.35">
      <c r="A2084" s="3">
        <v>42748</v>
      </c>
      <c r="B2084">
        <v>20.830027995444649</v>
      </c>
      <c r="C2084">
        <v>4.5766380268839271</v>
      </c>
    </row>
    <row r="2085" spans="1:3" x14ac:dyDescent="0.35">
      <c r="A2085" s="3">
        <v>42749</v>
      </c>
      <c r="B2085">
        <v>20.02006166480432</v>
      </c>
      <c r="C2085">
        <v>7.45474746296685</v>
      </c>
    </row>
    <row r="2086" spans="1:3" x14ac:dyDescent="0.35">
      <c r="A2086" s="3">
        <v>42750</v>
      </c>
      <c r="B2086">
        <v>19.99506081614588</v>
      </c>
      <c r="C2086">
        <v>9.4286895720745107</v>
      </c>
    </row>
    <row r="2087" spans="1:3" x14ac:dyDescent="0.35">
      <c r="A2087" s="3">
        <v>42751</v>
      </c>
      <c r="B2087">
        <v>19.642217385175321</v>
      </c>
      <c r="C2087">
        <v>10.82778984885298</v>
      </c>
    </row>
    <row r="2088" spans="1:3" x14ac:dyDescent="0.35">
      <c r="A2088" s="3">
        <v>42752</v>
      </c>
      <c r="B2088">
        <v>18.598673081228711</v>
      </c>
      <c r="C2088">
        <v>11.837123478998929</v>
      </c>
    </row>
    <row r="2089" spans="1:3" x14ac:dyDescent="0.35">
      <c r="A2089" s="3">
        <v>42753</v>
      </c>
      <c r="B2089">
        <v>20.43080265718946</v>
      </c>
      <c r="C2089">
        <v>11.85685200406655</v>
      </c>
    </row>
    <row r="2090" spans="1:3" x14ac:dyDescent="0.35">
      <c r="A2090" s="3">
        <v>42754</v>
      </c>
      <c r="B2090">
        <v>22.703584369160819</v>
      </c>
      <c r="C2090">
        <v>12.89613900941319</v>
      </c>
    </row>
    <row r="2091" spans="1:3" x14ac:dyDescent="0.35">
      <c r="A2091" s="3">
        <v>42755</v>
      </c>
      <c r="B2091">
        <v>23.419804700093842</v>
      </c>
      <c r="C2091">
        <v>13.626908250071679</v>
      </c>
    </row>
    <row r="2092" spans="1:3" x14ac:dyDescent="0.35">
      <c r="A2092" s="3">
        <v>42756</v>
      </c>
      <c r="B2092">
        <v>24.096767580039309</v>
      </c>
      <c r="C2092">
        <v>14.52506996107924</v>
      </c>
    </row>
    <row r="2093" spans="1:3" x14ac:dyDescent="0.35">
      <c r="A2093" s="3">
        <v>42757</v>
      </c>
      <c r="B2093">
        <v>25.06348694307615</v>
      </c>
      <c r="C2093">
        <v>14.598954446824891</v>
      </c>
    </row>
    <row r="2094" spans="1:3" x14ac:dyDescent="0.35">
      <c r="A2094" s="3">
        <v>42758</v>
      </c>
      <c r="B2094">
        <v>25.26810627691988</v>
      </c>
      <c r="C2094">
        <v>14.556737132884431</v>
      </c>
    </row>
    <row r="2095" spans="1:3" x14ac:dyDescent="0.35">
      <c r="A2095" s="3">
        <v>42759</v>
      </c>
      <c r="B2095">
        <v>25.212536056680971</v>
      </c>
      <c r="C2095">
        <v>14.45167521659789</v>
      </c>
    </row>
    <row r="2096" spans="1:3" x14ac:dyDescent="0.35">
      <c r="A2096" s="3">
        <v>42760</v>
      </c>
      <c r="B2096">
        <v>25.38254965697362</v>
      </c>
      <c r="C2096">
        <v>14.374766164836791</v>
      </c>
    </row>
    <row r="2097" spans="1:3" x14ac:dyDescent="0.35">
      <c r="A2097" s="3">
        <v>42761</v>
      </c>
      <c r="B2097">
        <v>25.367102534190241</v>
      </c>
      <c r="C2097">
        <v>13.77793595047789</v>
      </c>
    </row>
    <row r="2098" spans="1:3" x14ac:dyDescent="0.35">
      <c r="A2098" s="3">
        <v>42762</v>
      </c>
      <c r="B2098">
        <v>25.444499589839591</v>
      </c>
      <c r="C2098">
        <v>13.998327617784749</v>
      </c>
    </row>
    <row r="2099" spans="1:3" x14ac:dyDescent="0.35">
      <c r="A2099" s="3">
        <v>42763</v>
      </c>
      <c r="B2099">
        <v>26.040400859803619</v>
      </c>
      <c r="C2099">
        <v>13.88592178845175</v>
      </c>
    </row>
    <row r="2100" spans="1:3" x14ac:dyDescent="0.35">
      <c r="A2100" s="3">
        <v>42764</v>
      </c>
      <c r="B2100">
        <v>25.39706902741235</v>
      </c>
      <c r="C2100">
        <v>13.35193549379585</v>
      </c>
    </row>
    <row r="2101" spans="1:3" x14ac:dyDescent="0.35">
      <c r="A2101" s="3">
        <v>42765</v>
      </c>
      <c r="B2101">
        <v>24.868235341324489</v>
      </c>
      <c r="C2101">
        <v>12.879000682510631</v>
      </c>
    </row>
    <row r="2102" spans="1:3" x14ac:dyDescent="0.35">
      <c r="A2102" s="3">
        <v>42766</v>
      </c>
      <c r="B2102">
        <v>23.94592358371106</v>
      </c>
      <c r="C2102">
        <v>12.489291304847891</v>
      </c>
    </row>
    <row r="2103" spans="1:3" x14ac:dyDescent="0.35">
      <c r="A2103" s="3">
        <v>42767</v>
      </c>
      <c r="B2103">
        <v>26.38848479601381</v>
      </c>
      <c r="C2103">
        <v>11.989230406087961</v>
      </c>
    </row>
    <row r="2104" spans="1:3" x14ac:dyDescent="0.35">
      <c r="A2104" s="3">
        <v>42768</v>
      </c>
      <c r="B2104">
        <v>27.060419390112109</v>
      </c>
      <c r="C2104">
        <v>8.9928667956237298</v>
      </c>
    </row>
    <row r="2105" spans="1:3" x14ac:dyDescent="0.35">
      <c r="A2105" s="3">
        <v>42769</v>
      </c>
      <c r="B2105">
        <v>27.593075212353451</v>
      </c>
      <c r="C2105">
        <v>11.61581100339558</v>
      </c>
    </row>
    <row r="2106" spans="1:3" x14ac:dyDescent="0.35">
      <c r="A2106" s="3">
        <v>42770</v>
      </c>
      <c r="B2106">
        <v>27.223660554907539</v>
      </c>
      <c r="C2106">
        <v>12.73665247221426</v>
      </c>
    </row>
    <row r="2107" spans="1:3" x14ac:dyDescent="0.35">
      <c r="A2107" s="3">
        <v>42771</v>
      </c>
      <c r="B2107">
        <v>27.18132397830064</v>
      </c>
      <c r="C2107">
        <v>14.042010949178071</v>
      </c>
    </row>
    <row r="2108" spans="1:3" x14ac:dyDescent="0.35">
      <c r="A2108" s="3">
        <v>42772</v>
      </c>
      <c r="B2108">
        <v>27.213590969344931</v>
      </c>
      <c r="C2108">
        <v>14.890011369621121</v>
      </c>
    </row>
    <row r="2109" spans="1:3" x14ac:dyDescent="0.35">
      <c r="A2109" s="3">
        <v>42773</v>
      </c>
      <c r="B2109">
        <v>27.147653443390801</v>
      </c>
      <c r="C2109">
        <v>15.660594078707881</v>
      </c>
    </row>
    <row r="2110" spans="1:3" x14ac:dyDescent="0.35">
      <c r="A2110" s="3">
        <v>42774</v>
      </c>
      <c r="B2110">
        <v>27.147436016055561</v>
      </c>
      <c r="C2110">
        <v>16.21650187234895</v>
      </c>
    </row>
    <row r="2111" spans="1:3" x14ac:dyDescent="0.35">
      <c r="A2111" s="3">
        <v>42775</v>
      </c>
      <c r="B2111">
        <v>26.68724005296578</v>
      </c>
      <c r="C2111">
        <v>16.485467099223762</v>
      </c>
    </row>
    <row r="2112" spans="1:3" x14ac:dyDescent="0.35">
      <c r="A2112" s="3">
        <v>42776</v>
      </c>
      <c r="B2112">
        <v>18.045748463229859</v>
      </c>
      <c r="C2112">
        <v>15.874190351243749</v>
      </c>
    </row>
    <row r="2113" spans="1:3" x14ac:dyDescent="0.35">
      <c r="A2113" s="3">
        <v>42777</v>
      </c>
      <c r="B2113">
        <v>18.415129405499052</v>
      </c>
      <c r="C2113">
        <v>16.233876508969999</v>
      </c>
    </row>
    <row r="2114" spans="1:3" x14ac:dyDescent="0.35">
      <c r="A2114" s="3">
        <v>42778</v>
      </c>
      <c r="B2114">
        <v>18.34508706184273</v>
      </c>
      <c r="C2114">
        <v>16.113659286106881</v>
      </c>
    </row>
    <row r="2115" spans="1:3" x14ac:dyDescent="0.35">
      <c r="A2115" s="3">
        <v>42779</v>
      </c>
      <c r="B2115">
        <v>18.632530876448509</v>
      </c>
      <c r="C2115">
        <v>16.10340264709528</v>
      </c>
    </row>
    <row r="2116" spans="1:3" x14ac:dyDescent="0.35">
      <c r="A2116" s="3">
        <v>42780</v>
      </c>
      <c r="B2116">
        <v>18.90101962809953</v>
      </c>
      <c r="C2116">
        <v>16.150097465571982</v>
      </c>
    </row>
    <row r="2117" spans="1:3" x14ac:dyDescent="0.35">
      <c r="A2117" s="3">
        <v>42781</v>
      </c>
      <c r="B2117">
        <v>18.990160510925481</v>
      </c>
      <c r="C2117">
        <v>16.28628624755164</v>
      </c>
    </row>
    <row r="2118" spans="1:3" x14ac:dyDescent="0.35">
      <c r="A2118" s="3">
        <v>42782</v>
      </c>
      <c r="B2118">
        <v>18.903015076381799</v>
      </c>
      <c r="C2118">
        <v>16.290323858130261</v>
      </c>
    </row>
    <row r="2119" spans="1:3" x14ac:dyDescent="0.35">
      <c r="A2119" s="3">
        <v>42783</v>
      </c>
      <c r="B2119">
        <v>18.58675679490775</v>
      </c>
      <c r="C2119">
        <v>15.73392749843026</v>
      </c>
    </row>
    <row r="2120" spans="1:3" x14ac:dyDescent="0.35">
      <c r="A2120" s="3">
        <v>42784</v>
      </c>
      <c r="B2120">
        <v>19.492888466276849</v>
      </c>
      <c r="C2120">
        <v>15.69614630270434</v>
      </c>
    </row>
    <row r="2121" spans="1:3" x14ac:dyDescent="0.35">
      <c r="A2121" s="3">
        <v>42785</v>
      </c>
      <c r="B2121">
        <v>19.457509627389751</v>
      </c>
      <c r="C2121">
        <v>16.175438648794049</v>
      </c>
    </row>
    <row r="2122" spans="1:3" x14ac:dyDescent="0.35">
      <c r="A2122" s="3">
        <v>42786</v>
      </c>
      <c r="B2122">
        <v>19.134370927996098</v>
      </c>
      <c r="C2122">
        <v>16.47168961107916</v>
      </c>
    </row>
    <row r="2123" spans="1:3" x14ac:dyDescent="0.35">
      <c r="A2123" s="3">
        <v>42787</v>
      </c>
      <c r="B2123">
        <v>19.83098454912858</v>
      </c>
      <c r="C2123">
        <v>16.696946249565531</v>
      </c>
    </row>
    <row r="2124" spans="1:3" x14ac:dyDescent="0.35">
      <c r="A2124" s="3">
        <v>42788</v>
      </c>
      <c r="B2124">
        <v>17.02320550949316</v>
      </c>
      <c r="C2124">
        <v>16.84872048372582</v>
      </c>
    </row>
    <row r="2125" spans="1:3" x14ac:dyDescent="0.35">
      <c r="A2125" s="3">
        <v>42789</v>
      </c>
      <c r="B2125">
        <v>19.399646464267729</v>
      </c>
      <c r="C2125">
        <v>17.259142354513429</v>
      </c>
    </row>
    <row r="2126" spans="1:3" x14ac:dyDescent="0.35">
      <c r="A2126" s="3">
        <v>42790</v>
      </c>
      <c r="B2126">
        <v>17.371677406361211</v>
      </c>
      <c r="C2126">
        <v>18.038002817547039</v>
      </c>
    </row>
    <row r="2127" spans="1:3" x14ac:dyDescent="0.35">
      <c r="A2127" s="3">
        <v>42791</v>
      </c>
      <c r="B2127">
        <v>14.13587388374032</v>
      </c>
      <c r="C2127">
        <v>20.715999799651321</v>
      </c>
    </row>
    <row r="2128" spans="1:3" x14ac:dyDescent="0.35">
      <c r="A2128" s="3">
        <v>42792</v>
      </c>
      <c r="B2128">
        <v>15.73343078970659</v>
      </c>
      <c r="C2128">
        <v>26.764573728104839</v>
      </c>
    </row>
    <row r="2129" spans="1:3" x14ac:dyDescent="0.35">
      <c r="A2129" s="3">
        <v>42793</v>
      </c>
      <c r="B2129">
        <v>13.83353339262734</v>
      </c>
      <c r="C2129">
        <v>31.032303235223491</v>
      </c>
    </row>
    <row r="2130" spans="1:3" x14ac:dyDescent="0.35">
      <c r="A2130" s="3">
        <v>42794</v>
      </c>
      <c r="B2130">
        <v>12.8439506491051</v>
      </c>
      <c r="C2130">
        <v>34.208785447760917</v>
      </c>
    </row>
    <row r="2131" spans="1:3" x14ac:dyDescent="0.35">
      <c r="A2131" s="3">
        <v>42795</v>
      </c>
      <c r="B2131">
        <v>4.9777189619123092</v>
      </c>
      <c r="C2131">
        <v>36.295507317235923</v>
      </c>
    </row>
    <row r="2132" spans="1:3" x14ac:dyDescent="0.35">
      <c r="A2132" s="3">
        <v>42796</v>
      </c>
      <c r="B2132">
        <v>5.4411417054104589</v>
      </c>
      <c r="C2132">
        <v>43.031359008503372</v>
      </c>
    </row>
    <row r="2133" spans="1:3" x14ac:dyDescent="0.35">
      <c r="A2133" s="3">
        <v>42797</v>
      </c>
      <c r="B2133">
        <v>7.8288402823457366</v>
      </c>
      <c r="C2133">
        <v>42.159882729895997</v>
      </c>
    </row>
    <row r="2134" spans="1:3" x14ac:dyDescent="0.35">
      <c r="A2134" s="3">
        <v>42798</v>
      </c>
      <c r="B2134">
        <v>6.0250802055515464</v>
      </c>
      <c r="C2134">
        <v>38.903478131005258</v>
      </c>
    </row>
    <row r="2135" spans="1:3" x14ac:dyDescent="0.35">
      <c r="A2135" s="3">
        <v>42799</v>
      </c>
      <c r="B2135">
        <v>7.091635473625665</v>
      </c>
      <c r="C2135">
        <v>37.410510417531214</v>
      </c>
    </row>
    <row r="2136" spans="1:3" x14ac:dyDescent="0.35">
      <c r="A2136" s="3">
        <v>42800</v>
      </c>
      <c r="B2136">
        <v>6.9657646252466918</v>
      </c>
      <c r="C2136">
        <v>36.000142965072072</v>
      </c>
    </row>
    <row r="2137" spans="1:3" x14ac:dyDescent="0.35">
      <c r="A2137" s="3">
        <v>42801</v>
      </c>
      <c r="B2137">
        <v>7.0383712534289273</v>
      </c>
      <c r="C2137">
        <v>34.642415954119627</v>
      </c>
    </row>
    <row r="2138" spans="1:3" x14ac:dyDescent="0.35">
      <c r="A2138" s="3">
        <v>42802</v>
      </c>
      <c r="B2138">
        <v>10.758914396495239</v>
      </c>
      <c r="C2138">
        <v>33.078796650365327</v>
      </c>
    </row>
    <row r="2139" spans="1:3" x14ac:dyDescent="0.35">
      <c r="A2139" s="3">
        <v>42803</v>
      </c>
      <c r="B2139">
        <v>12.211353082000789</v>
      </c>
      <c r="C2139">
        <v>33.675813096822957</v>
      </c>
    </row>
    <row r="2140" spans="1:3" x14ac:dyDescent="0.35">
      <c r="A2140" s="3">
        <v>42804</v>
      </c>
      <c r="B2140">
        <v>11.254795771210389</v>
      </c>
      <c r="C2140">
        <v>34.924162279973459</v>
      </c>
    </row>
    <row r="2141" spans="1:3" x14ac:dyDescent="0.35">
      <c r="A2141" s="3">
        <v>42805</v>
      </c>
      <c r="B2141">
        <v>6.3282326902990249</v>
      </c>
      <c r="C2141">
        <v>35.299055508043217</v>
      </c>
    </row>
    <row r="2142" spans="1:3" x14ac:dyDescent="0.35">
      <c r="A2142" s="3">
        <v>42806</v>
      </c>
      <c r="B2142">
        <v>7.8412491219944229</v>
      </c>
      <c r="C2142">
        <v>35.678039362685247</v>
      </c>
    </row>
    <row r="2143" spans="1:3" x14ac:dyDescent="0.35">
      <c r="A2143" s="3">
        <v>42807</v>
      </c>
      <c r="B2143">
        <v>8.5184805648714956</v>
      </c>
      <c r="C2143">
        <v>35.980905136090129</v>
      </c>
    </row>
    <row r="2144" spans="1:3" x14ac:dyDescent="0.35">
      <c r="A2144" s="3">
        <v>42808</v>
      </c>
      <c r="B2144">
        <v>8.2436699111458012</v>
      </c>
      <c r="C2144">
        <v>36.115875106930297</v>
      </c>
    </row>
    <row r="2145" spans="1:3" x14ac:dyDescent="0.35">
      <c r="A2145" s="3">
        <v>42809</v>
      </c>
      <c r="B2145">
        <v>9.2887224984891787</v>
      </c>
      <c r="C2145">
        <v>36.124608905620512</v>
      </c>
    </row>
    <row r="2146" spans="1:3" x14ac:dyDescent="0.35">
      <c r="A2146" s="3">
        <v>42810</v>
      </c>
      <c r="B2146">
        <v>10.446570066919209</v>
      </c>
      <c r="C2146">
        <v>37.959257316028911</v>
      </c>
    </row>
    <row r="2147" spans="1:3" x14ac:dyDescent="0.35">
      <c r="A2147" s="3">
        <v>42811</v>
      </c>
      <c r="B2147">
        <v>5.6350391555731463</v>
      </c>
      <c r="C2147">
        <v>39.273043656401668</v>
      </c>
    </row>
    <row r="2148" spans="1:3" x14ac:dyDescent="0.35">
      <c r="A2148" s="3">
        <v>42812</v>
      </c>
      <c r="B2148">
        <v>-1.2128524864784109</v>
      </c>
      <c r="C2148">
        <v>38.963158839810781</v>
      </c>
    </row>
    <row r="2149" spans="1:3" x14ac:dyDescent="0.35">
      <c r="A2149" s="3">
        <v>42813</v>
      </c>
      <c r="B2149">
        <v>-8.9156596734752185</v>
      </c>
      <c r="C2149">
        <v>41.257804035281772</v>
      </c>
    </row>
    <row r="2150" spans="1:3" x14ac:dyDescent="0.35">
      <c r="A2150" s="3">
        <v>42814</v>
      </c>
      <c r="B2150">
        <v>-3.4312539244207798</v>
      </c>
      <c r="C2150">
        <v>41.737468616170787</v>
      </c>
    </row>
    <row r="2151" spans="1:3" x14ac:dyDescent="0.35">
      <c r="A2151" s="3">
        <v>42815</v>
      </c>
      <c r="B2151">
        <v>-2.1136727435790021</v>
      </c>
      <c r="C2151">
        <v>39.110542818086223</v>
      </c>
    </row>
    <row r="2152" spans="1:3" x14ac:dyDescent="0.35">
      <c r="A2152" s="3">
        <v>42816</v>
      </c>
      <c r="B2152">
        <v>-7.7934704176280221</v>
      </c>
      <c r="C2152">
        <v>35.459030015762593</v>
      </c>
    </row>
    <row r="2153" spans="1:3" x14ac:dyDescent="0.35">
      <c r="A2153" s="3">
        <v>42817</v>
      </c>
      <c r="B2153">
        <v>-7.0481816268686828</v>
      </c>
      <c r="C2153">
        <v>29.749292839740519</v>
      </c>
    </row>
    <row r="2154" spans="1:3" x14ac:dyDescent="0.35">
      <c r="A2154" s="3">
        <v>42818</v>
      </c>
      <c r="B2154">
        <v>-5.4415087283139627</v>
      </c>
      <c r="C2154">
        <v>22.98536140093351</v>
      </c>
    </row>
    <row r="2155" spans="1:3" x14ac:dyDescent="0.35">
      <c r="A2155" s="3">
        <v>42819</v>
      </c>
      <c r="B2155">
        <v>-2.3366190408183338</v>
      </c>
      <c r="C2155">
        <v>19.828483903083949</v>
      </c>
    </row>
    <row r="2156" spans="1:3" x14ac:dyDescent="0.35">
      <c r="A2156" s="3">
        <v>42820</v>
      </c>
      <c r="B2156">
        <v>-2.2037419154012312</v>
      </c>
      <c r="C2156">
        <v>18.30094707103903</v>
      </c>
    </row>
    <row r="2157" spans="1:3" x14ac:dyDescent="0.35">
      <c r="A2157" s="3">
        <v>42821</v>
      </c>
      <c r="B2157">
        <v>-1.5305916725134741</v>
      </c>
      <c r="C2157">
        <v>17.098263329354729</v>
      </c>
    </row>
    <row r="2158" spans="1:3" x14ac:dyDescent="0.35">
      <c r="A2158" s="3">
        <v>42822</v>
      </c>
      <c r="B2158">
        <v>-1.5580316273525769</v>
      </c>
      <c r="C2158">
        <v>16.222446450559762</v>
      </c>
    </row>
    <row r="2159" spans="1:3" x14ac:dyDescent="0.35">
      <c r="A2159" s="3">
        <v>42823</v>
      </c>
      <c r="B2159">
        <v>-1.3394306270278451</v>
      </c>
      <c r="C2159">
        <v>15.446653111701391</v>
      </c>
    </row>
    <row r="2160" spans="1:3" x14ac:dyDescent="0.35">
      <c r="A2160" s="3">
        <v>42824</v>
      </c>
      <c r="B2160">
        <v>-3.0852688017845442</v>
      </c>
      <c r="C2160">
        <v>14.93186798572397</v>
      </c>
    </row>
    <row r="2161" spans="1:3" x14ac:dyDescent="0.35">
      <c r="A2161" s="3">
        <v>42825</v>
      </c>
      <c r="B2161">
        <v>-3.3180190946780361</v>
      </c>
      <c r="C2161">
        <v>14.42178371712094</v>
      </c>
    </row>
    <row r="2162" spans="1:3" x14ac:dyDescent="0.35">
      <c r="A2162" s="3">
        <v>42826</v>
      </c>
      <c r="B2162">
        <v>-6.8147970333119119</v>
      </c>
      <c r="C2162">
        <v>14.409306240532141</v>
      </c>
    </row>
    <row r="2163" spans="1:3" x14ac:dyDescent="0.35">
      <c r="A2163" s="3">
        <v>42827</v>
      </c>
      <c r="B2163">
        <v>-6.5926079128483508</v>
      </c>
      <c r="C2163">
        <v>14.920084306192001</v>
      </c>
    </row>
    <row r="2164" spans="1:3" x14ac:dyDescent="0.35">
      <c r="A2164" s="3">
        <v>42828</v>
      </c>
      <c r="B2164">
        <v>-6.7898045313016908</v>
      </c>
      <c r="C2164">
        <v>15.21835500864986</v>
      </c>
    </row>
    <row r="2165" spans="1:3" x14ac:dyDescent="0.35">
      <c r="A2165" s="3">
        <v>42829</v>
      </c>
      <c r="B2165">
        <v>-7.2721430061291414</v>
      </c>
      <c r="C2165">
        <v>15.423617747283791</v>
      </c>
    </row>
    <row r="2166" spans="1:3" x14ac:dyDescent="0.35">
      <c r="A2166" s="3">
        <v>42830</v>
      </c>
      <c r="B2166">
        <v>-9.9596620869748449</v>
      </c>
      <c r="C2166">
        <v>15.53861846339869</v>
      </c>
    </row>
    <row r="2167" spans="1:3" x14ac:dyDescent="0.35">
      <c r="A2167" s="3">
        <v>42831</v>
      </c>
      <c r="B2167">
        <v>-8.658527994699412</v>
      </c>
      <c r="C2167">
        <v>15.042137255737151</v>
      </c>
    </row>
    <row r="2168" spans="1:3" x14ac:dyDescent="0.35">
      <c r="A2168" s="3">
        <v>42832</v>
      </c>
      <c r="B2168">
        <v>-9.1625518956864269</v>
      </c>
      <c r="C2168">
        <v>14.258330225018049</v>
      </c>
    </row>
    <row r="2169" spans="1:3" x14ac:dyDescent="0.35">
      <c r="A2169" s="3">
        <v>42833</v>
      </c>
      <c r="B2169">
        <v>-9.2402541981127868</v>
      </c>
      <c r="C2169">
        <v>13.519850429315939</v>
      </c>
    </row>
    <row r="2170" spans="1:3" x14ac:dyDescent="0.35">
      <c r="A2170" s="3">
        <v>42834</v>
      </c>
      <c r="B2170">
        <v>-9.201285267503323</v>
      </c>
      <c r="C2170">
        <v>13.115255331104089</v>
      </c>
    </row>
    <row r="2171" spans="1:3" x14ac:dyDescent="0.35">
      <c r="A2171" s="3">
        <v>42835</v>
      </c>
      <c r="B2171">
        <v>-9.2049894266509327</v>
      </c>
      <c r="C2171">
        <v>13.142144098679029</v>
      </c>
    </row>
    <row r="2172" spans="1:3" x14ac:dyDescent="0.35">
      <c r="A2172" s="3">
        <v>42836</v>
      </c>
      <c r="B2172">
        <v>-9.1730805338056811</v>
      </c>
      <c r="C2172">
        <v>12.288491230308439</v>
      </c>
    </row>
    <row r="2173" spans="1:3" x14ac:dyDescent="0.35">
      <c r="A2173" s="3">
        <v>42837</v>
      </c>
      <c r="B2173">
        <v>-8.3786510787126929</v>
      </c>
      <c r="C2173">
        <v>12.215411200976771</v>
      </c>
    </row>
    <row r="2174" spans="1:3" x14ac:dyDescent="0.35">
      <c r="A2174" s="3">
        <v>42838</v>
      </c>
      <c r="B2174">
        <v>-7.9749313608518904</v>
      </c>
      <c r="C2174">
        <v>12.89680213987624</v>
      </c>
    </row>
    <row r="2175" spans="1:3" x14ac:dyDescent="0.35">
      <c r="A2175" s="3">
        <v>42839</v>
      </c>
      <c r="B2175">
        <v>-7.837374831046283</v>
      </c>
      <c r="C2175">
        <v>14.29225265116836</v>
      </c>
    </row>
    <row r="2176" spans="1:3" x14ac:dyDescent="0.35">
      <c r="A2176" s="3">
        <v>42840</v>
      </c>
      <c r="B2176">
        <v>-8.1744608846875408</v>
      </c>
      <c r="C2176">
        <v>13.77929038807615</v>
      </c>
    </row>
    <row r="2177" spans="1:3" x14ac:dyDescent="0.35">
      <c r="A2177" s="3">
        <v>42841</v>
      </c>
      <c r="B2177">
        <v>-8.4687255216685173</v>
      </c>
      <c r="C2177">
        <v>13.18922961814649</v>
      </c>
    </row>
    <row r="2178" spans="1:3" x14ac:dyDescent="0.35">
      <c r="A2178" s="3">
        <v>42842</v>
      </c>
      <c r="B2178">
        <v>-8.6860991551108526</v>
      </c>
      <c r="C2178">
        <v>12.718979078130721</v>
      </c>
    </row>
    <row r="2179" spans="1:3" x14ac:dyDescent="0.35">
      <c r="A2179" s="3">
        <v>42843</v>
      </c>
      <c r="B2179">
        <v>-8.8804641264274693</v>
      </c>
      <c r="C2179">
        <v>12.341580235325621</v>
      </c>
    </row>
    <row r="2180" spans="1:3" x14ac:dyDescent="0.35">
      <c r="A2180" s="3">
        <v>42844</v>
      </c>
      <c r="B2180">
        <v>-9.5682213517132411</v>
      </c>
      <c r="C2180">
        <v>12.035737888038319</v>
      </c>
    </row>
    <row r="2181" spans="1:3" x14ac:dyDescent="0.35">
      <c r="A2181" s="3">
        <v>42845</v>
      </c>
      <c r="B2181">
        <v>-7.9978564259137883</v>
      </c>
      <c r="C2181">
        <v>12.404575739286839</v>
      </c>
    </row>
    <row r="2182" spans="1:3" x14ac:dyDescent="0.35">
      <c r="A2182" s="3">
        <v>42846</v>
      </c>
      <c r="B2182">
        <v>-7.6317743056756697</v>
      </c>
      <c r="C2182">
        <v>12.5672265636062</v>
      </c>
    </row>
    <row r="2183" spans="1:3" x14ac:dyDescent="0.35">
      <c r="A2183" s="3">
        <v>42847</v>
      </c>
      <c r="B2183">
        <v>-5.8015918884827826</v>
      </c>
      <c r="C2183">
        <v>11.840483177004501</v>
      </c>
    </row>
    <row r="2184" spans="1:3" x14ac:dyDescent="0.35">
      <c r="A2184" s="3">
        <v>42848</v>
      </c>
      <c r="B2184">
        <v>-4.9186744011562666</v>
      </c>
      <c r="C2184">
        <v>10.991337958984939</v>
      </c>
    </row>
    <row r="2185" spans="1:3" x14ac:dyDescent="0.35">
      <c r="A2185" s="3">
        <v>42849</v>
      </c>
      <c r="B2185">
        <v>-2.858680558736737</v>
      </c>
      <c r="C2185">
        <v>10.209115605143641</v>
      </c>
    </row>
    <row r="2186" spans="1:3" x14ac:dyDescent="0.35">
      <c r="A2186" s="3">
        <v>42850</v>
      </c>
      <c r="B2186">
        <v>-2.7627585904052911</v>
      </c>
      <c r="C2186">
        <v>9.7898676746580939</v>
      </c>
    </row>
    <row r="2187" spans="1:3" x14ac:dyDescent="0.35">
      <c r="A2187" s="3">
        <v>42851</v>
      </c>
      <c r="B2187">
        <v>-2.4353767527860839</v>
      </c>
      <c r="C2187">
        <v>9.6972329944697044</v>
      </c>
    </row>
    <row r="2188" spans="1:3" x14ac:dyDescent="0.35">
      <c r="A2188" s="3">
        <v>42852</v>
      </c>
      <c r="B2188">
        <v>-0.76570597314279354</v>
      </c>
      <c r="C2188">
        <v>10.036303454094099</v>
      </c>
    </row>
    <row r="2189" spans="1:3" x14ac:dyDescent="0.35">
      <c r="A2189" s="3">
        <v>42853</v>
      </c>
      <c r="B2189">
        <v>-2.581530697199419</v>
      </c>
      <c r="C2189">
        <v>11.24994975050793</v>
      </c>
    </row>
    <row r="2190" spans="1:3" x14ac:dyDescent="0.35">
      <c r="A2190" s="3">
        <v>42854</v>
      </c>
      <c r="B2190">
        <v>-2.5996294299616172</v>
      </c>
      <c r="C2190">
        <v>10.812059771297569</v>
      </c>
    </row>
    <row r="2191" spans="1:3" x14ac:dyDescent="0.35">
      <c r="A2191" s="3">
        <v>42855</v>
      </c>
      <c r="B2191">
        <v>-2.79929551882443</v>
      </c>
      <c r="C2191">
        <v>12.00133862206496</v>
      </c>
    </row>
    <row r="2192" spans="1:3" x14ac:dyDescent="0.35">
      <c r="A2192" s="3">
        <v>42856</v>
      </c>
      <c r="B2192">
        <v>-2.6164029967707241</v>
      </c>
      <c r="C2192">
        <v>12.945083609257919</v>
      </c>
    </row>
    <row r="2193" spans="1:3" x14ac:dyDescent="0.35">
      <c r="A2193" s="3">
        <v>42857</v>
      </c>
      <c r="B2193">
        <v>-0.59599360351443664</v>
      </c>
      <c r="C2193">
        <v>13.393363806622419</v>
      </c>
    </row>
    <row r="2194" spans="1:3" x14ac:dyDescent="0.35">
      <c r="A2194" s="3">
        <v>42858</v>
      </c>
      <c r="B2194">
        <v>5.9681218305044581E-2</v>
      </c>
      <c r="C2194">
        <v>14.16722045429489</v>
      </c>
    </row>
    <row r="2195" spans="1:3" x14ac:dyDescent="0.35">
      <c r="A2195" s="3">
        <v>42859</v>
      </c>
      <c r="B2195">
        <v>3.8209969951841738</v>
      </c>
      <c r="C2195">
        <v>15.334611319173151</v>
      </c>
    </row>
    <row r="2196" spans="1:3" x14ac:dyDescent="0.35">
      <c r="A2196" s="3">
        <v>42860</v>
      </c>
      <c r="B2196">
        <v>3.5239699676149532</v>
      </c>
      <c r="C2196">
        <v>8.5755321695954621</v>
      </c>
    </row>
    <row r="2197" spans="1:3" x14ac:dyDescent="0.35">
      <c r="A2197" s="3">
        <v>42861</v>
      </c>
      <c r="B2197">
        <v>2.704073425774673</v>
      </c>
      <c r="C2197">
        <v>7.2035040844233258</v>
      </c>
    </row>
    <row r="2198" spans="1:3" x14ac:dyDescent="0.35">
      <c r="A2198" s="3">
        <v>42862</v>
      </c>
      <c r="B2198">
        <v>2.666875898743037</v>
      </c>
      <c r="C2198">
        <v>10.472970576827411</v>
      </c>
    </row>
    <row r="2199" spans="1:3" x14ac:dyDescent="0.35">
      <c r="A2199" s="3">
        <v>42863</v>
      </c>
      <c r="B2199">
        <v>2.1673137275064391</v>
      </c>
      <c r="C2199">
        <v>12.291099698700121</v>
      </c>
    </row>
    <row r="2200" spans="1:3" x14ac:dyDescent="0.35">
      <c r="A2200" s="3">
        <v>42864</v>
      </c>
      <c r="B2200">
        <v>3.041136034552864</v>
      </c>
      <c r="C2200">
        <v>12.950286277023849</v>
      </c>
    </row>
    <row r="2201" spans="1:3" x14ac:dyDescent="0.35">
      <c r="A2201" s="3">
        <v>42865</v>
      </c>
      <c r="B2201">
        <v>3.4016309050016602</v>
      </c>
      <c r="C2201">
        <v>14.220776853721439</v>
      </c>
    </row>
    <row r="2202" spans="1:3" x14ac:dyDescent="0.35">
      <c r="A2202" s="3">
        <v>42866</v>
      </c>
      <c r="B2202">
        <v>4.1445207514172404</v>
      </c>
      <c r="C2202">
        <v>13.92482157908062</v>
      </c>
    </row>
    <row r="2203" spans="1:3" x14ac:dyDescent="0.35">
      <c r="A2203" s="3">
        <v>42867</v>
      </c>
      <c r="B2203">
        <v>2.9459291845662818</v>
      </c>
      <c r="C2203">
        <v>14.223493230986771</v>
      </c>
    </row>
    <row r="2204" spans="1:3" x14ac:dyDescent="0.35">
      <c r="A2204" s="3">
        <v>42868</v>
      </c>
      <c r="B2204">
        <v>5.3363416370148542</v>
      </c>
      <c r="C2204">
        <v>13.86434402495872</v>
      </c>
    </row>
    <row r="2205" spans="1:3" x14ac:dyDescent="0.35">
      <c r="A2205" s="3">
        <v>42869</v>
      </c>
      <c r="B2205">
        <v>5.7284315907947772</v>
      </c>
      <c r="C2205">
        <v>15.07980761451225</v>
      </c>
    </row>
    <row r="2206" spans="1:3" x14ac:dyDescent="0.35">
      <c r="A2206" s="3">
        <v>42870</v>
      </c>
      <c r="B2206">
        <v>5.3767267888270069</v>
      </c>
      <c r="C2206">
        <v>16.252063403435301</v>
      </c>
    </row>
    <row r="2207" spans="1:3" x14ac:dyDescent="0.35">
      <c r="A2207" s="3">
        <v>42871</v>
      </c>
      <c r="B2207">
        <v>6.0727412144615798</v>
      </c>
      <c r="C2207">
        <v>16.675328116220729</v>
      </c>
    </row>
    <row r="2208" spans="1:3" x14ac:dyDescent="0.35">
      <c r="A2208" s="3">
        <v>42872</v>
      </c>
      <c r="B2208">
        <v>4.7546374115561463</v>
      </c>
      <c r="C2208">
        <v>17.606584978946479</v>
      </c>
    </row>
    <row r="2209" spans="1:3" x14ac:dyDescent="0.35">
      <c r="A2209" s="3">
        <v>42873</v>
      </c>
      <c r="B2209">
        <v>20.412183444557598</v>
      </c>
      <c r="C2209">
        <v>15.680176074597391</v>
      </c>
    </row>
    <row r="2210" spans="1:3" x14ac:dyDescent="0.35">
      <c r="A2210" s="3">
        <v>42874</v>
      </c>
      <c r="B2210">
        <v>6.0359896334109644</v>
      </c>
      <c r="C2210">
        <v>36.436599673591218</v>
      </c>
    </row>
    <row r="2211" spans="1:3" x14ac:dyDescent="0.35">
      <c r="A2211" s="3">
        <v>42875</v>
      </c>
      <c r="B2211">
        <v>4.4504534241320206</v>
      </c>
      <c r="C2211">
        <v>58.33845885191586</v>
      </c>
    </row>
    <row r="2212" spans="1:3" x14ac:dyDescent="0.35">
      <c r="A2212" s="3">
        <v>42876</v>
      </c>
      <c r="B2212">
        <v>3.644724396377875</v>
      </c>
      <c r="C2212">
        <v>42.567247660992621</v>
      </c>
    </row>
    <row r="2213" spans="1:3" x14ac:dyDescent="0.35">
      <c r="A2213" s="3">
        <v>42877</v>
      </c>
      <c r="B2213">
        <v>3.5120942347473938</v>
      </c>
      <c r="C2213">
        <v>36.048153392830528</v>
      </c>
    </row>
    <row r="2214" spans="1:3" x14ac:dyDescent="0.35">
      <c r="A2214" s="3">
        <v>42878</v>
      </c>
      <c r="B2214">
        <v>2.648026570723772</v>
      </c>
      <c r="C2214">
        <v>33.422398592474273</v>
      </c>
    </row>
    <row r="2215" spans="1:3" x14ac:dyDescent="0.35">
      <c r="A2215" s="3">
        <v>42879</v>
      </c>
      <c r="B2215">
        <v>3.9403364471204441</v>
      </c>
      <c r="C2215">
        <v>31.757753678980698</v>
      </c>
    </row>
    <row r="2216" spans="1:3" x14ac:dyDescent="0.35">
      <c r="A2216" s="3">
        <v>42880</v>
      </c>
      <c r="B2216">
        <v>4.2554065959267007</v>
      </c>
      <c r="C2216">
        <v>28.886075808864049</v>
      </c>
    </row>
    <row r="2217" spans="1:3" x14ac:dyDescent="0.35">
      <c r="A2217" s="3">
        <v>42881</v>
      </c>
      <c r="B2217">
        <v>5.5373441691863121</v>
      </c>
      <c r="C2217">
        <v>29.083644178466908</v>
      </c>
    </row>
    <row r="2218" spans="1:3" x14ac:dyDescent="0.35">
      <c r="A2218" s="3">
        <v>42882</v>
      </c>
      <c r="B2218">
        <v>5.0877956490726319</v>
      </c>
      <c r="C2218">
        <v>28.388057284275249</v>
      </c>
    </row>
    <row r="2219" spans="1:3" x14ac:dyDescent="0.35">
      <c r="A2219" s="3">
        <v>42883</v>
      </c>
      <c r="B2219">
        <v>5.5635522073855128</v>
      </c>
      <c r="C2219">
        <v>27.85841443515498</v>
      </c>
    </row>
    <row r="2220" spans="1:3" x14ac:dyDescent="0.35">
      <c r="A2220" s="3">
        <v>42884</v>
      </c>
      <c r="B2220">
        <v>5.6183986713176708</v>
      </c>
      <c r="C2220">
        <v>27.75236832942176</v>
      </c>
    </row>
    <row r="2221" spans="1:3" x14ac:dyDescent="0.35">
      <c r="A2221" s="3">
        <v>42885</v>
      </c>
      <c r="B2221">
        <v>5.4840964290951666</v>
      </c>
      <c r="C2221">
        <v>27.92780846829767</v>
      </c>
    </row>
    <row r="2222" spans="1:3" x14ac:dyDescent="0.35">
      <c r="A2222" s="3">
        <v>42886</v>
      </c>
      <c r="B2222">
        <v>3.890452049223434</v>
      </c>
      <c r="C2222">
        <v>28.076483682336029</v>
      </c>
    </row>
    <row r="2223" spans="1:3" x14ac:dyDescent="0.35">
      <c r="A2223" s="3">
        <v>42887</v>
      </c>
      <c r="B2223">
        <v>0.96387317702829023</v>
      </c>
      <c r="C2223">
        <v>28.628135767177291</v>
      </c>
    </row>
    <row r="2224" spans="1:3" x14ac:dyDescent="0.35">
      <c r="A2224" s="3">
        <v>42888</v>
      </c>
      <c r="B2224">
        <v>2.8946435881546222</v>
      </c>
      <c r="C2224">
        <v>28.294599889836721</v>
      </c>
    </row>
    <row r="2225" spans="1:3" x14ac:dyDescent="0.35">
      <c r="A2225" s="3">
        <v>42889</v>
      </c>
      <c r="B2225">
        <v>3.9674251222745132</v>
      </c>
      <c r="C2225">
        <v>28.496073002131642</v>
      </c>
    </row>
    <row r="2226" spans="1:3" x14ac:dyDescent="0.35">
      <c r="A2226" s="3">
        <v>42890</v>
      </c>
      <c r="B2226">
        <v>4.0689020624916026</v>
      </c>
      <c r="C2226">
        <v>27.78835309490562</v>
      </c>
    </row>
    <row r="2227" spans="1:3" x14ac:dyDescent="0.35">
      <c r="A2227" s="3">
        <v>42891</v>
      </c>
      <c r="B2227">
        <v>3.9590526325477309</v>
      </c>
      <c r="C2227">
        <v>26.8380225073698</v>
      </c>
    </row>
    <row r="2228" spans="1:3" x14ac:dyDescent="0.35">
      <c r="A2228" s="3">
        <v>42892</v>
      </c>
      <c r="B2228">
        <v>4.3341904313876327</v>
      </c>
      <c r="C2228">
        <v>25.111654637179001</v>
      </c>
    </row>
    <row r="2229" spans="1:3" x14ac:dyDescent="0.35">
      <c r="A2229" s="3">
        <v>42893</v>
      </c>
      <c r="B2229">
        <v>3.9568268974924621</v>
      </c>
      <c r="C2229">
        <v>23.430513748322952</v>
      </c>
    </row>
    <row r="2230" spans="1:3" x14ac:dyDescent="0.35">
      <c r="A2230" s="3">
        <v>42894</v>
      </c>
      <c r="B2230">
        <v>1.91204912685798</v>
      </c>
      <c r="C2230">
        <v>24.119084435519881</v>
      </c>
    </row>
    <row r="2231" spans="1:3" x14ac:dyDescent="0.35">
      <c r="A2231" s="3">
        <v>42895</v>
      </c>
      <c r="B2231">
        <v>0.56623458655833048</v>
      </c>
      <c r="C2231">
        <v>25.338681729843039</v>
      </c>
    </row>
    <row r="2232" spans="1:3" x14ac:dyDescent="0.35">
      <c r="A2232" s="3">
        <v>42896</v>
      </c>
      <c r="B2232">
        <v>0.84460677859852495</v>
      </c>
      <c r="C2232">
        <v>25.950152781288601</v>
      </c>
    </row>
    <row r="2233" spans="1:3" x14ac:dyDescent="0.35">
      <c r="A2233" s="3">
        <v>42897</v>
      </c>
      <c r="B2233">
        <v>0.91001655370816792</v>
      </c>
      <c r="C2233">
        <v>26.92321902117267</v>
      </c>
    </row>
    <row r="2234" spans="1:3" x14ac:dyDescent="0.35">
      <c r="A2234" s="3">
        <v>42898</v>
      </c>
      <c r="B2234">
        <v>0.71988619183086655</v>
      </c>
      <c r="C2234">
        <v>27.92337668759313</v>
      </c>
    </row>
    <row r="2235" spans="1:3" x14ac:dyDescent="0.35">
      <c r="A2235" s="3">
        <v>42899</v>
      </c>
      <c r="B2235">
        <v>2.8173928619616082</v>
      </c>
      <c r="C2235">
        <v>24.145692691923159</v>
      </c>
    </row>
    <row r="2236" spans="1:3" x14ac:dyDescent="0.35">
      <c r="A2236" s="3">
        <v>42900</v>
      </c>
      <c r="B2236">
        <v>2.4033539123240222</v>
      </c>
      <c r="C2236">
        <v>25.454055288696729</v>
      </c>
    </row>
    <row r="2237" spans="1:3" x14ac:dyDescent="0.35">
      <c r="A2237" s="3">
        <v>42901</v>
      </c>
      <c r="B2237">
        <v>-1.1046659965747949</v>
      </c>
      <c r="C2237">
        <v>23.652087481120869</v>
      </c>
    </row>
    <row r="2238" spans="1:3" x14ac:dyDescent="0.35">
      <c r="A2238" s="3">
        <v>42902</v>
      </c>
      <c r="B2238">
        <v>-0.23348420038211509</v>
      </c>
      <c r="C2238">
        <v>23.020054721151009</v>
      </c>
    </row>
    <row r="2239" spans="1:3" x14ac:dyDescent="0.35">
      <c r="A2239" s="3">
        <v>42903</v>
      </c>
      <c r="B2239">
        <v>0.81611036525701763</v>
      </c>
      <c r="C2239">
        <v>24.41208023295443</v>
      </c>
    </row>
    <row r="2240" spans="1:3" x14ac:dyDescent="0.35">
      <c r="A2240" s="3">
        <v>42904</v>
      </c>
      <c r="B2240">
        <v>1.235842797575849</v>
      </c>
      <c r="C2240">
        <v>24.912230204422901</v>
      </c>
    </row>
    <row r="2241" spans="1:3" x14ac:dyDescent="0.35">
      <c r="A2241" s="3">
        <v>42905</v>
      </c>
      <c r="B2241">
        <v>0.86495223889114214</v>
      </c>
      <c r="C2241">
        <v>25.140874426809791</v>
      </c>
    </row>
    <row r="2242" spans="1:3" x14ac:dyDescent="0.35">
      <c r="A2242" s="3">
        <v>42906</v>
      </c>
      <c r="B2242">
        <v>0.76783210689742276</v>
      </c>
      <c r="C2242">
        <v>25.934999473135559</v>
      </c>
    </row>
    <row r="2243" spans="1:3" x14ac:dyDescent="0.35">
      <c r="A2243" s="3">
        <v>42907</v>
      </c>
      <c r="B2243">
        <v>-1.892121427637633</v>
      </c>
      <c r="C2243">
        <v>26.358189766426509</v>
      </c>
    </row>
    <row r="2244" spans="1:3" x14ac:dyDescent="0.35">
      <c r="A2244" s="3">
        <v>42908</v>
      </c>
      <c r="B2244">
        <v>-1.7155056092642551</v>
      </c>
      <c r="C2244">
        <v>25.627132048391211</v>
      </c>
    </row>
    <row r="2245" spans="1:3" x14ac:dyDescent="0.35">
      <c r="A2245" s="3">
        <v>42909</v>
      </c>
      <c r="B2245">
        <v>-2.15851497420531</v>
      </c>
      <c r="C2245">
        <v>26.555270129049319</v>
      </c>
    </row>
    <row r="2246" spans="1:3" x14ac:dyDescent="0.35">
      <c r="A2246" s="3">
        <v>42910</v>
      </c>
      <c r="B2246">
        <v>-2.723928377623849</v>
      </c>
      <c r="C2246">
        <v>27.174821538877339</v>
      </c>
    </row>
    <row r="2247" spans="1:3" x14ac:dyDescent="0.35">
      <c r="A2247" s="3">
        <v>42911</v>
      </c>
      <c r="B2247">
        <v>-3.0698008816509339</v>
      </c>
      <c r="C2247">
        <v>26.737370008538949</v>
      </c>
    </row>
    <row r="2248" spans="1:3" x14ac:dyDescent="0.35">
      <c r="A2248" s="3">
        <v>42912</v>
      </c>
      <c r="B2248">
        <v>-3.5428816766898592</v>
      </c>
      <c r="C2248">
        <v>26.800965704429959</v>
      </c>
    </row>
    <row r="2249" spans="1:3" x14ac:dyDescent="0.35">
      <c r="A2249" s="3">
        <v>42913</v>
      </c>
      <c r="B2249">
        <v>-3.8772327660812782</v>
      </c>
      <c r="C2249">
        <v>26.640132629466098</v>
      </c>
    </row>
    <row r="2250" spans="1:3" x14ac:dyDescent="0.35">
      <c r="A2250" s="3">
        <v>42914</v>
      </c>
      <c r="B2250">
        <v>-4.2720179618071734</v>
      </c>
      <c r="C2250">
        <v>26.695499475492511</v>
      </c>
    </row>
    <row r="2251" spans="1:3" x14ac:dyDescent="0.35">
      <c r="A2251" s="3">
        <v>42915</v>
      </c>
      <c r="B2251">
        <v>-4.4616495454574974</v>
      </c>
      <c r="C2251">
        <v>26.72263593957852</v>
      </c>
    </row>
    <row r="2252" spans="1:3" x14ac:dyDescent="0.35">
      <c r="A2252" s="3">
        <v>42916</v>
      </c>
      <c r="B2252">
        <v>-1.3352230528079261</v>
      </c>
      <c r="C2252">
        <v>25.21429934377878</v>
      </c>
    </row>
    <row r="2253" spans="1:3" x14ac:dyDescent="0.35">
      <c r="A2253" s="3">
        <v>42917</v>
      </c>
      <c r="B2253">
        <v>-1.289420003064969</v>
      </c>
      <c r="C2253">
        <v>15.2899940565647</v>
      </c>
    </row>
    <row r="2254" spans="1:3" x14ac:dyDescent="0.35">
      <c r="A2254" s="3">
        <v>42918</v>
      </c>
      <c r="B2254">
        <v>-1.2041253807065571</v>
      </c>
      <c r="C2254">
        <v>17.243347036020591</v>
      </c>
    </row>
    <row r="2255" spans="1:3" x14ac:dyDescent="0.35">
      <c r="A2255" s="3">
        <v>42919</v>
      </c>
      <c r="B2255">
        <v>-1.1266631678050201</v>
      </c>
      <c r="C2255">
        <v>18.705030742650159</v>
      </c>
    </row>
    <row r="2256" spans="1:3" x14ac:dyDescent="0.35">
      <c r="A2256" s="3">
        <v>42920</v>
      </c>
      <c r="B2256">
        <v>-1.091406633916471</v>
      </c>
      <c r="C2256">
        <v>19.90110210641658</v>
      </c>
    </row>
    <row r="2257" spans="1:3" x14ac:dyDescent="0.35">
      <c r="A2257" s="3">
        <v>42921</v>
      </c>
      <c r="B2257">
        <v>-1.149757866910996</v>
      </c>
      <c r="C2257">
        <v>20.92238238746031</v>
      </c>
    </row>
    <row r="2258" spans="1:3" x14ac:dyDescent="0.35">
      <c r="A2258" s="3">
        <v>42922</v>
      </c>
      <c r="B2258">
        <v>-1.697278522760342</v>
      </c>
      <c r="C2258">
        <v>22.75209910276228</v>
      </c>
    </row>
    <row r="2259" spans="1:3" x14ac:dyDescent="0.35">
      <c r="A2259" s="3">
        <v>42923</v>
      </c>
      <c r="B2259">
        <v>-0.16152291296269539</v>
      </c>
      <c r="C2259">
        <v>23.174437954720101</v>
      </c>
    </row>
    <row r="2260" spans="1:3" x14ac:dyDescent="0.35">
      <c r="A2260" s="3">
        <v>42924</v>
      </c>
      <c r="B2260">
        <v>0.92555364628565684</v>
      </c>
      <c r="C2260">
        <v>23.119738123183971</v>
      </c>
    </row>
    <row r="2261" spans="1:3" x14ac:dyDescent="0.35">
      <c r="A2261" s="3">
        <v>42925</v>
      </c>
      <c r="B2261">
        <v>1.1230891134341121</v>
      </c>
      <c r="C2261">
        <v>23.371029239925011</v>
      </c>
    </row>
    <row r="2262" spans="1:3" x14ac:dyDescent="0.35">
      <c r="A2262" s="3">
        <v>42926</v>
      </c>
      <c r="B2262">
        <v>1.541212946522911</v>
      </c>
      <c r="C2262">
        <v>23.454733379315559</v>
      </c>
    </row>
    <row r="2263" spans="1:3" x14ac:dyDescent="0.35">
      <c r="A2263" s="3">
        <v>42927</v>
      </c>
      <c r="B2263">
        <v>2.840827713233288</v>
      </c>
      <c r="C2263">
        <v>22.849467650114381</v>
      </c>
    </row>
    <row r="2264" spans="1:3" x14ac:dyDescent="0.35">
      <c r="A2264" s="3">
        <v>42928</v>
      </c>
      <c r="B2264">
        <v>6.496576092109855</v>
      </c>
      <c r="C2264">
        <v>23.09426034085433</v>
      </c>
    </row>
    <row r="2265" spans="1:3" x14ac:dyDescent="0.35">
      <c r="A2265" s="3">
        <v>42929</v>
      </c>
      <c r="B2265">
        <v>6.8810280405868909</v>
      </c>
      <c r="C2265">
        <v>21.737782648952631</v>
      </c>
    </row>
    <row r="2266" spans="1:3" x14ac:dyDescent="0.35">
      <c r="A2266" s="3">
        <v>42930</v>
      </c>
      <c r="B2266">
        <v>6.4307184067174248</v>
      </c>
      <c r="C2266">
        <v>22.815726245763901</v>
      </c>
    </row>
    <row r="2267" spans="1:3" x14ac:dyDescent="0.35">
      <c r="A2267" s="3">
        <v>42931</v>
      </c>
      <c r="B2267">
        <v>4.3812597328799754</v>
      </c>
      <c r="C2267">
        <v>23.421802111365508</v>
      </c>
    </row>
    <row r="2268" spans="1:3" x14ac:dyDescent="0.35">
      <c r="A2268" s="3">
        <v>42932</v>
      </c>
      <c r="B2268">
        <v>3.778125516931865</v>
      </c>
      <c r="C2268">
        <v>18.710245915440229</v>
      </c>
    </row>
    <row r="2269" spans="1:3" x14ac:dyDescent="0.35">
      <c r="A2269" s="3">
        <v>42933</v>
      </c>
      <c r="B2269">
        <v>2.3712100382199348</v>
      </c>
      <c r="C2269">
        <v>19.121673975074419</v>
      </c>
    </row>
    <row r="2270" spans="1:3" x14ac:dyDescent="0.35">
      <c r="A2270" s="3">
        <v>42934</v>
      </c>
      <c r="B2270">
        <v>7.1508021359815146</v>
      </c>
      <c r="C2270">
        <v>16.309144198610991</v>
      </c>
    </row>
    <row r="2271" spans="1:3" x14ac:dyDescent="0.35">
      <c r="A2271" s="3">
        <v>42935</v>
      </c>
      <c r="B2271">
        <v>6.6116953551950388</v>
      </c>
      <c r="C2271">
        <v>18.524200928252512</v>
      </c>
    </row>
    <row r="2272" spans="1:3" x14ac:dyDescent="0.35">
      <c r="A2272" s="3">
        <v>42936</v>
      </c>
      <c r="B2272">
        <v>5.5610252660105743</v>
      </c>
      <c r="C2272">
        <v>21.285553055189869</v>
      </c>
    </row>
    <row r="2273" spans="1:3" x14ac:dyDescent="0.35">
      <c r="A2273" s="3">
        <v>42937</v>
      </c>
      <c r="B2273">
        <v>2.0126485655875679</v>
      </c>
      <c r="C2273">
        <v>17.77239289669151</v>
      </c>
    </row>
    <row r="2274" spans="1:3" x14ac:dyDescent="0.35">
      <c r="A2274" s="3">
        <v>42938</v>
      </c>
      <c r="B2274">
        <v>2.823417269056208</v>
      </c>
      <c r="C2274">
        <v>15.034672434872389</v>
      </c>
    </row>
    <row r="2275" spans="1:3" x14ac:dyDescent="0.35">
      <c r="A2275" s="3">
        <v>42939</v>
      </c>
      <c r="B2275">
        <v>2.8881979100946249</v>
      </c>
      <c r="C2275">
        <v>20.435114978282542</v>
      </c>
    </row>
    <row r="2276" spans="1:3" x14ac:dyDescent="0.35">
      <c r="A2276" s="3">
        <v>42940</v>
      </c>
      <c r="B2276">
        <v>3.1341729836989032</v>
      </c>
      <c r="C2276">
        <v>23.470005828354029</v>
      </c>
    </row>
    <row r="2277" spans="1:3" x14ac:dyDescent="0.35">
      <c r="A2277" s="3">
        <v>42941</v>
      </c>
      <c r="B2277">
        <v>2.9469084367821101</v>
      </c>
      <c r="C2277">
        <v>25.386213687921611</v>
      </c>
    </row>
    <row r="2278" spans="1:3" x14ac:dyDescent="0.35">
      <c r="A2278" s="3">
        <v>42942</v>
      </c>
      <c r="B2278">
        <v>-0.70630862227513092</v>
      </c>
      <c r="C2278">
        <v>26.24204380003621</v>
      </c>
    </row>
    <row r="2279" spans="1:3" x14ac:dyDescent="0.35">
      <c r="A2279" s="3">
        <v>42943</v>
      </c>
      <c r="B2279">
        <v>0.21382688308500519</v>
      </c>
      <c r="C2279">
        <v>26.7166812799843</v>
      </c>
    </row>
    <row r="2280" spans="1:3" x14ac:dyDescent="0.35">
      <c r="A2280" s="3">
        <v>42944</v>
      </c>
      <c r="B2280">
        <v>-1.6876461005424661</v>
      </c>
      <c r="C2280">
        <v>26.811172137781242</v>
      </c>
    </row>
    <row r="2281" spans="1:3" x14ac:dyDescent="0.35">
      <c r="A2281" s="3">
        <v>42945</v>
      </c>
      <c r="B2281">
        <v>-0.47370123168989409</v>
      </c>
      <c r="C2281">
        <v>26.250004282752631</v>
      </c>
    </row>
    <row r="2282" spans="1:3" x14ac:dyDescent="0.35">
      <c r="A2282" s="3">
        <v>42946</v>
      </c>
      <c r="B2282">
        <v>-0.3940451856092011</v>
      </c>
      <c r="C2282">
        <v>23.500142946637869</v>
      </c>
    </row>
    <row r="2283" spans="1:3" x14ac:dyDescent="0.35">
      <c r="A2283" s="3">
        <v>42947</v>
      </c>
      <c r="B2283">
        <v>-0.90682335829037441</v>
      </c>
      <c r="C2283">
        <v>20.647385091763471</v>
      </c>
    </row>
    <row r="2284" spans="1:3" x14ac:dyDescent="0.35">
      <c r="A2284" s="3">
        <v>42948</v>
      </c>
      <c r="B2284">
        <v>-1.4129313961327199</v>
      </c>
      <c r="C2284">
        <v>17.578953221106989</v>
      </c>
    </row>
    <row r="2285" spans="1:3" x14ac:dyDescent="0.35">
      <c r="A2285" s="3">
        <v>42949</v>
      </c>
      <c r="B2285">
        <v>-0.95768697838545336</v>
      </c>
      <c r="C2285">
        <v>14.255013890726291</v>
      </c>
    </row>
    <row r="2286" spans="1:3" x14ac:dyDescent="0.35">
      <c r="A2286" s="3">
        <v>42950</v>
      </c>
      <c r="B2286">
        <v>-1.9586192600496659</v>
      </c>
      <c r="C2286">
        <v>17.65784667951214</v>
      </c>
    </row>
    <row r="2287" spans="1:3" x14ac:dyDescent="0.35">
      <c r="A2287" s="3">
        <v>42951</v>
      </c>
      <c r="B2287">
        <v>-2.171783204020187</v>
      </c>
      <c r="C2287">
        <v>12.82506529608944</v>
      </c>
    </row>
    <row r="2288" spans="1:3" x14ac:dyDescent="0.35">
      <c r="A2288" s="3">
        <v>42952</v>
      </c>
      <c r="B2288">
        <v>-1.684153098373969</v>
      </c>
      <c r="C2288">
        <v>16.60927482280615</v>
      </c>
    </row>
    <row r="2289" spans="1:3" x14ac:dyDescent="0.35">
      <c r="A2289" s="3">
        <v>42953</v>
      </c>
      <c r="B2289">
        <v>0.22088654052545559</v>
      </c>
      <c r="C2289">
        <v>18.781300939092489</v>
      </c>
    </row>
    <row r="2290" spans="1:3" x14ac:dyDescent="0.35">
      <c r="A2290" s="3">
        <v>42954</v>
      </c>
      <c r="B2290">
        <v>-0.19828660345394411</v>
      </c>
      <c r="C2290">
        <v>20.928270987465471</v>
      </c>
    </row>
    <row r="2291" spans="1:3" x14ac:dyDescent="0.35">
      <c r="A2291" s="3">
        <v>42955</v>
      </c>
      <c r="B2291">
        <v>-8.6072593458986546E-2</v>
      </c>
      <c r="C2291">
        <v>22.18653669736424</v>
      </c>
    </row>
    <row r="2292" spans="1:3" x14ac:dyDescent="0.35">
      <c r="A2292" s="3">
        <v>42956</v>
      </c>
      <c r="B2292">
        <v>1.304708698498487</v>
      </c>
      <c r="C2292">
        <v>22.941026848811639</v>
      </c>
    </row>
    <row r="2293" spans="1:3" x14ac:dyDescent="0.35">
      <c r="A2293" s="3">
        <v>42957</v>
      </c>
      <c r="B2293">
        <v>2.6010316910700411</v>
      </c>
      <c r="C2293">
        <v>21.273419506948219</v>
      </c>
    </row>
    <row r="2294" spans="1:3" x14ac:dyDescent="0.35">
      <c r="A2294" s="3">
        <v>42958</v>
      </c>
      <c r="B2294">
        <v>3.1342042001388961</v>
      </c>
      <c r="C2294">
        <v>17.654123832567048</v>
      </c>
    </row>
    <row r="2295" spans="1:3" x14ac:dyDescent="0.35">
      <c r="A2295" s="3">
        <v>42959</v>
      </c>
      <c r="B2295">
        <v>2.5165140972573208</v>
      </c>
      <c r="C2295">
        <v>11.181782766587689</v>
      </c>
    </row>
    <row r="2296" spans="1:3" x14ac:dyDescent="0.35">
      <c r="A2296" s="3">
        <v>42960</v>
      </c>
      <c r="B2296">
        <v>2.4372588046265662</v>
      </c>
      <c r="C2296">
        <v>19.17881034976125</v>
      </c>
    </row>
    <row r="2297" spans="1:3" x14ac:dyDescent="0.35">
      <c r="A2297" s="3">
        <v>42961</v>
      </c>
      <c r="B2297">
        <v>2.0332291116486729</v>
      </c>
      <c r="C2297">
        <v>22.75758231718315</v>
      </c>
    </row>
    <row r="2298" spans="1:3" x14ac:dyDescent="0.35">
      <c r="A2298" s="3">
        <v>42962</v>
      </c>
      <c r="B2298">
        <v>2.2834282687915959</v>
      </c>
      <c r="C2298">
        <v>23.597791262348359</v>
      </c>
    </row>
    <row r="2299" spans="1:3" x14ac:dyDescent="0.35">
      <c r="A2299" s="3">
        <v>42963</v>
      </c>
      <c r="B2299">
        <v>1.8952927819960339</v>
      </c>
      <c r="C2299">
        <v>22.92874536763323</v>
      </c>
    </row>
    <row r="2300" spans="1:3" x14ac:dyDescent="0.35">
      <c r="A2300" s="3">
        <v>42964</v>
      </c>
      <c r="B2300">
        <v>5.7759017722659962</v>
      </c>
      <c r="C2300">
        <v>24.910672489987569</v>
      </c>
    </row>
    <row r="2301" spans="1:3" x14ac:dyDescent="0.35">
      <c r="A2301" s="3">
        <v>42965</v>
      </c>
      <c r="B2301">
        <v>6.7029298743873511</v>
      </c>
      <c r="C2301">
        <v>24.528346189710181</v>
      </c>
    </row>
    <row r="2302" spans="1:3" x14ac:dyDescent="0.35">
      <c r="A2302" s="3">
        <v>42966</v>
      </c>
      <c r="B2302">
        <v>10.92809323431381</v>
      </c>
      <c r="C2302">
        <v>24.796390394479481</v>
      </c>
    </row>
    <row r="2303" spans="1:3" x14ac:dyDescent="0.35">
      <c r="A2303" s="3">
        <v>42967</v>
      </c>
      <c r="B2303">
        <v>12.03368189566851</v>
      </c>
      <c r="C2303">
        <v>24.641981105705732</v>
      </c>
    </row>
    <row r="2304" spans="1:3" x14ac:dyDescent="0.35">
      <c r="A2304" s="3">
        <v>42968</v>
      </c>
      <c r="B2304">
        <v>13.63349167386612</v>
      </c>
      <c r="C2304">
        <v>25.210020698627201</v>
      </c>
    </row>
    <row r="2305" spans="1:3" x14ac:dyDescent="0.35">
      <c r="A2305" s="3">
        <v>42969</v>
      </c>
      <c r="B2305">
        <v>15.07009725150091</v>
      </c>
      <c r="C2305">
        <v>25.71600552049269</v>
      </c>
    </row>
    <row r="2306" spans="1:3" x14ac:dyDescent="0.35">
      <c r="A2306" s="3">
        <v>42970</v>
      </c>
      <c r="B2306">
        <v>13.55933469461241</v>
      </c>
      <c r="C2306">
        <v>25.648821943803</v>
      </c>
    </row>
    <row r="2307" spans="1:3" x14ac:dyDescent="0.35">
      <c r="A2307" s="3">
        <v>42971</v>
      </c>
      <c r="B2307">
        <v>13.5191843481823</v>
      </c>
      <c r="C2307">
        <v>21.481129296817478</v>
      </c>
    </row>
    <row r="2308" spans="1:3" x14ac:dyDescent="0.35">
      <c r="A2308" s="3">
        <v>42972</v>
      </c>
      <c r="B2308">
        <v>13.43486492100387</v>
      </c>
      <c r="C2308">
        <v>18.672929245675821</v>
      </c>
    </row>
    <row r="2309" spans="1:3" x14ac:dyDescent="0.35">
      <c r="A2309" s="3">
        <v>42973</v>
      </c>
      <c r="B2309">
        <v>13.430940715245381</v>
      </c>
      <c r="C2309">
        <v>16.77291997387125</v>
      </c>
    </row>
    <row r="2310" spans="1:3" x14ac:dyDescent="0.35">
      <c r="A2310" s="3">
        <v>42974</v>
      </c>
      <c r="B2310">
        <v>12.442445590067161</v>
      </c>
      <c r="C2310">
        <v>17.332714883319301</v>
      </c>
    </row>
    <row r="2311" spans="1:3" x14ac:dyDescent="0.35">
      <c r="A2311" s="3">
        <v>42975</v>
      </c>
      <c r="B2311">
        <v>11.47778147100183</v>
      </c>
      <c r="C2311">
        <v>17.202368098063261</v>
      </c>
    </row>
    <row r="2312" spans="1:3" x14ac:dyDescent="0.35">
      <c r="A2312" s="3">
        <v>42976</v>
      </c>
      <c r="B2312">
        <v>10.389315946074429</v>
      </c>
      <c r="C2312">
        <v>16.892581630694242</v>
      </c>
    </row>
    <row r="2313" spans="1:3" x14ac:dyDescent="0.35">
      <c r="A2313" s="3">
        <v>42977</v>
      </c>
      <c r="B2313">
        <v>11.962731729861851</v>
      </c>
      <c r="C2313">
        <v>16.627312533736411</v>
      </c>
    </row>
    <row r="2314" spans="1:3" x14ac:dyDescent="0.35">
      <c r="A2314" s="3">
        <v>42978</v>
      </c>
      <c r="B2314">
        <v>11.011539939941869</v>
      </c>
      <c r="C2314">
        <v>19.93471591723041</v>
      </c>
    </row>
    <row r="2315" spans="1:3" x14ac:dyDescent="0.35">
      <c r="A2315" s="3">
        <v>42979</v>
      </c>
      <c r="B2315">
        <v>12.10260657240886</v>
      </c>
      <c r="C2315">
        <v>18.51094970575085</v>
      </c>
    </row>
    <row r="2316" spans="1:3" x14ac:dyDescent="0.35">
      <c r="A2316" s="3">
        <v>42980</v>
      </c>
      <c r="B2316">
        <v>11.68639685868537</v>
      </c>
      <c r="C2316">
        <v>19.091661862950261</v>
      </c>
    </row>
    <row r="2317" spans="1:3" x14ac:dyDescent="0.35">
      <c r="A2317" s="3">
        <v>42981</v>
      </c>
      <c r="B2317">
        <v>11.95522921738336</v>
      </c>
      <c r="C2317">
        <v>18.918740084421621</v>
      </c>
    </row>
    <row r="2318" spans="1:3" x14ac:dyDescent="0.35">
      <c r="A2318" s="3">
        <v>42982</v>
      </c>
      <c r="B2318">
        <v>11.848824142203741</v>
      </c>
      <c r="C2318">
        <v>19.01833210653071</v>
      </c>
    </row>
    <row r="2319" spans="1:3" x14ac:dyDescent="0.35">
      <c r="A2319" s="3">
        <v>42983</v>
      </c>
      <c r="B2319">
        <v>12.10737024646305</v>
      </c>
      <c r="C2319">
        <v>18.609949826013398</v>
      </c>
    </row>
    <row r="2320" spans="1:3" x14ac:dyDescent="0.35">
      <c r="A2320" s="3">
        <v>42984</v>
      </c>
      <c r="B2320">
        <v>12.517936685050289</v>
      </c>
      <c r="C2320">
        <v>18.640682413376261</v>
      </c>
    </row>
    <row r="2321" spans="1:3" x14ac:dyDescent="0.35">
      <c r="A2321" s="3">
        <v>42985</v>
      </c>
      <c r="B2321">
        <v>12.57917473941923</v>
      </c>
      <c r="C2321">
        <v>19.106346525850999</v>
      </c>
    </row>
    <row r="2322" spans="1:3" x14ac:dyDescent="0.35">
      <c r="A2322" s="3">
        <v>42986</v>
      </c>
      <c r="B2322">
        <v>12.556162674332381</v>
      </c>
      <c r="C2322">
        <v>18.77792369707571</v>
      </c>
    </row>
    <row r="2323" spans="1:3" x14ac:dyDescent="0.35">
      <c r="A2323" s="3">
        <v>42987</v>
      </c>
      <c r="B2323">
        <v>11.361687489468871</v>
      </c>
      <c r="C2323">
        <v>18.576055988036789</v>
      </c>
    </row>
    <row r="2324" spans="1:3" x14ac:dyDescent="0.35">
      <c r="A2324" s="3">
        <v>42988</v>
      </c>
      <c r="B2324">
        <v>10.68994912505983</v>
      </c>
      <c r="C2324">
        <v>19.384340170767199</v>
      </c>
    </row>
    <row r="2325" spans="1:3" x14ac:dyDescent="0.35">
      <c r="A2325" s="3">
        <v>42989</v>
      </c>
      <c r="B2325">
        <v>10.085739043561</v>
      </c>
      <c r="C2325">
        <v>19.61761223649836</v>
      </c>
    </row>
    <row r="2326" spans="1:3" x14ac:dyDescent="0.35">
      <c r="A2326" s="3">
        <v>42990</v>
      </c>
      <c r="B2326">
        <v>9.509773864750823</v>
      </c>
      <c r="C2326">
        <v>19.758113151866741</v>
      </c>
    </row>
    <row r="2327" spans="1:3" x14ac:dyDescent="0.35">
      <c r="A2327" s="3">
        <v>42991</v>
      </c>
      <c r="B2327">
        <v>9.526241665903175</v>
      </c>
      <c r="C2327">
        <v>19.80885704559708</v>
      </c>
    </row>
    <row r="2328" spans="1:3" x14ac:dyDescent="0.35">
      <c r="A2328" s="3">
        <v>42992</v>
      </c>
      <c r="B2328">
        <v>8.6100416145760548</v>
      </c>
      <c r="C2328">
        <v>20.60880281665381</v>
      </c>
    </row>
    <row r="2329" spans="1:3" x14ac:dyDescent="0.35">
      <c r="A2329" s="3">
        <v>42993</v>
      </c>
      <c r="B2329">
        <v>10.10849492788897</v>
      </c>
      <c r="C2329">
        <v>17.080565960656461</v>
      </c>
    </row>
    <row r="2330" spans="1:3" x14ac:dyDescent="0.35">
      <c r="A2330" s="3">
        <v>42994</v>
      </c>
      <c r="B2330">
        <v>9.692250341109677</v>
      </c>
      <c r="C2330">
        <v>18.019161810853731</v>
      </c>
    </row>
    <row r="2331" spans="1:3" x14ac:dyDescent="0.35">
      <c r="A2331" s="3">
        <v>42995</v>
      </c>
      <c r="B2331">
        <v>9.7148832719117806</v>
      </c>
      <c r="C2331">
        <v>18.603286175543779</v>
      </c>
    </row>
    <row r="2332" spans="1:3" x14ac:dyDescent="0.35">
      <c r="A2332" s="3">
        <v>42996</v>
      </c>
      <c r="B2332">
        <v>9.3835122275101845</v>
      </c>
      <c r="C2332">
        <v>18.46376590547089</v>
      </c>
    </row>
    <row r="2333" spans="1:3" x14ac:dyDescent="0.35">
      <c r="A2333" s="3">
        <v>42997</v>
      </c>
      <c r="B2333">
        <v>9.0662055579858709</v>
      </c>
      <c r="C2333">
        <v>18.26664592008969</v>
      </c>
    </row>
    <row r="2334" spans="1:3" x14ac:dyDescent="0.35">
      <c r="A2334" s="3">
        <v>42998</v>
      </c>
      <c r="B2334">
        <v>8.7205447546097936</v>
      </c>
      <c r="C2334">
        <v>17.955202683646569</v>
      </c>
    </row>
    <row r="2335" spans="1:3" x14ac:dyDescent="0.35">
      <c r="A2335" s="3">
        <v>42999</v>
      </c>
      <c r="B2335">
        <v>9.2002859811879105</v>
      </c>
      <c r="C2335">
        <v>17.000336651385361</v>
      </c>
    </row>
    <row r="2336" spans="1:3" x14ac:dyDescent="0.35">
      <c r="A2336" s="3">
        <v>43000</v>
      </c>
      <c r="B2336">
        <v>8.6650484690600251</v>
      </c>
      <c r="C2336">
        <v>17.03278579600828</v>
      </c>
    </row>
    <row r="2337" spans="1:3" x14ac:dyDescent="0.35">
      <c r="A2337" s="3">
        <v>43001</v>
      </c>
      <c r="B2337">
        <v>8.5922116471663799</v>
      </c>
      <c r="C2337">
        <v>18.3835302059131</v>
      </c>
    </row>
    <row r="2338" spans="1:3" x14ac:dyDescent="0.35">
      <c r="A2338" s="3">
        <v>43002</v>
      </c>
      <c r="B2338">
        <v>8.7269956296238007</v>
      </c>
      <c r="C2338">
        <v>17.84163034044899</v>
      </c>
    </row>
    <row r="2339" spans="1:3" x14ac:dyDescent="0.35">
      <c r="A2339" s="3">
        <v>43003</v>
      </c>
      <c r="B2339">
        <v>8.5567744011447253</v>
      </c>
      <c r="C2339">
        <v>17.283008790195829</v>
      </c>
    </row>
    <row r="2340" spans="1:3" x14ac:dyDescent="0.35">
      <c r="A2340" s="3">
        <v>43004</v>
      </c>
      <c r="B2340">
        <v>8.6991282888758512</v>
      </c>
      <c r="C2340">
        <v>16.861859961051199</v>
      </c>
    </row>
    <row r="2341" spans="1:3" x14ac:dyDescent="0.35">
      <c r="A2341" s="3">
        <v>43005</v>
      </c>
      <c r="B2341">
        <v>8.8583337254399375</v>
      </c>
      <c r="C2341">
        <v>16.590011604536709</v>
      </c>
    </row>
    <row r="2342" spans="1:3" x14ac:dyDescent="0.35">
      <c r="A2342" s="3">
        <v>43006</v>
      </c>
      <c r="B2342">
        <v>8.279270312275969</v>
      </c>
      <c r="C2342">
        <v>17.798587325319339</v>
      </c>
    </row>
    <row r="2343" spans="1:3" x14ac:dyDescent="0.35">
      <c r="A2343" s="3">
        <v>43007</v>
      </c>
      <c r="B2343">
        <v>9.7496795194250154</v>
      </c>
      <c r="C2343">
        <v>18.18569787336671</v>
      </c>
    </row>
    <row r="2344" spans="1:3" x14ac:dyDescent="0.35">
      <c r="A2344" s="3">
        <v>43008</v>
      </c>
      <c r="B2344">
        <v>11.438632962020289</v>
      </c>
      <c r="C2344">
        <v>19.075629705890719</v>
      </c>
    </row>
    <row r="2345" spans="1:3" x14ac:dyDescent="0.35">
      <c r="A2345" s="3">
        <v>43009</v>
      </c>
      <c r="B2345">
        <v>13.10164777302791</v>
      </c>
      <c r="C2345">
        <v>20.137233903666669</v>
      </c>
    </row>
    <row r="2346" spans="1:3" x14ac:dyDescent="0.35">
      <c r="A2346" s="3">
        <v>43010</v>
      </c>
      <c r="B2346">
        <v>14.86759689424288</v>
      </c>
      <c r="C2346">
        <v>20.25282636900085</v>
      </c>
    </row>
    <row r="2347" spans="1:3" x14ac:dyDescent="0.35">
      <c r="A2347" s="3">
        <v>43011</v>
      </c>
      <c r="B2347">
        <v>16.708343216537671</v>
      </c>
      <c r="C2347">
        <v>18.767721035016571</v>
      </c>
    </row>
    <row r="2348" spans="1:3" x14ac:dyDescent="0.35">
      <c r="A2348" s="3">
        <v>43012</v>
      </c>
      <c r="B2348">
        <v>13.73147158690966</v>
      </c>
      <c r="C2348">
        <v>16.253817406580112</v>
      </c>
    </row>
    <row r="2349" spans="1:3" x14ac:dyDescent="0.35">
      <c r="A2349" s="3">
        <v>43013</v>
      </c>
      <c r="B2349">
        <v>13.66159612595688</v>
      </c>
      <c r="C2349">
        <v>18.42617923384871</v>
      </c>
    </row>
    <row r="2350" spans="1:3" x14ac:dyDescent="0.35">
      <c r="A2350" s="3">
        <v>43014</v>
      </c>
      <c r="B2350">
        <v>13.695548200877109</v>
      </c>
      <c r="C2350">
        <v>19.681356474794029</v>
      </c>
    </row>
    <row r="2351" spans="1:3" x14ac:dyDescent="0.35">
      <c r="A2351" s="3">
        <v>43015</v>
      </c>
      <c r="B2351">
        <v>12.74950323191606</v>
      </c>
      <c r="C2351">
        <v>19.339728485767591</v>
      </c>
    </row>
    <row r="2352" spans="1:3" x14ac:dyDescent="0.35">
      <c r="A2352" s="3">
        <v>43016</v>
      </c>
      <c r="B2352">
        <v>12.6777777186626</v>
      </c>
      <c r="C2352">
        <v>18.57934819487895</v>
      </c>
    </row>
    <row r="2353" spans="1:3" x14ac:dyDescent="0.35">
      <c r="A2353" s="3">
        <v>43017</v>
      </c>
      <c r="B2353">
        <v>12.55627659737598</v>
      </c>
      <c r="C2353">
        <v>17.81462838059868</v>
      </c>
    </row>
    <row r="2354" spans="1:3" x14ac:dyDescent="0.35">
      <c r="A2354" s="3">
        <v>43018</v>
      </c>
      <c r="B2354">
        <v>12.424176447973849</v>
      </c>
      <c r="C2354">
        <v>17.159076815721569</v>
      </c>
    </row>
    <row r="2355" spans="1:3" x14ac:dyDescent="0.35">
      <c r="A2355" s="3">
        <v>43019</v>
      </c>
      <c r="B2355">
        <v>12.518391275026071</v>
      </c>
      <c r="C2355">
        <v>16.618935954516029</v>
      </c>
    </row>
    <row r="2356" spans="1:3" x14ac:dyDescent="0.35">
      <c r="A2356" s="3">
        <v>43020</v>
      </c>
      <c r="B2356">
        <v>12.042168160333659</v>
      </c>
      <c r="C2356">
        <v>16.414067057659551</v>
      </c>
    </row>
    <row r="2357" spans="1:3" x14ac:dyDescent="0.35">
      <c r="A2357" s="3">
        <v>43021</v>
      </c>
      <c r="B2357">
        <v>11.43825438008392</v>
      </c>
      <c r="C2357">
        <v>16.18058981368107</v>
      </c>
    </row>
    <row r="2358" spans="1:3" x14ac:dyDescent="0.35">
      <c r="A2358" s="3">
        <v>43022</v>
      </c>
      <c r="B2358">
        <v>12.861330415777489</v>
      </c>
      <c r="C2358">
        <v>15.67700705066445</v>
      </c>
    </row>
    <row r="2359" spans="1:3" x14ac:dyDescent="0.35">
      <c r="A2359" s="3">
        <v>43023</v>
      </c>
      <c r="B2359">
        <v>13.292251933815431</v>
      </c>
      <c r="C2359">
        <v>16.266411048441</v>
      </c>
    </row>
    <row r="2360" spans="1:3" x14ac:dyDescent="0.35">
      <c r="A2360" s="3">
        <v>43024</v>
      </c>
      <c r="B2360">
        <v>13.30507096739332</v>
      </c>
      <c r="C2360">
        <v>16.561736489141051</v>
      </c>
    </row>
    <row r="2361" spans="1:3" x14ac:dyDescent="0.35">
      <c r="A2361" s="3">
        <v>43025</v>
      </c>
      <c r="B2361">
        <v>13.53963970736825</v>
      </c>
      <c r="C2361">
        <v>16.660541338520961</v>
      </c>
    </row>
    <row r="2362" spans="1:3" x14ac:dyDescent="0.35">
      <c r="A2362" s="3">
        <v>43026</v>
      </c>
      <c r="B2362">
        <v>12.908330353557471</v>
      </c>
      <c r="C2362">
        <v>16.57367485197684</v>
      </c>
    </row>
    <row r="2363" spans="1:3" x14ac:dyDescent="0.35">
      <c r="A2363" s="3">
        <v>43027</v>
      </c>
      <c r="B2363">
        <v>14.118632588482599</v>
      </c>
      <c r="C2363">
        <v>16.29076241874942</v>
      </c>
    </row>
    <row r="2364" spans="1:3" x14ac:dyDescent="0.35">
      <c r="A2364" s="3">
        <v>43028</v>
      </c>
      <c r="B2364">
        <v>16.119644607278278</v>
      </c>
      <c r="C2364">
        <v>17.750839814446909</v>
      </c>
    </row>
    <row r="2365" spans="1:3" x14ac:dyDescent="0.35">
      <c r="A2365" s="3">
        <v>43029</v>
      </c>
      <c r="B2365">
        <v>15.71458370451856</v>
      </c>
      <c r="C2365">
        <v>17.988048049159669</v>
      </c>
    </row>
    <row r="2366" spans="1:3" x14ac:dyDescent="0.35">
      <c r="A2366" s="3">
        <v>43030</v>
      </c>
      <c r="B2366">
        <v>16.63199396159532</v>
      </c>
      <c r="C2366">
        <v>17.79312027614403</v>
      </c>
    </row>
    <row r="2367" spans="1:3" x14ac:dyDescent="0.35">
      <c r="A2367" s="3">
        <v>43031</v>
      </c>
      <c r="B2367">
        <v>17.659380715767771</v>
      </c>
      <c r="C2367">
        <v>17.43911255285748</v>
      </c>
    </row>
    <row r="2368" spans="1:3" x14ac:dyDescent="0.35">
      <c r="A2368" s="3">
        <v>43032</v>
      </c>
      <c r="B2368">
        <v>18.88846015207346</v>
      </c>
      <c r="C2368">
        <v>16.71386423711639</v>
      </c>
    </row>
    <row r="2369" spans="1:3" x14ac:dyDescent="0.35">
      <c r="A2369" s="3">
        <v>43033</v>
      </c>
      <c r="B2369">
        <v>12.874703190652889</v>
      </c>
      <c r="C2369">
        <v>16.006111041524701</v>
      </c>
    </row>
    <row r="2370" spans="1:3" x14ac:dyDescent="0.35">
      <c r="A2370" s="3">
        <v>43034</v>
      </c>
      <c r="B2370">
        <v>10.52771712178007</v>
      </c>
      <c r="C2370">
        <v>20.64883849361976</v>
      </c>
    </row>
    <row r="2371" spans="1:3" x14ac:dyDescent="0.35">
      <c r="A2371" s="3">
        <v>43035</v>
      </c>
      <c r="B2371">
        <v>9.1879836133567743</v>
      </c>
      <c r="C2371">
        <v>22.752167167703799</v>
      </c>
    </row>
    <row r="2372" spans="1:3" x14ac:dyDescent="0.35">
      <c r="A2372" s="3">
        <v>43036</v>
      </c>
      <c r="B2372">
        <v>9.675800722041167</v>
      </c>
      <c r="C2372">
        <v>21.290307123730429</v>
      </c>
    </row>
    <row r="2373" spans="1:3" x14ac:dyDescent="0.35">
      <c r="A2373" s="3">
        <v>43037</v>
      </c>
      <c r="B2373">
        <v>9.6013106521166023</v>
      </c>
      <c r="C2373">
        <v>20.784784833254228</v>
      </c>
    </row>
    <row r="2374" spans="1:3" x14ac:dyDescent="0.35">
      <c r="A2374" s="3">
        <v>43038</v>
      </c>
      <c r="B2374">
        <v>9.7945129077899828</v>
      </c>
      <c r="C2374">
        <v>20.27660658963153</v>
      </c>
    </row>
    <row r="2375" spans="1:3" x14ac:dyDescent="0.35">
      <c r="A2375" s="3">
        <v>43039</v>
      </c>
      <c r="B2375">
        <v>9.7724363526655722</v>
      </c>
      <c r="C2375">
        <v>19.894850539947949</v>
      </c>
    </row>
    <row r="2376" spans="1:3" x14ac:dyDescent="0.35">
      <c r="A2376" s="3">
        <v>43040</v>
      </c>
      <c r="B2376">
        <v>10.783945752031419</v>
      </c>
      <c r="C2376">
        <v>19.64035814243292</v>
      </c>
    </row>
    <row r="2377" spans="1:3" x14ac:dyDescent="0.35">
      <c r="A2377" s="3">
        <v>43041</v>
      </c>
      <c r="B2377">
        <v>15.75497369043836</v>
      </c>
      <c r="C2377">
        <v>20.154563541804858</v>
      </c>
    </row>
    <row r="2378" spans="1:3" x14ac:dyDescent="0.35">
      <c r="A2378" s="3">
        <v>43042</v>
      </c>
      <c r="B2378">
        <v>12.15874568183146</v>
      </c>
      <c r="C2378">
        <v>21.330471504703851</v>
      </c>
    </row>
    <row r="2379" spans="1:3" x14ac:dyDescent="0.35">
      <c r="A2379" s="3">
        <v>43043</v>
      </c>
      <c r="B2379">
        <v>12.838658121822469</v>
      </c>
      <c r="C2379">
        <v>20.360179779591931</v>
      </c>
    </row>
    <row r="2380" spans="1:3" x14ac:dyDescent="0.35">
      <c r="A2380" s="3">
        <v>43044</v>
      </c>
      <c r="B2380">
        <v>12.650084640454089</v>
      </c>
      <c r="C2380">
        <v>19.837153573318961</v>
      </c>
    </row>
    <row r="2381" spans="1:3" x14ac:dyDescent="0.35">
      <c r="A2381" s="3">
        <v>43045</v>
      </c>
      <c r="B2381">
        <v>12.023037762407499</v>
      </c>
      <c r="C2381">
        <v>19.580625527027578</v>
      </c>
    </row>
    <row r="2382" spans="1:3" x14ac:dyDescent="0.35">
      <c r="A2382" s="3">
        <v>43046</v>
      </c>
      <c r="B2382">
        <v>10.84106107069541</v>
      </c>
      <c r="C2382">
        <v>19.30897660041272</v>
      </c>
    </row>
    <row r="2383" spans="1:3" x14ac:dyDescent="0.35">
      <c r="A2383" s="3">
        <v>43047</v>
      </c>
      <c r="B2383">
        <v>10.87629555662776</v>
      </c>
      <c r="C2383">
        <v>19.26238760210337</v>
      </c>
    </row>
    <row r="2384" spans="1:3" x14ac:dyDescent="0.35">
      <c r="A2384" s="3">
        <v>43048</v>
      </c>
      <c r="B2384">
        <v>10.951712683517909</v>
      </c>
      <c r="C2384">
        <v>19.85895250423486</v>
      </c>
    </row>
    <row r="2385" spans="1:3" x14ac:dyDescent="0.35">
      <c r="A2385" s="3">
        <v>43049</v>
      </c>
      <c r="B2385">
        <v>9.5400074578008365</v>
      </c>
      <c r="C2385">
        <v>19.42388995859887</v>
      </c>
    </row>
    <row r="2386" spans="1:3" x14ac:dyDescent="0.35">
      <c r="A2386" s="3">
        <v>43050</v>
      </c>
      <c r="B2386">
        <v>8.2782966539296865</v>
      </c>
      <c r="C2386">
        <v>20.275515830453529</v>
      </c>
    </row>
    <row r="2387" spans="1:3" x14ac:dyDescent="0.35">
      <c r="A2387" s="3">
        <v>43051</v>
      </c>
      <c r="B2387">
        <v>14.218734571209909</v>
      </c>
      <c r="C2387">
        <v>29.692900896117379</v>
      </c>
    </row>
    <row r="2388" spans="1:3" x14ac:dyDescent="0.35">
      <c r="A2388" s="3">
        <v>43052</v>
      </c>
      <c r="B2388">
        <v>16.984281182519791</v>
      </c>
      <c r="C2388">
        <v>31.509501042858609</v>
      </c>
    </row>
    <row r="2389" spans="1:3" x14ac:dyDescent="0.35">
      <c r="A2389" s="3">
        <v>43053</v>
      </c>
      <c r="B2389">
        <v>27.070373068378551</v>
      </c>
      <c r="C2389">
        <v>35.938062173747113</v>
      </c>
    </row>
    <row r="2390" spans="1:3" x14ac:dyDescent="0.35">
      <c r="A2390" s="3">
        <v>43054</v>
      </c>
      <c r="B2390">
        <v>22.198989264897548</v>
      </c>
      <c r="C2390">
        <v>35.701037526949428</v>
      </c>
    </row>
    <row r="2391" spans="1:3" x14ac:dyDescent="0.35">
      <c r="A2391" s="3">
        <v>43055</v>
      </c>
      <c r="B2391">
        <v>23.659430877711319</v>
      </c>
      <c r="C2391">
        <v>35.352724197854641</v>
      </c>
    </row>
    <row r="2392" spans="1:3" x14ac:dyDescent="0.35">
      <c r="A2392" s="3">
        <v>43056</v>
      </c>
      <c r="B2392">
        <v>25.115146928259261</v>
      </c>
      <c r="C2392">
        <v>31.25549823625397</v>
      </c>
    </row>
    <row r="2393" spans="1:3" x14ac:dyDescent="0.35">
      <c r="A2393" s="3">
        <v>43057</v>
      </c>
      <c r="B2393">
        <v>24.643727284879471</v>
      </c>
      <c r="C2393">
        <v>21.081379523643299</v>
      </c>
    </row>
    <row r="2394" spans="1:3" x14ac:dyDescent="0.35">
      <c r="A2394" s="3">
        <v>43058</v>
      </c>
      <c r="B2394">
        <v>24.312696196577772</v>
      </c>
      <c r="C2394">
        <v>12.85509941393228</v>
      </c>
    </row>
    <row r="2395" spans="1:3" x14ac:dyDescent="0.35">
      <c r="A2395" s="3">
        <v>43059</v>
      </c>
      <c r="B2395">
        <v>23.92073320242385</v>
      </c>
      <c r="C2395">
        <v>9.9956934199116425</v>
      </c>
    </row>
    <row r="2396" spans="1:3" x14ac:dyDescent="0.35">
      <c r="A2396" s="3">
        <v>43060</v>
      </c>
      <c r="B2396">
        <v>23.719987098275919</v>
      </c>
      <c r="C2396">
        <v>9.2114716270542338</v>
      </c>
    </row>
    <row r="2397" spans="1:3" x14ac:dyDescent="0.35">
      <c r="A2397" s="3">
        <v>43061</v>
      </c>
      <c r="B2397">
        <v>23.633899816113601</v>
      </c>
      <c r="C2397">
        <v>10.938205053657381</v>
      </c>
    </row>
    <row r="2398" spans="1:3" x14ac:dyDescent="0.35">
      <c r="A2398" s="3">
        <v>43062</v>
      </c>
      <c r="B2398">
        <v>23.49229763386808</v>
      </c>
      <c r="C2398">
        <v>10.24319408430361</v>
      </c>
    </row>
    <row r="2399" spans="1:3" x14ac:dyDescent="0.35">
      <c r="A2399" s="3">
        <v>43063</v>
      </c>
      <c r="B2399">
        <v>22.621017622101501</v>
      </c>
      <c r="C2399">
        <v>11.607379010135951</v>
      </c>
    </row>
    <row r="2400" spans="1:3" x14ac:dyDescent="0.35">
      <c r="A2400" s="3">
        <v>43064</v>
      </c>
      <c r="B2400">
        <v>24.251249485526099</v>
      </c>
      <c r="C2400">
        <v>-2.1545310396868591</v>
      </c>
    </row>
    <row r="2401" spans="1:3" x14ac:dyDescent="0.35">
      <c r="A2401" s="3">
        <v>43065</v>
      </c>
      <c r="B2401">
        <v>24.017071036381729</v>
      </c>
      <c r="C2401">
        <v>-3.25491167323122E-2</v>
      </c>
    </row>
    <row r="2402" spans="1:3" x14ac:dyDescent="0.35">
      <c r="A2402" s="3">
        <v>43066</v>
      </c>
      <c r="B2402">
        <v>24.015339636241169</v>
      </c>
      <c r="C2402">
        <v>5.600715045185467E-2</v>
      </c>
    </row>
    <row r="2403" spans="1:3" x14ac:dyDescent="0.35">
      <c r="A2403" s="3">
        <v>43067</v>
      </c>
      <c r="B2403">
        <v>24.039073226775589</v>
      </c>
      <c r="C2403">
        <v>0.27477933044955449</v>
      </c>
    </row>
    <row r="2404" spans="1:3" x14ac:dyDescent="0.35">
      <c r="A2404" s="3">
        <v>43068</v>
      </c>
      <c r="B2404">
        <v>25.123518769867701</v>
      </c>
      <c r="C2404">
        <v>1.1353291253634019</v>
      </c>
    </row>
    <row r="2405" spans="1:3" x14ac:dyDescent="0.35">
      <c r="A2405" s="3">
        <v>43069</v>
      </c>
      <c r="B2405">
        <v>24.777877424327219</v>
      </c>
      <c r="C2405">
        <v>1.999703686933465</v>
      </c>
    </row>
    <row r="2406" spans="1:3" x14ac:dyDescent="0.35">
      <c r="A2406" s="3">
        <v>43070</v>
      </c>
      <c r="B2406">
        <v>26.010202568645099</v>
      </c>
      <c r="C2406">
        <v>-4.3628759654380431</v>
      </c>
    </row>
    <row r="2407" spans="1:3" x14ac:dyDescent="0.35">
      <c r="A2407" s="3">
        <v>43071</v>
      </c>
      <c r="B2407">
        <v>27.986929849453741</v>
      </c>
      <c r="C2407">
        <v>-8.4503176888059528</v>
      </c>
    </row>
    <row r="2408" spans="1:3" x14ac:dyDescent="0.35">
      <c r="A2408" s="3">
        <v>43072</v>
      </c>
      <c r="B2408">
        <v>29.076926409103901</v>
      </c>
      <c r="C2408">
        <v>-5.6737912697937416</v>
      </c>
    </row>
    <row r="2409" spans="1:3" x14ac:dyDescent="0.35">
      <c r="A2409" s="3">
        <v>43073</v>
      </c>
      <c r="B2409">
        <v>30.4516643633089</v>
      </c>
      <c r="C2409">
        <v>-4.2871511833607698</v>
      </c>
    </row>
    <row r="2410" spans="1:3" x14ac:dyDescent="0.35">
      <c r="A2410" s="3">
        <v>43074</v>
      </c>
      <c r="B2410">
        <v>31.761640383288849</v>
      </c>
      <c r="C2410">
        <v>-3.5899782011624768</v>
      </c>
    </row>
    <row r="2411" spans="1:3" x14ac:dyDescent="0.35">
      <c r="A2411" s="3">
        <v>43075</v>
      </c>
      <c r="B2411">
        <v>32.262447021282753</v>
      </c>
      <c r="C2411">
        <v>-2.9283515411030439</v>
      </c>
    </row>
    <row r="2412" spans="1:3" x14ac:dyDescent="0.35">
      <c r="A2412" s="3">
        <v>43076</v>
      </c>
      <c r="B2412">
        <v>30.425108395558951</v>
      </c>
      <c r="C2412">
        <v>-6.8453005785340366</v>
      </c>
    </row>
    <row r="2413" spans="1:3" x14ac:dyDescent="0.35">
      <c r="A2413" s="3">
        <v>43077</v>
      </c>
      <c r="B2413">
        <v>30.52519692648886</v>
      </c>
      <c r="C2413">
        <v>-20.367125791159591</v>
      </c>
    </row>
    <row r="2414" spans="1:3" x14ac:dyDescent="0.35">
      <c r="A2414" s="3">
        <v>43078</v>
      </c>
      <c r="B2414">
        <v>28.973510649974209</v>
      </c>
      <c r="C2414">
        <v>-6.7829711539178987</v>
      </c>
    </row>
    <row r="2415" spans="1:3" x14ac:dyDescent="0.35">
      <c r="A2415" s="3">
        <v>43079</v>
      </c>
      <c r="B2415">
        <v>28.242681523276339</v>
      </c>
      <c r="C2415">
        <v>-7.0467043262150142</v>
      </c>
    </row>
    <row r="2416" spans="1:3" x14ac:dyDescent="0.35">
      <c r="A2416" s="3">
        <v>43080</v>
      </c>
      <c r="B2416">
        <v>25.739024692409949</v>
      </c>
      <c r="C2416">
        <v>-7.1311037788011866</v>
      </c>
    </row>
    <row r="2417" spans="1:3" x14ac:dyDescent="0.35">
      <c r="A2417" s="3">
        <v>43081</v>
      </c>
      <c r="B2417">
        <v>24.809979102299479</v>
      </c>
      <c r="C2417">
        <v>-11.77820811051301</v>
      </c>
    </row>
    <row r="2418" spans="1:3" x14ac:dyDescent="0.35">
      <c r="A2418" s="3">
        <v>43082</v>
      </c>
      <c r="B2418">
        <v>29.784347107206031</v>
      </c>
      <c r="C2418">
        <v>-14.0468587597551</v>
      </c>
    </row>
    <row r="2419" spans="1:3" x14ac:dyDescent="0.35">
      <c r="A2419" s="3">
        <v>43083</v>
      </c>
      <c r="B2419">
        <v>29.661476662932131</v>
      </c>
      <c r="C2419">
        <v>-1.5097630377002711</v>
      </c>
    </row>
    <row r="2420" spans="1:3" x14ac:dyDescent="0.35">
      <c r="A2420" s="3">
        <v>43084</v>
      </c>
      <c r="B2420">
        <v>29.441867520061042</v>
      </c>
      <c r="C2420">
        <v>0.66575858458128323</v>
      </c>
    </row>
    <row r="2421" spans="1:3" x14ac:dyDescent="0.35">
      <c r="A2421" s="3">
        <v>43085</v>
      </c>
      <c r="B2421">
        <v>29.283197180782299</v>
      </c>
      <c r="C2421">
        <v>0.74459004356538117</v>
      </c>
    </row>
    <row r="2422" spans="1:3" x14ac:dyDescent="0.35">
      <c r="A2422" s="3">
        <v>43086</v>
      </c>
      <c r="B2422">
        <v>29.154477647306258</v>
      </c>
      <c r="C2422">
        <v>0.98811810003634903</v>
      </c>
    </row>
    <row r="2423" spans="1:3" x14ac:dyDescent="0.35">
      <c r="A2423" s="3">
        <v>43087</v>
      </c>
      <c r="B2423">
        <v>28.967615237647369</v>
      </c>
      <c r="C2423">
        <v>1.1047535987414849</v>
      </c>
    </row>
    <row r="2424" spans="1:3" x14ac:dyDescent="0.35">
      <c r="A2424" s="3">
        <v>43088</v>
      </c>
      <c r="B2424">
        <v>28.775412936666122</v>
      </c>
      <c r="C2424">
        <v>0.88206254473078971</v>
      </c>
    </row>
    <row r="2425" spans="1:3" x14ac:dyDescent="0.35">
      <c r="A2425" s="3">
        <v>43089</v>
      </c>
      <c r="B2425">
        <v>28.25795872569924</v>
      </c>
      <c r="C2425">
        <v>0.74244124156687619</v>
      </c>
    </row>
    <row r="2426" spans="1:3" x14ac:dyDescent="0.35">
      <c r="A2426" s="3">
        <v>43090</v>
      </c>
      <c r="B2426">
        <v>32.896229507302387</v>
      </c>
      <c r="C2426">
        <v>-0.59036225802709552</v>
      </c>
    </row>
    <row r="2427" spans="1:3" x14ac:dyDescent="0.35">
      <c r="A2427" s="3">
        <v>43091</v>
      </c>
      <c r="B2427">
        <v>31.098417935112561</v>
      </c>
      <c r="C2427">
        <v>-0.35398664551949111</v>
      </c>
    </row>
    <row r="2428" spans="1:3" x14ac:dyDescent="0.35">
      <c r="A2428" s="3">
        <v>43092</v>
      </c>
      <c r="B2428">
        <v>31.019938580063268</v>
      </c>
      <c r="C2428">
        <v>-0.74393858190223128</v>
      </c>
    </row>
    <row r="2429" spans="1:3" x14ac:dyDescent="0.35">
      <c r="A2429" s="3">
        <v>43093</v>
      </c>
      <c r="B2429">
        <v>30.787597159035421</v>
      </c>
      <c r="C2429">
        <v>-1.3669660210741521</v>
      </c>
    </row>
    <row r="2430" spans="1:3" x14ac:dyDescent="0.35">
      <c r="A2430" s="3">
        <v>43094</v>
      </c>
      <c r="B2430">
        <v>30.880690457444469</v>
      </c>
      <c r="C2430">
        <v>-1.5562258363522079</v>
      </c>
    </row>
    <row r="2431" spans="1:3" x14ac:dyDescent="0.35">
      <c r="A2431" s="3">
        <v>43095</v>
      </c>
      <c r="B2431">
        <v>30.9748860183077</v>
      </c>
      <c r="C2431">
        <v>-1.9288890492426169</v>
      </c>
    </row>
    <row r="2432" spans="1:3" x14ac:dyDescent="0.35">
      <c r="A2432" s="3">
        <v>43096</v>
      </c>
      <c r="B2432">
        <v>30.711522702322029</v>
      </c>
      <c r="C2432">
        <v>-2.5516596111088639</v>
      </c>
    </row>
    <row r="2433" spans="1:3" x14ac:dyDescent="0.35">
      <c r="A2433" s="3">
        <v>43097</v>
      </c>
      <c r="B2433">
        <v>31.266008171962991</v>
      </c>
      <c r="C2433">
        <v>-2.6085287975523852</v>
      </c>
    </row>
    <row r="2434" spans="1:3" x14ac:dyDescent="0.35">
      <c r="A2434" s="3">
        <v>43098</v>
      </c>
      <c r="B2434">
        <v>30.682332470230872</v>
      </c>
      <c r="C2434">
        <v>-0.53619696971259145</v>
      </c>
    </row>
    <row r="2435" spans="1:3" x14ac:dyDescent="0.35">
      <c r="A2435" s="3">
        <v>43099</v>
      </c>
      <c r="B2435">
        <v>31.009534793611319</v>
      </c>
      <c r="C2435">
        <v>-0.68126331703224352</v>
      </c>
    </row>
    <row r="2436" spans="1:3" x14ac:dyDescent="0.35">
      <c r="A2436" s="3">
        <v>43100</v>
      </c>
      <c r="B2436">
        <v>31.284010600153771</v>
      </c>
      <c r="C2436">
        <v>-0.51988358705340687</v>
      </c>
    </row>
    <row r="2437" spans="1:3" x14ac:dyDescent="0.35">
      <c r="A2437" s="3">
        <v>43101</v>
      </c>
      <c r="B2437">
        <v>30.699429014974282</v>
      </c>
      <c r="C2437">
        <v>-1.478911980023188</v>
      </c>
    </row>
    <row r="2438" spans="1:3" x14ac:dyDescent="0.35">
      <c r="A2438" s="3">
        <v>43102</v>
      </c>
      <c r="B2438">
        <v>30.453497974463549</v>
      </c>
      <c r="C2438">
        <v>-2.5103837805669009</v>
      </c>
    </row>
    <row r="2439" spans="1:3" x14ac:dyDescent="0.35">
      <c r="A2439" s="3">
        <v>43103</v>
      </c>
      <c r="B2439">
        <v>29.768557484566202</v>
      </c>
      <c r="C2439">
        <v>-4.8618812971567236</v>
      </c>
    </row>
    <row r="2440" spans="1:3" x14ac:dyDescent="0.35">
      <c r="A2440" s="3">
        <v>43104</v>
      </c>
      <c r="B2440">
        <v>27.806384314174728</v>
      </c>
      <c r="C2440">
        <v>-5.6133896655909119</v>
      </c>
    </row>
    <row r="2441" spans="1:3" x14ac:dyDescent="0.35">
      <c r="A2441" s="3">
        <v>43105</v>
      </c>
      <c r="B2441">
        <v>27.090872677714039</v>
      </c>
      <c r="C2441">
        <v>-14.598801551248711</v>
      </c>
    </row>
    <row r="2442" spans="1:3" x14ac:dyDescent="0.35">
      <c r="A2442" s="3">
        <v>43106</v>
      </c>
      <c r="B2442">
        <v>27.935804648539609</v>
      </c>
      <c r="C2442">
        <v>-13.48368454606722</v>
      </c>
    </row>
    <row r="2443" spans="1:3" x14ac:dyDescent="0.35">
      <c r="A2443" s="3">
        <v>43107</v>
      </c>
      <c r="B2443">
        <v>27.495977992171191</v>
      </c>
      <c r="C2443">
        <v>-8.3474396969846545</v>
      </c>
    </row>
    <row r="2444" spans="1:3" x14ac:dyDescent="0.35">
      <c r="A2444" s="3">
        <v>43108</v>
      </c>
      <c r="B2444">
        <v>26.830662618316289</v>
      </c>
      <c r="C2444">
        <v>-5.7074521818205213</v>
      </c>
    </row>
    <row r="2445" spans="1:3" x14ac:dyDescent="0.35">
      <c r="A2445" s="3">
        <v>43109</v>
      </c>
      <c r="B2445">
        <v>26.471780238672508</v>
      </c>
      <c r="C2445">
        <v>-4.1165293601436552</v>
      </c>
    </row>
    <row r="2446" spans="1:3" x14ac:dyDescent="0.35">
      <c r="A2446" s="3">
        <v>43110</v>
      </c>
      <c r="B2446">
        <v>32.144221024067079</v>
      </c>
      <c r="C2446">
        <v>-3.359187001146513</v>
      </c>
    </row>
    <row r="2447" spans="1:3" x14ac:dyDescent="0.35">
      <c r="A2447" s="3">
        <v>43111</v>
      </c>
      <c r="B2447">
        <v>26.83377251632297</v>
      </c>
      <c r="C2447">
        <v>-2.9882198925638188</v>
      </c>
    </row>
    <row r="2448" spans="1:3" x14ac:dyDescent="0.35">
      <c r="A2448" s="3">
        <v>43112</v>
      </c>
      <c r="B2448">
        <v>27.783673458636589</v>
      </c>
      <c r="C2448">
        <v>-4.0961017275920071</v>
      </c>
    </row>
    <row r="2449" spans="1:3" x14ac:dyDescent="0.35">
      <c r="A2449" s="3">
        <v>43113</v>
      </c>
      <c r="B2449">
        <v>28.251304404404991</v>
      </c>
      <c r="C2449">
        <v>-5.6785848431455967</v>
      </c>
    </row>
    <row r="2450" spans="1:3" x14ac:dyDescent="0.35">
      <c r="A2450" s="3">
        <v>43114</v>
      </c>
      <c r="B2450">
        <v>27.91596960018969</v>
      </c>
      <c r="C2450">
        <v>-7.454020892740882</v>
      </c>
    </row>
    <row r="2451" spans="1:3" x14ac:dyDescent="0.35">
      <c r="A2451" s="3">
        <v>43115</v>
      </c>
      <c r="B2451">
        <v>27.680906372438301</v>
      </c>
      <c r="C2451">
        <v>-8.5694581404355183</v>
      </c>
    </row>
    <row r="2452" spans="1:3" x14ac:dyDescent="0.35">
      <c r="A2452" s="3">
        <v>43116</v>
      </c>
      <c r="B2452">
        <v>27.532909381353232</v>
      </c>
      <c r="C2452">
        <v>-9.568435824843835</v>
      </c>
    </row>
    <row r="2453" spans="1:3" x14ac:dyDescent="0.35">
      <c r="A2453" s="3">
        <v>43117</v>
      </c>
      <c r="B2453">
        <v>28.298399260726409</v>
      </c>
      <c r="C2453">
        <v>-12.83396933727813</v>
      </c>
    </row>
    <row r="2454" spans="1:3" x14ac:dyDescent="0.35">
      <c r="A2454" s="3">
        <v>43118</v>
      </c>
      <c r="B2454">
        <v>26.90404169004745</v>
      </c>
      <c r="C2454">
        <v>-10.560316046383081</v>
      </c>
    </row>
    <row r="2455" spans="1:3" x14ac:dyDescent="0.35">
      <c r="A2455" s="3">
        <v>43119</v>
      </c>
      <c r="B2455">
        <v>26.882573098727519</v>
      </c>
      <c r="C2455">
        <v>-11.23027383190918</v>
      </c>
    </row>
    <row r="2456" spans="1:3" x14ac:dyDescent="0.35">
      <c r="A2456" s="3">
        <v>43120</v>
      </c>
      <c r="B2456">
        <v>23.36722891057055</v>
      </c>
      <c r="C2456">
        <v>-11.52084047391709</v>
      </c>
    </row>
    <row r="2457" spans="1:3" x14ac:dyDescent="0.35">
      <c r="A2457" s="3">
        <v>43121</v>
      </c>
      <c r="B2457">
        <v>22.77543723791943</v>
      </c>
      <c r="C2457">
        <v>-16.853874846286921</v>
      </c>
    </row>
    <row r="2458" spans="1:3" x14ac:dyDescent="0.35">
      <c r="A2458" s="3">
        <v>43122</v>
      </c>
      <c r="B2458">
        <v>22.328434384018141</v>
      </c>
      <c r="C2458">
        <v>-21.809880848453499</v>
      </c>
    </row>
    <row r="2459" spans="1:3" x14ac:dyDescent="0.35">
      <c r="A2459" s="3">
        <v>43123</v>
      </c>
      <c r="B2459">
        <v>21.892230629981569</v>
      </c>
      <c r="C2459">
        <v>-23.804281614216119</v>
      </c>
    </row>
    <row r="2460" spans="1:3" x14ac:dyDescent="0.35">
      <c r="A2460" s="3">
        <v>43124</v>
      </c>
      <c r="B2460">
        <v>18.949328260199479</v>
      </c>
      <c r="C2460">
        <v>-23.811186926421751</v>
      </c>
    </row>
    <row r="2461" spans="1:3" x14ac:dyDescent="0.35">
      <c r="A2461" s="3">
        <v>43125</v>
      </c>
      <c r="B2461">
        <v>14.3014149548447</v>
      </c>
      <c r="C2461">
        <v>-25.680642820129261</v>
      </c>
    </row>
    <row r="2462" spans="1:3" x14ac:dyDescent="0.35">
      <c r="A2462" s="3">
        <v>43126</v>
      </c>
      <c r="B2462">
        <v>14.332232332132531</v>
      </c>
      <c r="C2462">
        <v>-23.654682136539741</v>
      </c>
    </row>
    <row r="2463" spans="1:3" x14ac:dyDescent="0.35">
      <c r="A2463" s="3">
        <v>43127</v>
      </c>
      <c r="B2463">
        <v>14.235604312341779</v>
      </c>
      <c r="C2463">
        <v>-22.556944471176259</v>
      </c>
    </row>
    <row r="2464" spans="1:3" x14ac:dyDescent="0.35">
      <c r="A2464" s="3">
        <v>43128</v>
      </c>
      <c r="B2464">
        <v>15.440036078860169</v>
      </c>
      <c r="C2464">
        <v>-25.372077261976031</v>
      </c>
    </row>
    <row r="2465" spans="1:3" x14ac:dyDescent="0.35">
      <c r="A2465" s="3">
        <v>43129</v>
      </c>
      <c r="B2465">
        <v>16.711910713123679</v>
      </c>
      <c r="C2465">
        <v>-28.74723065754899</v>
      </c>
    </row>
    <row r="2466" spans="1:3" x14ac:dyDescent="0.35">
      <c r="A2466" s="3">
        <v>43130</v>
      </c>
      <c r="B2466">
        <v>17.600291249036399</v>
      </c>
      <c r="C2466">
        <v>-32.41915527755696</v>
      </c>
    </row>
    <row r="2467" spans="1:3" x14ac:dyDescent="0.35">
      <c r="A2467" s="3">
        <v>43131</v>
      </c>
      <c r="B2467">
        <v>18.71018096006183</v>
      </c>
      <c r="C2467">
        <v>-34.18028401296025</v>
      </c>
    </row>
    <row r="2468" spans="1:3" x14ac:dyDescent="0.35">
      <c r="A2468" s="3">
        <v>43132</v>
      </c>
      <c r="B2468">
        <v>17.11343546945108</v>
      </c>
      <c r="C2468">
        <v>-27.02965744860769</v>
      </c>
    </row>
    <row r="2469" spans="1:3" x14ac:dyDescent="0.35">
      <c r="A2469" s="3">
        <v>43133</v>
      </c>
      <c r="B2469">
        <v>19.707726708711689</v>
      </c>
      <c r="C2469">
        <v>-24.23969108315875</v>
      </c>
    </row>
    <row r="2470" spans="1:3" x14ac:dyDescent="0.35">
      <c r="A2470" s="3">
        <v>43134</v>
      </c>
      <c r="B2470">
        <v>26.514747693636689</v>
      </c>
      <c r="C2470">
        <v>-12.370443211847411</v>
      </c>
    </row>
    <row r="2471" spans="1:3" x14ac:dyDescent="0.35">
      <c r="A2471" s="3">
        <v>43135</v>
      </c>
      <c r="B2471">
        <v>16.728356524954631</v>
      </c>
      <c r="C2471">
        <v>-28.283709198734321</v>
      </c>
    </row>
    <row r="2472" spans="1:3" x14ac:dyDescent="0.35">
      <c r="A2472" s="3">
        <v>43136</v>
      </c>
      <c r="B2472">
        <v>10.08701470834121</v>
      </c>
      <c r="C2472">
        <v>-38.39666554214935</v>
      </c>
    </row>
    <row r="2473" spans="1:3" x14ac:dyDescent="0.35">
      <c r="A2473" s="3">
        <v>43137</v>
      </c>
      <c r="B2473">
        <v>8.5439881348709292</v>
      </c>
      <c r="C2473">
        <v>-31.242177351507429</v>
      </c>
    </row>
    <row r="2474" spans="1:3" x14ac:dyDescent="0.35">
      <c r="A2474" s="3">
        <v>43138</v>
      </c>
      <c r="B2474">
        <v>9.3470938617887853</v>
      </c>
      <c r="C2474">
        <v>-30.707343255544181</v>
      </c>
    </row>
    <row r="2475" spans="1:3" x14ac:dyDescent="0.35">
      <c r="A2475" s="3">
        <v>43139</v>
      </c>
      <c r="B2475">
        <v>13.206951889261161</v>
      </c>
      <c r="C2475">
        <v>-15.44641070165218</v>
      </c>
    </row>
    <row r="2476" spans="1:3" x14ac:dyDescent="0.35">
      <c r="A2476" s="3">
        <v>43140</v>
      </c>
      <c r="B2476">
        <v>20.724669260971201</v>
      </c>
      <c r="C2476">
        <v>-27.918298510914099</v>
      </c>
    </row>
    <row r="2477" spans="1:3" x14ac:dyDescent="0.35">
      <c r="A2477" s="3">
        <v>43141</v>
      </c>
      <c r="B2477">
        <v>20.377461242180829</v>
      </c>
      <c r="C2477">
        <v>-24.625981036869479</v>
      </c>
    </row>
    <row r="2478" spans="1:3" x14ac:dyDescent="0.35">
      <c r="A2478" s="3">
        <v>43142</v>
      </c>
      <c r="B2478">
        <v>20.152832574908651</v>
      </c>
      <c r="C2478">
        <v>-21.494480794601898</v>
      </c>
    </row>
    <row r="2479" spans="1:3" x14ac:dyDescent="0.35">
      <c r="A2479" s="3">
        <v>43143</v>
      </c>
      <c r="B2479">
        <v>20.22708808665384</v>
      </c>
      <c r="C2479">
        <v>-19.433138601539969</v>
      </c>
    </row>
    <row r="2480" spans="1:3" x14ac:dyDescent="0.35">
      <c r="A2480" s="3">
        <v>43144</v>
      </c>
      <c r="B2480">
        <v>19.877413970666041</v>
      </c>
      <c r="C2480">
        <v>-18.498864903328521</v>
      </c>
    </row>
    <row r="2481" spans="1:3" x14ac:dyDescent="0.35">
      <c r="A2481" s="3">
        <v>43145</v>
      </c>
      <c r="B2481">
        <v>22.022546685521959</v>
      </c>
      <c r="C2481">
        <v>-18.272302964043689</v>
      </c>
    </row>
    <row r="2482" spans="1:3" x14ac:dyDescent="0.35">
      <c r="A2482" s="3">
        <v>43146</v>
      </c>
      <c r="B2482">
        <v>22.070671816490162</v>
      </c>
      <c r="C2482">
        <v>-18.579210104744391</v>
      </c>
    </row>
    <row r="2483" spans="1:3" x14ac:dyDescent="0.35">
      <c r="A2483" s="3">
        <v>43147</v>
      </c>
      <c r="B2483">
        <v>20.652574295271609</v>
      </c>
      <c r="C2483">
        <v>-18.649203978754269</v>
      </c>
    </row>
    <row r="2484" spans="1:3" x14ac:dyDescent="0.35">
      <c r="A2484" s="3">
        <v>43148</v>
      </c>
      <c r="B2484">
        <v>20.106050614629261</v>
      </c>
      <c r="C2484">
        <v>-19.411821990119812</v>
      </c>
    </row>
    <row r="2485" spans="1:3" x14ac:dyDescent="0.35">
      <c r="A2485" s="3">
        <v>43149</v>
      </c>
      <c r="B2485">
        <v>19.829331649644629</v>
      </c>
      <c r="C2485">
        <v>-20.62940385998855</v>
      </c>
    </row>
    <row r="2486" spans="1:3" x14ac:dyDescent="0.35">
      <c r="A2486" s="3">
        <v>43150</v>
      </c>
      <c r="B2486">
        <v>19.516295768576999</v>
      </c>
      <c r="C2486">
        <v>-21.29487505681605</v>
      </c>
    </row>
    <row r="2487" spans="1:3" x14ac:dyDescent="0.35">
      <c r="A2487" s="3">
        <v>43151</v>
      </c>
      <c r="B2487">
        <v>19.25399704466405</v>
      </c>
      <c r="C2487">
        <v>-21.823116152586891</v>
      </c>
    </row>
    <row r="2488" spans="1:3" x14ac:dyDescent="0.35">
      <c r="A2488" s="3">
        <v>43152</v>
      </c>
      <c r="B2488">
        <v>19.14844668525512</v>
      </c>
      <c r="C2488">
        <v>-22.071394712044889</v>
      </c>
    </row>
    <row r="2489" spans="1:3" x14ac:dyDescent="0.35">
      <c r="A2489" s="3">
        <v>43153</v>
      </c>
      <c r="B2489">
        <v>18.569455149001051</v>
      </c>
      <c r="C2489">
        <v>-22.065087784460729</v>
      </c>
    </row>
    <row r="2490" spans="1:3" x14ac:dyDescent="0.35">
      <c r="A2490" s="3">
        <v>43154</v>
      </c>
      <c r="B2490">
        <v>18.841524461909891</v>
      </c>
      <c r="C2490">
        <v>-21.979110269119019</v>
      </c>
    </row>
    <row r="2491" spans="1:3" x14ac:dyDescent="0.35">
      <c r="A2491" s="3">
        <v>43155</v>
      </c>
      <c r="B2491">
        <v>20.048328437990939</v>
      </c>
      <c r="C2491">
        <v>-21.7295899470389</v>
      </c>
    </row>
    <row r="2492" spans="1:3" x14ac:dyDescent="0.35">
      <c r="A2492" s="3">
        <v>43156</v>
      </c>
      <c r="B2492">
        <v>20.499215190079251</v>
      </c>
      <c r="C2492">
        <v>-21.418571949068149</v>
      </c>
    </row>
    <row r="2493" spans="1:3" x14ac:dyDescent="0.35">
      <c r="A2493" s="3">
        <v>43157</v>
      </c>
      <c r="B2493">
        <v>20.899946535726421</v>
      </c>
      <c r="C2493">
        <v>-21.197711927164331</v>
      </c>
    </row>
    <row r="2494" spans="1:3" x14ac:dyDescent="0.35">
      <c r="A2494" s="3">
        <v>43158</v>
      </c>
      <c r="B2494">
        <v>21.57003078163709</v>
      </c>
      <c r="C2494">
        <v>-21.273060923264001</v>
      </c>
    </row>
    <row r="2495" spans="1:3" x14ac:dyDescent="0.35">
      <c r="A2495" s="3">
        <v>43159</v>
      </c>
      <c r="B2495">
        <v>22.276751820174471</v>
      </c>
      <c r="C2495">
        <v>-21.12495457168087</v>
      </c>
    </row>
    <row r="2496" spans="1:3" x14ac:dyDescent="0.35">
      <c r="A2496" s="3">
        <v>43160</v>
      </c>
      <c r="B2496">
        <v>21.98806608266467</v>
      </c>
      <c r="C2496">
        <v>-18.769681243293771</v>
      </c>
    </row>
    <row r="2497" spans="1:3" x14ac:dyDescent="0.35">
      <c r="A2497" s="3">
        <v>43161</v>
      </c>
      <c r="B2497">
        <v>22.946788102077491</v>
      </c>
      <c r="C2497">
        <v>-16.69778029487258</v>
      </c>
    </row>
    <row r="2498" spans="1:3" x14ac:dyDescent="0.35">
      <c r="A2498" s="3">
        <v>43162</v>
      </c>
      <c r="B2498">
        <v>22.362601144525101</v>
      </c>
      <c r="C2498">
        <v>-12.244383187825891</v>
      </c>
    </row>
    <row r="2499" spans="1:3" x14ac:dyDescent="0.35">
      <c r="A2499" s="3">
        <v>43163</v>
      </c>
      <c r="B2499">
        <v>22.645363570656031</v>
      </c>
      <c r="C2499">
        <v>-11.027730382922311</v>
      </c>
    </row>
    <row r="2500" spans="1:3" x14ac:dyDescent="0.35">
      <c r="A2500" s="3">
        <v>43164</v>
      </c>
      <c r="B2500">
        <v>22.932411254580622</v>
      </c>
      <c r="C2500">
        <v>-10.17377941932957</v>
      </c>
    </row>
    <row r="2501" spans="1:3" x14ac:dyDescent="0.35">
      <c r="A2501" s="3">
        <v>43165</v>
      </c>
      <c r="B2501">
        <v>23.216643260998481</v>
      </c>
      <c r="C2501">
        <v>-9.4873116472548773</v>
      </c>
    </row>
    <row r="2502" spans="1:3" x14ac:dyDescent="0.35">
      <c r="A2502" s="3">
        <v>43166</v>
      </c>
      <c r="B2502">
        <v>22.520675573917821</v>
      </c>
      <c r="C2502">
        <v>-8.8919620324193502</v>
      </c>
    </row>
    <row r="2503" spans="1:3" x14ac:dyDescent="0.35">
      <c r="A2503" s="3">
        <v>43167</v>
      </c>
      <c r="B2503">
        <v>22.603138945813519</v>
      </c>
      <c r="C2503">
        <v>-10.22502776348602</v>
      </c>
    </row>
    <row r="2504" spans="1:3" x14ac:dyDescent="0.35">
      <c r="A2504" s="3">
        <v>43168</v>
      </c>
      <c r="B2504">
        <v>23.01268425658122</v>
      </c>
      <c r="C2504">
        <v>-8.6824505038624444</v>
      </c>
    </row>
    <row r="2505" spans="1:3" x14ac:dyDescent="0.35">
      <c r="A2505" s="3">
        <v>43169</v>
      </c>
      <c r="B2505">
        <v>20.75926718642388</v>
      </c>
      <c r="C2505">
        <v>-7.9072916816634446</v>
      </c>
    </row>
    <row r="2506" spans="1:3" x14ac:dyDescent="0.35">
      <c r="A2506" s="3">
        <v>43170</v>
      </c>
      <c r="B2506">
        <v>21.16892734114635</v>
      </c>
      <c r="C2506">
        <v>-7.2846288123550913</v>
      </c>
    </row>
    <row r="2507" spans="1:3" x14ac:dyDescent="0.35">
      <c r="A2507" s="3">
        <v>43171</v>
      </c>
      <c r="B2507">
        <v>21.634184690042449</v>
      </c>
      <c r="C2507">
        <v>-7.1674913543452554</v>
      </c>
    </row>
    <row r="2508" spans="1:3" x14ac:dyDescent="0.35">
      <c r="A2508" s="3">
        <v>43172</v>
      </c>
      <c r="B2508">
        <v>22.068539318137471</v>
      </c>
      <c r="C2508">
        <v>-6.9778718509278299</v>
      </c>
    </row>
    <row r="2509" spans="1:3" x14ac:dyDescent="0.35">
      <c r="A2509" s="3">
        <v>43173</v>
      </c>
      <c r="B2509">
        <v>22.773800905881501</v>
      </c>
      <c r="C2509">
        <v>-6.7219717103480683</v>
      </c>
    </row>
    <row r="2510" spans="1:3" x14ac:dyDescent="0.35">
      <c r="A2510" s="3">
        <v>43174</v>
      </c>
      <c r="B2510">
        <v>21.388160284775349</v>
      </c>
      <c r="C2510">
        <v>-6.4957723735272133</v>
      </c>
    </row>
    <row r="2511" spans="1:3" x14ac:dyDescent="0.35">
      <c r="A2511" s="3">
        <v>43175</v>
      </c>
      <c r="B2511">
        <v>21.319049956810201</v>
      </c>
      <c r="C2511">
        <v>-6.281073429927293</v>
      </c>
    </row>
    <row r="2512" spans="1:3" x14ac:dyDescent="0.35">
      <c r="A2512" s="3">
        <v>43176</v>
      </c>
      <c r="B2512">
        <v>21.194499455562401</v>
      </c>
      <c r="C2512">
        <v>-6.1676939432996356</v>
      </c>
    </row>
    <row r="2513" spans="1:3" x14ac:dyDescent="0.35">
      <c r="A2513" s="3">
        <v>43177</v>
      </c>
      <c r="B2513">
        <v>21.2534378780643</v>
      </c>
      <c r="C2513">
        <v>-5.7684368283596541</v>
      </c>
    </row>
    <row r="2514" spans="1:3" x14ac:dyDescent="0.35">
      <c r="A2514" s="3">
        <v>43178</v>
      </c>
      <c r="B2514">
        <v>21.286819460732861</v>
      </c>
      <c r="C2514">
        <v>-5.4394859399461906</v>
      </c>
    </row>
    <row r="2515" spans="1:3" x14ac:dyDescent="0.35">
      <c r="A2515" s="3">
        <v>43179</v>
      </c>
      <c r="B2515">
        <v>21.330559895100158</v>
      </c>
      <c r="C2515">
        <v>-5.2743382123570406</v>
      </c>
    </row>
    <row r="2516" spans="1:3" x14ac:dyDescent="0.35">
      <c r="A2516" s="3">
        <v>43180</v>
      </c>
      <c r="B2516">
        <v>20.775008730033441</v>
      </c>
      <c r="C2516">
        <v>-5.2150392015195806</v>
      </c>
    </row>
    <row r="2517" spans="1:3" x14ac:dyDescent="0.35">
      <c r="A2517" s="3">
        <v>43181</v>
      </c>
      <c r="B2517">
        <v>21.0451297261429</v>
      </c>
      <c r="C2517">
        <v>-4.6396029742484473</v>
      </c>
    </row>
    <row r="2518" spans="1:3" x14ac:dyDescent="0.35">
      <c r="A2518" s="3">
        <v>43182</v>
      </c>
      <c r="B2518">
        <v>22.660921380402801</v>
      </c>
      <c r="C2518">
        <v>-4.0923227234902093</v>
      </c>
    </row>
    <row r="2519" spans="1:3" x14ac:dyDescent="0.35">
      <c r="A2519" s="3">
        <v>43183</v>
      </c>
      <c r="B2519">
        <v>14.15562031223253</v>
      </c>
      <c r="C2519">
        <v>-1.731260776835615</v>
      </c>
    </row>
    <row r="2520" spans="1:3" x14ac:dyDescent="0.35">
      <c r="A2520" s="3">
        <v>43184</v>
      </c>
      <c r="B2520">
        <v>13.51960826746431</v>
      </c>
      <c r="C2520">
        <v>-2.8547119411733561</v>
      </c>
    </row>
    <row r="2521" spans="1:3" x14ac:dyDescent="0.35">
      <c r="A2521" s="3">
        <v>43185</v>
      </c>
      <c r="B2521">
        <v>12.668283079227219</v>
      </c>
      <c r="C2521">
        <v>-3.573287739848471</v>
      </c>
    </row>
    <row r="2522" spans="1:3" x14ac:dyDescent="0.35">
      <c r="A2522" s="3">
        <v>43186</v>
      </c>
      <c r="B2522">
        <v>11.69763809680615</v>
      </c>
      <c r="C2522">
        <v>-4.0714859458986368</v>
      </c>
    </row>
    <row r="2523" spans="1:3" x14ac:dyDescent="0.35">
      <c r="A2523" s="3">
        <v>43187</v>
      </c>
      <c r="B2523">
        <v>13.41008518680062</v>
      </c>
      <c r="C2523">
        <v>-4.400923468043775</v>
      </c>
    </row>
    <row r="2524" spans="1:3" x14ac:dyDescent="0.35">
      <c r="A2524" s="3">
        <v>43188</v>
      </c>
      <c r="B2524">
        <v>13.45524028927777</v>
      </c>
      <c r="C2524">
        <v>-2.8200719351054779</v>
      </c>
    </row>
    <row r="2525" spans="1:3" x14ac:dyDescent="0.35">
      <c r="A2525" s="3">
        <v>43189</v>
      </c>
      <c r="B2525">
        <v>12.908933202649409</v>
      </c>
      <c r="C2525">
        <v>-1.327472778775824</v>
      </c>
    </row>
    <row r="2526" spans="1:3" x14ac:dyDescent="0.35">
      <c r="A2526" s="3">
        <v>43190</v>
      </c>
      <c r="B2526">
        <v>12.826596761364501</v>
      </c>
      <c r="C2526">
        <v>-0.92123533079622177</v>
      </c>
    </row>
    <row r="2527" spans="1:3" x14ac:dyDescent="0.35">
      <c r="A2527" s="3">
        <v>43191</v>
      </c>
      <c r="B2527">
        <v>12.857356699207349</v>
      </c>
      <c r="C2527">
        <v>-0.40444792175721028</v>
      </c>
    </row>
    <row r="2528" spans="1:3" x14ac:dyDescent="0.35">
      <c r="A2528" s="3">
        <v>43192</v>
      </c>
      <c r="B2528">
        <v>12.92539197492831</v>
      </c>
      <c r="C2528">
        <v>2.8489071131314599E-2</v>
      </c>
    </row>
    <row r="2529" spans="1:3" x14ac:dyDescent="0.35">
      <c r="A2529" s="3">
        <v>43193</v>
      </c>
      <c r="B2529">
        <v>12.98616975373306</v>
      </c>
      <c r="C2529">
        <v>0.4119819462257901</v>
      </c>
    </row>
    <row r="2530" spans="1:3" x14ac:dyDescent="0.35">
      <c r="A2530" s="3">
        <v>43194</v>
      </c>
      <c r="B2530">
        <v>12.475164755540019</v>
      </c>
      <c r="C2530">
        <v>7.6329626481605573E-2</v>
      </c>
    </row>
    <row r="2531" spans="1:3" x14ac:dyDescent="0.35">
      <c r="A2531" s="3">
        <v>43195</v>
      </c>
      <c r="B2531">
        <v>14.89330677524144</v>
      </c>
      <c r="C2531">
        <v>-0.57780057999754675</v>
      </c>
    </row>
    <row r="2532" spans="1:3" x14ac:dyDescent="0.35">
      <c r="A2532" s="3">
        <v>43196</v>
      </c>
      <c r="B2532">
        <v>14.294692510491609</v>
      </c>
      <c r="C2532">
        <v>-1.8831087582322219</v>
      </c>
    </row>
    <row r="2533" spans="1:3" x14ac:dyDescent="0.35">
      <c r="A2533" s="3">
        <v>43197</v>
      </c>
      <c r="B2533">
        <v>14.68089705948486</v>
      </c>
      <c r="C2533">
        <v>-0.77964853691411307</v>
      </c>
    </row>
    <row r="2534" spans="1:3" x14ac:dyDescent="0.35">
      <c r="A2534" s="3">
        <v>43198</v>
      </c>
      <c r="B2534">
        <v>15.52544880321547</v>
      </c>
      <c r="C2534">
        <v>-1.075042353175597</v>
      </c>
    </row>
    <row r="2535" spans="1:3" x14ac:dyDescent="0.35">
      <c r="A2535" s="3">
        <v>43199</v>
      </c>
      <c r="B2535">
        <v>16.24984130931465</v>
      </c>
      <c r="C2535">
        <v>-1.642759366818396</v>
      </c>
    </row>
    <row r="2536" spans="1:3" x14ac:dyDescent="0.35">
      <c r="A2536" s="3">
        <v>43200</v>
      </c>
      <c r="B2536">
        <v>16.979680281953598</v>
      </c>
      <c r="C2536">
        <v>-2.269363652831792</v>
      </c>
    </row>
    <row r="2537" spans="1:3" x14ac:dyDescent="0.35">
      <c r="A2537" s="3">
        <v>43201</v>
      </c>
      <c r="B2537">
        <v>16.3123119776659</v>
      </c>
      <c r="C2537">
        <v>-2.850753293738951</v>
      </c>
    </row>
    <row r="2538" spans="1:3" x14ac:dyDescent="0.35">
      <c r="A2538" s="3">
        <v>43202</v>
      </c>
      <c r="B2538">
        <v>16.38586889207788</v>
      </c>
      <c r="C2538">
        <v>-1.1740902462117191</v>
      </c>
    </row>
    <row r="2539" spans="1:3" x14ac:dyDescent="0.35">
      <c r="A2539" s="3">
        <v>43203</v>
      </c>
      <c r="B2539">
        <v>16.53336757891174</v>
      </c>
      <c r="C2539">
        <v>-2.8908006662822419</v>
      </c>
    </row>
    <row r="2540" spans="1:3" x14ac:dyDescent="0.35">
      <c r="A2540" s="3">
        <v>43204</v>
      </c>
      <c r="B2540">
        <v>16.610069204811829</v>
      </c>
      <c r="C2540">
        <v>-2.4516044512474728</v>
      </c>
    </row>
    <row r="2541" spans="1:3" x14ac:dyDescent="0.35">
      <c r="A2541" s="3">
        <v>43205</v>
      </c>
      <c r="B2541">
        <v>16.673096142005068</v>
      </c>
      <c r="C2541">
        <v>-0.94568534087966682</v>
      </c>
    </row>
    <row r="2542" spans="1:3" x14ac:dyDescent="0.35">
      <c r="A2542" s="3">
        <v>43206</v>
      </c>
      <c r="B2542">
        <v>16.517877484348599</v>
      </c>
      <c r="C2542">
        <v>-7.4035104409748698E-2</v>
      </c>
    </row>
    <row r="2543" spans="1:3" x14ac:dyDescent="0.35">
      <c r="A2543" s="3">
        <v>43207</v>
      </c>
      <c r="B2543">
        <v>16.463820770838279</v>
      </c>
      <c r="C2543">
        <v>1.096903989895001</v>
      </c>
    </row>
    <row r="2544" spans="1:3" x14ac:dyDescent="0.35">
      <c r="A2544" s="3">
        <v>43208</v>
      </c>
      <c r="B2544">
        <v>17.547020423712919</v>
      </c>
      <c r="C2544">
        <v>1.702196322737574</v>
      </c>
    </row>
    <row r="2545" spans="1:3" x14ac:dyDescent="0.35">
      <c r="A2545" s="3">
        <v>43209</v>
      </c>
      <c r="B2545">
        <v>16.86235325235344</v>
      </c>
      <c r="C2545">
        <v>2.824909321424304</v>
      </c>
    </row>
    <row r="2546" spans="1:3" x14ac:dyDescent="0.35">
      <c r="A2546" s="3">
        <v>43210</v>
      </c>
      <c r="B2546">
        <v>16.968380717244042</v>
      </c>
      <c r="C2546">
        <v>2.576353265607072</v>
      </c>
    </row>
    <row r="2547" spans="1:3" x14ac:dyDescent="0.35">
      <c r="A2547" s="3">
        <v>43211</v>
      </c>
      <c r="B2547">
        <v>16.521590171747778</v>
      </c>
      <c r="C2547">
        <v>1.827523640378139</v>
      </c>
    </row>
    <row r="2548" spans="1:3" x14ac:dyDescent="0.35">
      <c r="A2548" s="3">
        <v>43212</v>
      </c>
      <c r="B2548">
        <v>16.2896125904199</v>
      </c>
      <c r="C2548">
        <v>2.3522346939732368</v>
      </c>
    </row>
    <row r="2549" spans="1:3" x14ac:dyDescent="0.35">
      <c r="A2549" s="3">
        <v>43213</v>
      </c>
      <c r="B2549">
        <v>16.07410424064917</v>
      </c>
      <c r="C2549">
        <v>2.6490680028269722</v>
      </c>
    </row>
    <row r="2550" spans="1:3" x14ac:dyDescent="0.35">
      <c r="A2550" s="3">
        <v>43214</v>
      </c>
      <c r="B2550">
        <v>15.893760914777589</v>
      </c>
      <c r="C2550">
        <v>2.7125470979430339</v>
      </c>
    </row>
    <row r="2551" spans="1:3" x14ac:dyDescent="0.35">
      <c r="A2551" s="3">
        <v>43215</v>
      </c>
      <c r="B2551">
        <v>15.879413571795469</v>
      </c>
      <c r="C2551">
        <v>2.042219216582172</v>
      </c>
    </row>
    <row r="2552" spans="1:3" x14ac:dyDescent="0.35">
      <c r="A2552" s="3">
        <v>43216</v>
      </c>
      <c r="B2552">
        <v>15.674359619702869</v>
      </c>
      <c r="C2552">
        <v>-1.2204231600504161</v>
      </c>
    </row>
    <row r="2553" spans="1:3" x14ac:dyDescent="0.35">
      <c r="A2553" s="3">
        <v>43217</v>
      </c>
      <c r="B2553">
        <v>15.97662114537084</v>
      </c>
      <c r="C2553">
        <v>-3.997623196156646</v>
      </c>
    </row>
    <row r="2554" spans="1:3" x14ac:dyDescent="0.35">
      <c r="A2554" s="3">
        <v>43218</v>
      </c>
      <c r="B2554">
        <v>16.154106251472019</v>
      </c>
      <c r="C2554">
        <v>-3.3910663874557692</v>
      </c>
    </row>
    <row r="2555" spans="1:3" x14ac:dyDescent="0.35">
      <c r="A2555" s="3">
        <v>43219</v>
      </c>
      <c r="B2555">
        <v>16.448380981989541</v>
      </c>
      <c r="C2555">
        <v>-2.9206469917726139</v>
      </c>
    </row>
    <row r="2556" spans="1:3" x14ac:dyDescent="0.35">
      <c r="A2556" s="3">
        <v>43220</v>
      </c>
      <c r="B2556">
        <v>16.735955581448849</v>
      </c>
      <c r="C2556">
        <v>-2.5753092814976211</v>
      </c>
    </row>
    <row r="2557" spans="1:3" x14ac:dyDescent="0.35">
      <c r="A2557" s="3">
        <v>43221</v>
      </c>
      <c r="B2557">
        <v>17.119404178286189</v>
      </c>
      <c r="C2557">
        <v>-2.4825889594822779</v>
      </c>
    </row>
    <row r="2558" spans="1:3" x14ac:dyDescent="0.35">
      <c r="A2558" s="3">
        <v>43222</v>
      </c>
      <c r="B2558">
        <v>17.746512671904771</v>
      </c>
      <c r="C2558">
        <v>-2.5136721459543132</v>
      </c>
    </row>
    <row r="2559" spans="1:3" x14ac:dyDescent="0.35">
      <c r="A2559" s="3">
        <v>43223</v>
      </c>
      <c r="B2559">
        <v>18.401956355085641</v>
      </c>
      <c r="C2559">
        <v>-2.3799200751225662</v>
      </c>
    </row>
    <row r="2560" spans="1:3" x14ac:dyDescent="0.35">
      <c r="A2560" s="3">
        <v>43224</v>
      </c>
      <c r="B2560">
        <v>18.216900967878971</v>
      </c>
      <c r="C2560">
        <v>-2.8249049156831951</v>
      </c>
    </row>
    <row r="2561" spans="1:3" x14ac:dyDescent="0.35">
      <c r="A2561" s="3">
        <v>43225</v>
      </c>
      <c r="B2561">
        <v>18.964943904598769</v>
      </c>
      <c r="C2561">
        <v>-3.230595454504734</v>
      </c>
    </row>
    <row r="2562" spans="1:3" x14ac:dyDescent="0.35">
      <c r="A2562" s="3">
        <v>43226</v>
      </c>
      <c r="B2562">
        <v>19.117318705426332</v>
      </c>
      <c r="C2562">
        <v>-3.2512865025190369</v>
      </c>
    </row>
    <row r="2563" spans="1:3" x14ac:dyDescent="0.35">
      <c r="A2563" s="3">
        <v>43227</v>
      </c>
      <c r="B2563">
        <v>19.376027600950401</v>
      </c>
      <c r="C2563">
        <v>-3.5332716248138278</v>
      </c>
    </row>
    <row r="2564" spans="1:3" x14ac:dyDescent="0.35">
      <c r="A2564" s="3">
        <v>43228</v>
      </c>
      <c r="B2564">
        <v>19.758847511338491</v>
      </c>
      <c r="C2564">
        <v>-3.9908571625228149</v>
      </c>
    </row>
    <row r="2565" spans="1:3" x14ac:dyDescent="0.35">
      <c r="A2565" s="3">
        <v>43229</v>
      </c>
      <c r="B2565">
        <v>19.34484159056171</v>
      </c>
      <c r="C2565">
        <v>-4.5756279479691244</v>
      </c>
    </row>
    <row r="2566" spans="1:3" x14ac:dyDescent="0.35">
      <c r="A2566" s="3">
        <v>43230</v>
      </c>
      <c r="B2566">
        <v>19.640542997203578</v>
      </c>
      <c r="C2566">
        <v>-0.1022795267144119</v>
      </c>
    </row>
    <row r="2567" spans="1:3" x14ac:dyDescent="0.35">
      <c r="A2567" s="3">
        <v>43231</v>
      </c>
      <c r="B2567">
        <v>18.48512944249152</v>
      </c>
      <c r="C2567">
        <v>8.5655046951494747</v>
      </c>
    </row>
    <row r="2568" spans="1:3" x14ac:dyDescent="0.35">
      <c r="A2568" s="3">
        <v>43232</v>
      </c>
      <c r="B2568">
        <v>18.42951969597561</v>
      </c>
      <c r="C2568">
        <v>6.7769986651574108</v>
      </c>
    </row>
    <row r="2569" spans="1:3" x14ac:dyDescent="0.35">
      <c r="A2569" s="3">
        <v>43233</v>
      </c>
      <c r="B2569">
        <v>18.451417925935889</v>
      </c>
      <c r="C2569">
        <v>5.8468847669571504</v>
      </c>
    </row>
    <row r="2570" spans="1:3" x14ac:dyDescent="0.35">
      <c r="A2570" s="3">
        <v>43234</v>
      </c>
      <c r="B2570">
        <v>18.33584490212413</v>
      </c>
      <c r="C2570">
        <v>4.0747647221620937</v>
      </c>
    </row>
    <row r="2571" spans="1:3" x14ac:dyDescent="0.35">
      <c r="A2571" s="3">
        <v>43235</v>
      </c>
      <c r="B2571">
        <v>18.162134548986931</v>
      </c>
      <c r="C2571">
        <v>2.788260362989408</v>
      </c>
    </row>
    <row r="2572" spans="1:3" x14ac:dyDescent="0.35">
      <c r="A2572" s="3">
        <v>43236</v>
      </c>
      <c r="B2572">
        <v>17.479672227344992</v>
      </c>
      <c r="C2572">
        <v>1.728995601634274</v>
      </c>
    </row>
    <row r="2573" spans="1:3" x14ac:dyDescent="0.35">
      <c r="A2573" s="3">
        <v>43237</v>
      </c>
      <c r="B2573">
        <v>16.832911436378549</v>
      </c>
      <c r="C2573">
        <v>3.1470108037446072</v>
      </c>
    </row>
    <row r="2574" spans="1:3" x14ac:dyDescent="0.35">
      <c r="A2574" s="3">
        <v>43238</v>
      </c>
      <c r="B2574">
        <v>17.37442065365763</v>
      </c>
      <c r="C2574">
        <v>3.1542466918933409</v>
      </c>
    </row>
    <row r="2575" spans="1:3" x14ac:dyDescent="0.35">
      <c r="A2575" s="3">
        <v>43239</v>
      </c>
      <c r="B2575">
        <v>17.23026155538254</v>
      </c>
      <c r="C2575">
        <v>2.3556104345423741</v>
      </c>
    </row>
    <row r="2576" spans="1:3" x14ac:dyDescent="0.35">
      <c r="A2576" s="3">
        <v>43240</v>
      </c>
      <c r="B2576">
        <v>17.167962560050359</v>
      </c>
      <c r="C2576">
        <v>1.0259567434295569</v>
      </c>
    </row>
    <row r="2577" spans="1:3" x14ac:dyDescent="0.35">
      <c r="A2577" s="3">
        <v>43241</v>
      </c>
      <c r="B2577">
        <v>17.078537516310188</v>
      </c>
      <c r="C2577">
        <v>-0.56294398041253402</v>
      </c>
    </row>
    <row r="2578" spans="1:3" x14ac:dyDescent="0.35">
      <c r="A2578" s="3">
        <v>43242</v>
      </c>
      <c r="B2578">
        <v>16.924571255712411</v>
      </c>
      <c r="C2578">
        <v>-2.1543150420589678</v>
      </c>
    </row>
    <row r="2579" spans="1:3" x14ac:dyDescent="0.35">
      <c r="A2579" s="3">
        <v>43243</v>
      </c>
      <c r="B2579">
        <v>17.937684250725219</v>
      </c>
      <c r="C2579">
        <v>-3.5141194770373079</v>
      </c>
    </row>
    <row r="2580" spans="1:3" x14ac:dyDescent="0.35">
      <c r="A2580" s="3">
        <v>43244</v>
      </c>
      <c r="B2580">
        <v>16.26727955903792</v>
      </c>
      <c r="C2580">
        <v>-4.0421467137869307</v>
      </c>
    </row>
    <row r="2581" spans="1:3" x14ac:dyDescent="0.35">
      <c r="A2581" s="3">
        <v>43245</v>
      </c>
      <c r="B2581">
        <v>16.005400638813509</v>
      </c>
      <c r="C2581">
        <v>-0.60874555149074538</v>
      </c>
    </row>
    <row r="2582" spans="1:3" x14ac:dyDescent="0.35">
      <c r="A2582" s="3">
        <v>43246</v>
      </c>
      <c r="B2582">
        <v>16.851106781811719</v>
      </c>
      <c r="C2582">
        <v>1.7343603434243671</v>
      </c>
    </row>
    <row r="2583" spans="1:3" x14ac:dyDescent="0.35">
      <c r="A2583" s="3">
        <v>43247</v>
      </c>
      <c r="B2583">
        <v>16.725894040589878</v>
      </c>
      <c r="C2583">
        <v>4.0081047702223493</v>
      </c>
    </row>
    <row r="2584" spans="1:3" x14ac:dyDescent="0.35">
      <c r="A2584" s="3">
        <v>43248</v>
      </c>
      <c r="B2584">
        <v>16.735262204834861</v>
      </c>
      <c r="C2584">
        <v>7.178598540898701</v>
      </c>
    </row>
    <row r="2585" spans="1:3" x14ac:dyDescent="0.35">
      <c r="A2585" s="3">
        <v>43249</v>
      </c>
      <c r="B2585">
        <v>16.24973009007056</v>
      </c>
      <c r="C2585">
        <v>10.39478392752701</v>
      </c>
    </row>
    <row r="2586" spans="1:3" x14ac:dyDescent="0.35">
      <c r="A2586" s="3">
        <v>43250</v>
      </c>
      <c r="B2586">
        <v>16.451752153038068</v>
      </c>
      <c r="C2586">
        <v>12.90467790061296</v>
      </c>
    </row>
    <row r="2587" spans="1:3" x14ac:dyDescent="0.35">
      <c r="A2587" s="3">
        <v>43251</v>
      </c>
      <c r="B2587">
        <v>16.112418743478681</v>
      </c>
      <c r="C2587">
        <v>12.51793969580422</v>
      </c>
    </row>
    <row r="2588" spans="1:3" x14ac:dyDescent="0.35">
      <c r="A2588" s="3">
        <v>43252</v>
      </c>
      <c r="B2588">
        <v>15.54706283737902</v>
      </c>
      <c r="C2588">
        <v>13.67770727465699</v>
      </c>
    </row>
    <row r="2589" spans="1:3" x14ac:dyDescent="0.35">
      <c r="A2589" s="3">
        <v>43253</v>
      </c>
      <c r="B2589">
        <v>15.75830296602328</v>
      </c>
      <c r="C2589">
        <v>13.475055113851271</v>
      </c>
    </row>
    <row r="2590" spans="1:3" x14ac:dyDescent="0.35">
      <c r="A2590" s="3">
        <v>43254</v>
      </c>
      <c r="B2590">
        <v>15.71189647035127</v>
      </c>
      <c r="C2590">
        <v>14.503808490690529</v>
      </c>
    </row>
    <row r="2591" spans="1:3" x14ac:dyDescent="0.35">
      <c r="A2591" s="3">
        <v>43255</v>
      </c>
      <c r="B2591">
        <v>15.958573867690189</v>
      </c>
      <c r="C2591">
        <v>15.4036009123719</v>
      </c>
    </row>
    <row r="2592" spans="1:3" x14ac:dyDescent="0.35">
      <c r="A2592" s="3">
        <v>43256</v>
      </c>
      <c r="B2592">
        <v>15.85424097507023</v>
      </c>
      <c r="C2592">
        <v>15.96334974194105</v>
      </c>
    </row>
    <row r="2593" spans="1:3" x14ac:dyDescent="0.35">
      <c r="A2593" s="3">
        <v>43257</v>
      </c>
      <c r="B2593">
        <v>15.73033408434558</v>
      </c>
      <c r="C2593">
        <v>16.639865361384661</v>
      </c>
    </row>
    <row r="2594" spans="1:3" x14ac:dyDescent="0.35">
      <c r="A2594" s="3">
        <v>43258</v>
      </c>
      <c r="B2594">
        <v>15.691796119685771</v>
      </c>
      <c r="C2594">
        <v>18.951209395112532</v>
      </c>
    </row>
    <row r="2595" spans="1:3" x14ac:dyDescent="0.35">
      <c r="A2595" s="3">
        <v>43259</v>
      </c>
      <c r="B2595">
        <v>15.556941155613529</v>
      </c>
      <c r="C2595">
        <v>18.77644341409977</v>
      </c>
    </row>
    <row r="2596" spans="1:3" x14ac:dyDescent="0.35">
      <c r="A2596" s="3">
        <v>43260</v>
      </c>
      <c r="B2596">
        <v>14.934937028330101</v>
      </c>
      <c r="C2596">
        <v>18.18055094690903</v>
      </c>
    </row>
    <row r="2597" spans="1:3" x14ac:dyDescent="0.35">
      <c r="A2597" s="3">
        <v>43261</v>
      </c>
      <c r="B2597">
        <v>14.62768586298486</v>
      </c>
      <c r="C2597">
        <v>17.3890953211361</v>
      </c>
    </row>
    <row r="2598" spans="1:3" x14ac:dyDescent="0.35">
      <c r="A2598" s="3">
        <v>43262</v>
      </c>
      <c r="B2598">
        <v>14.682507971576239</v>
      </c>
      <c r="C2598">
        <v>16.522603591493741</v>
      </c>
    </row>
    <row r="2599" spans="1:3" x14ac:dyDescent="0.35">
      <c r="A2599" s="3">
        <v>43263</v>
      </c>
      <c r="B2599">
        <v>14.52696109509092</v>
      </c>
      <c r="C2599">
        <v>15.3171473913713</v>
      </c>
    </row>
    <row r="2600" spans="1:3" x14ac:dyDescent="0.35">
      <c r="A2600" s="3">
        <v>43264</v>
      </c>
      <c r="B2600">
        <v>15.00873607906648</v>
      </c>
      <c r="C2600">
        <v>14.06648651374366</v>
      </c>
    </row>
    <row r="2601" spans="1:3" x14ac:dyDescent="0.35">
      <c r="A2601" s="3">
        <v>43265</v>
      </c>
      <c r="B2601">
        <v>15.12039034036931</v>
      </c>
      <c r="C2601">
        <v>15.583986071615829</v>
      </c>
    </row>
    <row r="2602" spans="1:3" x14ac:dyDescent="0.35">
      <c r="A2602" s="3">
        <v>43266</v>
      </c>
      <c r="B2602">
        <v>15.41104944303186</v>
      </c>
      <c r="C2602">
        <v>11.160391018922841</v>
      </c>
    </row>
    <row r="2603" spans="1:3" x14ac:dyDescent="0.35">
      <c r="A2603" s="3">
        <v>43267</v>
      </c>
      <c r="B2603">
        <v>14.69867269260302</v>
      </c>
      <c r="C2603">
        <v>6.50629869360246</v>
      </c>
    </row>
    <row r="2604" spans="1:3" x14ac:dyDescent="0.35">
      <c r="A2604" s="3">
        <v>43268</v>
      </c>
      <c r="B2604">
        <v>11.98591466962367</v>
      </c>
      <c r="C2604">
        <v>-2.4754445617058072</v>
      </c>
    </row>
    <row r="2605" spans="1:3" x14ac:dyDescent="0.35">
      <c r="A2605" s="3">
        <v>43269</v>
      </c>
      <c r="B2605">
        <v>9.3493514546521332</v>
      </c>
      <c r="C2605">
        <v>-7.9844615909208674</v>
      </c>
    </row>
    <row r="2606" spans="1:3" x14ac:dyDescent="0.35">
      <c r="A2606" s="3">
        <v>43270</v>
      </c>
      <c r="B2606">
        <v>7.1212338188700528</v>
      </c>
      <c r="C2606">
        <v>-11.24303162310979</v>
      </c>
    </row>
    <row r="2607" spans="1:3" x14ac:dyDescent="0.35">
      <c r="A2607" s="3">
        <v>43271</v>
      </c>
      <c r="B2607">
        <v>7.5489331043845951</v>
      </c>
      <c r="C2607">
        <v>-13.422025972289619</v>
      </c>
    </row>
    <row r="2608" spans="1:3" x14ac:dyDescent="0.35">
      <c r="A2608" s="3">
        <v>43272</v>
      </c>
      <c r="B2608">
        <v>8.7791265547942974</v>
      </c>
      <c r="C2608">
        <v>-6.3055307798356992</v>
      </c>
    </row>
    <row r="2609" spans="1:3" x14ac:dyDescent="0.35">
      <c r="A2609" s="3">
        <v>43273</v>
      </c>
      <c r="B2609">
        <v>5.2129389399608774</v>
      </c>
      <c r="C2609">
        <v>-7.0056974681740698</v>
      </c>
    </row>
    <row r="2610" spans="1:3" x14ac:dyDescent="0.35">
      <c r="A2610" s="3">
        <v>43274</v>
      </c>
      <c r="B2610">
        <v>5.178094654304882</v>
      </c>
      <c r="C2610">
        <v>-5.2156587222712574</v>
      </c>
    </row>
    <row r="2611" spans="1:3" x14ac:dyDescent="0.35">
      <c r="A2611" s="3">
        <v>43275</v>
      </c>
      <c r="B2611">
        <v>5.1859415158799838</v>
      </c>
      <c r="C2611">
        <v>-2.8368365557967539</v>
      </c>
    </row>
    <row r="2612" spans="1:3" x14ac:dyDescent="0.35">
      <c r="A2612" s="3">
        <v>43276</v>
      </c>
      <c r="B2612">
        <v>5.1795307968385611</v>
      </c>
      <c r="C2612">
        <v>-1.083119141582003</v>
      </c>
    </row>
    <row r="2613" spans="1:3" x14ac:dyDescent="0.35">
      <c r="A2613" s="3">
        <v>43277</v>
      </c>
      <c r="B2613">
        <v>5.1851488609616272</v>
      </c>
      <c r="C2613">
        <v>0.45497871048022281</v>
      </c>
    </row>
    <row r="2614" spans="1:3" x14ac:dyDescent="0.35">
      <c r="A2614" s="3">
        <v>43278</v>
      </c>
      <c r="B2614">
        <v>5.3839976740835489</v>
      </c>
      <c r="C2614">
        <v>1.6561386070154891</v>
      </c>
    </row>
    <row r="2615" spans="1:3" x14ac:dyDescent="0.35">
      <c r="A2615" s="3">
        <v>43279</v>
      </c>
      <c r="B2615">
        <v>5.0620115425729404</v>
      </c>
      <c r="C2615">
        <v>10.248947825340901</v>
      </c>
    </row>
    <row r="2616" spans="1:3" x14ac:dyDescent="0.35">
      <c r="A2616" s="3">
        <v>43280</v>
      </c>
      <c r="B2616">
        <v>5.5466980398251264</v>
      </c>
      <c r="C2616">
        <v>6.5854653313394103</v>
      </c>
    </row>
    <row r="2617" spans="1:3" x14ac:dyDescent="0.35">
      <c r="A2617" s="3">
        <v>43281</v>
      </c>
      <c r="B2617">
        <v>5.4280070384889507</v>
      </c>
      <c r="C2617">
        <v>3.866814764915151</v>
      </c>
    </row>
    <row r="2618" spans="1:3" x14ac:dyDescent="0.35">
      <c r="A2618" s="3">
        <v>43282</v>
      </c>
      <c r="B2618">
        <v>5.8093782753347014</v>
      </c>
      <c r="C2618">
        <v>4.3963823638500976</v>
      </c>
    </row>
    <row r="2619" spans="1:3" x14ac:dyDescent="0.35">
      <c r="A2619" s="3">
        <v>43283</v>
      </c>
      <c r="B2619">
        <v>6.1618553518361763</v>
      </c>
      <c r="C2619">
        <v>4.5911224429039468</v>
      </c>
    </row>
    <row r="2620" spans="1:3" x14ac:dyDescent="0.35">
      <c r="A2620" s="3">
        <v>43284</v>
      </c>
      <c r="B2620">
        <v>6.4950834470052747</v>
      </c>
      <c r="C2620">
        <v>3.7884231466204219</v>
      </c>
    </row>
    <row r="2621" spans="1:3" x14ac:dyDescent="0.35">
      <c r="A2621" s="3">
        <v>43285</v>
      </c>
      <c r="B2621">
        <v>6.7906360228474929</v>
      </c>
      <c r="C2621">
        <v>3.086116864897845</v>
      </c>
    </row>
    <row r="2622" spans="1:3" x14ac:dyDescent="0.35">
      <c r="A2622" s="3">
        <v>43286</v>
      </c>
      <c r="B2622">
        <v>7.9915992624327954</v>
      </c>
      <c r="C2622">
        <v>12.906230424625511</v>
      </c>
    </row>
    <row r="2623" spans="1:3" x14ac:dyDescent="0.35">
      <c r="A2623" s="3">
        <v>43287</v>
      </c>
      <c r="B2623">
        <v>8.3822254808175067</v>
      </c>
      <c r="C2623">
        <v>16.834871709109219</v>
      </c>
    </row>
    <row r="2624" spans="1:3" x14ac:dyDescent="0.35">
      <c r="A2624" s="3">
        <v>43288</v>
      </c>
      <c r="B2624">
        <v>7.562433360103304</v>
      </c>
      <c r="C2624">
        <v>15.562676333584839</v>
      </c>
    </row>
    <row r="2625" spans="1:3" x14ac:dyDescent="0.35">
      <c r="A2625" s="3">
        <v>43289</v>
      </c>
      <c r="B2625">
        <v>7.4579177570050952</v>
      </c>
      <c r="C2625">
        <v>13.034203344615269</v>
      </c>
    </row>
    <row r="2626" spans="1:3" x14ac:dyDescent="0.35">
      <c r="A2626" s="3">
        <v>43290</v>
      </c>
      <c r="B2626">
        <v>7.3289250508320718</v>
      </c>
      <c r="C2626">
        <v>11.4843285143344</v>
      </c>
    </row>
    <row r="2627" spans="1:3" x14ac:dyDescent="0.35">
      <c r="A2627" s="3">
        <v>43291</v>
      </c>
      <c r="B2627">
        <v>7.2989696159117683</v>
      </c>
      <c r="C2627">
        <v>10.77798979153361</v>
      </c>
    </row>
    <row r="2628" spans="1:3" x14ac:dyDescent="0.35">
      <c r="A2628" s="3">
        <v>43292</v>
      </c>
      <c r="B2628">
        <v>7.8452320443894674</v>
      </c>
      <c r="C2628">
        <v>10.43193495386177</v>
      </c>
    </row>
    <row r="2629" spans="1:3" x14ac:dyDescent="0.35">
      <c r="A2629" s="3">
        <v>43293</v>
      </c>
      <c r="B2629">
        <v>5.7545068041514309</v>
      </c>
      <c r="C2629">
        <v>3.4170342905609949</v>
      </c>
    </row>
    <row r="2630" spans="1:3" x14ac:dyDescent="0.35">
      <c r="A2630" s="3">
        <v>43294</v>
      </c>
      <c r="B2630">
        <v>5.6915213458917204</v>
      </c>
      <c r="C2630">
        <v>6.0420251819533064</v>
      </c>
    </row>
    <row r="2631" spans="1:3" x14ac:dyDescent="0.35">
      <c r="A2631" s="3">
        <v>43295</v>
      </c>
      <c r="B2631">
        <v>5.5058767925796248</v>
      </c>
      <c r="C2631">
        <v>7.3958527745601153</v>
      </c>
    </row>
    <row r="2632" spans="1:3" x14ac:dyDescent="0.35">
      <c r="A2632" s="3">
        <v>43296</v>
      </c>
      <c r="B2632">
        <v>5.7325962013922576</v>
      </c>
      <c r="C2632">
        <v>8.5970365216286737</v>
      </c>
    </row>
    <row r="2633" spans="1:3" x14ac:dyDescent="0.35">
      <c r="A2633" s="3">
        <v>43297</v>
      </c>
      <c r="B2633">
        <v>6.1072362056312901</v>
      </c>
      <c r="C2633">
        <v>9.1260114501150795</v>
      </c>
    </row>
    <row r="2634" spans="1:3" x14ac:dyDescent="0.35">
      <c r="A2634" s="3">
        <v>43298</v>
      </c>
      <c r="B2634">
        <v>6.3545519965828676</v>
      </c>
      <c r="C2634">
        <v>8.9794248920260884</v>
      </c>
    </row>
    <row r="2635" spans="1:3" x14ac:dyDescent="0.35">
      <c r="A2635" s="3">
        <v>43299</v>
      </c>
      <c r="B2635">
        <v>6.1016786430937682</v>
      </c>
      <c r="C2635">
        <v>8.2001777081147296</v>
      </c>
    </row>
    <row r="2636" spans="1:3" x14ac:dyDescent="0.35">
      <c r="A2636" s="3">
        <v>43300</v>
      </c>
      <c r="B2636">
        <v>6.2435789788458527</v>
      </c>
      <c r="C2636">
        <v>6.5037033969963964</v>
      </c>
    </row>
    <row r="2637" spans="1:3" x14ac:dyDescent="0.35">
      <c r="A2637" s="3">
        <v>43301</v>
      </c>
      <c r="B2637">
        <v>6.9019220293793024</v>
      </c>
      <c r="C2637">
        <v>6.1715746917164402</v>
      </c>
    </row>
    <row r="2638" spans="1:3" x14ac:dyDescent="0.35">
      <c r="A2638" s="3">
        <v>43302</v>
      </c>
      <c r="B2638">
        <v>8.8951172586340732</v>
      </c>
      <c r="C2638">
        <v>6.3012425561820926</v>
      </c>
    </row>
    <row r="2639" spans="1:3" x14ac:dyDescent="0.35">
      <c r="A2639" s="3">
        <v>43303</v>
      </c>
      <c r="B2639">
        <v>9.7022416363491502</v>
      </c>
      <c r="C2639">
        <v>6.4921189763501204</v>
      </c>
    </row>
    <row r="2640" spans="1:3" x14ac:dyDescent="0.35">
      <c r="A2640" s="3">
        <v>43304</v>
      </c>
      <c r="B2640">
        <v>10.69176342139439</v>
      </c>
      <c r="C2640">
        <v>6.5189741065019886</v>
      </c>
    </row>
    <row r="2641" spans="1:3" x14ac:dyDescent="0.35">
      <c r="A2641" s="3">
        <v>43305</v>
      </c>
      <c r="B2641">
        <v>12.063553060967781</v>
      </c>
      <c r="C2641">
        <v>6.4084631782820587</v>
      </c>
    </row>
    <row r="2642" spans="1:3" x14ac:dyDescent="0.35">
      <c r="A2642" s="3">
        <v>43306</v>
      </c>
      <c r="B2642">
        <v>11.59373394853699</v>
      </c>
      <c r="C2642">
        <v>6.0162180384996056</v>
      </c>
    </row>
    <row r="2643" spans="1:3" x14ac:dyDescent="0.35">
      <c r="A2643" s="3">
        <v>43307</v>
      </c>
      <c r="B2643">
        <v>11.23096615396374</v>
      </c>
      <c r="C2643">
        <v>9.1644463188799996</v>
      </c>
    </row>
    <row r="2644" spans="1:3" x14ac:dyDescent="0.35">
      <c r="A2644" s="3">
        <v>43308</v>
      </c>
      <c r="B2644">
        <v>10.76625293710277</v>
      </c>
      <c r="C2644">
        <v>8.6192249068047637</v>
      </c>
    </row>
    <row r="2645" spans="1:3" x14ac:dyDescent="0.35">
      <c r="A2645" s="3">
        <v>43309</v>
      </c>
      <c r="B2645">
        <v>10.761790857759269</v>
      </c>
      <c r="C2645">
        <v>8.3610782360437774</v>
      </c>
    </row>
    <row r="2646" spans="1:3" x14ac:dyDescent="0.35">
      <c r="A2646" s="3">
        <v>43310</v>
      </c>
      <c r="B2646">
        <v>10.66205879709265</v>
      </c>
      <c r="C2646">
        <v>8.5497166369162763</v>
      </c>
    </row>
    <row r="2647" spans="1:3" x14ac:dyDescent="0.35">
      <c r="A2647" s="3">
        <v>43311</v>
      </c>
      <c r="B2647">
        <v>10.56940376906635</v>
      </c>
      <c r="C2647">
        <v>9.0523053686624593</v>
      </c>
    </row>
    <row r="2648" spans="1:3" x14ac:dyDescent="0.35">
      <c r="A2648" s="3">
        <v>43312</v>
      </c>
      <c r="B2648">
        <v>10.460158684074701</v>
      </c>
      <c r="C2648">
        <v>9.7447901827898953</v>
      </c>
    </row>
    <row r="2649" spans="1:3" x14ac:dyDescent="0.35">
      <c r="A2649" s="3">
        <v>43313</v>
      </c>
      <c r="B2649">
        <v>10.28183683801606</v>
      </c>
      <c r="C2649">
        <v>10.55837007096822</v>
      </c>
    </row>
    <row r="2650" spans="1:3" x14ac:dyDescent="0.35">
      <c r="A2650" s="3">
        <v>43314</v>
      </c>
      <c r="B2650">
        <v>10.56377764969857</v>
      </c>
      <c r="C2650">
        <v>9.9355235519676128</v>
      </c>
    </row>
    <row r="2651" spans="1:3" x14ac:dyDescent="0.35">
      <c r="A2651" s="3">
        <v>43315</v>
      </c>
      <c r="B2651">
        <v>10.55154435342876</v>
      </c>
      <c r="C2651">
        <v>6.8798143689092548</v>
      </c>
    </row>
    <row r="2652" spans="1:3" x14ac:dyDescent="0.35">
      <c r="A2652" s="3">
        <v>43316</v>
      </c>
      <c r="B2652">
        <v>10.521304586159539</v>
      </c>
      <c r="C2652">
        <v>7.4405669167330188</v>
      </c>
    </row>
    <row r="2653" spans="1:3" x14ac:dyDescent="0.35">
      <c r="A2653" s="3">
        <v>43317</v>
      </c>
      <c r="B2653">
        <v>9.6461261941474241</v>
      </c>
      <c r="C2653">
        <v>8.2753573039292618</v>
      </c>
    </row>
    <row r="2654" spans="1:3" x14ac:dyDescent="0.35">
      <c r="A2654" s="3">
        <v>43318</v>
      </c>
      <c r="B2654">
        <v>9.06311214264821</v>
      </c>
      <c r="C2654">
        <v>9.0337446080334836</v>
      </c>
    </row>
    <row r="2655" spans="1:3" x14ac:dyDescent="0.35">
      <c r="A2655" s="3">
        <v>43319</v>
      </c>
      <c r="B2655">
        <v>8.5855081516461524</v>
      </c>
      <c r="C2655">
        <v>9.5550901055226873</v>
      </c>
    </row>
    <row r="2656" spans="1:3" x14ac:dyDescent="0.35">
      <c r="A2656" s="3">
        <v>43320</v>
      </c>
      <c r="B2656">
        <v>9.8683162826340975</v>
      </c>
      <c r="C2656">
        <v>9.9914587754287894</v>
      </c>
    </row>
    <row r="2657" spans="1:3" x14ac:dyDescent="0.35">
      <c r="A2657" s="3">
        <v>43321</v>
      </c>
      <c r="B2657">
        <v>8.7070244342524141</v>
      </c>
      <c r="C2657">
        <v>9.865160879036857</v>
      </c>
    </row>
    <row r="2658" spans="1:3" x14ac:dyDescent="0.35">
      <c r="A2658" s="3">
        <v>43322</v>
      </c>
      <c r="B2658">
        <v>10.715232418395921</v>
      </c>
      <c r="C2658">
        <v>9.7700442351894274</v>
      </c>
    </row>
    <row r="2659" spans="1:3" x14ac:dyDescent="0.35">
      <c r="A2659" s="3">
        <v>43323</v>
      </c>
      <c r="B2659">
        <v>9.2210749598861597</v>
      </c>
      <c r="C2659">
        <v>7.7077162590008328</v>
      </c>
    </row>
    <row r="2660" spans="1:3" x14ac:dyDescent="0.35">
      <c r="A2660" s="3">
        <v>43324</v>
      </c>
      <c r="B2660">
        <v>9.3150261487335388</v>
      </c>
      <c r="C2660">
        <v>8.2049390189125653</v>
      </c>
    </row>
    <row r="2661" spans="1:3" x14ac:dyDescent="0.35">
      <c r="A2661" s="3">
        <v>43325</v>
      </c>
      <c r="B2661">
        <v>9.2943962204751713</v>
      </c>
      <c r="C2661">
        <v>8.4000976751845471</v>
      </c>
    </row>
    <row r="2662" spans="1:3" x14ac:dyDescent="0.35">
      <c r="A2662" s="3">
        <v>43326</v>
      </c>
      <c r="B2662">
        <v>9.4895323403342022</v>
      </c>
      <c r="C2662">
        <v>8.3909662964313476</v>
      </c>
    </row>
    <row r="2663" spans="1:3" x14ac:dyDescent="0.35">
      <c r="A2663" s="3">
        <v>43327</v>
      </c>
      <c r="B2663">
        <v>7.9395611564723829</v>
      </c>
      <c r="C2663">
        <v>8.2645023939891473</v>
      </c>
    </row>
    <row r="2664" spans="1:3" x14ac:dyDescent="0.35">
      <c r="A2664" s="3">
        <v>43328</v>
      </c>
      <c r="B2664">
        <v>6.9253823489037014</v>
      </c>
      <c r="C2664">
        <v>7.8683889321335378</v>
      </c>
    </row>
    <row r="2665" spans="1:3" x14ac:dyDescent="0.35">
      <c r="A2665" s="3">
        <v>43329</v>
      </c>
      <c r="B2665">
        <v>6.9020693562303848</v>
      </c>
      <c r="C2665">
        <v>7.9437775833886484</v>
      </c>
    </row>
    <row r="2666" spans="1:3" x14ac:dyDescent="0.35">
      <c r="A2666" s="3">
        <v>43330</v>
      </c>
      <c r="B2666">
        <v>6.6481716474368451</v>
      </c>
      <c r="C2666">
        <v>7.7784357115373446</v>
      </c>
    </row>
    <row r="2667" spans="1:3" x14ac:dyDescent="0.35">
      <c r="A2667" s="3">
        <v>43331</v>
      </c>
      <c r="B2667">
        <v>7.0718726817101452</v>
      </c>
      <c r="C2667">
        <v>7.9214082967829533</v>
      </c>
    </row>
    <row r="2668" spans="1:3" x14ac:dyDescent="0.35">
      <c r="A2668" s="3">
        <v>43332</v>
      </c>
      <c r="B2668">
        <v>7.2332292920283443</v>
      </c>
      <c r="C2668">
        <v>8.0506160383371146</v>
      </c>
    </row>
    <row r="2669" spans="1:3" x14ac:dyDescent="0.35">
      <c r="A2669" s="3">
        <v>43333</v>
      </c>
      <c r="B2669">
        <v>7.7152308798233182</v>
      </c>
      <c r="C2669">
        <v>8.2320189059007447</v>
      </c>
    </row>
    <row r="2670" spans="1:3" x14ac:dyDescent="0.35">
      <c r="A2670" s="3">
        <v>43334</v>
      </c>
      <c r="B2670">
        <v>6.6899399337483754</v>
      </c>
      <c r="C2670">
        <v>8.3678577214590106</v>
      </c>
    </row>
    <row r="2671" spans="1:3" x14ac:dyDescent="0.35">
      <c r="A2671" s="3">
        <v>43335</v>
      </c>
      <c r="B2671">
        <v>6.0572484323286746</v>
      </c>
      <c r="C2671">
        <v>9.436322557003237</v>
      </c>
    </row>
    <row r="2672" spans="1:3" x14ac:dyDescent="0.35">
      <c r="A2672" s="3">
        <v>43336</v>
      </c>
      <c r="B2672">
        <v>5.4483641584652442</v>
      </c>
      <c r="C2672">
        <v>9.144039685965005</v>
      </c>
    </row>
    <row r="2673" spans="1:3" x14ac:dyDescent="0.35">
      <c r="A2673" s="3">
        <v>43337</v>
      </c>
      <c r="B2673">
        <v>5.9155958194364704</v>
      </c>
      <c r="C2673">
        <v>8.7083878118682314</v>
      </c>
    </row>
    <row r="2674" spans="1:3" x14ac:dyDescent="0.35">
      <c r="A2674" s="3">
        <v>43338</v>
      </c>
      <c r="B2674">
        <v>5.9894788271187016</v>
      </c>
      <c r="C2674">
        <v>8.9132809181333421</v>
      </c>
    </row>
    <row r="2675" spans="1:3" x14ac:dyDescent="0.35">
      <c r="A2675" s="3">
        <v>43339</v>
      </c>
      <c r="B2675">
        <v>5.8440323802858281</v>
      </c>
      <c r="C2675">
        <v>8.9203521329646698</v>
      </c>
    </row>
    <row r="2676" spans="1:3" x14ac:dyDescent="0.35">
      <c r="A2676" s="3">
        <v>43340</v>
      </c>
      <c r="B2676">
        <v>5.8392599432547598</v>
      </c>
      <c r="C2676">
        <v>8.6290155935587123</v>
      </c>
    </row>
    <row r="2677" spans="1:3" x14ac:dyDescent="0.35">
      <c r="A2677" s="3">
        <v>43341</v>
      </c>
      <c r="B2677">
        <v>5.3531402035632567</v>
      </c>
      <c r="C2677">
        <v>8.3278994877061763</v>
      </c>
    </row>
    <row r="2678" spans="1:3" x14ac:dyDescent="0.35">
      <c r="A2678" s="3">
        <v>43342</v>
      </c>
      <c r="B2678">
        <v>4.6835754594865158</v>
      </c>
      <c r="C2678">
        <v>7.9016017509096379</v>
      </c>
    </row>
    <row r="2679" spans="1:3" x14ac:dyDescent="0.35">
      <c r="A2679" s="3">
        <v>43343</v>
      </c>
      <c r="B2679">
        <v>5.0116933931993728</v>
      </c>
      <c r="C2679">
        <v>7.824541093986916</v>
      </c>
    </row>
    <row r="2680" spans="1:3" x14ac:dyDescent="0.35">
      <c r="A2680" s="3">
        <v>43344</v>
      </c>
      <c r="B2680">
        <v>4.0383363855721939</v>
      </c>
      <c r="C2680">
        <v>11.799149750821901</v>
      </c>
    </row>
    <row r="2681" spans="1:3" x14ac:dyDescent="0.35">
      <c r="A2681" s="3">
        <v>43345</v>
      </c>
      <c r="B2681">
        <v>4.4716018630620606</v>
      </c>
      <c r="C2681">
        <v>15.422544899352079</v>
      </c>
    </row>
    <row r="2682" spans="1:3" x14ac:dyDescent="0.35">
      <c r="A2682" s="3">
        <v>43346</v>
      </c>
      <c r="B2682">
        <v>4.9049861423101184</v>
      </c>
      <c r="C2682">
        <v>18.736873390592319</v>
      </c>
    </row>
    <row r="2683" spans="1:3" x14ac:dyDescent="0.35">
      <c r="A2683" s="3">
        <v>43347</v>
      </c>
      <c r="B2683">
        <v>5.2582967696571163</v>
      </c>
      <c r="C2683">
        <v>19.855079224962822</v>
      </c>
    </row>
    <row r="2684" spans="1:3" x14ac:dyDescent="0.35">
      <c r="A2684" s="3">
        <v>43348</v>
      </c>
      <c r="B2684">
        <v>5.7244970265264197</v>
      </c>
      <c r="C2684">
        <v>18.662559078190839</v>
      </c>
    </row>
    <row r="2685" spans="1:3" x14ac:dyDescent="0.35">
      <c r="A2685" s="3">
        <v>43349</v>
      </c>
      <c r="B2685">
        <v>6.4685117626211834</v>
      </c>
      <c r="C2685">
        <v>23.227624868846149</v>
      </c>
    </row>
    <row r="2686" spans="1:3" x14ac:dyDescent="0.35">
      <c r="A2686" s="3">
        <v>43350</v>
      </c>
      <c r="B2686">
        <v>5.9020898508467727</v>
      </c>
      <c r="C2686">
        <v>17.976278482496479</v>
      </c>
    </row>
    <row r="2687" spans="1:3" x14ac:dyDescent="0.35">
      <c r="A2687" s="3">
        <v>43351</v>
      </c>
      <c r="B2687">
        <v>5.9914997339486717</v>
      </c>
      <c r="C2687">
        <v>12.67250253003213</v>
      </c>
    </row>
    <row r="2688" spans="1:3" x14ac:dyDescent="0.35">
      <c r="A2688" s="3">
        <v>43352</v>
      </c>
      <c r="B2688">
        <v>5.8923185722675626</v>
      </c>
      <c r="C2688">
        <v>8.8174140084333086</v>
      </c>
    </row>
    <row r="2689" spans="1:3" x14ac:dyDescent="0.35">
      <c r="A2689" s="3">
        <v>43353</v>
      </c>
      <c r="B2689">
        <v>5.8210921383202177</v>
      </c>
      <c r="C2689">
        <v>6.1731481661026946</v>
      </c>
    </row>
    <row r="2690" spans="1:3" x14ac:dyDescent="0.35">
      <c r="A2690" s="3">
        <v>43354</v>
      </c>
      <c r="B2690">
        <v>5.8041120930937478</v>
      </c>
      <c r="C2690">
        <v>4.3076138846385916</v>
      </c>
    </row>
    <row r="2691" spans="1:3" x14ac:dyDescent="0.35">
      <c r="A2691" s="3">
        <v>43355</v>
      </c>
      <c r="B2691">
        <v>5.4236342602410499</v>
      </c>
      <c r="C2691">
        <v>3.0515518046974979</v>
      </c>
    </row>
    <row r="2692" spans="1:3" x14ac:dyDescent="0.35">
      <c r="A2692" s="3">
        <v>43356</v>
      </c>
      <c r="B2692">
        <v>5.6517472872634062</v>
      </c>
      <c r="C2692">
        <v>2.2917961198509631</v>
      </c>
    </row>
    <row r="2693" spans="1:3" x14ac:dyDescent="0.35">
      <c r="A2693" s="3">
        <v>43357</v>
      </c>
      <c r="B2693">
        <v>5.9768763418386062</v>
      </c>
      <c r="C2693">
        <v>0.77743312888777893</v>
      </c>
    </row>
    <row r="2694" spans="1:3" x14ac:dyDescent="0.35">
      <c r="A2694" s="3">
        <v>43358</v>
      </c>
      <c r="B2694">
        <v>6.8918965412502651</v>
      </c>
      <c r="C2694">
        <v>0.1332143651579045</v>
      </c>
    </row>
    <row r="2695" spans="1:3" x14ac:dyDescent="0.35">
      <c r="A2695" s="3">
        <v>43359</v>
      </c>
      <c r="B2695">
        <v>7.7389774852017919</v>
      </c>
      <c r="C2695">
        <v>1.881512249580654</v>
      </c>
    </row>
    <row r="2696" spans="1:3" x14ac:dyDescent="0.35">
      <c r="A2696" s="3">
        <v>43360</v>
      </c>
      <c r="B2696">
        <v>8.3215814074405063</v>
      </c>
      <c r="C2696">
        <v>3.5268224009062732</v>
      </c>
    </row>
    <row r="2697" spans="1:3" x14ac:dyDescent="0.35">
      <c r="A2697" s="3">
        <v>43361</v>
      </c>
      <c r="B2697">
        <v>9.5381532055156857</v>
      </c>
      <c r="C2697">
        <v>4.7648326875092266</v>
      </c>
    </row>
    <row r="2698" spans="1:3" x14ac:dyDescent="0.35">
      <c r="A2698" s="3">
        <v>43362</v>
      </c>
      <c r="B2698">
        <v>10.009473248299409</v>
      </c>
      <c r="C2698">
        <v>5.6491864470668656</v>
      </c>
    </row>
    <row r="2699" spans="1:3" x14ac:dyDescent="0.35">
      <c r="A2699" s="3">
        <v>43363</v>
      </c>
      <c r="B2699">
        <v>10.789241169397791</v>
      </c>
      <c r="C2699">
        <v>4.9124657089327206</v>
      </c>
    </row>
    <row r="2700" spans="1:3" x14ac:dyDescent="0.35">
      <c r="A2700" s="3">
        <v>43364</v>
      </c>
      <c r="B2700">
        <v>11.78094056725816</v>
      </c>
      <c r="C2700">
        <v>5.2314111049875676</v>
      </c>
    </row>
    <row r="2701" spans="1:3" x14ac:dyDescent="0.35">
      <c r="A2701" s="3">
        <v>43365</v>
      </c>
      <c r="B2701">
        <v>11.67905416433624</v>
      </c>
      <c r="C2701">
        <v>4.3308464105998494</v>
      </c>
    </row>
    <row r="2702" spans="1:3" x14ac:dyDescent="0.35">
      <c r="A2702" s="3">
        <v>43366</v>
      </c>
      <c r="B2702">
        <v>11.99116188911867</v>
      </c>
      <c r="C2702">
        <v>3.6457703131648191</v>
      </c>
    </row>
    <row r="2703" spans="1:3" x14ac:dyDescent="0.35">
      <c r="A2703" s="3">
        <v>43367</v>
      </c>
      <c r="B2703">
        <v>12.13131719811858</v>
      </c>
      <c r="C2703">
        <v>3.172868181298981</v>
      </c>
    </row>
    <row r="2704" spans="1:3" x14ac:dyDescent="0.35">
      <c r="A2704" s="3">
        <v>43368</v>
      </c>
      <c r="B2704">
        <v>12.389399407817271</v>
      </c>
      <c r="C2704">
        <v>2.9437608455818149</v>
      </c>
    </row>
    <row r="2705" spans="1:3" x14ac:dyDescent="0.35">
      <c r="A2705" s="3">
        <v>43369</v>
      </c>
      <c r="B2705">
        <v>11.867371069805881</v>
      </c>
      <c r="C2705">
        <v>2.8402753543083779</v>
      </c>
    </row>
    <row r="2706" spans="1:3" x14ac:dyDescent="0.35">
      <c r="A2706" s="3">
        <v>43370</v>
      </c>
      <c r="B2706">
        <v>11.72469807029929</v>
      </c>
      <c r="C2706">
        <v>2.5378711760107522</v>
      </c>
    </row>
    <row r="2707" spans="1:3" x14ac:dyDescent="0.35">
      <c r="A2707" s="3">
        <v>43371</v>
      </c>
      <c r="B2707">
        <v>11.86776440608956</v>
      </c>
      <c r="C2707">
        <v>2.6616996799071249</v>
      </c>
    </row>
    <row r="2708" spans="1:3" x14ac:dyDescent="0.35">
      <c r="A2708" s="3">
        <v>43372</v>
      </c>
      <c r="B2708">
        <v>12.62031044602686</v>
      </c>
      <c r="C2708">
        <v>2.344938419295024</v>
      </c>
    </row>
    <row r="2709" spans="1:3" x14ac:dyDescent="0.35">
      <c r="A2709" s="3">
        <v>43373</v>
      </c>
      <c r="B2709">
        <v>12.27514780797391</v>
      </c>
      <c r="C2709">
        <v>-0.45058111340476792</v>
      </c>
    </row>
    <row r="2710" spans="1:3" x14ac:dyDescent="0.35">
      <c r="A2710" s="3">
        <v>43374</v>
      </c>
      <c r="B2710">
        <v>11.84972776269645</v>
      </c>
      <c r="C2710">
        <v>-2.5074218439593192</v>
      </c>
    </row>
    <row r="2711" spans="1:3" x14ac:dyDescent="0.35">
      <c r="A2711" s="3">
        <v>43375</v>
      </c>
      <c r="B2711">
        <v>11.37161692830694</v>
      </c>
      <c r="C2711">
        <v>-3.4683082088928132</v>
      </c>
    </row>
    <row r="2712" spans="1:3" x14ac:dyDescent="0.35">
      <c r="A2712" s="3">
        <v>43376</v>
      </c>
      <c r="B2712">
        <v>11.75142457169472</v>
      </c>
      <c r="C2712">
        <v>-3.257745987225821</v>
      </c>
    </row>
    <row r="2713" spans="1:3" x14ac:dyDescent="0.35">
      <c r="A2713" s="3">
        <v>43377</v>
      </c>
      <c r="B2713">
        <v>13.62258112704987</v>
      </c>
      <c r="C2713">
        <v>0.216789431233126</v>
      </c>
    </row>
    <row r="2714" spans="1:3" x14ac:dyDescent="0.35">
      <c r="A2714" s="3">
        <v>43378</v>
      </c>
      <c r="B2714">
        <v>14.170431818887639</v>
      </c>
      <c r="C2714">
        <v>-3.2544268659785849</v>
      </c>
    </row>
    <row r="2715" spans="1:3" x14ac:dyDescent="0.35">
      <c r="A2715" s="3">
        <v>43379</v>
      </c>
      <c r="B2715">
        <v>13.51539690255202</v>
      </c>
      <c r="C2715">
        <v>-4.4047896568470719</v>
      </c>
    </row>
    <row r="2716" spans="1:3" x14ac:dyDescent="0.35">
      <c r="A2716" s="3">
        <v>43380</v>
      </c>
      <c r="B2716">
        <v>14.050794636362729</v>
      </c>
      <c r="C2716">
        <v>-3.1761448411932101</v>
      </c>
    </row>
    <row r="2717" spans="1:3" x14ac:dyDescent="0.35">
      <c r="A2717" s="3">
        <v>43381</v>
      </c>
      <c r="B2717">
        <v>14.513041328326629</v>
      </c>
      <c r="C2717">
        <v>-2.4696203600988489</v>
      </c>
    </row>
    <row r="2718" spans="1:3" x14ac:dyDescent="0.35">
      <c r="A2718" s="3">
        <v>43382</v>
      </c>
      <c r="B2718">
        <v>14.96474120257543</v>
      </c>
      <c r="C2718">
        <v>-2.1569586265559342</v>
      </c>
    </row>
    <row r="2719" spans="1:3" x14ac:dyDescent="0.35">
      <c r="A2719" s="3">
        <v>43383</v>
      </c>
      <c r="B2719">
        <v>18.71660114813908</v>
      </c>
      <c r="C2719">
        <v>-2.0971533891789762</v>
      </c>
    </row>
    <row r="2720" spans="1:3" x14ac:dyDescent="0.35">
      <c r="A2720" s="3">
        <v>43384</v>
      </c>
      <c r="B2720">
        <v>30.590093732377959</v>
      </c>
      <c r="C2720">
        <v>5.2821439518309532</v>
      </c>
    </row>
    <row r="2721" spans="1:3" x14ac:dyDescent="0.35">
      <c r="A2721" s="3">
        <v>43385</v>
      </c>
      <c r="B2721">
        <v>26.595168571327221</v>
      </c>
      <c r="C2721">
        <v>-4.5687439158678487</v>
      </c>
    </row>
    <row r="2722" spans="1:3" x14ac:dyDescent="0.35">
      <c r="A2722" s="3">
        <v>43386</v>
      </c>
      <c r="B2722">
        <v>27.616778360158609</v>
      </c>
      <c r="C2722">
        <v>-16.36372828240572</v>
      </c>
    </row>
    <row r="2723" spans="1:3" x14ac:dyDescent="0.35">
      <c r="A2723" s="3">
        <v>43387</v>
      </c>
      <c r="B2723">
        <v>28.172420436882678</v>
      </c>
      <c r="C2723">
        <v>-3.588952857539589</v>
      </c>
    </row>
    <row r="2724" spans="1:3" x14ac:dyDescent="0.35">
      <c r="A2724" s="3">
        <v>43388</v>
      </c>
      <c r="B2724">
        <v>28.81357054583048</v>
      </c>
      <c r="C2724">
        <v>1.640310467211286</v>
      </c>
    </row>
    <row r="2725" spans="1:3" x14ac:dyDescent="0.35">
      <c r="A2725" s="3">
        <v>43389</v>
      </c>
      <c r="B2725">
        <v>29.35904311310896</v>
      </c>
      <c r="C2725">
        <v>4.3715580329160062</v>
      </c>
    </row>
    <row r="2726" spans="1:3" x14ac:dyDescent="0.35">
      <c r="A2726" s="3">
        <v>43390</v>
      </c>
      <c r="B2726">
        <v>28.496031909975311</v>
      </c>
      <c r="C2726">
        <v>5.4879824358790259</v>
      </c>
    </row>
    <row r="2727" spans="1:3" x14ac:dyDescent="0.35">
      <c r="A2727" s="3">
        <v>43391</v>
      </c>
      <c r="B2727">
        <v>29.544175742676831</v>
      </c>
      <c r="C2727">
        <v>6.5088175899014438</v>
      </c>
    </row>
    <row r="2728" spans="1:3" x14ac:dyDescent="0.35">
      <c r="A2728" s="3">
        <v>43392</v>
      </c>
      <c r="B2728">
        <v>28.130919147504859</v>
      </c>
      <c r="C2728">
        <v>5.5632879169816496</v>
      </c>
    </row>
    <row r="2729" spans="1:3" x14ac:dyDescent="0.35">
      <c r="A2729" s="3">
        <v>43393</v>
      </c>
      <c r="B2729">
        <v>26.55989579679532</v>
      </c>
      <c r="C2729">
        <v>7.0149507462719676</v>
      </c>
    </row>
    <row r="2730" spans="1:3" x14ac:dyDescent="0.35">
      <c r="A2730" s="3">
        <v>43394</v>
      </c>
      <c r="B2730">
        <v>27.054441243820659</v>
      </c>
      <c r="C2730">
        <v>7.3870594563229766</v>
      </c>
    </row>
    <row r="2731" spans="1:3" x14ac:dyDescent="0.35">
      <c r="A2731" s="3">
        <v>43395</v>
      </c>
      <c r="B2731">
        <v>27.507523774731411</v>
      </c>
      <c r="C2731">
        <v>8.1042253234250694</v>
      </c>
    </row>
    <row r="2732" spans="1:3" x14ac:dyDescent="0.35">
      <c r="A2732" s="3">
        <v>43396</v>
      </c>
      <c r="B2732">
        <v>27.919745677797351</v>
      </c>
      <c r="C2732">
        <v>8.9361522301741942</v>
      </c>
    </row>
    <row r="2733" spans="1:3" x14ac:dyDescent="0.35">
      <c r="A2733" s="3">
        <v>43397</v>
      </c>
      <c r="B2733">
        <v>27.370511374426538</v>
      </c>
      <c r="C2733">
        <v>9.5114943125269598</v>
      </c>
    </row>
    <row r="2734" spans="1:3" x14ac:dyDescent="0.35">
      <c r="A2734" s="3">
        <v>43398</v>
      </c>
      <c r="B2734">
        <v>25.32951500745671</v>
      </c>
      <c r="C2734">
        <v>6.0454681402637434</v>
      </c>
    </row>
    <row r="2735" spans="1:3" x14ac:dyDescent="0.35">
      <c r="A2735" s="3">
        <v>43399</v>
      </c>
      <c r="B2735">
        <v>23.35903422315517</v>
      </c>
      <c r="C2735">
        <v>5.2779848402004887</v>
      </c>
    </row>
    <row r="2736" spans="1:3" x14ac:dyDescent="0.35">
      <c r="A2736" s="3">
        <v>43400</v>
      </c>
      <c r="B2736">
        <v>24.04579464938373</v>
      </c>
      <c r="C2736">
        <v>7.7684729530744754</v>
      </c>
    </row>
    <row r="2737" spans="1:3" x14ac:dyDescent="0.35">
      <c r="A2737" s="3">
        <v>43401</v>
      </c>
      <c r="B2737">
        <v>23.16444530349623</v>
      </c>
      <c r="C2737">
        <v>7.7355699483662228</v>
      </c>
    </row>
    <row r="2738" spans="1:3" x14ac:dyDescent="0.35">
      <c r="A2738" s="3">
        <v>43402</v>
      </c>
      <c r="B2738">
        <v>22.237048820709049</v>
      </c>
      <c r="C2738">
        <v>7.2305472228937582</v>
      </c>
    </row>
    <row r="2739" spans="1:3" x14ac:dyDescent="0.35">
      <c r="A2739" s="3">
        <v>43403</v>
      </c>
      <c r="B2739">
        <v>21.677308295805229</v>
      </c>
      <c r="C2739">
        <v>5.7591123995543043</v>
      </c>
    </row>
    <row r="2740" spans="1:3" x14ac:dyDescent="0.35">
      <c r="A2740" s="3">
        <v>43404</v>
      </c>
      <c r="B2740">
        <v>24.408894948642779</v>
      </c>
      <c r="C2740">
        <v>4.5295690653466387</v>
      </c>
    </row>
    <row r="2741" spans="1:3" x14ac:dyDescent="0.35">
      <c r="A2741" s="3">
        <v>43405</v>
      </c>
      <c r="B2741">
        <v>24.625876928110731</v>
      </c>
      <c r="C2741">
        <v>6.2142054430254277</v>
      </c>
    </row>
    <row r="2742" spans="1:3" x14ac:dyDescent="0.35">
      <c r="A2742" s="3">
        <v>43406</v>
      </c>
      <c r="B2742">
        <v>25.71516076068411</v>
      </c>
      <c r="C2742">
        <v>7.3463920529181506</v>
      </c>
    </row>
    <row r="2743" spans="1:3" x14ac:dyDescent="0.35">
      <c r="A2743" s="3">
        <v>43407</v>
      </c>
      <c r="B2743">
        <v>26.385755870789271</v>
      </c>
      <c r="C2743">
        <v>2.5713059465229282</v>
      </c>
    </row>
    <row r="2744" spans="1:3" x14ac:dyDescent="0.35">
      <c r="A2744" s="3">
        <v>43408</v>
      </c>
      <c r="B2744">
        <v>26.266270030366599</v>
      </c>
      <c r="C2744">
        <v>2.436169611676466</v>
      </c>
    </row>
    <row r="2745" spans="1:3" x14ac:dyDescent="0.35">
      <c r="A2745" s="3">
        <v>43409</v>
      </c>
      <c r="B2745">
        <v>26.199164299549579</v>
      </c>
      <c r="C2745">
        <v>2.236823506787974</v>
      </c>
    </row>
    <row r="2746" spans="1:3" x14ac:dyDescent="0.35">
      <c r="A2746" s="3">
        <v>43410</v>
      </c>
      <c r="B2746">
        <v>26.074019485380202</v>
      </c>
      <c r="C2746">
        <v>1.883636303736937</v>
      </c>
    </row>
    <row r="2747" spans="1:3" x14ac:dyDescent="0.35">
      <c r="A2747" s="3">
        <v>43411</v>
      </c>
      <c r="B2747">
        <v>25.150519701116419</v>
      </c>
      <c r="C2747">
        <v>1.49076290364013</v>
      </c>
    </row>
    <row r="2748" spans="1:3" x14ac:dyDescent="0.35">
      <c r="A2748" s="3">
        <v>43412</v>
      </c>
      <c r="B2748">
        <v>26.375220709351051</v>
      </c>
      <c r="C2748">
        <v>1.9039576444185999</v>
      </c>
    </row>
    <row r="2749" spans="1:3" x14ac:dyDescent="0.35">
      <c r="A2749" s="3">
        <v>43413</v>
      </c>
      <c r="B2749">
        <v>26.891250685014981</v>
      </c>
      <c r="C2749">
        <v>2.8797329786930921</v>
      </c>
    </row>
    <row r="2750" spans="1:3" x14ac:dyDescent="0.35">
      <c r="A2750" s="3">
        <v>43414</v>
      </c>
      <c r="B2750">
        <v>26.493372115644149</v>
      </c>
      <c r="C2750">
        <v>1.1332574235401081</v>
      </c>
    </row>
    <row r="2751" spans="1:3" x14ac:dyDescent="0.35">
      <c r="A2751" s="3">
        <v>43415</v>
      </c>
      <c r="B2751">
        <v>26.414615534305121</v>
      </c>
      <c r="C2751">
        <v>1.4001513119452229</v>
      </c>
    </row>
    <row r="2752" spans="1:3" x14ac:dyDescent="0.35">
      <c r="A2752" s="3">
        <v>43416</v>
      </c>
      <c r="B2752">
        <v>26.356056802975541</v>
      </c>
      <c r="C2752">
        <v>1.0826860043380839</v>
      </c>
    </row>
    <row r="2753" spans="1:3" x14ac:dyDescent="0.35">
      <c r="A2753" s="3">
        <v>43417</v>
      </c>
      <c r="B2753">
        <v>26.304809789166271</v>
      </c>
      <c r="C2753">
        <v>0.66949134922098708</v>
      </c>
    </row>
    <row r="2754" spans="1:3" x14ac:dyDescent="0.35">
      <c r="A2754" s="3">
        <v>43418</v>
      </c>
      <c r="B2754">
        <v>24.591463465086171</v>
      </c>
      <c r="C2754">
        <v>0.1336907225272537</v>
      </c>
    </row>
    <row r="2755" spans="1:3" x14ac:dyDescent="0.35">
      <c r="A2755" s="3">
        <v>43419</v>
      </c>
      <c r="B2755">
        <v>24.111334413907741</v>
      </c>
      <c r="C2755">
        <v>1.437447016672269</v>
      </c>
    </row>
    <row r="2756" spans="1:3" x14ac:dyDescent="0.35">
      <c r="A2756" s="3">
        <v>43420</v>
      </c>
      <c r="B2756">
        <v>24.027274931433741</v>
      </c>
      <c r="C2756">
        <v>-0.36401000364631741</v>
      </c>
    </row>
    <row r="2757" spans="1:3" x14ac:dyDescent="0.35">
      <c r="A2757" s="3">
        <v>43421</v>
      </c>
      <c r="B2757">
        <v>22.058388427489621</v>
      </c>
      <c r="C2757">
        <v>-1.2261505056130511</v>
      </c>
    </row>
    <row r="2758" spans="1:3" x14ac:dyDescent="0.35">
      <c r="A2758" s="3">
        <v>43422</v>
      </c>
      <c r="B2758">
        <v>21.943573672265298</v>
      </c>
      <c r="C2758">
        <v>-0.84312562513656886</v>
      </c>
    </row>
    <row r="2759" spans="1:3" x14ac:dyDescent="0.35">
      <c r="A2759" s="3">
        <v>43423</v>
      </c>
      <c r="B2759">
        <v>21.983743042658649</v>
      </c>
      <c r="C2759">
        <v>-2.2429696114735531</v>
      </c>
    </row>
    <row r="2760" spans="1:3" x14ac:dyDescent="0.35">
      <c r="A2760" s="3">
        <v>43424</v>
      </c>
      <c r="B2760">
        <v>21.86454817076697</v>
      </c>
      <c r="C2760">
        <v>-5.1173394219181016</v>
      </c>
    </row>
    <row r="2761" spans="1:3" x14ac:dyDescent="0.35">
      <c r="A2761" s="3">
        <v>43425</v>
      </c>
      <c r="B2761">
        <v>21.455294826006281</v>
      </c>
      <c r="C2761">
        <v>-6.5802528604185966</v>
      </c>
    </row>
    <row r="2762" spans="1:3" x14ac:dyDescent="0.35">
      <c r="A2762" s="3">
        <v>43426</v>
      </c>
      <c r="B2762">
        <v>21.00069075278423</v>
      </c>
      <c r="C2762">
        <v>-5.9837784329153596</v>
      </c>
    </row>
    <row r="2763" spans="1:3" x14ac:dyDescent="0.35">
      <c r="A2763" s="3">
        <v>43427</v>
      </c>
      <c r="B2763">
        <v>20.972837893378109</v>
      </c>
      <c r="C2763">
        <v>-5.1248821183368491</v>
      </c>
    </row>
    <row r="2764" spans="1:3" x14ac:dyDescent="0.35">
      <c r="A2764" s="3">
        <v>43428</v>
      </c>
      <c r="B2764">
        <v>20.963458985233011</v>
      </c>
      <c r="C2764">
        <v>-3.5858394002181662</v>
      </c>
    </row>
    <row r="2765" spans="1:3" x14ac:dyDescent="0.35">
      <c r="A2765" s="3">
        <v>43429</v>
      </c>
      <c r="B2765">
        <v>20.899771318483829</v>
      </c>
      <c r="C2765">
        <v>-1.8070426116153731</v>
      </c>
    </row>
    <row r="2766" spans="1:3" x14ac:dyDescent="0.35">
      <c r="A2766" s="3">
        <v>43430</v>
      </c>
      <c r="B2766">
        <v>20.971383195021922</v>
      </c>
      <c r="C2766">
        <v>-0.69229269999548393</v>
      </c>
    </row>
    <row r="2767" spans="1:3" x14ac:dyDescent="0.35">
      <c r="A2767" s="3">
        <v>43431</v>
      </c>
      <c r="B2767">
        <v>20.933816382929049</v>
      </c>
      <c r="C2767">
        <v>8.8077501398799996E-2</v>
      </c>
    </row>
    <row r="2768" spans="1:3" x14ac:dyDescent="0.35">
      <c r="A2768" s="3">
        <v>43432</v>
      </c>
      <c r="B2768">
        <v>21.372579326103821</v>
      </c>
      <c r="C2768">
        <v>0.82663137108974283</v>
      </c>
    </row>
    <row r="2769" spans="1:3" x14ac:dyDescent="0.35">
      <c r="A2769" s="3">
        <v>43433</v>
      </c>
      <c r="B2769">
        <v>22.249835033663299</v>
      </c>
      <c r="C2769">
        <v>6.9573779657429906</v>
      </c>
    </row>
    <row r="2770" spans="1:3" x14ac:dyDescent="0.35">
      <c r="A2770" s="3">
        <v>43434</v>
      </c>
      <c r="B2770">
        <v>21.861633129817779</v>
      </c>
      <c r="C2770">
        <v>6.4994138091188223</v>
      </c>
    </row>
    <row r="2771" spans="1:3" x14ac:dyDescent="0.35">
      <c r="A2771" s="3">
        <v>43435</v>
      </c>
      <c r="B2771">
        <v>22.060383435428431</v>
      </c>
      <c r="C2771">
        <v>5.4748842679911434</v>
      </c>
    </row>
    <row r="2772" spans="1:3" x14ac:dyDescent="0.35">
      <c r="A2772" s="3">
        <v>43436</v>
      </c>
      <c r="B2772">
        <v>21.92339691601471</v>
      </c>
      <c r="C2772">
        <v>7.2475280631718828</v>
      </c>
    </row>
    <row r="2773" spans="1:3" x14ac:dyDescent="0.35">
      <c r="A2773" s="3">
        <v>43437</v>
      </c>
      <c r="B2773">
        <v>22.08390170118173</v>
      </c>
      <c r="C2773">
        <v>10.26821141058241</v>
      </c>
    </row>
    <row r="2774" spans="1:3" x14ac:dyDescent="0.35">
      <c r="A2774" s="3">
        <v>43438</v>
      </c>
      <c r="B2774">
        <v>22.216230012364719</v>
      </c>
      <c r="C2774">
        <v>11.92192521796696</v>
      </c>
    </row>
    <row r="2775" spans="1:3" x14ac:dyDescent="0.35">
      <c r="A2775" s="3">
        <v>43439</v>
      </c>
      <c r="B2775">
        <v>22.242851142807421</v>
      </c>
      <c r="C2775">
        <v>12.788447052049261</v>
      </c>
    </row>
    <row r="2776" spans="1:3" x14ac:dyDescent="0.35">
      <c r="A2776" s="3">
        <v>43440</v>
      </c>
      <c r="B2776">
        <v>22.453240502936008</v>
      </c>
      <c r="C2776">
        <v>13.66372191093191</v>
      </c>
    </row>
    <row r="2777" spans="1:3" x14ac:dyDescent="0.35">
      <c r="A2777" s="3">
        <v>43441</v>
      </c>
      <c r="B2777">
        <v>19.048142101936961</v>
      </c>
      <c r="C2777">
        <v>11.543761416443299</v>
      </c>
    </row>
    <row r="2778" spans="1:3" x14ac:dyDescent="0.35">
      <c r="A2778" s="3">
        <v>43442</v>
      </c>
      <c r="B2778">
        <v>17.96691440046358</v>
      </c>
      <c r="C2778">
        <v>11.10858073088896</v>
      </c>
    </row>
    <row r="2779" spans="1:3" x14ac:dyDescent="0.35">
      <c r="A2779" s="3">
        <v>43443</v>
      </c>
      <c r="B2779">
        <v>17.94556588271735</v>
      </c>
      <c r="C2779">
        <v>12.818684810721679</v>
      </c>
    </row>
    <row r="2780" spans="1:3" x14ac:dyDescent="0.35">
      <c r="A2780" s="3">
        <v>43444</v>
      </c>
      <c r="B2780">
        <v>17.808880369324712</v>
      </c>
      <c r="C2780">
        <v>14.607635097050551</v>
      </c>
    </row>
    <row r="2781" spans="1:3" x14ac:dyDescent="0.35">
      <c r="A2781" s="3">
        <v>43445</v>
      </c>
      <c r="B2781">
        <v>17.766903569446821</v>
      </c>
      <c r="C2781">
        <v>15.679422458640691</v>
      </c>
    </row>
    <row r="2782" spans="1:3" x14ac:dyDescent="0.35">
      <c r="A2782" s="3">
        <v>43446</v>
      </c>
      <c r="B2782">
        <v>16.918684072684879</v>
      </c>
      <c r="C2782">
        <v>16.855597405632871</v>
      </c>
    </row>
    <row r="2783" spans="1:3" x14ac:dyDescent="0.35">
      <c r="A2783" s="3">
        <v>43447</v>
      </c>
      <c r="B2783">
        <v>17.049342823622212</v>
      </c>
      <c r="C2783">
        <v>16.934612139931129</v>
      </c>
    </row>
    <row r="2784" spans="1:3" x14ac:dyDescent="0.35">
      <c r="A2784" s="3">
        <v>43448</v>
      </c>
      <c r="B2784">
        <v>17.31989524605984</v>
      </c>
      <c r="C2784">
        <v>18.663126508744309</v>
      </c>
    </row>
    <row r="2785" spans="1:3" x14ac:dyDescent="0.35">
      <c r="A2785" s="3">
        <v>43449</v>
      </c>
      <c r="B2785">
        <v>17.542047156593849</v>
      </c>
      <c r="C2785">
        <v>14.633650838180669</v>
      </c>
    </row>
    <row r="2786" spans="1:3" x14ac:dyDescent="0.35">
      <c r="A2786" s="3">
        <v>43450</v>
      </c>
      <c r="B2786">
        <v>17.3671822247344</v>
      </c>
      <c r="C2786">
        <v>17.112790807756401</v>
      </c>
    </row>
    <row r="2787" spans="1:3" x14ac:dyDescent="0.35">
      <c r="A2787" s="3">
        <v>43451</v>
      </c>
      <c r="B2787">
        <v>17.277600706681909</v>
      </c>
      <c r="C2787">
        <v>19.33396800341972</v>
      </c>
    </row>
    <row r="2788" spans="1:3" x14ac:dyDescent="0.35">
      <c r="A2788" s="3">
        <v>43452</v>
      </c>
      <c r="B2788">
        <v>17.24726629633172</v>
      </c>
      <c r="C2788">
        <v>23.95755579714039</v>
      </c>
    </row>
    <row r="2789" spans="1:3" x14ac:dyDescent="0.35">
      <c r="A2789" s="3">
        <v>43453</v>
      </c>
      <c r="B2789">
        <v>17.202301832515872</v>
      </c>
      <c r="C2789">
        <v>24.821045623913651</v>
      </c>
    </row>
    <row r="2790" spans="1:3" x14ac:dyDescent="0.35">
      <c r="A2790" s="3">
        <v>43454</v>
      </c>
      <c r="B2790">
        <v>18.65894283271156</v>
      </c>
      <c r="C2790">
        <v>24.64451904940961</v>
      </c>
    </row>
    <row r="2791" spans="1:3" x14ac:dyDescent="0.35">
      <c r="A2791" s="3">
        <v>43455</v>
      </c>
      <c r="B2791">
        <v>18.129159289088921</v>
      </c>
      <c r="C2791">
        <v>23.956733013354299</v>
      </c>
    </row>
    <row r="2792" spans="1:3" x14ac:dyDescent="0.35">
      <c r="A2792" s="3">
        <v>43456</v>
      </c>
      <c r="B2792">
        <v>16.194122495238489</v>
      </c>
      <c r="C2792">
        <v>26.327632099584651</v>
      </c>
    </row>
    <row r="2793" spans="1:3" x14ac:dyDescent="0.35">
      <c r="A2793" s="3">
        <v>43457</v>
      </c>
      <c r="B2793">
        <v>16.338349897152899</v>
      </c>
      <c r="C2793">
        <v>25.70846855964918</v>
      </c>
    </row>
    <row r="2794" spans="1:3" x14ac:dyDescent="0.35">
      <c r="A2794" s="3">
        <v>43458</v>
      </c>
      <c r="B2794">
        <v>16.43827516665656</v>
      </c>
      <c r="C2794">
        <v>24.842877238638781</v>
      </c>
    </row>
    <row r="2795" spans="1:3" x14ac:dyDescent="0.35">
      <c r="A2795" s="3">
        <v>43459</v>
      </c>
      <c r="B2795">
        <v>15.854714643463909</v>
      </c>
      <c r="C2795">
        <v>24.048149030017171</v>
      </c>
    </row>
    <row r="2796" spans="1:3" x14ac:dyDescent="0.35">
      <c r="A2796" s="3">
        <v>43460</v>
      </c>
      <c r="B2796">
        <v>15.900279745592661</v>
      </c>
      <c r="C2796">
        <v>23.72500082791451</v>
      </c>
    </row>
    <row r="2797" spans="1:3" x14ac:dyDescent="0.35">
      <c r="A2797" s="3">
        <v>43461</v>
      </c>
      <c r="B2797">
        <v>15.748117681151649</v>
      </c>
      <c r="C2797">
        <v>23.131607281540472</v>
      </c>
    </row>
    <row r="2798" spans="1:3" x14ac:dyDescent="0.35">
      <c r="A2798" s="3">
        <v>43462</v>
      </c>
      <c r="B2798">
        <v>15.93713118361384</v>
      </c>
      <c r="C2798">
        <v>22.03996011055397</v>
      </c>
    </row>
    <row r="2799" spans="1:3" x14ac:dyDescent="0.35">
      <c r="A2799" s="3">
        <v>43463</v>
      </c>
      <c r="B2799">
        <v>15.80726476511494</v>
      </c>
      <c r="C2799">
        <v>20.33738967184178</v>
      </c>
    </row>
    <row r="2800" spans="1:3" x14ac:dyDescent="0.35">
      <c r="A2800" s="3">
        <v>43464</v>
      </c>
      <c r="B2800">
        <v>15.308780490817689</v>
      </c>
      <c r="C2800">
        <v>21.317748261733492</v>
      </c>
    </row>
    <row r="2801" spans="1:3" x14ac:dyDescent="0.35">
      <c r="A2801" s="3">
        <v>43465</v>
      </c>
      <c r="B2801">
        <v>15.06511721809612</v>
      </c>
      <c r="C2801">
        <v>21.717753447161471</v>
      </c>
    </row>
    <row r="2802" spans="1:3" x14ac:dyDescent="0.35">
      <c r="A2802" s="3">
        <v>43466</v>
      </c>
      <c r="B2802">
        <v>14.439161199147</v>
      </c>
      <c r="C2802">
        <v>21.949516910213109</v>
      </c>
    </row>
    <row r="2803" spans="1:3" x14ac:dyDescent="0.35">
      <c r="A2803" s="3">
        <v>43467</v>
      </c>
      <c r="B2803">
        <v>13.7558638188376</v>
      </c>
      <c r="C2803">
        <v>21.92335451894548</v>
      </c>
    </row>
    <row r="2804" spans="1:3" x14ac:dyDescent="0.35">
      <c r="A2804" s="3">
        <v>43468</v>
      </c>
      <c r="B2804">
        <v>13.53691053558693</v>
      </c>
      <c r="C2804">
        <v>21.685092174439049</v>
      </c>
    </row>
    <row r="2805" spans="1:3" x14ac:dyDescent="0.35">
      <c r="A2805" s="3">
        <v>43469</v>
      </c>
      <c r="B2805">
        <v>13.14400140533313</v>
      </c>
      <c r="C2805">
        <v>21.82253872535269</v>
      </c>
    </row>
    <row r="2806" spans="1:3" x14ac:dyDescent="0.35">
      <c r="A2806" s="3">
        <v>43470</v>
      </c>
      <c r="B2806">
        <v>11.854691511307131</v>
      </c>
      <c r="C2806">
        <v>26.882413463911419</v>
      </c>
    </row>
    <row r="2807" spans="1:3" x14ac:dyDescent="0.35">
      <c r="A2807" s="3">
        <v>43471</v>
      </c>
      <c r="B2807">
        <v>11.87848653302942</v>
      </c>
      <c r="C2807">
        <v>26.754872044164259</v>
      </c>
    </row>
    <row r="2808" spans="1:3" x14ac:dyDescent="0.35">
      <c r="A2808" s="3">
        <v>43472</v>
      </c>
      <c r="B2808">
        <v>11.76189991150078</v>
      </c>
      <c r="C2808">
        <v>26.410549174374729</v>
      </c>
    </row>
    <row r="2809" spans="1:3" x14ac:dyDescent="0.35">
      <c r="A2809" s="3">
        <v>43473</v>
      </c>
      <c r="B2809">
        <v>11.674101296401229</v>
      </c>
      <c r="C2809">
        <v>26.379585387415119</v>
      </c>
    </row>
    <row r="2810" spans="1:3" x14ac:dyDescent="0.35">
      <c r="A2810" s="3">
        <v>43474</v>
      </c>
      <c r="B2810">
        <v>12.14671417810942</v>
      </c>
      <c r="C2810">
        <v>26.395309162205351</v>
      </c>
    </row>
    <row r="2811" spans="1:3" x14ac:dyDescent="0.35">
      <c r="A2811" s="3">
        <v>43475</v>
      </c>
      <c r="B2811">
        <v>11.006111802425441</v>
      </c>
      <c r="C2811">
        <v>26.60764470979495</v>
      </c>
    </row>
    <row r="2812" spans="1:3" x14ac:dyDescent="0.35">
      <c r="A2812" s="3">
        <v>43476</v>
      </c>
      <c r="B2812">
        <v>10.98800020424029</v>
      </c>
      <c r="C2812">
        <v>26.91954650826484</v>
      </c>
    </row>
    <row r="2813" spans="1:3" x14ac:dyDescent="0.35">
      <c r="A2813" s="3">
        <v>43477</v>
      </c>
      <c r="B2813">
        <v>10.529112342202209</v>
      </c>
      <c r="C2813">
        <v>26.673623321231741</v>
      </c>
    </row>
    <row r="2814" spans="1:3" x14ac:dyDescent="0.35">
      <c r="A2814" s="3">
        <v>43478</v>
      </c>
      <c r="B2814">
        <v>10.451438161068459</v>
      </c>
      <c r="C2814">
        <v>26.96935945346743</v>
      </c>
    </row>
    <row r="2815" spans="1:3" x14ac:dyDescent="0.35">
      <c r="A2815" s="3">
        <v>43479</v>
      </c>
      <c r="B2815">
        <v>10.12279948840969</v>
      </c>
      <c r="C2815">
        <v>27.471474352152519</v>
      </c>
    </row>
    <row r="2816" spans="1:3" x14ac:dyDescent="0.35">
      <c r="A2816" s="3">
        <v>43480</v>
      </c>
      <c r="B2816">
        <v>10.086330955428449</v>
      </c>
      <c r="C2816">
        <v>30.878965945080129</v>
      </c>
    </row>
    <row r="2817" spans="1:3" x14ac:dyDescent="0.35">
      <c r="A2817" s="3">
        <v>43481</v>
      </c>
      <c r="B2817">
        <v>9.9885722206767831</v>
      </c>
      <c r="C2817">
        <v>30.353578668536279</v>
      </c>
    </row>
    <row r="2818" spans="1:3" x14ac:dyDescent="0.35">
      <c r="A2818" s="3">
        <v>43482</v>
      </c>
      <c r="B2818">
        <v>10.048675334613259</v>
      </c>
      <c r="C2818">
        <v>30.424959666350262</v>
      </c>
    </row>
    <row r="2819" spans="1:3" x14ac:dyDescent="0.35">
      <c r="A2819" s="3">
        <v>43483</v>
      </c>
      <c r="B2819">
        <v>11.07443740053929</v>
      </c>
      <c r="C2819">
        <v>30.262582726755941</v>
      </c>
    </row>
    <row r="2820" spans="1:3" x14ac:dyDescent="0.35">
      <c r="A2820" s="3">
        <v>43484</v>
      </c>
      <c r="B2820">
        <v>11.76059004169859</v>
      </c>
      <c r="C2820">
        <v>26.794527709887092</v>
      </c>
    </row>
    <row r="2821" spans="1:3" x14ac:dyDescent="0.35">
      <c r="A2821" s="3">
        <v>43485</v>
      </c>
      <c r="B2821">
        <v>11.91117241138487</v>
      </c>
      <c r="C2821">
        <v>26.579185462026871</v>
      </c>
    </row>
    <row r="2822" spans="1:3" x14ac:dyDescent="0.35">
      <c r="A2822" s="3">
        <v>43486</v>
      </c>
      <c r="B2822">
        <v>12.159637213714261</v>
      </c>
      <c r="C2822">
        <v>26.314083844904861</v>
      </c>
    </row>
    <row r="2823" spans="1:3" x14ac:dyDescent="0.35">
      <c r="A2823" s="3">
        <v>43487</v>
      </c>
      <c r="B2823">
        <v>12.307955215908651</v>
      </c>
      <c r="C2823">
        <v>26.164361826875961</v>
      </c>
    </row>
    <row r="2824" spans="1:3" x14ac:dyDescent="0.35">
      <c r="A2824" s="3">
        <v>43488</v>
      </c>
      <c r="B2824">
        <v>12.337226007046629</v>
      </c>
      <c r="C2824">
        <v>26.008565631676451</v>
      </c>
    </row>
    <row r="2825" spans="1:3" x14ac:dyDescent="0.35">
      <c r="A2825" s="3">
        <v>43489</v>
      </c>
      <c r="B2825">
        <v>12.543121493808529</v>
      </c>
      <c r="C2825">
        <v>25.639862091239291</v>
      </c>
    </row>
    <row r="2826" spans="1:3" x14ac:dyDescent="0.35">
      <c r="A2826" s="3">
        <v>43490</v>
      </c>
      <c r="B2826">
        <v>12.63023373418104</v>
      </c>
      <c r="C2826">
        <v>25.42565922307929</v>
      </c>
    </row>
    <row r="2827" spans="1:3" x14ac:dyDescent="0.35">
      <c r="A2827" s="3">
        <v>43491</v>
      </c>
      <c r="B2827">
        <v>12.40763835126595</v>
      </c>
      <c r="C2827">
        <v>25.42217013496419</v>
      </c>
    </row>
    <row r="2828" spans="1:3" x14ac:dyDescent="0.35">
      <c r="A2828" s="3">
        <v>43492</v>
      </c>
      <c r="B2828">
        <v>12.32265455766227</v>
      </c>
      <c r="C2828">
        <v>25.746015211627839</v>
      </c>
    </row>
    <row r="2829" spans="1:3" x14ac:dyDescent="0.35">
      <c r="A2829" s="3">
        <v>43493</v>
      </c>
      <c r="B2829">
        <v>12.17501604368347</v>
      </c>
      <c r="C2829">
        <v>25.892360017063378</v>
      </c>
    </row>
    <row r="2830" spans="1:3" x14ac:dyDescent="0.35">
      <c r="A2830" s="3">
        <v>43494</v>
      </c>
      <c r="B2830">
        <v>12.0975440612141</v>
      </c>
      <c r="C2830">
        <v>26.076411751841949</v>
      </c>
    </row>
    <row r="2831" spans="1:3" x14ac:dyDescent="0.35">
      <c r="A2831" s="3">
        <v>43495</v>
      </c>
      <c r="B2831">
        <v>12.023687677205309</v>
      </c>
      <c r="C2831">
        <v>26.286000618912229</v>
      </c>
    </row>
    <row r="2832" spans="1:3" x14ac:dyDescent="0.35">
      <c r="A2832" s="3">
        <v>43496</v>
      </c>
      <c r="B2832">
        <v>12.42601948724907</v>
      </c>
      <c r="C2832">
        <v>26.872878562757801</v>
      </c>
    </row>
    <row r="2833" spans="1:3" x14ac:dyDescent="0.35">
      <c r="A2833" s="3">
        <v>43497</v>
      </c>
      <c r="B2833">
        <v>12.27056514278172</v>
      </c>
      <c r="C2833">
        <v>26.698604933147731</v>
      </c>
    </row>
    <row r="2834" spans="1:3" x14ac:dyDescent="0.35">
      <c r="A2834" s="3">
        <v>43498</v>
      </c>
      <c r="B2834">
        <v>12.33794235623569</v>
      </c>
      <c r="C2834">
        <v>27.106076375854709</v>
      </c>
    </row>
    <row r="2835" spans="1:3" x14ac:dyDescent="0.35">
      <c r="A2835" s="3">
        <v>43499</v>
      </c>
      <c r="B2835">
        <v>12.30398852838616</v>
      </c>
      <c r="C2835">
        <v>26.734675093385938</v>
      </c>
    </row>
    <row r="2836" spans="1:3" x14ac:dyDescent="0.35">
      <c r="A2836" s="3">
        <v>43500</v>
      </c>
      <c r="B2836">
        <v>12.427848601357891</v>
      </c>
      <c r="C2836">
        <v>25.91613005668879</v>
      </c>
    </row>
    <row r="2837" spans="1:3" x14ac:dyDescent="0.35">
      <c r="A2837" s="3">
        <v>43501</v>
      </c>
      <c r="B2837">
        <v>12.427299618579349</v>
      </c>
      <c r="C2837">
        <v>25.315222027759258</v>
      </c>
    </row>
    <row r="2838" spans="1:3" x14ac:dyDescent="0.35">
      <c r="A2838" s="3">
        <v>43502</v>
      </c>
      <c r="B2838">
        <v>14.13637225941566</v>
      </c>
      <c r="C2838">
        <v>24.562890151927871</v>
      </c>
    </row>
    <row r="2839" spans="1:3" x14ac:dyDescent="0.35">
      <c r="A2839" s="3">
        <v>43503</v>
      </c>
      <c r="B2839">
        <v>15.3283356862598</v>
      </c>
      <c r="C2839">
        <v>23.113407684551369</v>
      </c>
    </row>
    <row r="2840" spans="1:3" x14ac:dyDescent="0.35">
      <c r="A2840" s="3">
        <v>43504</v>
      </c>
      <c r="B2840">
        <v>16.007729620492139</v>
      </c>
      <c r="C2840">
        <v>19.583423287689591</v>
      </c>
    </row>
    <row r="2841" spans="1:3" x14ac:dyDescent="0.35">
      <c r="A2841" s="3">
        <v>43505</v>
      </c>
      <c r="B2841">
        <v>17.425042576072599</v>
      </c>
      <c r="C2841">
        <v>22.377246730594429</v>
      </c>
    </row>
    <row r="2842" spans="1:3" x14ac:dyDescent="0.35">
      <c r="A2842" s="3">
        <v>43506</v>
      </c>
      <c r="B2842">
        <v>17.76528245513606</v>
      </c>
      <c r="C2842">
        <v>22.051686942715811</v>
      </c>
    </row>
    <row r="2843" spans="1:3" x14ac:dyDescent="0.35">
      <c r="A2843" s="3">
        <v>43507</v>
      </c>
      <c r="B2843">
        <v>18.017023866134849</v>
      </c>
      <c r="C2843">
        <v>22.045088059924641</v>
      </c>
    </row>
    <row r="2844" spans="1:3" x14ac:dyDescent="0.35">
      <c r="A2844" s="3">
        <v>43508</v>
      </c>
      <c r="B2844">
        <v>18.272108500404531</v>
      </c>
      <c r="C2844">
        <v>21.965256543193359</v>
      </c>
    </row>
    <row r="2845" spans="1:3" x14ac:dyDescent="0.35">
      <c r="A2845" s="3">
        <v>43509</v>
      </c>
      <c r="B2845">
        <v>18.37056597942135</v>
      </c>
      <c r="C2845">
        <v>21.955115595852</v>
      </c>
    </row>
    <row r="2846" spans="1:3" x14ac:dyDescent="0.35">
      <c r="A2846" s="3">
        <v>43510</v>
      </c>
      <c r="B2846">
        <v>18.161273132417382</v>
      </c>
      <c r="C2846">
        <v>22.07257591911992</v>
      </c>
    </row>
    <row r="2847" spans="1:3" x14ac:dyDescent="0.35">
      <c r="A2847" s="3">
        <v>43511</v>
      </c>
      <c r="B2847">
        <v>17.58207559874937</v>
      </c>
      <c r="C2847">
        <v>22.001810676553749</v>
      </c>
    </row>
    <row r="2848" spans="1:3" x14ac:dyDescent="0.35">
      <c r="A2848" s="3">
        <v>43512</v>
      </c>
      <c r="B2848">
        <v>17.526754548202639</v>
      </c>
      <c r="C2848">
        <v>21.335941904687569</v>
      </c>
    </row>
    <row r="2849" spans="1:3" x14ac:dyDescent="0.35">
      <c r="A2849" s="3">
        <v>43513</v>
      </c>
      <c r="B2849">
        <v>17.48461537260464</v>
      </c>
      <c r="C2849">
        <v>22.90636895231798</v>
      </c>
    </row>
    <row r="2850" spans="1:3" x14ac:dyDescent="0.35">
      <c r="A2850" s="3">
        <v>43514</v>
      </c>
      <c r="B2850">
        <v>17.416141764679931</v>
      </c>
      <c r="C2850">
        <v>24.90866369274627</v>
      </c>
    </row>
    <row r="2851" spans="1:3" x14ac:dyDescent="0.35">
      <c r="A2851" s="3">
        <v>43515</v>
      </c>
      <c r="B2851">
        <v>17.43455546438695</v>
      </c>
      <c r="C2851">
        <v>27.076393983717981</v>
      </c>
    </row>
    <row r="2852" spans="1:3" x14ac:dyDescent="0.35">
      <c r="A2852" s="3">
        <v>43516</v>
      </c>
      <c r="B2852">
        <v>16.938505457110459</v>
      </c>
      <c r="C2852">
        <v>27.034777613466559</v>
      </c>
    </row>
    <row r="2853" spans="1:3" x14ac:dyDescent="0.35">
      <c r="A2853" s="3">
        <v>43517</v>
      </c>
      <c r="B2853">
        <v>17.09563012902354</v>
      </c>
      <c r="C2853">
        <v>26.96232127700268</v>
      </c>
    </row>
    <row r="2854" spans="1:3" x14ac:dyDescent="0.35">
      <c r="A2854" s="3">
        <v>43518</v>
      </c>
      <c r="B2854">
        <v>17.086754999062642</v>
      </c>
      <c r="C2854">
        <v>26.738226053680219</v>
      </c>
    </row>
    <row r="2855" spans="1:3" x14ac:dyDescent="0.35">
      <c r="A2855" s="3">
        <v>43519</v>
      </c>
      <c r="B2855">
        <v>16.245759821460879</v>
      </c>
      <c r="C2855">
        <v>26.90340666537335</v>
      </c>
    </row>
    <row r="2856" spans="1:3" x14ac:dyDescent="0.35">
      <c r="A2856" s="3">
        <v>43520</v>
      </c>
      <c r="B2856">
        <v>16.064404232587741</v>
      </c>
      <c r="C2856">
        <v>27.333412696934481</v>
      </c>
    </row>
    <row r="2857" spans="1:3" x14ac:dyDescent="0.35">
      <c r="A2857" s="3">
        <v>43521</v>
      </c>
      <c r="B2857">
        <v>16.185282556681059</v>
      </c>
      <c r="C2857">
        <v>27.917796570541721</v>
      </c>
    </row>
    <row r="2858" spans="1:3" x14ac:dyDescent="0.35">
      <c r="A2858" s="3">
        <v>43522</v>
      </c>
      <c r="B2858">
        <v>16.189969838774211</v>
      </c>
      <c r="C2858">
        <v>27.470981814335989</v>
      </c>
    </row>
    <row r="2859" spans="1:3" x14ac:dyDescent="0.35">
      <c r="A2859" s="3">
        <v>43523</v>
      </c>
      <c r="B2859">
        <v>16.064809596265789</v>
      </c>
      <c r="C2859">
        <v>26.51331525686021</v>
      </c>
    </row>
    <row r="2860" spans="1:3" x14ac:dyDescent="0.35">
      <c r="A2860" s="3">
        <v>43524</v>
      </c>
      <c r="B2860">
        <v>17.29997251217938</v>
      </c>
      <c r="C2860">
        <v>26.73542310941313</v>
      </c>
    </row>
    <row r="2861" spans="1:3" x14ac:dyDescent="0.35">
      <c r="A2861" s="3">
        <v>43525</v>
      </c>
      <c r="B2861">
        <v>14.686283815655671</v>
      </c>
      <c r="C2861">
        <v>28.004311787708701</v>
      </c>
    </row>
    <row r="2862" spans="1:3" x14ac:dyDescent="0.35">
      <c r="A2862" s="3">
        <v>43526</v>
      </c>
      <c r="B2862">
        <v>14.288083074045661</v>
      </c>
      <c r="C2862">
        <v>27.573876305139219</v>
      </c>
    </row>
    <row r="2863" spans="1:3" x14ac:dyDescent="0.35">
      <c r="A2863" s="3">
        <v>43527</v>
      </c>
      <c r="B2863">
        <v>14.41132363880134</v>
      </c>
      <c r="C2863">
        <v>27.21851060001568</v>
      </c>
    </row>
    <row r="2864" spans="1:3" x14ac:dyDescent="0.35">
      <c r="A2864" s="3">
        <v>43528</v>
      </c>
      <c r="B2864">
        <v>14.522927965706209</v>
      </c>
      <c r="C2864">
        <v>26.8816677377615</v>
      </c>
    </row>
    <row r="2865" spans="1:3" x14ac:dyDescent="0.35">
      <c r="A2865" s="3">
        <v>43529</v>
      </c>
      <c r="B2865">
        <v>14.640717414183481</v>
      </c>
      <c r="C2865">
        <v>26.522214958933318</v>
      </c>
    </row>
    <row r="2866" spans="1:3" x14ac:dyDescent="0.35">
      <c r="A2866" s="3">
        <v>43530</v>
      </c>
      <c r="B2866">
        <v>14.598520076727871</v>
      </c>
      <c r="C2866">
        <v>27.883299525803629</v>
      </c>
    </row>
    <row r="2867" spans="1:3" x14ac:dyDescent="0.35">
      <c r="A2867" s="3">
        <v>43531</v>
      </c>
      <c r="B2867">
        <v>14.21277559497371</v>
      </c>
      <c r="C2867">
        <v>25.101073780368381</v>
      </c>
    </row>
    <row r="2868" spans="1:3" x14ac:dyDescent="0.35">
      <c r="A2868" s="3">
        <v>43532</v>
      </c>
      <c r="B2868">
        <v>13.22323285192566</v>
      </c>
      <c r="C2868">
        <v>25.355880112842161</v>
      </c>
    </row>
    <row r="2869" spans="1:3" x14ac:dyDescent="0.35">
      <c r="A2869" s="3">
        <v>43533</v>
      </c>
      <c r="B2869">
        <v>12.371582145805689</v>
      </c>
      <c r="C2869">
        <v>24.435658690117801</v>
      </c>
    </row>
    <row r="2870" spans="1:3" x14ac:dyDescent="0.35">
      <c r="A2870" s="3">
        <v>43534</v>
      </c>
      <c r="B2870">
        <v>11.642215162331761</v>
      </c>
      <c r="C2870">
        <v>20.878551174175971</v>
      </c>
    </row>
    <row r="2871" spans="1:3" x14ac:dyDescent="0.35">
      <c r="A2871" s="3">
        <v>43535</v>
      </c>
      <c r="B2871">
        <v>11.10693108472465</v>
      </c>
      <c r="C2871">
        <v>17.180853883961991</v>
      </c>
    </row>
    <row r="2872" spans="1:3" x14ac:dyDescent="0.35">
      <c r="A2872" s="3">
        <v>43536</v>
      </c>
      <c r="B2872">
        <v>10.613905033650569</v>
      </c>
      <c r="C2872">
        <v>14.05686052643326</v>
      </c>
    </row>
    <row r="2873" spans="1:3" x14ac:dyDescent="0.35">
      <c r="A2873" s="3">
        <v>43537</v>
      </c>
      <c r="B2873">
        <v>10.42052447444434</v>
      </c>
      <c r="C2873">
        <v>12.22298107482202</v>
      </c>
    </row>
    <row r="2874" spans="1:3" x14ac:dyDescent="0.35">
      <c r="A2874" s="3">
        <v>43538</v>
      </c>
      <c r="B2874">
        <v>10.061430290919709</v>
      </c>
      <c r="C2874">
        <v>13.582431217146389</v>
      </c>
    </row>
    <row r="2875" spans="1:3" x14ac:dyDescent="0.35">
      <c r="A2875" s="3">
        <v>43539</v>
      </c>
      <c r="B2875">
        <v>8.4466487436154303</v>
      </c>
      <c r="C2875">
        <v>15.476009829371259</v>
      </c>
    </row>
    <row r="2876" spans="1:3" x14ac:dyDescent="0.35">
      <c r="A2876" s="3">
        <v>43540</v>
      </c>
      <c r="B2876">
        <v>8.5727403191178624</v>
      </c>
      <c r="C2876">
        <v>14.25338890947738</v>
      </c>
    </row>
    <row r="2877" spans="1:3" x14ac:dyDescent="0.35">
      <c r="A2877" s="3">
        <v>43541</v>
      </c>
      <c r="B2877">
        <v>8.5086086781784651</v>
      </c>
      <c r="C2877">
        <v>16.95515997012922</v>
      </c>
    </row>
    <row r="2878" spans="1:3" x14ac:dyDescent="0.35">
      <c r="A2878" s="3">
        <v>43542</v>
      </c>
      <c r="B2878">
        <v>8.4725259724620443</v>
      </c>
      <c r="C2878">
        <v>18.03813497863197</v>
      </c>
    </row>
    <row r="2879" spans="1:3" x14ac:dyDescent="0.35">
      <c r="A2879" s="3">
        <v>43543</v>
      </c>
      <c r="B2879">
        <v>8.4351528680448986</v>
      </c>
      <c r="C2879">
        <v>19.080752835234382</v>
      </c>
    </row>
    <row r="2880" spans="1:3" x14ac:dyDescent="0.35">
      <c r="A2880" s="3">
        <v>43544</v>
      </c>
      <c r="B2880">
        <v>8.610812712459456</v>
      </c>
      <c r="C2880">
        <v>20.103713408605341</v>
      </c>
    </row>
    <row r="2881" spans="1:3" x14ac:dyDescent="0.35">
      <c r="A2881" s="3">
        <v>43545</v>
      </c>
      <c r="B2881">
        <v>8.4566908526044138</v>
      </c>
      <c r="C2881">
        <v>20.670631234659961</v>
      </c>
    </row>
    <row r="2882" spans="1:3" x14ac:dyDescent="0.35">
      <c r="A2882" s="3">
        <v>43546</v>
      </c>
      <c r="B2882">
        <v>10.257346392824401</v>
      </c>
      <c r="C2882">
        <v>20.551111476725509</v>
      </c>
    </row>
    <row r="2883" spans="1:3" x14ac:dyDescent="0.35">
      <c r="A2883" s="3">
        <v>43547</v>
      </c>
      <c r="B2883">
        <v>5.3609586677356909</v>
      </c>
      <c r="C2883">
        <v>23.986148510942879</v>
      </c>
    </row>
    <row r="2884" spans="1:3" x14ac:dyDescent="0.35">
      <c r="A2884" s="3">
        <v>43548</v>
      </c>
      <c r="B2884">
        <v>5.3783752692211841</v>
      </c>
      <c r="C2884">
        <v>20.890820742971851</v>
      </c>
    </row>
    <row r="2885" spans="1:3" x14ac:dyDescent="0.35">
      <c r="A2885" s="3">
        <v>43549</v>
      </c>
      <c r="B2885">
        <v>5.4013991987192176</v>
      </c>
      <c r="C2885">
        <v>19.256377858680661</v>
      </c>
    </row>
    <row r="2886" spans="1:3" x14ac:dyDescent="0.35">
      <c r="A2886" s="3">
        <v>43550</v>
      </c>
      <c r="B2886">
        <v>5.4176479531627626</v>
      </c>
      <c r="C2886">
        <v>18.414822822967889</v>
      </c>
    </row>
    <row r="2887" spans="1:3" x14ac:dyDescent="0.35">
      <c r="A2887" s="3">
        <v>43551</v>
      </c>
      <c r="B2887">
        <v>5.7761627894384731</v>
      </c>
      <c r="C2887">
        <v>18.08871339744065</v>
      </c>
    </row>
    <row r="2888" spans="1:3" x14ac:dyDescent="0.35">
      <c r="A2888" s="3">
        <v>43552</v>
      </c>
      <c r="B2888">
        <v>5.6701899624768606</v>
      </c>
      <c r="C2888">
        <v>18.8836352541759</v>
      </c>
    </row>
    <row r="2889" spans="1:3" x14ac:dyDescent="0.35">
      <c r="A2889" s="3">
        <v>43553</v>
      </c>
      <c r="B2889">
        <v>6.923838589592588</v>
      </c>
      <c r="C2889">
        <v>19.105494940709331</v>
      </c>
    </row>
    <row r="2890" spans="1:3" x14ac:dyDescent="0.35">
      <c r="A2890" s="3">
        <v>43554</v>
      </c>
      <c r="B2890">
        <v>7.1887415379857416</v>
      </c>
      <c r="C2890">
        <v>19.88653152770787</v>
      </c>
    </row>
    <row r="2891" spans="1:3" x14ac:dyDescent="0.35">
      <c r="A2891" s="3">
        <v>43555</v>
      </c>
      <c r="B2891">
        <v>7.1225914749842758</v>
      </c>
      <c r="C2891">
        <v>18.966425276395611</v>
      </c>
    </row>
    <row r="2892" spans="1:3" x14ac:dyDescent="0.35">
      <c r="A2892" s="3">
        <v>43556</v>
      </c>
      <c r="B2892">
        <v>7.047998961330844</v>
      </c>
      <c r="C2892">
        <v>18.47848594360098</v>
      </c>
    </row>
    <row r="2893" spans="1:3" x14ac:dyDescent="0.35">
      <c r="A2893" s="3">
        <v>43557</v>
      </c>
      <c r="B2893">
        <v>6.904624619214168</v>
      </c>
      <c r="C2893">
        <v>18.371773880101991</v>
      </c>
    </row>
    <row r="2894" spans="1:3" x14ac:dyDescent="0.35">
      <c r="A2894" s="3">
        <v>43558</v>
      </c>
      <c r="B2894">
        <v>6.703059383315555</v>
      </c>
      <c r="C2894">
        <v>19.380318837257501</v>
      </c>
    </row>
    <row r="2895" spans="1:3" x14ac:dyDescent="0.35">
      <c r="A2895" s="3">
        <v>43559</v>
      </c>
      <c r="B2895">
        <v>6.5158076856130123</v>
      </c>
      <c r="C2895">
        <v>18.577941571070319</v>
      </c>
    </row>
    <row r="2896" spans="1:3" x14ac:dyDescent="0.35">
      <c r="A2896" s="3">
        <v>43560</v>
      </c>
      <c r="B2896">
        <v>7.107670418450585</v>
      </c>
      <c r="C2896">
        <v>20.25547910552962</v>
      </c>
    </row>
    <row r="2897" spans="1:3" x14ac:dyDescent="0.35">
      <c r="A2897" s="3">
        <v>43561</v>
      </c>
      <c r="B2897">
        <v>5.9036817537095878</v>
      </c>
      <c r="C2897">
        <v>22.054786398593659</v>
      </c>
    </row>
    <row r="2898" spans="1:3" x14ac:dyDescent="0.35">
      <c r="A2898" s="3">
        <v>43562</v>
      </c>
      <c r="B2898">
        <v>5.3635023297250619</v>
      </c>
      <c r="C2898">
        <v>26.498163755413518</v>
      </c>
    </row>
    <row r="2899" spans="1:3" x14ac:dyDescent="0.35">
      <c r="A2899" s="3">
        <v>43563</v>
      </c>
      <c r="B2899">
        <v>4.9864983402571248</v>
      </c>
      <c r="C2899">
        <v>28.893700290931211</v>
      </c>
    </row>
    <row r="2900" spans="1:3" x14ac:dyDescent="0.35">
      <c r="A2900" s="3">
        <v>43564</v>
      </c>
      <c r="B2900">
        <v>4.7997936829252268</v>
      </c>
      <c r="C2900">
        <v>30.092172252309201</v>
      </c>
    </row>
    <row r="2901" spans="1:3" x14ac:dyDescent="0.35">
      <c r="A2901" s="3">
        <v>43565</v>
      </c>
      <c r="B2901">
        <v>4.2156210276837811</v>
      </c>
      <c r="C2901">
        <v>30.902262675594319</v>
      </c>
    </row>
    <row r="2902" spans="1:3" x14ac:dyDescent="0.35">
      <c r="A2902" s="3">
        <v>43566</v>
      </c>
      <c r="B2902">
        <v>4.0993509594072002</v>
      </c>
      <c r="C2902">
        <v>25.060324087691701</v>
      </c>
    </row>
    <row r="2903" spans="1:3" x14ac:dyDescent="0.35">
      <c r="A2903" s="3">
        <v>43567</v>
      </c>
      <c r="B2903">
        <v>3.1586186559956251</v>
      </c>
      <c r="C2903">
        <v>26.470359385848539</v>
      </c>
    </row>
    <row r="2904" spans="1:3" x14ac:dyDescent="0.35">
      <c r="A2904" s="3">
        <v>43568</v>
      </c>
      <c r="B2904">
        <v>2.9501802898505289</v>
      </c>
      <c r="C2904">
        <v>23.253557783987091</v>
      </c>
    </row>
    <row r="2905" spans="1:3" x14ac:dyDescent="0.35">
      <c r="A2905" s="3">
        <v>43569</v>
      </c>
      <c r="B2905">
        <v>3.2983620003704459</v>
      </c>
      <c r="C2905">
        <v>24.284741542231711</v>
      </c>
    </row>
    <row r="2906" spans="1:3" x14ac:dyDescent="0.35">
      <c r="A2906" s="3">
        <v>43570</v>
      </c>
      <c r="B2906">
        <v>3.6230744937611199</v>
      </c>
      <c r="C2906">
        <v>24.39833965621207</v>
      </c>
    </row>
    <row r="2907" spans="1:3" x14ac:dyDescent="0.35">
      <c r="A2907" s="3">
        <v>43571</v>
      </c>
      <c r="B2907">
        <v>3.9842873755173329</v>
      </c>
      <c r="C2907">
        <v>24.011203847515471</v>
      </c>
    </row>
    <row r="2908" spans="1:3" x14ac:dyDescent="0.35">
      <c r="A2908" s="3">
        <v>43572</v>
      </c>
      <c r="B2908">
        <v>4.0278426451377598</v>
      </c>
      <c r="C2908">
        <v>23.779632812399129</v>
      </c>
    </row>
    <row r="2909" spans="1:3" x14ac:dyDescent="0.35">
      <c r="A2909" s="3">
        <v>43573</v>
      </c>
      <c r="B2909">
        <v>4.149025137793295</v>
      </c>
      <c r="C2909">
        <v>23.437628209745679</v>
      </c>
    </row>
    <row r="2910" spans="1:3" x14ac:dyDescent="0.35">
      <c r="A2910" s="3">
        <v>43574</v>
      </c>
      <c r="B2910">
        <v>4.6071742504371436</v>
      </c>
      <c r="C2910">
        <v>23.960333519369971</v>
      </c>
    </row>
    <row r="2911" spans="1:3" x14ac:dyDescent="0.35">
      <c r="A2911" s="3">
        <v>43575</v>
      </c>
      <c r="B2911">
        <v>4.6140714507529381</v>
      </c>
      <c r="C2911">
        <v>24.078595280646859</v>
      </c>
    </row>
    <row r="2912" spans="1:3" x14ac:dyDescent="0.35">
      <c r="A2912" s="3">
        <v>43576</v>
      </c>
      <c r="B2912">
        <v>4.6676765337420072</v>
      </c>
      <c r="C2912">
        <v>24.316899498187951</v>
      </c>
    </row>
    <row r="2913" spans="1:3" x14ac:dyDescent="0.35">
      <c r="A2913" s="3">
        <v>43577</v>
      </c>
      <c r="B2913">
        <v>4.7492126887832882</v>
      </c>
      <c r="C2913">
        <v>24.348178502184311</v>
      </c>
    </row>
    <row r="2914" spans="1:3" x14ac:dyDescent="0.35">
      <c r="A2914" s="3">
        <v>43578</v>
      </c>
      <c r="B2914">
        <v>4.8504298854893513</v>
      </c>
      <c r="C2914">
        <v>24.62957233032774</v>
      </c>
    </row>
    <row r="2915" spans="1:3" x14ac:dyDescent="0.35">
      <c r="A2915" s="3">
        <v>43579</v>
      </c>
      <c r="B2915">
        <v>4.1530971521262217</v>
      </c>
      <c r="C2915">
        <v>24.892907054668878</v>
      </c>
    </row>
    <row r="2916" spans="1:3" x14ac:dyDescent="0.35">
      <c r="A2916" s="3">
        <v>43580</v>
      </c>
      <c r="B2916">
        <v>5.117798239635647</v>
      </c>
      <c r="C2916">
        <v>26.40768059147566</v>
      </c>
    </row>
    <row r="2917" spans="1:3" x14ac:dyDescent="0.35">
      <c r="A2917" s="3">
        <v>43581</v>
      </c>
      <c r="B2917">
        <v>5.3203220642664952</v>
      </c>
      <c r="C2917">
        <v>26.092225242545581</v>
      </c>
    </row>
    <row r="2918" spans="1:3" x14ac:dyDescent="0.35">
      <c r="A2918" s="3">
        <v>43582</v>
      </c>
      <c r="B2918">
        <v>5.2926155513565396</v>
      </c>
      <c r="C2918">
        <v>26.18866918794286</v>
      </c>
    </row>
    <row r="2919" spans="1:3" x14ac:dyDescent="0.35">
      <c r="A2919" s="3">
        <v>43583</v>
      </c>
      <c r="B2919">
        <v>5.3315346274014921</v>
      </c>
      <c r="C2919">
        <v>26.23485785174914</v>
      </c>
    </row>
    <row r="2920" spans="1:3" x14ac:dyDescent="0.35">
      <c r="A2920" s="3">
        <v>43584</v>
      </c>
      <c r="B2920">
        <v>5.3538995222168637</v>
      </c>
      <c r="C2920">
        <v>26.16780604726117</v>
      </c>
    </row>
    <row r="2921" spans="1:3" x14ac:dyDescent="0.35">
      <c r="A2921" s="3">
        <v>43585</v>
      </c>
      <c r="B2921">
        <v>5.3935406050588277</v>
      </c>
      <c r="C2921">
        <v>26.058350791114229</v>
      </c>
    </row>
    <row r="2922" spans="1:3" x14ac:dyDescent="0.35">
      <c r="A2922" s="3">
        <v>43586</v>
      </c>
      <c r="B2922">
        <v>5.6303988481259069</v>
      </c>
      <c r="C2922">
        <v>26.76476656268402</v>
      </c>
    </row>
    <row r="2923" spans="1:3" x14ac:dyDescent="0.35">
      <c r="A2923" s="3">
        <v>43587</v>
      </c>
      <c r="B2923">
        <v>5.348445893109794</v>
      </c>
      <c r="C2923">
        <v>26.399490690008541</v>
      </c>
    </row>
    <row r="2924" spans="1:3" x14ac:dyDescent="0.35">
      <c r="A2924" s="3">
        <v>43588</v>
      </c>
      <c r="B2924">
        <v>5.4694025425957271</v>
      </c>
      <c r="C2924">
        <v>26.850720126724919</v>
      </c>
    </row>
    <row r="2925" spans="1:3" x14ac:dyDescent="0.35">
      <c r="A2925" s="3">
        <v>43589</v>
      </c>
      <c r="B2925">
        <v>2.711144956606987</v>
      </c>
      <c r="C2925">
        <v>28.87517477600769</v>
      </c>
    </row>
    <row r="2926" spans="1:3" x14ac:dyDescent="0.35">
      <c r="A2926" s="3">
        <v>43590</v>
      </c>
      <c r="B2926">
        <v>2.782859134832496</v>
      </c>
      <c r="C2926">
        <v>30.017207118248059</v>
      </c>
    </row>
    <row r="2927" spans="1:3" x14ac:dyDescent="0.35">
      <c r="A2927" s="3">
        <v>43591</v>
      </c>
      <c r="B2927">
        <v>2.74687133343491</v>
      </c>
      <c r="C2927">
        <v>30.508505867396629</v>
      </c>
    </row>
    <row r="2928" spans="1:3" x14ac:dyDescent="0.35">
      <c r="A2928" s="3">
        <v>43592</v>
      </c>
      <c r="B2928">
        <v>2.8126797712724669</v>
      </c>
      <c r="C2928">
        <v>30.308865546225441</v>
      </c>
    </row>
    <row r="2929" spans="1:3" x14ac:dyDescent="0.35">
      <c r="A2929" s="3">
        <v>43593</v>
      </c>
      <c r="B2929">
        <v>3.4468059278817802</v>
      </c>
      <c r="C2929">
        <v>30.171121798261471</v>
      </c>
    </row>
    <row r="2930" spans="1:3" x14ac:dyDescent="0.35">
      <c r="A2930" s="3">
        <v>43594</v>
      </c>
      <c r="B2930">
        <v>0.79786062899018972</v>
      </c>
      <c r="C2930">
        <v>29.171272695324429</v>
      </c>
    </row>
    <row r="2931" spans="1:3" x14ac:dyDescent="0.35">
      <c r="A2931" s="3">
        <v>43595</v>
      </c>
      <c r="B2931">
        <v>0.40793196377143559</v>
      </c>
      <c r="C2931">
        <v>28.773565309573229</v>
      </c>
    </row>
    <row r="2932" spans="1:3" x14ac:dyDescent="0.35">
      <c r="A2932" s="3">
        <v>43596</v>
      </c>
      <c r="B2932">
        <v>-0.19013074429297211</v>
      </c>
      <c r="C2932">
        <v>29.427690966043151</v>
      </c>
    </row>
    <row r="2933" spans="1:3" x14ac:dyDescent="0.35">
      <c r="A2933" s="3">
        <v>43597</v>
      </c>
      <c r="B2933">
        <v>-0.65688611336890901</v>
      </c>
      <c r="C2933">
        <v>25.83412569425273</v>
      </c>
    </row>
    <row r="2934" spans="1:3" x14ac:dyDescent="0.35">
      <c r="A2934" s="3">
        <v>43598</v>
      </c>
      <c r="B2934">
        <v>-1.0378161793860909</v>
      </c>
      <c r="C2934">
        <v>20.09393506924939</v>
      </c>
    </row>
    <row r="2935" spans="1:3" x14ac:dyDescent="0.35">
      <c r="A2935" s="3">
        <v>43599</v>
      </c>
      <c r="B2935">
        <v>-1.58172074708683</v>
      </c>
      <c r="C2935">
        <v>17.828593856118321</v>
      </c>
    </row>
    <row r="2936" spans="1:3" x14ac:dyDescent="0.35">
      <c r="A2936" s="3">
        <v>43600</v>
      </c>
      <c r="B2936">
        <v>-1.235130989595806</v>
      </c>
      <c r="C2936">
        <v>16.242589280654631</v>
      </c>
    </row>
    <row r="2937" spans="1:3" x14ac:dyDescent="0.35">
      <c r="A2937" s="3">
        <v>43601</v>
      </c>
      <c r="B2937">
        <v>-1.0298789424244641</v>
      </c>
      <c r="C2937">
        <v>24.96407804682261</v>
      </c>
    </row>
    <row r="2938" spans="1:3" x14ac:dyDescent="0.35">
      <c r="A2938" s="3">
        <v>43602</v>
      </c>
      <c r="B2938">
        <v>-0.47275663953393732</v>
      </c>
      <c r="C2938">
        <v>23.3260072531647</v>
      </c>
    </row>
    <row r="2939" spans="1:3" x14ac:dyDescent="0.35">
      <c r="A2939" s="3">
        <v>43603</v>
      </c>
      <c r="B2939">
        <v>-1.1476422285056209</v>
      </c>
      <c r="C2939">
        <v>26.3571328486101</v>
      </c>
    </row>
    <row r="2940" spans="1:3" x14ac:dyDescent="0.35">
      <c r="A2940" s="3">
        <v>43604</v>
      </c>
      <c r="B2940">
        <v>-0.67271922063057588</v>
      </c>
      <c r="C2940">
        <v>27.31207425949081</v>
      </c>
    </row>
    <row r="2941" spans="1:3" x14ac:dyDescent="0.35">
      <c r="A2941" s="3">
        <v>43605</v>
      </c>
      <c r="B2941">
        <v>-0.64690350305317068</v>
      </c>
      <c r="C2941">
        <v>28.877176517299869</v>
      </c>
    </row>
    <row r="2942" spans="1:3" x14ac:dyDescent="0.35">
      <c r="A2942" s="3">
        <v>43606</v>
      </c>
      <c r="B2942">
        <v>-0.50025657192304251</v>
      </c>
      <c r="C2942">
        <v>29.51354508115822</v>
      </c>
    </row>
    <row r="2943" spans="1:3" x14ac:dyDescent="0.35">
      <c r="A2943" s="3">
        <v>43607</v>
      </c>
      <c r="B2943">
        <v>-0.69880153420352542</v>
      </c>
      <c r="C2943">
        <v>29.688646502638701</v>
      </c>
    </row>
    <row r="2944" spans="1:3" x14ac:dyDescent="0.35">
      <c r="A2944" s="3">
        <v>43608</v>
      </c>
      <c r="B2944">
        <v>-0.1322208563504006</v>
      </c>
      <c r="C2944">
        <v>29.323861563286151</v>
      </c>
    </row>
    <row r="2945" spans="1:3" x14ac:dyDescent="0.35">
      <c r="A2945" s="3">
        <v>43609</v>
      </c>
      <c r="B2945">
        <v>0.1943964641913318</v>
      </c>
      <c r="C2945">
        <v>27.886215687664741</v>
      </c>
    </row>
    <row r="2946" spans="1:3" x14ac:dyDescent="0.35">
      <c r="A2946" s="3">
        <v>43610</v>
      </c>
      <c r="B2946">
        <v>0.35961838652334782</v>
      </c>
      <c r="C2946">
        <v>27.629195924525909</v>
      </c>
    </row>
    <row r="2947" spans="1:3" x14ac:dyDescent="0.35">
      <c r="A2947" s="3">
        <v>43611</v>
      </c>
      <c r="B2947">
        <v>0.1092981462175118</v>
      </c>
      <c r="C2947">
        <v>29.49149964445602</v>
      </c>
    </row>
    <row r="2948" spans="1:3" x14ac:dyDescent="0.35">
      <c r="A2948" s="3">
        <v>43612</v>
      </c>
      <c r="B2948">
        <v>0.1145589316401896</v>
      </c>
      <c r="C2948">
        <v>32.247440741277522</v>
      </c>
    </row>
    <row r="2949" spans="1:3" x14ac:dyDescent="0.35">
      <c r="A2949" s="3">
        <v>43613</v>
      </c>
      <c r="B2949">
        <v>6.9441611332941022E-2</v>
      </c>
      <c r="C2949">
        <v>33.014089139185657</v>
      </c>
    </row>
    <row r="2950" spans="1:3" x14ac:dyDescent="0.35">
      <c r="A2950" s="3">
        <v>43614</v>
      </c>
      <c r="B2950">
        <v>0.31215787038466658</v>
      </c>
      <c r="C2950">
        <v>33.415270456179499</v>
      </c>
    </row>
    <row r="2951" spans="1:3" x14ac:dyDescent="0.35">
      <c r="A2951" s="3">
        <v>43615</v>
      </c>
      <c r="B2951">
        <v>0.84634591662075564</v>
      </c>
      <c r="C2951">
        <v>33.244307324213622</v>
      </c>
    </row>
    <row r="2952" spans="1:3" x14ac:dyDescent="0.35">
      <c r="A2952" s="3">
        <v>43616</v>
      </c>
      <c r="B2952">
        <v>0.62943047695539889</v>
      </c>
      <c r="C2952">
        <v>34.170553040863538</v>
      </c>
    </row>
    <row r="2953" spans="1:3" x14ac:dyDescent="0.35">
      <c r="A2953" s="3">
        <v>43617</v>
      </c>
      <c r="B2953">
        <v>6.9940965245152142E-2</v>
      </c>
      <c r="C2953">
        <v>31.838944332088548</v>
      </c>
    </row>
    <row r="2954" spans="1:3" x14ac:dyDescent="0.35">
      <c r="A2954" s="3">
        <v>43618</v>
      </c>
      <c r="B2954">
        <v>-4.5626575670333118E-2</v>
      </c>
      <c r="C2954">
        <v>31.497539510209851</v>
      </c>
    </row>
    <row r="2955" spans="1:3" x14ac:dyDescent="0.35">
      <c r="A2955" s="3">
        <v>43619</v>
      </c>
      <c r="B2955">
        <v>-0.46154219096447241</v>
      </c>
      <c r="C2955">
        <v>31.544540891426809</v>
      </c>
    </row>
    <row r="2956" spans="1:3" x14ac:dyDescent="0.35">
      <c r="A2956" s="3">
        <v>43620</v>
      </c>
      <c r="B2956">
        <v>-0.70124864363076966</v>
      </c>
      <c r="C2956">
        <v>31.588269351155269</v>
      </c>
    </row>
    <row r="2957" spans="1:3" x14ac:dyDescent="0.35">
      <c r="A2957" s="3">
        <v>43621</v>
      </c>
      <c r="B2957">
        <v>0.77081557574318538</v>
      </c>
      <c r="C2957">
        <v>31.33148980611508</v>
      </c>
    </row>
    <row r="2958" spans="1:3" x14ac:dyDescent="0.35">
      <c r="A2958" s="3">
        <v>43622</v>
      </c>
      <c r="B2958">
        <v>0.74573717878516277</v>
      </c>
      <c r="C2958">
        <v>29.630292230030509</v>
      </c>
    </row>
    <row r="2959" spans="1:3" x14ac:dyDescent="0.35">
      <c r="A2959" s="3">
        <v>43623</v>
      </c>
      <c r="B2959">
        <v>1.41790686690711</v>
      </c>
      <c r="C2959">
        <v>27.410430537330519</v>
      </c>
    </row>
    <row r="2960" spans="1:3" x14ac:dyDescent="0.35">
      <c r="A2960" s="3">
        <v>43624</v>
      </c>
      <c r="B2960">
        <v>1.028144451373862</v>
      </c>
      <c r="C2960">
        <v>27.149199397651721</v>
      </c>
    </row>
    <row r="2961" spans="1:3" x14ac:dyDescent="0.35">
      <c r="A2961" s="3">
        <v>43625</v>
      </c>
      <c r="B2961">
        <v>1.947104359196707</v>
      </c>
      <c r="C2961">
        <v>28.88527814235902</v>
      </c>
    </row>
    <row r="2962" spans="1:3" x14ac:dyDescent="0.35">
      <c r="A2962" s="3">
        <v>43626</v>
      </c>
      <c r="B2962">
        <v>2.8329527016622928</v>
      </c>
      <c r="C2962">
        <v>30.824700088195542</v>
      </c>
    </row>
    <row r="2963" spans="1:3" x14ac:dyDescent="0.35">
      <c r="A2963" s="3">
        <v>43627</v>
      </c>
      <c r="B2963">
        <v>3.6379484669616668</v>
      </c>
      <c r="C2963">
        <v>31.392130955648579</v>
      </c>
    </row>
    <row r="2964" spans="1:3" x14ac:dyDescent="0.35">
      <c r="A2964" s="3">
        <v>43628</v>
      </c>
      <c r="B2964">
        <v>2.556498450427267</v>
      </c>
      <c r="C2964">
        <v>33.194157470267832</v>
      </c>
    </row>
    <row r="2965" spans="1:3" x14ac:dyDescent="0.35">
      <c r="A2965" s="3">
        <v>43629</v>
      </c>
      <c r="B2965">
        <v>1.7346551817344069</v>
      </c>
      <c r="C2965">
        <v>29.078218472550621</v>
      </c>
    </row>
    <row r="2966" spans="1:3" x14ac:dyDescent="0.35">
      <c r="A2966" s="3">
        <v>43630</v>
      </c>
      <c r="B2966">
        <v>1.866396506612467</v>
      </c>
      <c r="C2966">
        <v>22.855260800981011</v>
      </c>
    </row>
    <row r="2967" spans="1:3" x14ac:dyDescent="0.35">
      <c r="A2967" s="3">
        <v>43631</v>
      </c>
      <c r="B2967">
        <v>0.90576566975214945</v>
      </c>
      <c r="C2967">
        <v>19.98293771242562</v>
      </c>
    </row>
    <row r="2968" spans="1:3" x14ac:dyDescent="0.35">
      <c r="A2968" s="3">
        <v>43632</v>
      </c>
      <c r="B2968">
        <v>0.36755036069534702</v>
      </c>
      <c r="C2968">
        <v>20.279496962272191</v>
      </c>
    </row>
    <row r="2969" spans="1:3" x14ac:dyDescent="0.35">
      <c r="A2969" s="3">
        <v>43633</v>
      </c>
      <c r="B2969">
        <v>-0.19455568884542271</v>
      </c>
      <c r="C2969">
        <v>19.994858278635888</v>
      </c>
    </row>
    <row r="2970" spans="1:3" x14ac:dyDescent="0.35">
      <c r="A2970" s="3">
        <v>43634</v>
      </c>
      <c r="B2970">
        <v>-0.74083766912565352</v>
      </c>
      <c r="C2970">
        <v>20.995035393288951</v>
      </c>
    </row>
    <row r="2971" spans="1:3" x14ac:dyDescent="0.35">
      <c r="A2971" s="3">
        <v>43635</v>
      </c>
      <c r="B2971">
        <v>0.1565847869650199</v>
      </c>
      <c r="C2971">
        <v>21.278511538423899</v>
      </c>
    </row>
    <row r="2972" spans="1:3" x14ac:dyDescent="0.35">
      <c r="A2972" s="3">
        <v>43636</v>
      </c>
      <c r="B2972">
        <v>0.17383930032055159</v>
      </c>
      <c r="C2972">
        <v>19.637093047825282</v>
      </c>
    </row>
    <row r="2973" spans="1:3" x14ac:dyDescent="0.35">
      <c r="A2973" s="3">
        <v>43637</v>
      </c>
      <c r="B2973">
        <v>0.59133002669720724</v>
      </c>
      <c r="C2973">
        <v>21.018305530427899</v>
      </c>
    </row>
    <row r="2974" spans="1:3" x14ac:dyDescent="0.35">
      <c r="A2974" s="3">
        <v>43638</v>
      </c>
      <c r="B2974">
        <v>0.5419762283295313</v>
      </c>
      <c r="C2974">
        <v>27.918951108064821</v>
      </c>
    </row>
    <row r="2975" spans="1:3" x14ac:dyDescent="0.35">
      <c r="A2975" s="3">
        <v>43639</v>
      </c>
      <c r="B2975">
        <v>0.65989948356972405</v>
      </c>
      <c r="C2975">
        <v>31.687758248807221</v>
      </c>
    </row>
    <row r="2976" spans="1:3" x14ac:dyDescent="0.35">
      <c r="A2976" s="3">
        <v>43640</v>
      </c>
      <c r="B2976">
        <v>0.65535123515859439</v>
      </c>
      <c r="C2976">
        <v>33.02609307803494</v>
      </c>
    </row>
    <row r="2977" spans="1:3" x14ac:dyDescent="0.35">
      <c r="A2977" s="3">
        <v>43641</v>
      </c>
      <c r="B2977">
        <v>0.55928206987093176</v>
      </c>
      <c r="C2977">
        <v>33.976982712392278</v>
      </c>
    </row>
    <row r="2978" spans="1:3" x14ac:dyDescent="0.35">
      <c r="A2978" s="3">
        <v>43642</v>
      </c>
      <c r="B2978">
        <v>0.37964305849315139</v>
      </c>
      <c r="C2978">
        <v>34.987312815348652</v>
      </c>
    </row>
    <row r="2979" spans="1:3" x14ac:dyDescent="0.35">
      <c r="A2979" s="3">
        <v>43643</v>
      </c>
      <c r="B2979">
        <v>0.59780803102678348</v>
      </c>
      <c r="C2979">
        <v>35.356288684493251</v>
      </c>
    </row>
    <row r="2980" spans="1:3" x14ac:dyDescent="0.35">
      <c r="A2980" s="3">
        <v>43644</v>
      </c>
      <c r="B2980">
        <v>0.94177584748367593</v>
      </c>
      <c r="C2980">
        <v>31.66227544864627</v>
      </c>
    </row>
    <row r="2981" spans="1:3" x14ac:dyDescent="0.35">
      <c r="A2981" s="3">
        <v>43645</v>
      </c>
      <c r="B2981">
        <v>0.91943726411481208</v>
      </c>
      <c r="C2981">
        <v>30.68323278810827</v>
      </c>
    </row>
    <row r="2982" spans="1:3" x14ac:dyDescent="0.35">
      <c r="A2982" s="3">
        <v>43646</v>
      </c>
      <c r="B2982">
        <v>0.78759720616686479</v>
      </c>
      <c r="C2982">
        <v>29.063199437045181</v>
      </c>
    </row>
    <row r="2983" spans="1:3" x14ac:dyDescent="0.35">
      <c r="A2983" s="3">
        <v>43647</v>
      </c>
      <c r="B2983">
        <v>0.8407921610673661</v>
      </c>
      <c r="C2983">
        <v>28.096889786023969</v>
      </c>
    </row>
    <row r="2984" spans="1:3" x14ac:dyDescent="0.35">
      <c r="A2984" s="3">
        <v>43648</v>
      </c>
      <c r="B2984">
        <v>0.81086719185949718</v>
      </c>
      <c r="C2984">
        <v>26.72913262051701</v>
      </c>
    </row>
    <row r="2985" spans="1:3" x14ac:dyDescent="0.35">
      <c r="A2985" s="3">
        <v>43649</v>
      </c>
      <c r="B2985">
        <v>1.187796492500659</v>
      </c>
      <c r="C2985">
        <v>25.701863030088589</v>
      </c>
    </row>
    <row r="2986" spans="1:3" x14ac:dyDescent="0.35">
      <c r="A2986" s="3">
        <v>43650</v>
      </c>
      <c r="B2986">
        <v>1.098249179420268</v>
      </c>
      <c r="C2986">
        <v>21.212896365623202</v>
      </c>
    </row>
    <row r="2987" spans="1:3" x14ac:dyDescent="0.35">
      <c r="A2987" s="3">
        <v>43651</v>
      </c>
      <c r="B2987">
        <v>0.95322717372167531</v>
      </c>
      <c r="C2987">
        <v>23.095284378547799</v>
      </c>
    </row>
    <row r="2988" spans="1:3" x14ac:dyDescent="0.35">
      <c r="A2988" s="3">
        <v>43652</v>
      </c>
      <c r="B2988">
        <v>0.38416525595991757</v>
      </c>
      <c r="C2988">
        <v>23.81592430409567</v>
      </c>
    </row>
    <row r="2989" spans="1:3" x14ac:dyDescent="0.35">
      <c r="A2989" s="3">
        <v>43653</v>
      </c>
      <c r="B2989">
        <v>0.29573883184523808</v>
      </c>
      <c r="C2989">
        <v>24.902123783416549</v>
      </c>
    </row>
    <row r="2990" spans="1:3" x14ac:dyDescent="0.35">
      <c r="A2990" s="3">
        <v>43654</v>
      </c>
      <c r="B2990">
        <v>0.25269600110328128</v>
      </c>
      <c r="C2990">
        <v>26.78064897283031</v>
      </c>
    </row>
    <row r="2991" spans="1:3" x14ac:dyDescent="0.35">
      <c r="A2991" s="3">
        <v>43655</v>
      </c>
      <c r="B2991">
        <v>0.25970751891278349</v>
      </c>
      <c r="C2991">
        <v>28.090696000787421</v>
      </c>
    </row>
    <row r="2992" spans="1:3" x14ac:dyDescent="0.35">
      <c r="A2992" s="3">
        <v>43656</v>
      </c>
      <c r="B2992">
        <v>0.38818616704291742</v>
      </c>
      <c r="C2992">
        <v>28.24043970613846</v>
      </c>
    </row>
    <row r="2993" spans="1:3" x14ac:dyDescent="0.35">
      <c r="A2993" s="3">
        <v>43657</v>
      </c>
      <c r="B2993">
        <v>0.28214714072646879</v>
      </c>
      <c r="C2993">
        <v>27.06686318262204</v>
      </c>
    </row>
    <row r="2994" spans="1:3" x14ac:dyDescent="0.35">
      <c r="A2994" s="3">
        <v>43658</v>
      </c>
      <c r="B2994">
        <v>0.17851784460349759</v>
      </c>
      <c r="C2994">
        <v>27.050741687106079</v>
      </c>
    </row>
    <row r="2995" spans="1:3" x14ac:dyDescent="0.35">
      <c r="A2995" s="3">
        <v>43659</v>
      </c>
      <c r="B2995">
        <v>-0.35436772173785869</v>
      </c>
      <c r="C2995">
        <v>28.4606252091431</v>
      </c>
    </row>
    <row r="2996" spans="1:3" x14ac:dyDescent="0.35">
      <c r="A2996" s="3">
        <v>43660</v>
      </c>
      <c r="B2996">
        <v>-0.37612152582143571</v>
      </c>
      <c r="C2996">
        <v>26.605723662366909</v>
      </c>
    </row>
    <row r="2997" spans="1:3" x14ac:dyDescent="0.35">
      <c r="A2997" s="3">
        <v>43661</v>
      </c>
      <c r="B2997">
        <v>-0.41772433335682629</v>
      </c>
      <c r="C2997">
        <v>27.538511789946419</v>
      </c>
    </row>
    <row r="2998" spans="1:3" x14ac:dyDescent="0.35">
      <c r="A2998" s="3">
        <v>43662</v>
      </c>
      <c r="B2998">
        <v>-0.53160074930934798</v>
      </c>
      <c r="C2998">
        <v>26.90629219852315</v>
      </c>
    </row>
    <row r="2999" spans="1:3" x14ac:dyDescent="0.35">
      <c r="A2999" s="3">
        <v>43663</v>
      </c>
      <c r="B2999">
        <v>-0.12790424089746469</v>
      </c>
      <c r="C2999">
        <v>27.039696822321449</v>
      </c>
    </row>
    <row r="3000" spans="1:3" x14ac:dyDescent="0.35">
      <c r="A3000" s="3">
        <v>43664</v>
      </c>
      <c r="B3000">
        <v>-0.3941341936255931</v>
      </c>
      <c r="C3000">
        <v>28.246271980443261</v>
      </c>
    </row>
    <row r="3001" spans="1:3" x14ac:dyDescent="0.35">
      <c r="A3001" s="3">
        <v>43665</v>
      </c>
      <c r="B3001">
        <v>-1.0567260923855071</v>
      </c>
      <c r="C3001">
        <v>28.756019267566511</v>
      </c>
    </row>
    <row r="3002" spans="1:3" x14ac:dyDescent="0.35">
      <c r="A3002" s="3">
        <v>43666</v>
      </c>
      <c r="B3002">
        <v>-2.5167441304352711</v>
      </c>
      <c r="C3002">
        <v>30.559567319382079</v>
      </c>
    </row>
    <row r="3003" spans="1:3" x14ac:dyDescent="0.35">
      <c r="A3003" s="3">
        <v>43667</v>
      </c>
      <c r="B3003">
        <v>-2.7900597296542391</v>
      </c>
      <c r="C3003">
        <v>29.76484110174232</v>
      </c>
    </row>
    <row r="3004" spans="1:3" x14ac:dyDescent="0.35">
      <c r="A3004" s="3">
        <v>43668</v>
      </c>
      <c r="B3004">
        <v>-3.0772795234002639</v>
      </c>
      <c r="C3004">
        <v>28.817346046115311</v>
      </c>
    </row>
    <row r="3005" spans="1:3" x14ac:dyDescent="0.35">
      <c r="A3005" s="3">
        <v>43669</v>
      </c>
      <c r="B3005">
        <v>-3.3673398193326212</v>
      </c>
      <c r="C3005">
        <v>27.75821500276761</v>
      </c>
    </row>
    <row r="3006" spans="1:3" x14ac:dyDescent="0.35">
      <c r="A3006" s="3">
        <v>43670</v>
      </c>
      <c r="B3006">
        <v>-3.8435251466183789</v>
      </c>
      <c r="C3006">
        <v>26.645926351593388</v>
      </c>
    </row>
    <row r="3007" spans="1:3" x14ac:dyDescent="0.35">
      <c r="A3007" s="3">
        <v>43671</v>
      </c>
      <c r="B3007">
        <v>-5.0999844748411718</v>
      </c>
      <c r="C3007">
        <v>27.791355465756158</v>
      </c>
    </row>
    <row r="3008" spans="1:3" x14ac:dyDescent="0.35">
      <c r="A3008" s="3">
        <v>43672</v>
      </c>
      <c r="B3008">
        <v>-4.9081183819435203</v>
      </c>
      <c r="C3008">
        <v>27.923700263143719</v>
      </c>
    </row>
    <row r="3009" spans="1:3" x14ac:dyDescent="0.35">
      <c r="A3009" s="3">
        <v>43673</v>
      </c>
      <c r="B3009">
        <v>-6.3941748032422687</v>
      </c>
      <c r="C3009">
        <v>25.983763981152808</v>
      </c>
    </row>
    <row r="3010" spans="1:3" x14ac:dyDescent="0.35">
      <c r="A3010" s="3">
        <v>43674</v>
      </c>
      <c r="B3010">
        <v>-6.8825057261382057</v>
      </c>
      <c r="C3010">
        <v>25.231015927171971</v>
      </c>
    </row>
    <row r="3011" spans="1:3" x14ac:dyDescent="0.35">
      <c r="A3011" s="3">
        <v>43675</v>
      </c>
      <c r="B3011">
        <v>-7.468435110610077</v>
      </c>
      <c r="C3011">
        <v>24.753085864262619</v>
      </c>
    </row>
    <row r="3012" spans="1:3" x14ac:dyDescent="0.35">
      <c r="A3012" s="3">
        <v>43676</v>
      </c>
      <c r="B3012">
        <v>-8.0308885058589148</v>
      </c>
      <c r="C3012">
        <v>23.857264326354709</v>
      </c>
    </row>
    <row r="3013" spans="1:3" x14ac:dyDescent="0.35">
      <c r="A3013" s="3">
        <v>43677</v>
      </c>
      <c r="B3013">
        <v>-8.6447535718515276</v>
      </c>
      <c r="C3013">
        <v>23.330525922953662</v>
      </c>
    </row>
    <row r="3014" spans="1:3" x14ac:dyDescent="0.35">
      <c r="A3014" s="3">
        <v>43678</v>
      </c>
      <c r="B3014">
        <v>-8.2439583000036656</v>
      </c>
      <c r="C3014">
        <v>24.303334540839501</v>
      </c>
    </row>
    <row r="3015" spans="1:3" x14ac:dyDescent="0.35">
      <c r="A3015" s="3">
        <v>43679</v>
      </c>
      <c r="B3015">
        <v>-4.7906570892550029</v>
      </c>
      <c r="C3015">
        <v>22.736391240354401</v>
      </c>
    </row>
    <row r="3016" spans="1:3" x14ac:dyDescent="0.35">
      <c r="A3016" s="3">
        <v>43680</v>
      </c>
      <c r="B3016">
        <v>1.5232667916391589</v>
      </c>
      <c r="C3016">
        <v>17.00399774556908</v>
      </c>
    </row>
    <row r="3017" spans="1:3" x14ac:dyDescent="0.35">
      <c r="A3017" s="3">
        <v>43681</v>
      </c>
      <c r="B3017">
        <v>1.303427465125917</v>
      </c>
      <c r="C3017">
        <v>12.956760225261011</v>
      </c>
    </row>
    <row r="3018" spans="1:3" x14ac:dyDescent="0.35">
      <c r="A3018" s="3">
        <v>43682</v>
      </c>
      <c r="B3018">
        <v>1.434741977080364</v>
      </c>
      <c r="C3018">
        <v>10.688664961957681</v>
      </c>
    </row>
    <row r="3019" spans="1:3" x14ac:dyDescent="0.35">
      <c r="A3019" s="3">
        <v>43683</v>
      </c>
      <c r="B3019">
        <v>0.88220013190550617</v>
      </c>
      <c r="C3019">
        <v>11.17373783173738</v>
      </c>
    </row>
    <row r="3020" spans="1:3" x14ac:dyDescent="0.35">
      <c r="A3020" s="3">
        <v>43684</v>
      </c>
      <c r="B3020">
        <v>1.287406716694754</v>
      </c>
      <c r="C3020">
        <v>10.648521925106211</v>
      </c>
    </row>
    <row r="3021" spans="1:3" x14ac:dyDescent="0.35">
      <c r="A3021" s="3">
        <v>43685</v>
      </c>
      <c r="B3021">
        <v>1.8235360616500349</v>
      </c>
      <c r="C3021">
        <v>11.818204766071821</v>
      </c>
    </row>
    <row r="3022" spans="1:3" x14ac:dyDescent="0.35">
      <c r="A3022" s="3">
        <v>43686</v>
      </c>
      <c r="B3022">
        <v>1.309395466219399</v>
      </c>
      <c r="C3022">
        <v>10.151340214134789</v>
      </c>
    </row>
    <row r="3023" spans="1:3" x14ac:dyDescent="0.35">
      <c r="A3023" s="3">
        <v>43687</v>
      </c>
      <c r="B3023">
        <v>4.9072076980305397</v>
      </c>
      <c r="C3023">
        <v>8.2674338832469019</v>
      </c>
    </row>
    <row r="3024" spans="1:3" x14ac:dyDescent="0.35">
      <c r="A3024" s="3">
        <v>43688</v>
      </c>
      <c r="B3024">
        <v>7.2017600557908921</v>
      </c>
      <c r="C3024">
        <v>10.733758991991831</v>
      </c>
    </row>
    <row r="3025" spans="1:3" x14ac:dyDescent="0.35">
      <c r="A3025" s="3">
        <v>43689</v>
      </c>
      <c r="B3025">
        <v>8.160434133577084</v>
      </c>
      <c r="C3025">
        <v>13.79745548835664</v>
      </c>
    </row>
    <row r="3026" spans="1:3" x14ac:dyDescent="0.35">
      <c r="A3026" s="3">
        <v>43690</v>
      </c>
      <c r="B3026">
        <v>9.2706388564590245</v>
      </c>
      <c r="C3026">
        <v>10.67205587354791</v>
      </c>
    </row>
    <row r="3027" spans="1:3" x14ac:dyDescent="0.35">
      <c r="A3027" s="3">
        <v>43691</v>
      </c>
      <c r="B3027">
        <v>4.8071756386446536</v>
      </c>
      <c r="C3027">
        <v>1.653658902416183</v>
      </c>
    </row>
    <row r="3028" spans="1:3" x14ac:dyDescent="0.35">
      <c r="A3028" s="3">
        <v>43692</v>
      </c>
      <c r="B3028">
        <v>6.2744371261210503</v>
      </c>
      <c r="C3028">
        <v>0.88410630705285342</v>
      </c>
    </row>
    <row r="3029" spans="1:3" x14ac:dyDescent="0.35">
      <c r="A3029" s="3">
        <v>43693</v>
      </c>
      <c r="B3029">
        <v>6.5039484659955527</v>
      </c>
      <c r="C3029">
        <v>0.39215454062505373</v>
      </c>
    </row>
    <row r="3030" spans="1:3" x14ac:dyDescent="0.35">
      <c r="A3030" s="3">
        <v>43694</v>
      </c>
      <c r="B3030">
        <v>6.4541975453075509</v>
      </c>
      <c r="C3030">
        <v>1.007180569816281</v>
      </c>
    </row>
    <row r="3031" spans="1:3" x14ac:dyDescent="0.35">
      <c r="A3031" s="3">
        <v>43695</v>
      </c>
      <c r="B3031">
        <v>6.5055986600015743</v>
      </c>
      <c r="C3031">
        <v>1.2928937042905519</v>
      </c>
    </row>
    <row r="3032" spans="1:3" x14ac:dyDescent="0.35">
      <c r="A3032" s="3">
        <v>43696</v>
      </c>
      <c r="B3032">
        <v>6.5011422093194291</v>
      </c>
      <c r="C3032">
        <v>0.1753620971186951</v>
      </c>
    </row>
    <row r="3033" spans="1:3" x14ac:dyDescent="0.35">
      <c r="A3033" s="3">
        <v>43697</v>
      </c>
      <c r="B3033">
        <v>6.4123162047416136</v>
      </c>
      <c r="C3033">
        <v>-1.719458125593609</v>
      </c>
    </row>
    <row r="3034" spans="1:3" x14ac:dyDescent="0.35">
      <c r="A3034" s="3">
        <v>43698</v>
      </c>
      <c r="B3034">
        <v>7.3279686103621202</v>
      </c>
      <c r="C3034">
        <v>-1.883531456946856</v>
      </c>
    </row>
    <row r="3035" spans="1:3" x14ac:dyDescent="0.35">
      <c r="A3035" s="3">
        <v>43699</v>
      </c>
      <c r="B3035">
        <v>6.414743751542634</v>
      </c>
      <c r="C3035">
        <v>-1.602964592652939</v>
      </c>
    </row>
    <row r="3036" spans="1:3" x14ac:dyDescent="0.35">
      <c r="A3036" s="3">
        <v>43700</v>
      </c>
      <c r="B3036">
        <v>6.8633627073808654</v>
      </c>
      <c r="C3036">
        <v>-1.812939974030477</v>
      </c>
    </row>
    <row r="3037" spans="1:3" x14ac:dyDescent="0.35">
      <c r="A3037" s="3">
        <v>43701</v>
      </c>
      <c r="B3037">
        <v>4.9226155818101134</v>
      </c>
      <c r="C3037">
        <v>-8.466402861693556E-2</v>
      </c>
    </row>
    <row r="3038" spans="1:3" x14ac:dyDescent="0.35">
      <c r="A3038" s="3">
        <v>43702</v>
      </c>
      <c r="B3038">
        <v>4.9228327182074558</v>
      </c>
      <c r="C3038">
        <v>-0.35339790326474319</v>
      </c>
    </row>
    <row r="3039" spans="1:3" x14ac:dyDescent="0.35">
      <c r="A3039" s="3">
        <v>43703</v>
      </c>
      <c r="B3039">
        <v>4.8883050432056123</v>
      </c>
      <c r="C3039">
        <v>-0.44613066292803533</v>
      </c>
    </row>
    <row r="3040" spans="1:3" x14ac:dyDescent="0.35">
      <c r="A3040" s="3">
        <v>43704</v>
      </c>
      <c r="B3040">
        <v>5.0058357832743461</v>
      </c>
      <c r="C3040">
        <v>-1.022040344549493</v>
      </c>
    </row>
    <row r="3041" spans="1:3" x14ac:dyDescent="0.35">
      <c r="A3041" s="3">
        <v>43705</v>
      </c>
      <c r="B3041">
        <v>4.8651973014913246</v>
      </c>
      <c r="C3041">
        <v>-1.3616832835584829</v>
      </c>
    </row>
    <row r="3042" spans="1:3" x14ac:dyDescent="0.35">
      <c r="A3042" s="3">
        <v>43706</v>
      </c>
      <c r="B3042">
        <v>5.5178781417095726</v>
      </c>
      <c r="C3042">
        <v>-1.2521197175583401</v>
      </c>
    </row>
    <row r="3043" spans="1:3" x14ac:dyDescent="0.35">
      <c r="A3043" s="3">
        <v>43707</v>
      </c>
      <c r="B3043">
        <v>2.93554974958451</v>
      </c>
      <c r="C3043">
        <v>-0.91309465887803398</v>
      </c>
    </row>
    <row r="3044" spans="1:3" x14ac:dyDescent="0.35">
      <c r="A3044" s="3">
        <v>43708</v>
      </c>
      <c r="B3044">
        <v>2.1796438056436962</v>
      </c>
      <c r="C3044">
        <v>-0.9752475718235738</v>
      </c>
    </row>
    <row r="3045" spans="1:3" x14ac:dyDescent="0.35">
      <c r="A3045" s="3">
        <v>43709</v>
      </c>
      <c r="B3045">
        <v>3.3881858198910142</v>
      </c>
      <c r="C3045">
        <v>1.44901054190961</v>
      </c>
    </row>
    <row r="3046" spans="1:3" x14ac:dyDescent="0.35">
      <c r="A3046" s="3">
        <v>43710</v>
      </c>
      <c r="B3046">
        <v>5.0690925437991829</v>
      </c>
      <c r="C3046">
        <v>4.2853406850556244</v>
      </c>
    </row>
    <row r="3047" spans="1:3" x14ac:dyDescent="0.35">
      <c r="A3047" s="3">
        <v>43711</v>
      </c>
      <c r="B3047">
        <v>6.474190037219465</v>
      </c>
      <c r="C3047">
        <v>1.846891431199682</v>
      </c>
    </row>
    <row r="3048" spans="1:3" x14ac:dyDescent="0.35">
      <c r="A3048" s="3">
        <v>43712</v>
      </c>
      <c r="B3048">
        <v>5.1705616734748396</v>
      </c>
      <c r="C3048">
        <v>4.6876390279439928</v>
      </c>
    </row>
    <row r="3049" spans="1:3" x14ac:dyDescent="0.35">
      <c r="A3049" s="3">
        <v>43713</v>
      </c>
      <c r="B3049">
        <v>4.9923611893831499</v>
      </c>
      <c r="C3049">
        <v>5.5381340996599713</v>
      </c>
    </row>
    <row r="3050" spans="1:3" x14ac:dyDescent="0.35">
      <c r="A3050" s="3">
        <v>43714</v>
      </c>
      <c r="B3050">
        <v>4.7211834433821238</v>
      </c>
      <c r="C3050">
        <v>1.594413897747494</v>
      </c>
    </row>
    <row r="3051" spans="1:3" x14ac:dyDescent="0.35">
      <c r="A3051" s="3">
        <v>43715</v>
      </c>
      <c r="B3051">
        <v>4.4468746616628358</v>
      </c>
      <c r="C3051">
        <v>2.3540857414530971</v>
      </c>
    </row>
    <row r="3052" spans="1:3" x14ac:dyDescent="0.35">
      <c r="A3052" s="3">
        <v>43716</v>
      </c>
      <c r="B3052">
        <v>4.2930202353175488</v>
      </c>
      <c r="C3052">
        <v>1.1872024419224609</v>
      </c>
    </row>
    <row r="3053" spans="1:3" x14ac:dyDescent="0.35">
      <c r="A3053" s="3">
        <v>43717</v>
      </c>
      <c r="B3053">
        <v>4.1361824462203387</v>
      </c>
      <c r="C3053">
        <v>1.722695410625422</v>
      </c>
    </row>
    <row r="3054" spans="1:3" x14ac:dyDescent="0.35">
      <c r="A3054" s="3">
        <v>43718</v>
      </c>
      <c r="B3054">
        <v>3.9917508029036308</v>
      </c>
      <c r="C3054">
        <v>2.3409286144943451</v>
      </c>
    </row>
    <row r="3055" spans="1:3" x14ac:dyDescent="0.35">
      <c r="A3055" s="3">
        <v>43719</v>
      </c>
      <c r="B3055">
        <v>4.3888227978905192</v>
      </c>
      <c r="C3055">
        <v>2.8833870132339099</v>
      </c>
    </row>
    <row r="3056" spans="1:3" x14ac:dyDescent="0.35">
      <c r="A3056" s="3">
        <v>43720</v>
      </c>
      <c r="B3056">
        <v>4.083735010302096</v>
      </c>
      <c r="C3056">
        <v>2.9931398015800612</v>
      </c>
    </row>
    <row r="3057" spans="1:3" x14ac:dyDescent="0.35">
      <c r="A3057" s="3">
        <v>43721</v>
      </c>
      <c r="B3057">
        <v>3.971760353978127</v>
      </c>
      <c r="C3057">
        <v>2.8655797179362161</v>
      </c>
    </row>
    <row r="3058" spans="1:3" x14ac:dyDescent="0.35">
      <c r="A3058" s="3">
        <v>43722</v>
      </c>
      <c r="B3058">
        <v>4.0650942700748054</v>
      </c>
      <c r="C3058">
        <v>2.845688628017307</v>
      </c>
    </row>
    <row r="3059" spans="1:3" x14ac:dyDescent="0.35">
      <c r="A3059" s="3">
        <v>43723</v>
      </c>
      <c r="B3059">
        <v>3.9655580764622371</v>
      </c>
      <c r="C3059">
        <v>3.4246407848355158</v>
      </c>
    </row>
    <row r="3060" spans="1:3" x14ac:dyDescent="0.35">
      <c r="A3060" s="3">
        <v>43724</v>
      </c>
      <c r="B3060">
        <v>3.8856273355140911</v>
      </c>
      <c r="C3060">
        <v>3.944379793802292</v>
      </c>
    </row>
    <row r="3061" spans="1:3" x14ac:dyDescent="0.35">
      <c r="A3061" s="3">
        <v>43725</v>
      </c>
      <c r="B3061">
        <v>3.8010220310856941</v>
      </c>
      <c r="C3061">
        <v>4.3269187948130821</v>
      </c>
    </row>
    <row r="3062" spans="1:3" x14ac:dyDescent="0.35">
      <c r="A3062" s="3">
        <v>43726</v>
      </c>
      <c r="B3062">
        <v>3.7652795339293772</v>
      </c>
      <c r="C3062">
        <v>4.4936640866777413</v>
      </c>
    </row>
    <row r="3063" spans="1:3" x14ac:dyDescent="0.35">
      <c r="A3063" s="3">
        <v>43727</v>
      </c>
      <c r="B3063">
        <v>3.6460887376154361</v>
      </c>
      <c r="C3063">
        <v>3.2179058189248888</v>
      </c>
    </row>
    <row r="3064" spans="1:3" x14ac:dyDescent="0.35">
      <c r="A3064" s="3">
        <v>43728</v>
      </c>
      <c r="B3064">
        <v>3.4843343497910229</v>
      </c>
      <c r="C3064">
        <v>2.2927615442584628</v>
      </c>
    </row>
    <row r="3065" spans="1:3" x14ac:dyDescent="0.35">
      <c r="A3065" s="3">
        <v>43729</v>
      </c>
      <c r="B3065">
        <v>3.479324159472398</v>
      </c>
      <c r="C3065">
        <v>3.105899267151039</v>
      </c>
    </row>
    <row r="3066" spans="1:3" x14ac:dyDescent="0.35">
      <c r="A3066" s="3">
        <v>43730</v>
      </c>
      <c r="B3066">
        <v>3.542021033139132</v>
      </c>
      <c r="C3066">
        <v>3.668589099444119</v>
      </c>
    </row>
    <row r="3067" spans="1:3" x14ac:dyDescent="0.35">
      <c r="A3067" s="3">
        <v>43731</v>
      </c>
      <c r="B3067">
        <v>3.439393482580495</v>
      </c>
      <c r="C3067">
        <v>4.1955102205440546</v>
      </c>
    </row>
    <row r="3068" spans="1:3" x14ac:dyDescent="0.35">
      <c r="A3068" s="3">
        <v>43732</v>
      </c>
      <c r="B3068">
        <v>3.375398541250608</v>
      </c>
      <c r="C3068">
        <v>4.696493636169218</v>
      </c>
    </row>
    <row r="3069" spans="1:3" x14ac:dyDescent="0.35">
      <c r="A3069" s="3">
        <v>43733</v>
      </c>
      <c r="B3069">
        <v>3.367231921290728</v>
      </c>
      <c r="C3069">
        <v>4.4290205894069361</v>
      </c>
    </row>
    <row r="3070" spans="1:3" x14ac:dyDescent="0.35">
      <c r="A3070" s="3">
        <v>43734</v>
      </c>
      <c r="B3070">
        <v>3.7411657984767288</v>
      </c>
      <c r="C3070">
        <v>3.8510430674605178</v>
      </c>
    </row>
    <row r="3071" spans="1:3" x14ac:dyDescent="0.35">
      <c r="A3071" s="3">
        <v>43735</v>
      </c>
      <c r="B3071">
        <v>3.7831503579331032</v>
      </c>
      <c r="C3071">
        <v>3.6006704445608442</v>
      </c>
    </row>
    <row r="3072" spans="1:3" x14ac:dyDescent="0.35">
      <c r="A3072" s="3">
        <v>43736</v>
      </c>
      <c r="B3072">
        <v>3.7677193687066679</v>
      </c>
      <c r="C3072">
        <v>2.9410286569855622</v>
      </c>
    </row>
    <row r="3073" spans="1:3" x14ac:dyDescent="0.35">
      <c r="A3073" s="3">
        <v>43737</v>
      </c>
      <c r="B3073">
        <v>3.7011513309715549</v>
      </c>
      <c r="C3073">
        <v>2.9127962291683209</v>
      </c>
    </row>
    <row r="3074" spans="1:3" x14ac:dyDescent="0.35">
      <c r="A3074" s="3">
        <v>43738</v>
      </c>
      <c r="B3074">
        <v>3.5683076841023511</v>
      </c>
      <c r="C3074">
        <v>2.9149631629283959</v>
      </c>
    </row>
    <row r="3075" spans="1:3" x14ac:dyDescent="0.35">
      <c r="A3075" s="3">
        <v>43739</v>
      </c>
      <c r="B3075">
        <v>3.4816338706753278</v>
      </c>
      <c r="C3075">
        <v>2.855223706013688</v>
      </c>
    </row>
    <row r="3076" spans="1:3" x14ac:dyDescent="0.35">
      <c r="A3076" s="3">
        <v>43740</v>
      </c>
      <c r="B3076">
        <v>1.928993803974727</v>
      </c>
      <c r="C3076">
        <v>2.7840451976035339</v>
      </c>
    </row>
    <row r="3077" spans="1:3" x14ac:dyDescent="0.35">
      <c r="A3077" s="3">
        <v>43741</v>
      </c>
      <c r="B3077">
        <v>3.061817101590222</v>
      </c>
      <c r="C3077">
        <v>0.59050769366343125</v>
      </c>
    </row>
    <row r="3078" spans="1:3" x14ac:dyDescent="0.35">
      <c r="A3078" s="3">
        <v>43742</v>
      </c>
      <c r="B3078">
        <v>3.4599021698338568</v>
      </c>
      <c r="C3078">
        <v>0.38325221304716628</v>
      </c>
    </row>
    <row r="3079" spans="1:3" x14ac:dyDescent="0.35">
      <c r="A3079" s="3">
        <v>43743</v>
      </c>
      <c r="B3079">
        <v>2.0428881406724599</v>
      </c>
      <c r="C3079">
        <v>-0.16951316962272059</v>
      </c>
    </row>
    <row r="3080" spans="1:3" x14ac:dyDescent="0.35">
      <c r="A3080" s="3">
        <v>43744</v>
      </c>
      <c r="B3080">
        <v>2.004353315328828</v>
      </c>
      <c r="C3080">
        <v>-0.43105671769837622</v>
      </c>
    </row>
    <row r="3081" spans="1:3" x14ac:dyDescent="0.35">
      <c r="A3081" s="3">
        <v>43745</v>
      </c>
      <c r="B3081">
        <v>1.9288953767570229</v>
      </c>
      <c r="C3081">
        <v>-0.655892243147016</v>
      </c>
    </row>
    <row r="3082" spans="1:3" x14ac:dyDescent="0.35">
      <c r="A3082" s="3">
        <v>43746</v>
      </c>
      <c r="B3082">
        <v>1.9336786710293841</v>
      </c>
      <c r="C3082">
        <v>-0.48022135338428917</v>
      </c>
    </row>
    <row r="3083" spans="1:3" x14ac:dyDescent="0.35">
      <c r="A3083" s="3">
        <v>43747</v>
      </c>
      <c r="B3083">
        <v>1.997239551430162</v>
      </c>
      <c r="C3083">
        <v>-0.53343300339529343</v>
      </c>
    </row>
    <row r="3084" spans="1:3" x14ac:dyDescent="0.35">
      <c r="A3084" s="3">
        <v>43748</v>
      </c>
      <c r="B3084">
        <v>2.0819182706228538</v>
      </c>
      <c r="C3084">
        <v>-0.64748210063561906</v>
      </c>
    </row>
    <row r="3085" spans="1:3" x14ac:dyDescent="0.35">
      <c r="A3085" s="3">
        <v>43749</v>
      </c>
      <c r="B3085">
        <v>1.8156988969826491</v>
      </c>
      <c r="C3085">
        <v>-0.48933629848312687</v>
      </c>
    </row>
    <row r="3086" spans="1:3" x14ac:dyDescent="0.35">
      <c r="A3086" s="3">
        <v>43750</v>
      </c>
      <c r="B3086">
        <v>2.094307829609281</v>
      </c>
      <c r="C3086">
        <v>-0.98468814079053946</v>
      </c>
    </row>
    <row r="3087" spans="1:3" x14ac:dyDescent="0.35">
      <c r="A3087" s="3">
        <v>43751</v>
      </c>
      <c r="B3087">
        <v>1.914523920570868</v>
      </c>
      <c r="C3087">
        <v>-0.9006938710278849</v>
      </c>
    </row>
    <row r="3088" spans="1:3" x14ac:dyDescent="0.35">
      <c r="A3088" s="3">
        <v>43752</v>
      </c>
      <c r="B3088">
        <v>1.7412352159460871</v>
      </c>
      <c r="C3088">
        <v>-0.97912895574758707</v>
      </c>
    </row>
    <row r="3089" spans="1:3" x14ac:dyDescent="0.35">
      <c r="A3089" s="3">
        <v>43753</v>
      </c>
      <c r="B3089">
        <v>1.583209676335873</v>
      </c>
      <c r="C3089">
        <v>-1.1425151848634081</v>
      </c>
    </row>
    <row r="3090" spans="1:3" x14ac:dyDescent="0.35">
      <c r="A3090" s="3">
        <v>43754</v>
      </c>
      <c r="B3090">
        <v>1.69181318947329</v>
      </c>
      <c r="C3090">
        <v>-1.392641259486362</v>
      </c>
    </row>
    <row r="3091" spans="1:3" x14ac:dyDescent="0.35">
      <c r="A3091" s="3">
        <v>43755</v>
      </c>
      <c r="B3091">
        <v>1.747972297240743</v>
      </c>
      <c r="C3091">
        <v>-1.8676727185018009</v>
      </c>
    </row>
    <row r="3092" spans="1:3" x14ac:dyDescent="0.35">
      <c r="A3092" s="3">
        <v>43756</v>
      </c>
      <c r="B3092">
        <v>1.3857689179248101</v>
      </c>
      <c r="C3092">
        <v>-2.3191804203851039</v>
      </c>
    </row>
    <row r="3093" spans="1:3" x14ac:dyDescent="0.35">
      <c r="A3093" s="3">
        <v>43757</v>
      </c>
      <c r="B3093">
        <v>1.22599334628898</v>
      </c>
      <c r="C3093">
        <v>-2.6691746499488969</v>
      </c>
    </row>
    <row r="3094" spans="1:3" x14ac:dyDescent="0.35">
      <c r="A3094" s="3">
        <v>43758</v>
      </c>
      <c r="B3094">
        <v>1.280172969615194</v>
      </c>
      <c r="C3094">
        <v>-2.473403801830488</v>
      </c>
    </row>
    <row r="3095" spans="1:3" x14ac:dyDescent="0.35">
      <c r="A3095" s="3">
        <v>43759</v>
      </c>
      <c r="B3095">
        <v>1.3577863912901089</v>
      </c>
      <c r="C3095">
        <v>-2.3114145101352501</v>
      </c>
    </row>
    <row r="3096" spans="1:3" x14ac:dyDescent="0.35">
      <c r="A3096" s="3">
        <v>43760</v>
      </c>
      <c r="B3096">
        <v>1.4456090267612931</v>
      </c>
      <c r="C3096">
        <v>-2.202388553769874</v>
      </c>
    </row>
    <row r="3097" spans="1:3" x14ac:dyDescent="0.35">
      <c r="A3097" s="3">
        <v>43761</v>
      </c>
      <c r="B3097">
        <v>1.353033098952789</v>
      </c>
      <c r="C3097">
        <v>-2.1104996668607918</v>
      </c>
    </row>
    <row r="3098" spans="1:3" x14ac:dyDescent="0.35">
      <c r="A3098" s="3">
        <v>43762</v>
      </c>
      <c r="B3098">
        <v>1.054021360872945</v>
      </c>
      <c r="C3098">
        <v>-2.9939055754584039</v>
      </c>
    </row>
    <row r="3099" spans="1:3" x14ac:dyDescent="0.35">
      <c r="A3099" s="3">
        <v>43763</v>
      </c>
      <c r="B3099">
        <v>0.74209606415126217</v>
      </c>
      <c r="C3099">
        <v>-3.052187403704727</v>
      </c>
    </row>
    <row r="3100" spans="1:3" x14ac:dyDescent="0.35">
      <c r="A3100" s="3">
        <v>43764</v>
      </c>
      <c r="B3100">
        <v>0.69836375639153303</v>
      </c>
      <c r="C3100">
        <v>-3.9441019884617932</v>
      </c>
    </row>
    <row r="3101" spans="1:3" x14ac:dyDescent="0.35">
      <c r="A3101" s="3">
        <v>43765</v>
      </c>
      <c r="B3101">
        <v>0.80460223998871427</v>
      </c>
      <c r="C3101">
        <v>-4.0001238221341806</v>
      </c>
    </row>
    <row r="3102" spans="1:3" x14ac:dyDescent="0.35">
      <c r="A3102" s="3">
        <v>43766</v>
      </c>
      <c r="B3102">
        <v>0.90662131385620981</v>
      </c>
      <c r="C3102">
        <v>-4.0517875488008404</v>
      </c>
    </row>
    <row r="3103" spans="1:3" x14ac:dyDescent="0.35">
      <c r="A3103" s="3">
        <v>43767</v>
      </c>
      <c r="B3103">
        <v>1.0230791514409281</v>
      </c>
      <c r="C3103">
        <v>-3.9279014875584601</v>
      </c>
    </row>
    <row r="3104" spans="1:3" x14ac:dyDescent="0.35">
      <c r="A3104" s="3">
        <v>43768</v>
      </c>
      <c r="B3104">
        <v>0.74570999375181302</v>
      </c>
      <c r="C3104">
        <v>-4.0193316613338537</v>
      </c>
    </row>
    <row r="3105" spans="1:3" x14ac:dyDescent="0.35">
      <c r="A3105" s="3">
        <v>43769</v>
      </c>
      <c r="B3105">
        <v>0.33461422115804501</v>
      </c>
      <c r="C3105">
        <v>-3.3526952819845142</v>
      </c>
    </row>
    <row r="3106" spans="1:3" x14ac:dyDescent="0.35">
      <c r="A3106" s="3">
        <v>43770</v>
      </c>
      <c r="B3106">
        <v>0.66383899075305663</v>
      </c>
      <c r="C3106">
        <v>-3.5019727716610949</v>
      </c>
    </row>
    <row r="3107" spans="1:3" x14ac:dyDescent="0.35">
      <c r="A3107" s="3">
        <v>43771</v>
      </c>
      <c r="B3107">
        <v>0.92958489727818616</v>
      </c>
      <c r="C3107">
        <v>-3.6034597810431119</v>
      </c>
    </row>
    <row r="3108" spans="1:3" x14ac:dyDescent="0.35">
      <c r="A3108" s="3">
        <v>43772</v>
      </c>
      <c r="B3108">
        <v>0.80592568563366029</v>
      </c>
      <c r="C3108">
        <v>-3.6323774187921218</v>
      </c>
    </row>
    <row r="3109" spans="1:3" x14ac:dyDescent="0.35">
      <c r="A3109" s="3">
        <v>43773</v>
      </c>
      <c r="B3109">
        <v>0.65189473399000519</v>
      </c>
      <c r="C3109">
        <v>-3.6629371585434169</v>
      </c>
    </row>
    <row r="3110" spans="1:3" x14ac:dyDescent="0.35">
      <c r="A3110" s="3">
        <v>43774</v>
      </c>
      <c r="B3110">
        <v>0.54642686825688358</v>
      </c>
      <c r="C3110">
        <v>-3.7091706129384932</v>
      </c>
    </row>
    <row r="3111" spans="1:3" x14ac:dyDescent="0.35">
      <c r="A3111" s="3">
        <v>43775</v>
      </c>
      <c r="B3111">
        <v>0.4528749386734745</v>
      </c>
      <c r="C3111">
        <v>-3.7512993064319402</v>
      </c>
    </row>
    <row r="3112" spans="1:3" x14ac:dyDescent="0.35">
      <c r="A3112" s="3">
        <v>43776</v>
      </c>
      <c r="B3112">
        <v>-0.13280743558137689</v>
      </c>
      <c r="C3112">
        <v>-4.0924002279987803</v>
      </c>
    </row>
    <row r="3113" spans="1:3" x14ac:dyDescent="0.35">
      <c r="A3113" s="3">
        <v>43777</v>
      </c>
      <c r="B3113">
        <v>-3.1786676702136418E-2</v>
      </c>
      <c r="C3113">
        <v>-4.3397411637163676</v>
      </c>
    </row>
    <row r="3114" spans="1:3" x14ac:dyDescent="0.35">
      <c r="A3114" s="3">
        <v>43778</v>
      </c>
      <c r="B3114">
        <v>-0.62225426420454255</v>
      </c>
      <c r="C3114">
        <v>-3.9837438737750488</v>
      </c>
    </row>
    <row r="3115" spans="1:3" x14ac:dyDescent="0.35">
      <c r="A3115" s="3">
        <v>43779</v>
      </c>
      <c r="B3115">
        <v>-0.59274174432728088</v>
      </c>
      <c r="C3115">
        <v>-4.0436100860701627</v>
      </c>
    </row>
    <row r="3116" spans="1:3" x14ac:dyDescent="0.35">
      <c r="A3116" s="3">
        <v>43780</v>
      </c>
      <c r="B3116">
        <v>-0.68674683324807972</v>
      </c>
      <c r="C3116">
        <v>-4.1426017903594214</v>
      </c>
    </row>
    <row r="3117" spans="1:3" x14ac:dyDescent="0.35">
      <c r="A3117" s="3">
        <v>43781</v>
      </c>
      <c r="B3117">
        <v>-0.65284749595730318</v>
      </c>
      <c r="C3117">
        <v>-4.2008028115851426</v>
      </c>
    </row>
    <row r="3118" spans="1:3" x14ac:dyDescent="0.35">
      <c r="A3118" s="3">
        <v>43782</v>
      </c>
      <c r="B3118">
        <v>-0.38745970203991581</v>
      </c>
      <c r="C3118">
        <v>-4.2736504346437307</v>
      </c>
    </row>
    <row r="3119" spans="1:3" x14ac:dyDescent="0.35">
      <c r="A3119" s="3">
        <v>43783</v>
      </c>
      <c r="B3119">
        <v>-0.21052493773331801</v>
      </c>
      <c r="C3119">
        <v>-4.1659029025272183</v>
      </c>
    </row>
    <row r="3120" spans="1:3" x14ac:dyDescent="0.35">
      <c r="A3120" s="3">
        <v>43784</v>
      </c>
      <c r="B3120">
        <v>-0.279551445250938</v>
      </c>
      <c r="C3120">
        <v>-4.3678554122459934</v>
      </c>
    </row>
    <row r="3121" spans="1:3" x14ac:dyDescent="0.35">
      <c r="A3121" s="3">
        <v>43785</v>
      </c>
      <c r="B3121">
        <v>-0.26112505796176322</v>
      </c>
      <c r="C3121">
        <v>-4.5487789013570108</v>
      </c>
    </row>
    <row r="3122" spans="1:3" x14ac:dyDescent="0.35">
      <c r="A3122" s="3">
        <v>43786</v>
      </c>
      <c r="B3122">
        <v>-0.15385427766466009</v>
      </c>
      <c r="C3122">
        <v>-4.7471861725397737</v>
      </c>
    </row>
    <row r="3123" spans="1:3" x14ac:dyDescent="0.35">
      <c r="A3123" s="3">
        <v>43787</v>
      </c>
      <c r="B3123">
        <v>5.5798293634055092E-2</v>
      </c>
      <c r="C3123">
        <v>-4.9448628269397918</v>
      </c>
    </row>
    <row r="3124" spans="1:3" x14ac:dyDescent="0.35">
      <c r="A3124" s="3">
        <v>43788</v>
      </c>
      <c r="B3124">
        <v>0.19458287081475939</v>
      </c>
      <c r="C3124">
        <v>-5.1484402320772409</v>
      </c>
    </row>
    <row r="3125" spans="1:3" x14ac:dyDescent="0.35">
      <c r="A3125" s="3">
        <v>43789</v>
      </c>
      <c r="B3125">
        <v>-5.5909050277062278E-2</v>
      </c>
      <c r="C3125">
        <v>-5.3329730566428903</v>
      </c>
    </row>
    <row r="3126" spans="1:3" x14ac:dyDescent="0.35">
      <c r="A3126" s="3">
        <v>43790</v>
      </c>
      <c r="B3126">
        <v>6.0984126270867023E-2</v>
      </c>
      <c r="C3126">
        <v>-5.3583072834482222</v>
      </c>
    </row>
    <row r="3127" spans="1:3" x14ac:dyDescent="0.35">
      <c r="A3127" s="3">
        <v>43791</v>
      </c>
      <c r="B3127">
        <v>-0.118648488605249</v>
      </c>
      <c r="C3127">
        <v>-5.3590300509799302</v>
      </c>
    </row>
    <row r="3128" spans="1:3" x14ac:dyDescent="0.35">
      <c r="A3128" s="3">
        <v>43792</v>
      </c>
      <c r="B3128">
        <v>8.4892723945689141E-2</v>
      </c>
      <c r="C3128">
        <v>-5.6604636317404964</v>
      </c>
    </row>
    <row r="3129" spans="1:3" x14ac:dyDescent="0.35">
      <c r="A3129" s="3">
        <v>43793</v>
      </c>
      <c r="B3129">
        <v>4.4320413497377593E-2</v>
      </c>
      <c r="C3129">
        <v>-4.8387459062880138</v>
      </c>
    </row>
    <row r="3130" spans="1:3" x14ac:dyDescent="0.35">
      <c r="A3130" s="3">
        <v>43794</v>
      </c>
      <c r="B3130">
        <v>0.66185275838613933</v>
      </c>
      <c r="C3130">
        <v>-4.1015899460608818</v>
      </c>
    </row>
    <row r="3131" spans="1:3" x14ac:dyDescent="0.35">
      <c r="A3131" s="3">
        <v>43795</v>
      </c>
      <c r="B3131">
        <v>1.191867562251353</v>
      </c>
      <c r="C3131">
        <v>-3.5143705436846382</v>
      </c>
    </row>
    <row r="3132" spans="1:3" x14ac:dyDescent="0.35">
      <c r="A3132" s="3">
        <v>43796</v>
      </c>
      <c r="B3132">
        <v>0.85275591027480147</v>
      </c>
      <c r="C3132">
        <v>-3.0184997485883391</v>
      </c>
    </row>
    <row r="3133" spans="1:3" x14ac:dyDescent="0.35">
      <c r="A3133" s="3">
        <v>43797</v>
      </c>
      <c r="B3133">
        <v>0.26677988735665892</v>
      </c>
      <c r="C3133">
        <v>-2.661643751878684</v>
      </c>
    </row>
    <row r="3134" spans="1:3" x14ac:dyDescent="0.35">
      <c r="A3134" s="3">
        <v>43798</v>
      </c>
      <c r="B3134">
        <v>0.16459177509029391</v>
      </c>
      <c r="C3134">
        <v>-3.366974918521894</v>
      </c>
    </row>
    <row r="3135" spans="1:3" x14ac:dyDescent="0.35">
      <c r="A3135" s="3">
        <v>43799</v>
      </c>
      <c r="B3135">
        <v>2.755159327015377E-2</v>
      </c>
      <c r="C3135">
        <v>-4.4024946628496533</v>
      </c>
    </row>
    <row r="3136" spans="1:3" x14ac:dyDescent="0.35">
      <c r="A3136" s="3">
        <v>43800</v>
      </c>
      <c r="B3136">
        <v>1.347113013626355E-2</v>
      </c>
      <c r="C3136">
        <v>-4.281844681820453</v>
      </c>
    </row>
    <row r="3137" spans="1:3" x14ac:dyDescent="0.35">
      <c r="A3137" s="3">
        <v>43801</v>
      </c>
      <c r="B3137">
        <v>-3.3482962213398082E-2</v>
      </c>
      <c r="C3137">
        <v>-4.2341316148561976</v>
      </c>
    </row>
    <row r="3138" spans="1:3" x14ac:dyDescent="0.35">
      <c r="A3138" s="3">
        <v>43802</v>
      </c>
      <c r="B3138">
        <v>1.2492084902479659E-2</v>
      </c>
      <c r="C3138">
        <v>-4.2154048097055838</v>
      </c>
    </row>
    <row r="3139" spans="1:3" x14ac:dyDescent="0.35">
      <c r="A3139" s="3">
        <v>43803</v>
      </c>
      <c r="B3139">
        <v>0.57077473487608188</v>
      </c>
      <c r="C3139">
        <v>-4.2071300224234536</v>
      </c>
    </row>
    <row r="3140" spans="1:3" x14ac:dyDescent="0.35">
      <c r="A3140" s="3">
        <v>43804</v>
      </c>
      <c r="B3140">
        <v>5.1631842047285659E-2</v>
      </c>
      <c r="C3140">
        <v>-4.8293484012610488</v>
      </c>
    </row>
    <row r="3141" spans="1:3" x14ac:dyDescent="0.35">
      <c r="A3141" s="3">
        <v>43805</v>
      </c>
      <c r="B3141">
        <v>1.192531386579688</v>
      </c>
      <c r="C3141">
        <v>-4.6888517553278</v>
      </c>
    </row>
    <row r="3142" spans="1:3" x14ac:dyDescent="0.35">
      <c r="A3142" s="3">
        <v>43806</v>
      </c>
      <c r="B3142">
        <v>1.1283970335406079</v>
      </c>
      <c r="C3142">
        <v>-4.6740845277000309</v>
      </c>
    </row>
    <row r="3143" spans="1:3" x14ac:dyDescent="0.35">
      <c r="A3143" s="3">
        <v>43807</v>
      </c>
      <c r="B3143">
        <v>1.4705186032542339</v>
      </c>
      <c r="C3143">
        <v>-4.5639965657410304</v>
      </c>
    </row>
    <row r="3144" spans="1:3" x14ac:dyDescent="0.35">
      <c r="A3144" s="3">
        <v>43808</v>
      </c>
      <c r="B3144">
        <v>1.6049281247497971</v>
      </c>
      <c r="C3144">
        <v>-4.4732880370642167</v>
      </c>
    </row>
    <row r="3145" spans="1:3" x14ac:dyDescent="0.35">
      <c r="A3145" s="3">
        <v>43809</v>
      </c>
      <c r="B3145">
        <v>1.890244576567337</v>
      </c>
      <c r="C3145">
        <v>-4.4058307750961934</v>
      </c>
    </row>
    <row r="3146" spans="1:3" x14ac:dyDescent="0.35">
      <c r="A3146" s="3">
        <v>43810</v>
      </c>
      <c r="B3146">
        <v>1.376471661859956</v>
      </c>
      <c r="C3146">
        <v>-4.3377889509082053</v>
      </c>
    </row>
    <row r="3147" spans="1:3" x14ac:dyDescent="0.35">
      <c r="A3147" s="3">
        <v>43811</v>
      </c>
      <c r="B3147">
        <v>0.7862685080144054</v>
      </c>
      <c r="C3147">
        <v>-4.0833055167038967</v>
      </c>
    </row>
    <row r="3148" spans="1:3" x14ac:dyDescent="0.35">
      <c r="A3148" s="3">
        <v>43812</v>
      </c>
      <c r="B3148">
        <v>1.3093940989663011</v>
      </c>
      <c r="C3148">
        <v>-3.6753796767028302</v>
      </c>
    </row>
    <row r="3149" spans="1:3" x14ac:dyDescent="0.35">
      <c r="A3149" s="3">
        <v>43813</v>
      </c>
      <c r="B3149">
        <v>1.2663322108884569</v>
      </c>
      <c r="C3149">
        <v>-3.5588523392551661</v>
      </c>
    </row>
    <row r="3150" spans="1:3" x14ac:dyDescent="0.35">
      <c r="A3150" s="3">
        <v>43814</v>
      </c>
      <c r="B3150">
        <v>1.1157489716023581</v>
      </c>
      <c r="C3150">
        <v>-4.1892298128719023</v>
      </c>
    </row>
    <row r="3151" spans="1:3" x14ac:dyDescent="0.35">
      <c r="A3151" s="3">
        <v>43815</v>
      </c>
      <c r="B3151">
        <v>1.0082400073427069</v>
      </c>
      <c r="C3151">
        <v>-4.7803482621865232</v>
      </c>
    </row>
    <row r="3152" spans="1:3" x14ac:dyDescent="0.35">
      <c r="A3152" s="3">
        <v>43816</v>
      </c>
      <c r="B3152">
        <v>0.86927745864027628</v>
      </c>
      <c r="C3152">
        <v>-5.2223598736872407</v>
      </c>
    </row>
    <row r="3153" spans="1:3" x14ac:dyDescent="0.35">
      <c r="A3153" s="3">
        <v>43817</v>
      </c>
      <c r="B3153">
        <v>1.072070214046732</v>
      </c>
      <c r="C3153">
        <v>-5.6855988806434876</v>
      </c>
    </row>
    <row r="3154" spans="1:3" x14ac:dyDescent="0.35">
      <c r="A3154" s="3">
        <v>43818</v>
      </c>
      <c r="B3154">
        <v>1.099248790508639</v>
      </c>
      <c r="C3154">
        <v>-5.3154662767000147</v>
      </c>
    </row>
    <row r="3155" spans="1:3" x14ac:dyDescent="0.35">
      <c r="A3155" s="3">
        <v>43819</v>
      </c>
      <c r="B3155">
        <v>1.2004210594651179</v>
      </c>
      <c r="C3155">
        <v>-5.9108170284607811</v>
      </c>
    </row>
    <row r="3156" spans="1:3" x14ac:dyDescent="0.35">
      <c r="A3156" s="3">
        <v>43820</v>
      </c>
      <c r="B3156">
        <v>1.3858085224414689</v>
      </c>
      <c r="C3156">
        <v>-6.033307468160034</v>
      </c>
    </row>
    <row r="3157" spans="1:3" x14ac:dyDescent="0.35">
      <c r="A3157" s="3">
        <v>43821</v>
      </c>
      <c r="B3157">
        <v>1.460947970970164</v>
      </c>
      <c r="C3157">
        <v>-6.0850251733545218</v>
      </c>
    </row>
    <row r="3158" spans="1:3" x14ac:dyDescent="0.35">
      <c r="A3158" s="3">
        <v>43822</v>
      </c>
      <c r="B3158">
        <v>1.382842978473676</v>
      </c>
      <c r="C3158">
        <v>-6.1558446311955084</v>
      </c>
    </row>
    <row r="3159" spans="1:3" x14ac:dyDescent="0.35">
      <c r="A3159" s="3">
        <v>43823</v>
      </c>
      <c r="B3159">
        <v>1.4106186939248639</v>
      </c>
      <c r="C3159">
        <v>-6.1854022936123236</v>
      </c>
    </row>
    <row r="3160" spans="1:3" x14ac:dyDescent="0.35">
      <c r="A3160" s="3">
        <v>43824</v>
      </c>
      <c r="B3160">
        <v>1.242317323185866</v>
      </c>
      <c r="C3160">
        <v>-6.2614953584012154</v>
      </c>
    </row>
    <row r="3161" spans="1:3" x14ac:dyDescent="0.35">
      <c r="A3161" s="3">
        <v>43825</v>
      </c>
      <c r="B3161">
        <v>1.1144441673585921</v>
      </c>
      <c r="C3161">
        <v>-6.3648984342530834</v>
      </c>
    </row>
    <row r="3162" spans="1:3" x14ac:dyDescent="0.35">
      <c r="A3162" s="3">
        <v>43826</v>
      </c>
      <c r="B3162">
        <v>1.0435149524807701</v>
      </c>
      <c r="C3162">
        <v>-6.3673982988007367</v>
      </c>
    </row>
    <row r="3163" spans="1:3" x14ac:dyDescent="0.35">
      <c r="A3163" s="3">
        <v>43827</v>
      </c>
      <c r="B3163">
        <v>1.025943647651282</v>
      </c>
      <c r="C3163">
        <v>-6.4471583785936293</v>
      </c>
    </row>
    <row r="3164" spans="1:3" x14ac:dyDescent="0.35">
      <c r="A3164" s="3">
        <v>43828</v>
      </c>
      <c r="B3164">
        <v>1.0029801201223729</v>
      </c>
      <c r="C3164">
        <v>-6.4518911639467396</v>
      </c>
    </row>
    <row r="3165" spans="1:3" x14ac:dyDescent="0.35">
      <c r="A3165" s="3">
        <v>43829</v>
      </c>
      <c r="B3165">
        <v>0.79504176302963359</v>
      </c>
      <c r="C3165">
        <v>-6.3026128683565759</v>
      </c>
    </row>
    <row r="3166" spans="1:3" x14ac:dyDescent="0.35">
      <c r="A3166" s="3">
        <v>43830</v>
      </c>
      <c r="B3166">
        <v>0.6411869929384082</v>
      </c>
      <c r="C3166">
        <v>-6.3266356515842741</v>
      </c>
    </row>
    <row r="3167" spans="1:3" x14ac:dyDescent="0.35">
      <c r="A3167" s="3">
        <v>43831</v>
      </c>
      <c r="B3167">
        <v>0.57899141747088834</v>
      </c>
      <c r="C3167">
        <v>-6.3820317047971269</v>
      </c>
    </row>
    <row r="3168" spans="1:3" x14ac:dyDescent="0.35">
      <c r="A3168" s="3">
        <v>43832</v>
      </c>
      <c r="B3168">
        <v>0.45641667411638659</v>
      </c>
      <c r="C3168">
        <v>-6.3606077533986021</v>
      </c>
    </row>
    <row r="3169" spans="1:3" x14ac:dyDescent="0.35">
      <c r="A3169" s="3">
        <v>43833</v>
      </c>
      <c r="B3169">
        <v>0.73843741527019446</v>
      </c>
      <c r="C3169">
        <v>-6.350311816775994</v>
      </c>
    </row>
    <row r="3170" spans="1:3" x14ac:dyDescent="0.35">
      <c r="A3170" s="3">
        <v>43834</v>
      </c>
      <c r="B3170">
        <v>0.41396144748904717</v>
      </c>
      <c r="C3170">
        <v>-6.1683241562428481</v>
      </c>
    </row>
    <row r="3171" spans="1:3" x14ac:dyDescent="0.35">
      <c r="A3171" s="3">
        <v>43835</v>
      </c>
      <c r="B3171">
        <v>0.27429297851332279</v>
      </c>
      <c r="C3171">
        <v>-6.2105357149742169</v>
      </c>
    </row>
    <row r="3172" spans="1:3" x14ac:dyDescent="0.35">
      <c r="A3172" s="3">
        <v>43836</v>
      </c>
      <c r="B3172">
        <v>0.24570558644596829</v>
      </c>
      <c r="C3172">
        <v>-6.2060148202539942</v>
      </c>
    </row>
    <row r="3173" spans="1:3" x14ac:dyDescent="0.35">
      <c r="A3173" s="3">
        <v>43837</v>
      </c>
      <c r="B3173">
        <v>0.12258807108252159</v>
      </c>
      <c r="C3173">
        <v>-6.2615386076987827</v>
      </c>
    </row>
    <row r="3174" spans="1:3" x14ac:dyDescent="0.35">
      <c r="A3174" s="3">
        <v>43838</v>
      </c>
      <c r="B3174">
        <v>-0.35402390233303649</v>
      </c>
      <c r="C3174">
        <v>-6.1060978029713446</v>
      </c>
    </row>
    <row r="3175" spans="1:3" x14ac:dyDescent="0.35">
      <c r="A3175" s="3">
        <v>43839</v>
      </c>
      <c r="B3175">
        <v>-0.86898386705729536</v>
      </c>
      <c r="C3175">
        <v>-6.0929386846752163</v>
      </c>
    </row>
    <row r="3176" spans="1:3" x14ac:dyDescent="0.35">
      <c r="A3176" s="3">
        <v>43840</v>
      </c>
      <c r="B3176">
        <v>-1.277220386563886</v>
      </c>
      <c r="C3176">
        <v>-4.51158964178238</v>
      </c>
    </row>
    <row r="3177" spans="1:3" x14ac:dyDescent="0.35">
      <c r="A3177" s="3">
        <v>43841</v>
      </c>
      <c r="B3177">
        <v>-1.331950119463031</v>
      </c>
      <c r="C3177">
        <v>-5.6351709110459716</v>
      </c>
    </row>
    <row r="3178" spans="1:3" x14ac:dyDescent="0.35">
      <c r="A3178" s="3">
        <v>43842</v>
      </c>
      <c r="B3178">
        <v>-1.293941780989776</v>
      </c>
      <c r="C3178">
        <v>-6.3704375713478676</v>
      </c>
    </row>
    <row r="3179" spans="1:3" x14ac:dyDescent="0.35">
      <c r="A3179" s="3">
        <v>43843</v>
      </c>
      <c r="B3179">
        <v>-1.28267577907561</v>
      </c>
      <c r="C3179">
        <v>-6.8178553123179606</v>
      </c>
    </row>
    <row r="3180" spans="1:3" x14ac:dyDescent="0.35">
      <c r="A3180" s="3">
        <v>43844</v>
      </c>
      <c r="B3180">
        <v>-1.333838886185102</v>
      </c>
      <c r="C3180">
        <v>-7.1642036540024474</v>
      </c>
    </row>
    <row r="3181" spans="1:3" x14ac:dyDescent="0.35">
      <c r="A3181" s="3">
        <v>43845</v>
      </c>
      <c r="B3181">
        <v>-1.542973703669688</v>
      </c>
      <c r="C3181">
        <v>-7.3192910826622786</v>
      </c>
    </row>
    <row r="3182" spans="1:3" x14ac:dyDescent="0.35">
      <c r="A3182" s="3">
        <v>43846</v>
      </c>
      <c r="B3182">
        <v>-2.0449017897646091</v>
      </c>
      <c r="C3182">
        <v>-6.3098245811897096</v>
      </c>
    </row>
    <row r="3183" spans="1:3" x14ac:dyDescent="0.35">
      <c r="A3183" s="3">
        <v>43847</v>
      </c>
      <c r="B3183">
        <v>-1.621090267636589</v>
      </c>
      <c r="C3183">
        <v>-3.7667155113816828</v>
      </c>
    </row>
    <row r="3184" spans="1:3" x14ac:dyDescent="0.35">
      <c r="A3184" s="3">
        <v>43848</v>
      </c>
      <c r="B3184">
        <v>-1.3792339873558781</v>
      </c>
      <c r="C3184">
        <v>-3.656246419816132</v>
      </c>
    </row>
    <row r="3185" spans="1:3" x14ac:dyDescent="0.35">
      <c r="A3185" s="3">
        <v>43849</v>
      </c>
      <c r="B3185">
        <v>-0.74098545502205582</v>
      </c>
      <c r="C3185">
        <v>-2.448903482442542</v>
      </c>
    </row>
    <row r="3186" spans="1:3" x14ac:dyDescent="0.35">
      <c r="A3186" s="3">
        <v>43850</v>
      </c>
      <c r="B3186">
        <v>0.70268291459379739</v>
      </c>
      <c r="C3186">
        <v>-1.2767565180881379</v>
      </c>
    </row>
    <row r="3187" spans="1:3" x14ac:dyDescent="0.35">
      <c r="A3187" s="3">
        <v>43851</v>
      </c>
      <c r="B3187">
        <v>1.915526757050632</v>
      </c>
      <c r="C3187">
        <v>-0.30993030524843951</v>
      </c>
    </row>
    <row r="3188" spans="1:3" x14ac:dyDescent="0.35">
      <c r="A3188" s="3">
        <v>43852</v>
      </c>
      <c r="B3188">
        <v>2.527317783449345</v>
      </c>
      <c r="C3188">
        <v>0.3746747078232211</v>
      </c>
    </row>
    <row r="3189" spans="1:3" x14ac:dyDescent="0.35">
      <c r="A3189" s="3">
        <v>43853</v>
      </c>
      <c r="B3189">
        <v>1.382625907706192</v>
      </c>
      <c r="C3189">
        <v>-0.1950389138757993</v>
      </c>
    </row>
    <row r="3190" spans="1:3" x14ac:dyDescent="0.35">
      <c r="A3190" s="3">
        <v>43854</v>
      </c>
      <c r="B3190">
        <v>2.7892983642040292</v>
      </c>
      <c r="C3190">
        <v>-0.92073349634474067</v>
      </c>
    </row>
    <row r="3191" spans="1:3" x14ac:dyDescent="0.35">
      <c r="A3191" s="3">
        <v>43855</v>
      </c>
      <c r="B3191">
        <v>-2.1147915175402758</v>
      </c>
      <c r="C3191">
        <v>-1.9409008726263721E-2</v>
      </c>
    </row>
    <row r="3192" spans="1:3" x14ac:dyDescent="0.35">
      <c r="A3192" s="3">
        <v>43856</v>
      </c>
      <c r="B3192">
        <v>-3.2743559160995979</v>
      </c>
      <c r="C3192">
        <v>0.86048741086288949</v>
      </c>
    </row>
    <row r="3193" spans="1:3" x14ac:dyDescent="0.35">
      <c r="A3193" s="3">
        <v>43857</v>
      </c>
      <c r="B3193">
        <v>-3.6558689591635658</v>
      </c>
      <c r="C3193">
        <v>0.88926232393358617</v>
      </c>
    </row>
    <row r="3194" spans="1:3" x14ac:dyDescent="0.35">
      <c r="A3194" s="3">
        <v>43858</v>
      </c>
      <c r="B3194">
        <v>-4.0009927984003433</v>
      </c>
      <c r="C3194">
        <v>0.75371889574226891</v>
      </c>
    </row>
    <row r="3195" spans="1:3" x14ac:dyDescent="0.35">
      <c r="A3195" s="3">
        <v>43859</v>
      </c>
      <c r="B3195">
        <v>-3.6206793243596072</v>
      </c>
      <c r="C3195">
        <v>-3.5546512633169769E-2</v>
      </c>
    </row>
    <row r="3196" spans="1:3" x14ac:dyDescent="0.35">
      <c r="A3196" s="3">
        <v>43860</v>
      </c>
      <c r="B3196">
        <v>-2.9508924086775039</v>
      </c>
      <c r="C3196">
        <v>0.90890411487797174</v>
      </c>
    </row>
    <row r="3197" spans="1:3" x14ac:dyDescent="0.35">
      <c r="A3197" s="3">
        <v>43861</v>
      </c>
      <c r="B3197">
        <v>-6.7440840679876821</v>
      </c>
      <c r="C3197">
        <v>1.64851974556917</v>
      </c>
    </row>
    <row r="3198" spans="1:3" x14ac:dyDescent="0.35">
      <c r="A3198" s="3">
        <v>43862</v>
      </c>
      <c r="B3198">
        <v>-6.4200963158500706</v>
      </c>
      <c r="C3198">
        <v>0.95792508274728583</v>
      </c>
    </row>
    <row r="3199" spans="1:3" x14ac:dyDescent="0.35">
      <c r="A3199" s="3">
        <v>43863</v>
      </c>
      <c r="B3199">
        <v>-7.1144829379033654</v>
      </c>
      <c r="C3199">
        <v>1.5151258377384069</v>
      </c>
    </row>
    <row r="3200" spans="1:3" x14ac:dyDescent="0.35">
      <c r="A3200" s="3">
        <v>43864</v>
      </c>
      <c r="B3200">
        <v>-7.75635816263922</v>
      </c>
      <c r="C3200">
        <v>1.050454399073091</v>
      </c>
    </row>
    <row r="3201" spans="1:3" x14ac:dyDescent="0.35">
      <c r="A3201" s="3">
        <v>43865</v>
      </c>
      <c r="B3201">
        <v>-8.3376939477279812</v>
      </c>
      <c r="C3201">
        <v>-0.53358261740099167</v>
      </c>
    </row>
    <row r="3202" spans="1:3" x14ac:dyDescent="0.35">
      <c r="A3202" s="3">
        <v>43866</v>
      </c>
      <c r="B3202">
        <v>-8.4064526785483871</v>
      </c>
      <c r="C3202">
        <v>-2.7732845932504362</v>
      </c>
    </row>
    <row r="3203" spans="1:3" x14ac:dyDescent="0.35">
      <c r="A3203" s="3">
        <v>43867</v>
      </c>
      <c r="B3203">
        <v>-8.2414290920477917</v>
      </c>
      <c r="C3203">
        <v>-3.614663331193452</v>
      </c>
    </row>
    <row r="3204" spans="1:3" x14ac:dyDescent="0.35">
      <c r="A3204" s="3">
        <v>43868</v>
      </c>
      <c r="B3204">
        <v>-8.1365242964371518</v>
      </c>
      <c r="C3204">
        <v>-2.969982157497324</v>
      </c>
    </row>
    <row r="3205" spans="1:3" x14ac:dyDescent="0.35">
      <c r="A3205" s="3">
        <v>43869</v>
      </c>
      <c r="B3205">
        <v>-8.04727607619607</v>
      </c>
      <c r="C3205">
        <v>-2.375926309302665</v>
      </c>
    </row>
    <row r="3206" spans="1:3" x14ac:dyDescent="0.35">
      <c r="A3206" s="3">
        <v>43870</v>
      </c>
      <c r="B3206">
        <v>-8.298711625688977</v>
      </c>
      <c r="C3206">
        <v>-3.10740950520406</v>
      </c>
    </row>
    <row r="3207" spans="1:3" x14ac:dyDescent="0.35">
      <c r="A3207" s="3">
        <v>43871</v>
      </c>
      <c r="B3207">
        <v>-8.5500915579670469</v>
      </c>
      <c r="C3207">
        <v>-3.5741292316846418</v>
      </c>
    </row>
    <row r="3208" spans="1:3" x14ac:dyDescent="0.35">
      <c r="A3208" s="3">
        <v>43872</v>
      </c>
      <c r="B3208">
        <v>-8.7779324347820733</v>
      </c>
      <c r="C3208">
        <v>-4.199316534070336</v>
      </c>
    </row>
    <row r="3209" spans="1:3" x14ac:dyDescent="0.35">
      <c r="A3209" s="3">
        <v>43873</v>
      </c>
      <c r="B3209">
        <v>-8.9771329272980367</v>
      </c>
      <c r="C3209">
        <v>-4.0978576537416753</v>
      </c>
    </row>
    <row r="3210" spans="1:3" x14ac:dyDescent="0.35">
      <c r="A3210" s="3">
        <v>43874</v>
      </c>
      <c r="B3210">
        <v>-8.5991944297609848</v>
      </c>
      <c r="C3210">
        <v>-4.9779505341591221</v>
      </c>
    </row>
    <row r="3211" spans="1:3" x14ac:dyDescent="0.35">
      <c r="A3211" s="3">
        <v>43875</v>
      </c>
      <c r="B3211">
        <v>-8.1959855881640671</v>
      </c>
      <c r="C3211">
        <v>-4.176710679844108</v>
      </c>
    </row>
    <row r="3212" spans="1:3" x14ac:dyDescent="0.35">
      <c r="A3212" s="3">
        <v>43876</v>
      </c>
      <c r="B3212">
        <v>-8.3309870748060142</v>
      </c>
      <c r="C3212">
        <v>-3.3809761467694659</v>
      </c>
    </row>
    <row r="3213" spans="1:3" x14ac:dyDescent="0.35">
      <c r="A3213" s="3">
        <v>43877</v>
      </c>
      <c r="B3213">
        <v>-8.3134285353215702</v>
      </c>
      <c r="C3213">
        <v>-3.1751505951437911</v>
      </c>
    </row>
    <row r="3214" spans="1:3" x14ac:dyDescent="0.35">
      <c r="A3214" s="3">
        <v>43878</v>
      </c>
      <c r="B3214">
        <v>-8.3659722111610044</v>
      </c>
      <c r="C3214">
        <v>-3.0510997880247501</v>
      </c>
    </row>
    <row r="3215" spans="1:3" x14ac:dyDescent="0.35">
      <c r="A3215" s="3">
        <v>43879</v>
      </c>
      <c r="B3215">
        <v>-8.3693160273088125</v>
      </c>
      <c r="C3215">
        <v>-2.925207628958431</v>
      </c>
    </row>
    <row r="3216" spans="1:3" x14ac:dyDescent="0.35">
      <c r="A3216" s="3">
        <v>43880</v>
      </c>
      <c r="B3216">
        <v>-7.8789324860061889</v>
      </c>
      <c r="C3216">
        <v>-2.1499194368165759</v>
      </c>
    </row>
    <row r="3217" spans="1:3" x14ac:dyDescent="0.35">
      <c r="A3217" s="3">
        <v>43881</v>
      </c>
      <c r="B3217">
        <v>-7.0144359357826467</v>
      </c>
      <c r="C3217">
        <v>-2.7382169264152179</v>
      </c>
    </row>
    <row r="3218" spans="1:3" x14ac:dyDescent="0.35">
      <c r="A3218" s="3">
        <v>43882</v>
      </c>
      <c r="B3218">
        <v>-7.423593432158043</v>
      </c>
      <c r="C3218">
        <v>-3.167000408624467</v>
      </c>
    </row>
    <row r="3219" spans="1:3" x14ac:dyDescent="0.35">
      <c r="A3219" s="3">
        <v>43883</v>
      </c>
      <c r="B3219">
        <v>-8.995157969133853</v>
      </c>
      <c r="C3219">
        <v>-2.90007660622617</v>
      </c>
    </row>
    <row r="3220" spans="1:3" x14ac:dyDescent="0.35">
      <c r="A3220" s="3">
        <v>43884</v>
      </c>
      <c r="B3220">
        <v>-7.2416900813073113</v>
      </c>
      <c r="C3220">
        <v>6.3593698301546144</v>
      </c>
    </row>
    <row r="3221" spans="1:3" x14ac:dyDescent="0.35">
      <c r="A3221" s="3">
        <v>43885</v>
      </c>
      <c r="B3221">
        <v>-8.0346725543531861</v>
      </c>
      <c r="C3221">
        <v>12.07886781525567</v>
      </c>
    </row>
    <row r="3222" spans="1:3" x14ac:dyDescent="0.35">
      <c r="A3222" s="3">
        <v>43886</v>
      </c>
      <c r="B3222">
        <v>-7.6686592673247196</v>
      </c>
      <c r="C3222">
        <v>20.250195529945952</v>
      </c>
    </row>
    <row r="3223" spans="1:3" x14ac:dyDescent="0.35">
      <c r="A3223" s="3">
        <v>43887</v>
      </c>
      <c r="B3223">
        <v>-8.5903308737869182</v>
      </c>
      <c r="C3223">
        <v>25.032278257746011</v>
      </c>
    </row>
    <row r="3224" spans="1:3" x14ac:dyDescent="0.35">
      <c r="A3224" s="3">
        <v>43888</v>
      </c>
      <c r="B3224">
        <v>-0.52344088893503482</v>
      </c>
      <c r="C3224">
        <v>13.50923702836144</v>
      </c>
    </row>
    <row r="3225" spans="1:3" x14ac:dyDescent="0.35">
      <c r="A3225" s="3">
        <v>43889</v>
      </c>
      <c r="B3225">
        <v>4.5252597317956997</v>
      </c>
      <c r="C3225">
        <v>59.483451236049689</v>
      </c>
    </row>
    <row r="3226" spans="1:3" x14ac:dyDescent="0.35">
      <c r="A3226" s="3">
        <v>43890</v>
      </c>
      <c r="B3226">
        <v>-0.81768252428212307</v>
      </c>
      <c r="C3226">
        <v>37.692036042237127</v>
      </c>
    </row>
    <row r="3227" spans="1:3" x14ac:dyDescent="0.35">
      <c r="A3227" s="3">
        <v>43891</v>
      </c>
      <c r="B3227">
        <v>-1.2809999676529169</v>
      </c>
      <c r="C3227">
        <v>33.127012456006362</v>
      </c>
    </row>
    <row r="3228" spans="1:3" x14ac:dyDescent="0.35">
      <c r="A3228" s="3">
        <v>43892</v>
      </c>
      <c r="B3228">
        <v>-1.746031528471647</v>
      </c>
      <c r="C3228">
        <v>30.91787340817417</v>
      </c>
    </row>
    <row r="3229" spans="1:3" x14ac:dyDescent="0.35">
      <c r="A3229" s="3">
        <v>43893</v>
      </c>
      <c r="B3229">
        <v>-2.444498454978365</v>
      </c>
      <c r="C3229">
        <v>28.50504510782083</v>
      </c>
    </row>
    <row r="3230" spans="1:3" x14ac:dyDescent="0.35">
      <c r="A3230" s="3">
        <v>43894</v>
      </c>
      <c r="B3230">
        <v>-4.6941643952659398</v>
      </c>
      <c r="C3230">
        <v>27.990655403145421</v>
      </c>
    </row>
    <row r="3231" spans="1:3" x14ac:dyDescent="0.35">
      <c r="A3231" s="3">
        <v>43895</v>
      </c>
      <c r="B3231">
        <v>-10.18534051705007</v>
      </c>
      <c r="C3231">
        <v>36.69444417153872</v>
      </c>
    </row>
    <row r="3232" spans="1:3" x14ac:dyDescent="0.35">
      <c r="A3232" s="3">
        <v>43896</v>
      </c>
      <c r="B3232">
        <v>-7.69429656787932</v>
      </c>
      <c r="C3232">
        <v>45.482204204581762</v>
      </c>
    </row>
    <row r="3233" spans="1:3" x14ac:dyDescent="0.35">
      <c r="A3233" s="3">
        <v>43897</v>
      </c>
      <c r="B3233">
        <v>3.766125317897306</v>
      </c>
      <c r="C3233">
        <v>58.289352636654783</v>
      </c>
    </row>
    <row r="3234" spans="1:3" x14ac:dyDescent="0.35">
      <c r="A3234" s="3">
        <v>43898</v>
      </c>
      <c r="B3234">
        <v>6.6509886403122067</v>
      </c>
      <c r="C3234">
        <v>95.678020510265924</v>
      </c>
    </row>
    <row r="3235" spans="1:3" x14ac:dyDescent="0.35">
      <c r="A3235" s="3">
        <v>43899</v>
      </c>
      <c r="B3235">
        <v>3.557013833742793</v>
      </c>
      <c r="C3235">
        <v>93.436401190083103</v>
      </c>
    </row>
    <row r="3236" spans="1:3" x14ac:dyDescent="0.35">
      <c r="A3236" s="3">
        <v>43900</v>
      </c>
      <c r="B3236">
        <v>3.1793075571674119</v>
      </c>
      <c r="C3236">
        <v>94.215945013954894</v>
      </c>
    </row>
    <row r="3237" spans="1:3" x14ac:dyDescent="0.35">
      <c r="A3237" s="3">
        <v>43901</v>
      </c>
      <c r="B3237">
        <v>3.2618718442656491</v>
      </c>
      <c r="C3237">
        <v>76.532935369143132</v>
      </c>
    </row>
    <row r="3238" spans="1:3" x14ac:dyDescent="0.35">
      <c r="A3238" s="3">
        <v>43902</v>
      </c>
      <c r="B3238">
        <v>19.28212728461132</v>
      </c>
      <c r="C3238">
        <v>83.818022615186223</v>
      </c>
    </row>
    <row r="3239" spans="1:3" x14ac:dyDescent="0.35">
      <c r="A3239" s="3">
        <v>43903</v>
      </c>
      <c r="B3239">
        <v>20.518384997476911</v>
      </c>
      <c r="C3239">
        <v>49.873024446491442</v>
      </c>
    </row>
    <row r="3240" spans="1:3" x14ac:dyDescent="0.35">
      <c r="A3240" s="3">
        <v>43904</v>
      </c>
      <c r="B3240">
        <v>17.85727241251967</v>
      </c>
      <c r="C3240">
        <v>20.230540283806722</v>
      </c>
    </row>
    <row r="3241" spans="1:3" x14ac:dyDescent="0.35">
      <c r="A3241" s="3">
        <v>43905</v>
      </c>
      <c r="B3241">
        <v>18.684295782374889</v>
      </c>
      <c r="C3241">
        <v>22.660306493712039</v>
      </c>
    </row>
    <row r="3242" spans="1:3" x14ac:dyDescent="0.35">
      <c r="A3242" s="3">
        <v>43906</v>
      </c>
      <c r="B3242">
        <v>17.44813328991447</v>
      </c>
      <c r="C3242">
        <v>29.71307736904842</v>
      </c>
    </row>
    <row r="3243" spans="1:3" x14ac:dyDescent="0.35">
      <c r="A3243" s="3">
        <v>43907</v>
      </c>
      <c r="B3243">
        <v>18.13461751736698</v>
      </c>
      <c r="C3243">
        <v>32.96484276776831</v>
      </c>
    </row>
    <row r="3244" spans="1:3" x14ac:dyDescent="0.35">
      <c r="A3244" s="3">
        <v>43908</v>
      </c>
      <c r="B3244">
        <v>15.381153070816939</v>
      </c>
      <c r="C3244">
        <v>34.206856722985911</v>
      </c>
    </row>
    <row r="3245" spans="1:3" x14ac:dyDescent="0.35">
      <c r="A3245" s="3">
        <v>43909</v>
      </c>
      <c r="B3245">
        <v>11.392371373077131</v>
      </c>
      <c r="C3245">
        <v>32.959295623169041</v>
      </c>
    </row>
    <row r="3246" spans="1:3" x14ac:dyDescent="0.35">
      <c r="A3246" s="3">
        <v>43910</v>
      </c>
      <c r="B3246">
        <v>15.65549782944049</v>
      </c>
      <c r="C3246">
        <v>29.950821827942679</v>
      </c>
    </row>
    <row r="3247" spans="1:3" x14ac:dyDescent="0.35">
      <c r="A3247" s="3">
        <v>43911</v>
      </c>
      <c r="B3247">
        <v>13.081419739104939</v>
      </c>
      <c r="C3247">
        <v>26.859173251211569</v>
      </c>
    </row>
    <row r="3248" spans="1:3" x14ac:dyDescent="0.35">
      <c r="A3248" s="3">
        <v>43912</v>
      </c>
      <c r="B3248">
        <v>12.251178501830671</v>
      </c>
      <c r="C3248">
        <v>25.488115663826779</v>
      </c>
    </row>
    <row r="3249" spans="1:3" x14ac:dyDescent="0.35">
      <c r="A3249" s="3">
        <v>43913</v>
      </c>
      <c r="B3249">
        <v>12.39845562174477</v>
      </c>
      <c r="C3249">
        <v>23.667610995869449</v>
      </c>
    </row>
    <row r="3250" spans="1:3" x14ac:dyDescent="0.35">
      <c r="A3250" s="3">
        <v>43914</v>
      </c>
      <c r="B3250">
        <v>12.057420416577861</v>
      </c>
      <c r="C3250">
        <v>20.740655018481519</v>
      </c>
    </row>
    <row r="3251" spans="1:3" x14ac:dyDescent="0.35">
      <c r="A3251" s="3">
        <v>43915</v>
      </c>
      <c r="B3251">
        <v>12.07909022244635</v>
      </c>
      <c r="C3251">
        <v>18.517098293550131</v>
      </c>
    </row>
    <row r="3252" spans="1:3" x14ac:dyDescent="0.35">
      <c r="A3252" s="3">
        <v>43916</v>
      </c>
      <c r="B3252">
        <v>10.895100334551699</v>
      </c>
      <c r="C3252">
        <v>19.51962141904767</v>
      </c>
    </row>
    <row r="3253" spans="1:3" x14ac:dyDescent="0.35">
      <c r="A3253" s="3">
        <v>43917</v>
      </c>
      <c r="B3253">
        <v>8.2354315820132342</v>
      </c>
      <c r="C3253">
        <v>20.902873862583839</v>
      </c>
    </row>
    <row r="3254" spans="1:3" x14ac:dyDescent="0.35">
      <c r="A3254" s="3">
        <v>43918</v>
      </c>
      <c r="B3254">
        <v>7.7441192436959057</v>
      </c>
      <c r="C3254">
        <v>19.827201826227721</v>
      </c>
    </row>
    <row r="3255" spans="1:3" x14ac:dyDescent="0.35">
      <c r="A3255" s="3">
        <v>43919</v>
      </c>
      <c r="B3255">
        <v>7.7870264266580023</v>
      </c>
      <c r="C3255">
        <v>20.349207622215761</v>
      </c>
    </row>
    <row r="3256" spans="1:3" x14ac:dyDescent="0.35">
      <c r="A3256" s="3">
        <v>43920</v>
      </c>
      <c r="B3256">
        <v>7.699474003484525</v>
      </c>
      <c r="C3256">
        <v>20.718362805696611</v>
      </c>
    </row>
    <row r="3257" spans="1:3" x14ac:dyDescent="0.35">
      <c r="A3257" s="3">
        <v>43921</v>
      </c>
      <c r="B3257">
        <v>7.7295151703968088</v>
      </c>
      <c r="C3257">
        <v>21.150825393727949</v>
      </c>
    </row>
    <row r="3258" spans="1:3" x14ac:dyDescent="0.35">
      <c r="A3258" s="3">
        <v>43922</v>
      </c>
      <c r="B3258">
        <v>7.6446250145320533</v>
      </c>
      <c r="C3258">
        <v>21.284298407809359</v>
      </c>
    </row>
    <row r="3259" spans="1:3" x14ac:dyDescent="0.35">
      <c r="A3259" s="3">
        <v>43923</v>
      </c>
      <c r="B3259">
        <v>6.1614396976607679</v>
      </c>
      <c r="C3259">
        <v>21.277330400761979</v>
      </c>
    </row>
    <row r="3260" spans="1:3" x14ac:dyDescent="0.35">
      <c r="A3260" s="3">
        <v>43924</v>
      </c>
      <c r="B3260">
        <v>6.0872003289985912</v>
      </c>
      <c r="C3260">
        <v>21.973319569764929</v>
      </c>
    </row>
    <row r="3261" spans="1:3" x14ac:dyDescent="0.35">
      <c r="A3261" s="3">
        <v>43925</v>
      </c>
      <c r="B3261">
        <v>6.2578464098731246</v>
      </c>
      <c r="C3261">
        <v>22.289209585349511</v>
      </c>
    </row>
    <row r="3262" spans="1:3" x14ac:dyDescent="0.35">
      <c r="A3262" s="3">
        <v>43926</v>
      </c>
      <c r="B3262">
        <v>6.2482089359484974</v>
      </c>
      <c r="C3262">
        <v>22.761496811939161</v>
      </c>
    </row>
    <row r="3263" spans="1:3" x14ac:dyDescent="0.35">
      <c r="A3263" s="3">
        <v>43927</v>
      </c>
      <c r="B3263">
        <v>6.4778173256496672</v>
      </c>
      <c r="C3263">
        <v>23.088577445368252</v>
      </c>
    </row>
    <row r="3264" spans="1:3" x14ac:dyDescent="0.35">
      <c r="A3264" s="3">
        <v>43928</v>
      </c>
      <c r="B3264">
        <v>6.3047519721419576</v>
      </c>
      <c r="C3264">
        <v>23.600406925385741</v>
      </c>
    </row>
    <row r="3265" spans="1:3" x14ac:dyDescent="0.35">
      <c r="A3265" s="3">
        <v>43929</v>
      </c>
      <c r="B3265">
        <v>6.622582101570444</v>
      </c>
      <c r="C3265">
        <v>23.960819097561359</v>
      </c>
    </row>
    <row r="3266" spans="1:3" x14ac:dyDescent="0.35">
      <c r="A3266" s="3">
        <v>43930</v>
      </c>
      <c r="B3266">
        <v>7.0157026582558757</v>
      </c>
      <c r="C3266">
        <v>23.423912127870729</v>
      </c>
    </row>
    <row r="3267" spans="1:3" x14ac:dyDescent="0.35">
      <c r="A3267" s="3">
        <v>43931</v>
      </c>
      <c r="B3267">
        <v>6.5949037391715066</v>
      </c>
      <c r="C3267">
        <v>23.414247087158522</v>
      </c>
    </row>
    <row r="3268" spans="1:3" x14ac:dyDescent="0.35">
      <c r="A3268" s="3">
        <v>43932</v>
      </c>
      <c r="B3268">
        <v>6.5795177932278222</v>
      </c>
      <c r="C3268">
        <v>24.694188933706709</v>
      </c>
    </row>
    <row r="3269" spans="1:3" x14ac:dyDescent="0.35">
      <c r="A3269" s="3">
        <v>43933</v>
      </c>
      <c r="B3269">
        <v>6.6215740048368943</v>
      </c>
      <c r="C3269">
        <v>26.166731358307018</v>
      </c>
    </row>
    <row r="3270" spans="1:3" x14ac:dyDescent="0.35">
      <c r="A3270" s="3">
        <v>43934</v>
      </c>
      <c r="B3270">
        <v>6.6498850313787301</v>
      </c>
      <c r="C3270">
        <v>27.270055076220491</v>
      </c>
    </row>
    <row r="3271" spans="1:3" x14ac:dyDescent="0.35">
      <c r="A3271" s="3">
        <v>43935</v>
      </c>
      <c r="B3271">
        <v>6.5761413302480918</v>
      </c>
      <c r="C3271">
        <v>28.12703307908227</v>
      </c>
    </row>
    <row r="3272" spans="1:3" x14ac:dyDescent="0.35">
      <c r="A3272" s="3">
        <v>43936</v>
      </c>
      <c r="B3272">
        <v>5.6891167415667496</v>
      </c>
      <c r="C3272">
        <v>28.769281314161692</v>
      </c>
    </row>
    <row r="3273" spans="1:3" x14ac:dyDescent="0.35">
      <c r="A3273" s="3">
        <v>43937</v>
      </c>
      <c r="B3273">
        <v>5.1479360098619082</v>
      </c>
      <c r="C3273">
        <v>29.68676383169138</v>
      </c>
    </row>
    <row r="3274" spans="1:3" x14ac:dyDescent="0.35">
      <c r="A3274" s="3">
        <v>43938</v>
      </c>
      <c r="B3274">
        <v>4.8363867031705823</v>
      </c>
      <c r="C3274">
        <v>29.37259079626029</v>
      </c>
    </row>
    <row r="3275" spans="1:3" x14ac:dyDescent="0.35">
      <c r="A3275" s="3">
        <v>43939</v>
      </c>
      <c r="B3275">
        <v>4.3545095875825197</v>
      </c>
      <c r="C3275">
        <v>30.134219218757519</v>
      </c>
    </row>
    <row r="3276" spans="1:3" x14ac:dyDescent="0.35">
      <c r="A3276" s="3">
        <v>43940</v>
      </c>
      <c r="B3276">
        <v>4.5830495780287066</v>
      </c>
      <c r="C3276">
        <v>31.479257829276978</v>
      </c>
    </row>
    <row r="3277" spans="1:3" x14ac:dyDescent="0.35">
      <c r="A3277" s="3">
        <v>43941</v>
      </c>
      <c r="B3277">
        <v>4.7899065431197982</v>
      </c>
      <c r="C3277">
        <v>32.612234745865187</v>
      </c>
    </row>
    <row r="3278" spans="1:3" x14ac:dyDescent="0.35">
      <c r="A3278" s="3">
        <v>43942</v>
      </c>
      <c r="B3278">
        <v>4.6016085486377074</v>
      </c>
      <c r="C3278">
        <v>33.412004668820288</v>
      </c>
    </row>
    <row r="3279" spans="1:3" x14ac:dyDescent="0.35">
      <c r="A3279" s="3">
        <v>43943</v>
      </c>
      <c r="B3279">
        <v>3.1798253581719109</v>
      </c>
      <c r="C3279">
        <v>33.979084042619448</v>
      </c>
    </row>
    <row r="3280" spans="1:3" x14ac:dyDescent="0.35">
      <c r="A3280" s="3">
        <v>43944</v>
      </c>
      <c r="B3280">
        <v>3.3244508328241982</v>
      </c>
      <c r="C3280">
        <v>37.441385184983851</v>
      </c>
    </row>
    <row r="3281" spans="1:3" x14ac:dyDescent="0.35">
      <c r="A3281" s="3">
        <v>43945</v>
      </c>
      <c r="B3281">
        <v>3.5600078657660821</v>
      </c>
      <c r="C3281">
        <v>37.839253341870922</v>
      </c>
    </row>
    <row r="3282" spans="1:3" x14ac:dyDescent="0.35">
      <c r="A3282" s="3">
        <v>43946</v>
      </c>
      <c r="B3282">
        <v>3.6123241548982818</v>
      </c>
      <c r="C3282">
        <v>37.853958289203042</v>
      </c>
    </row>
    <row r="3283" spans="1:3" x14ac:dyDescent="0.35">
      <c r="A3283" s="3">
        <v>43947</v>
      </c>
      <c r="B3283">
        <v>3.7321072279900851</v>
      </c>
      <c r="C3283">
        <v>36.914283397685097</v>
      </c>
    </row>
    <row r="3284" spans="1:3" x14ac:dyDescent="0.35">
      <c r="A3284" s="3">
        <v>43948</v>
      </c>
      <c r="B3284">
        <v>3.8570017056286332</v>
      </c>
      <c r="C3284">
        <v>36.540797278017692</v>
      </c>
    </row>
    <row r="3285" spans="1:3" x14ac:dyDescent="0.35">
      <c r="A3285" s="3">
        <v>43949</v>
      </c>
      <c r="B3285">
        <v>3.9720273245956861</v>
      </c>
      <c r="C3285">
        <v>36.394870181410226</v>
      </c>
    </row>
    <row r="3286" spans="1:3" x14ac:dyDescent="0.35">
      <c r="A3286" s="3">
        <v>43950</v>
      </c>
      <c r="B3286">
        <v>3.6839234297733161</v>
      </c>
      <c r="C3286">
        <v>36.305408374367843</v>
      </c>
    </row>
    <row r="3287" spans="1:3" x14ac:dyDescent="0.35">
      <c r="A3287" s="3">
        <v>43951</v>
      </c>
      <c r="B3287">
        <v>3.4212136053423019</v>
      </c>
      <c r="C3287">
        <v>37.295042629870437</v>
      </c>
    </row>
    <row r="3288" spans="1:3" x14ac:dyDescent="0.35">
      <c r="A3288" s="3">
        <v>43952</v>
      </c>
      <c r="B3288">
        <v>3.128439708898092</v>
      </c>
      <c r="C3288">
        <v>37.488475482930333</v>
      </c>
    </row>
    <row r="3289" spans="1:3" x14ac:dyDescent="0.35">
      <c r="A3289" s="3">
        <v>43953</v>
      </c>
      <c r="B3289">
        <v>3.1288810925250981</v>
      </c>
      <c r="C3289">
        <v>38.411379786070263</v>
      </c>
    </row>
    <row r="3290" spans="1:3" x14ac:dyDescent="0.35">
      <c r="A3290" s="3">
        <v>43954</v>
      </c>
      <c r="B3290">
        <v>3.1830742191575472</v>
      </c>
      <c r="C3290">
        <v>38.540924031293777</v>
      </c>
    </row>
    <row r="3291" spans="1:3" x14ac:dyDescent="0.35">
      <c r="A3291" s="3">
        <v>43955</v>
      </c>
      <c r="B3291">
        <v>3.2129964227747578</v>
      </c>
      <c r="C3291">
        <v>38.63057820065157</v>
      </c>
    </row>
    <row r="3292" spans="1:3" x14ac:dyDescent="0.35">
      <c r="A3292" s="3">
        <v>43956</v>
      </c>
      <c r="B3292">
        <v>3.2416033534656141</v>
      </c>
      <c r="C3292">
        <v>38.679561366657282</v>
      </c>
    </row>
    <row r="3293" spans="1:3" x14ac:dyDescent="0.35">
      <c r="A3293" s="3">
        <v>43957</v>
      </c>
      <c r="B3293">
        <v>3.2853752129407989</v>
      </c>
      <c r="C3293">
        <v>38.692064458449593</v>
      </c>
    </row>
    <row r="3294" spans="1:3" x14ac:dyDescent="0.35">
      <c r="A3294" s="3">
        <v>43958</v>
      </c>
      <c r="B3294">
        <v>3.3556113137107531</v>
      </c>
      <c r="C3294">
        <v>39.09207089827332</v>
      </c>
    </row>
    <row r="3295" spans="1:3" x14ac:dyDescent="0.35">
      <c r="A3295" s="3">
        <v>43959</v>
      </c>
      <c r="B3295">
        <v>3.4443544677669422</v>
      </c>
      <c r="C3295">
        <v>39.534268597833382</v>
      </c>
    </row>
    <row r="3296" spans="1:3" x14ac:dyDescent="0.35">
      <c r="A3296" s="3">
        <v>43960</v>
      </c>
      <c r="B3296">
        <v>3.3614415536276709</v>
      </c>
      <c r="C3296">
        <v>39.52985609553447</v>
      </c>
    </row>
    <row r="3297" spans="1:3" x14ac:dyDescent="0.35">
      <c r="A3297" s="3">
        <v>43961</v>
      </c>
      <c r="B3297">
        <v>3.3295967088380891</v>
      </c>
      <c r="C3297">
        <v>39.759512893974282</v>
      </c>
    </row>
    <row r="3298" spans="1:3" x14ac:dyDescent="0.35">
      <c r="A3298" s="3">
        <v>43962</v>
      </c>
      <c r="B3298">
        <v>3.3245440462198128</v>
      </c>
      <c r="C3298">
        <v>39.919398670888953</v>
      </c>
    </row>
    <row r="3299" spans="1:3" x14ac:dyDescent="0.35">
      <c r="A3299" s="3">
        <v>43963</v>
      </c>
      <c r="B3299">
        <v>3.3134463146678641</v>
      </c>
      <c r="C3299">
        <v>40.05063550371132</v>
      </c>
    </row>
    <row r="3300" spans="1:3" x14ac:dyDescent="0.35">
      <c r="A3300" s="3">
        <v>43964</v>
      </c>
      <c r="B3300">
        <v>3.2992698394246598</v>
      </c>
      <c r="C3300">
        <v>40.125836817724988</v>
      </c>
    </row>
    <row r="3301" spans="1:3" x14ac:dyDescent="0.35">
      <c r="A3301" s="3">
        <v>43965</v>
      </c>
      <c r="B3301">
        <v>4.2899569461074307</v>
      </c>
      <c r="C3301">
        <v>40.141177538262284</v>
      </c>
    </row>
    <row r="3302" spans="1:3" x14ac:dyDescent="0.35">
      <c r="A3302" s="3">
        <v>43966</v>
      </c>
      <c r="B3302">
        <v>4.4303738942629636</v>
      </c>
      <c r="C3302">
        <v>40.441978950293773</v>
      </c>
    </row>
    <row r="3303" spans="1:3" x14ac:dyDescent="0.35">
      <c r="A3303" s="3">
        <v>43967</v>
      </c>
      <c r="B3303">
        <v>3.953908925173621</v>
      </c>
      <c r="C3303">
        <v>40.644397923216182</v>
      </c>
    </row>
    <row r="3304" spans="1:3" x14ac:dyDescent="0.35">
      <c r="A3304" s="3">
        <v>43968</v>
      </c>
      <c r="B3304">
        <v>3.7231597254118678</v>
      </c>
      <c r="C3304">
        <v>40.636135030733783</v>
      </c>
    </row>
    <row r="3305" spans="1:3" x14ac:dyDescent="0.35">
      <c r="A3305" s="3">
        <v>43969</v>
      </c>
      <c r="B3305">
        <v>3.5676741443829632</v>
      </c>
      <c r="C3305">
        <v>40.577546819311117</v>
      </c>
    </row>
    <row r="3306" spans="1:3" x14ac:dyDescent="0.35">
      <c r="A3306" s="3">
        <v>43970</v>
      </c>
      <c r="B3306">
        <v>3.47098239165144</v>
      </c>
      <c r="C3306">
        <v>40.546712551585387</v>
      </c>
    </row>
    <row r="3307" spans="1:3" x14ac:dyDescent="0.35">
      <c r="A3307" s="3">
        <v>43971</v>
      </c>
      <c r="B3307">
        <v>3.2623892201561659</v>
      </c>
      <c r="C3307">
        <v>40.593106285704927</v>
      </c>
    </row>
    <row r="3308" spans="1:3" x14ac:dyDescent="0.35">
      <c r="A3308" s="3">
        <v>43972</v>
      </c>
      <c r="B3308">
        <v>3.270899357499339</v>
      </c>
      <c r="C3308">
        <v>40.658888950146562</v>
      </c>
    </row>
    <row r="3309" spans="1:3" x14ac:dyDescent="0.35">
      <c r="A3309" s="3">
        <v>43973</v>
      </c>
      <c r="B3309">
        <v>3.1726243776441341</v>
      </c>
      <c r="C3309">
        <v>40.708694611687783</v>
      </c>
    </row>
    <row r="3310" spans="1:3" x14ac:dyDescent="0.35">
      <c r="A3310" s="3">
        <v>43974</v>
      </c>
      <c r="B3310">
        <v>3.3157596276844998</v>
      </c>
      <c r="C3310">
        <v>40.687904675936799</v>
      </c>
    </row>
    <row r="3311" spans="1:3" x14ac:dyDescent="0.35">
      <c r="A3311" s="3">
        <v>43975</v>
      </c>
      <c r="B3311">
        <v>3.3576697550193728</v>
      </c>
      <c r="C3311">
        <v>40.306034917548892</v>
      </c>
    </row>
    <row r="3312" spans="1:3" x14ac:dyDescent="0.35">
      <c r="A3312" s="3">
        <v>43976</v>
      </c>
      <c r="B3312">
        <v>3.441336172835761</v>
      </c>
      <c r="C3312">
        <v>39.732772562053981</v>
      </c>
    </row>
    <row r="3313" spans="1:3" x14ac:dyDescent="0.35">
      <c r="A3313" s="3">
        <v>43977</v>
      </c>
      <c r="B3313">
        <v>3.492725797674836</v>
      </c>
      <c r="C3313">
        <v>38.891569600465843</v>
      </c>
    </row>
    <row r="3314" spans="1:3" x14ac:dyDescent="0.35">
      <c r="A3314" s="3">
        <v>43978</v>
      </c>
      <c r="B3314">
        <v>3.580218358676881</v>
      </c>
      <c r="C3314">
        <v>38.073196406686037</v>
      </c>
    </row>
    <row r="3315" spans="1:3" x14ac:dyDescent="0.35">
      <c r="A3315" s="3">
        <v>43979</v>
      </c>
      <c r="B3315">
        <v>3.079458533326068</v>
      </c>
      <c r="C3315">
        <v>38.380921379369397</v>
      </c>
    </row>
    <row r="3316" spans="1:3" x14ac:dyDescent="0.35">
      <c r="A3316" s="3">
        <v>43980</v>
      </c>
      <c r="B3316">
        <v>3.4914156113936632</v>
      </c>
      <c r="C3316">
        <v>38.164906967298727</v>
      </c>
    </row>
    <row r="3317" spans="1:3" x14ac:dyDescent="0.35">
      <c r="A3317" s="3">
        <v>43981</v>
      </c>
      <c r="B3317">
        <v>3.4162036233414881</v>
      </c>
      <c r="C3317">
        <v>38.488765329368718</v>
      </c>
    </row>
    <row r="3318" spans="1:3" x14ac:dyDescent="0.35">
      <c r="A3318" s="3">
        <v>43982</v>
      </c>
      <c r="B3318">
        <v>3.3100169811651412</v>
      </c>
      <c r="C3318">
        <v>38.186703153527873</v>
      </c>
    </row>
    <row r="3319" spans="1:3" x14ac:dyDescent="0.35">
      <c r="A3319" s="3">
        <v>43983</v>
      </c>
      <c r="B3319">
        <v>3.4375485721855701</v>
      </c>
      <c r="C3319">
        <v>38.146700085284728</v>
      </c>
    </row>
    <row r="3320" spans="1:3" x14ac:dyDescent="0.35">
      <c r="A3320" s="3">
        <v>43984</v>
      </c>
      <c r="B3320">
        <v>3.2532381315893768</v>
      </c>
      <c r="C3320">
        <v>37.745575410299253</v>
      </c>
    </row>
    <row r="3321" spans="1:3" x14ac:dyDescent="0.35">
      <c r="A3321" s="3">
        <v>43985</v>
      </c>
      <c r="B3321">
        <v>3.3708673298348799</v>
      </c>
      <c r="C3321">
        <v>37.621063984879079</v>
      </c>
    </row>
    <row r="3322" spans="1:3" x14ac:dyDescent="0.35">
      <c r="A3322" s="3">
        <v>43986</v>
      </c>
      <c r="B3322">
        <v>3.4776979612670691</v>
      </c>
      <c r="C3322">
        <v>37.6452706021322</v>
      </c>
    </row>
    <row r="3323" spans="1:3" x14ac:dyDescent="0.35">
      <c r="A3323" s="3">
        <v>43987</v>
      </c>
      <c r="B3323">
        <v>3.2556911453905362</v>
      </c>
      <c r="C3323">
        <v>37.864357478735187</v>
      </c>
    </row>
    <row r="3324" spans="1:3" x14ac:dyDescent="0.35">
      <c r="A3324" s="3">
        <v>43988</v>
      </c>
      <c r="B3324">
        <v>2.967861979909749</v>
      </c>
      <c r="C3324">
        <v>36.898106146643272</v>
      </c>
    </row>
    <row r="3325" spans="1:3" x14ac:dyDescent="0.35">
      <c r="A3325" s="3">
        <v>43989</v>
      </c>
      <c r="B3325">
        <v>2.9188921938523511</v>
      </c>
      <c r="C3325">
        <v>35.652413444861267</v>
      </c>
    </row>
    <row r="3326" spans="1:3" x14ac:dyDescent="0.35">
      <c r="A3326" s="3">
        <v>43990</v>
      </c>
      <c r="B3326">
        <v>2.9199251201921261</v>
      </c>
      <c r="C3326">
        <v>34.56495849705874</v>
      </c>
    </row>
    <row r="3327" spans="1:3" x14ac:dyDescent="0.35">
      <c r="A3327" s="3">
        <v>43991</v>
      </c>
      <c r="B3327">
        <v>2.9199565396152138</v>
      </c>
      <c r="C3327">
        <v>33.464858471007119</v>
      </c>
    </row>
    <row r="3328" spans="1:3" x14ac:dyDescent="0.35">
      <c r="A3328" s="3">
        <v>43992</v>
      </c>
      <c r="B3328">
        <v>2.8480687960634801</v>
      </c>
      <c r="C3328">
        <v>32.37865431350091</v>
      </c>
    </row>
    <row r="3329" spans="1:3" x14ac:dyDescent="0.35">
      <c r="A3329" s="3">
        <v>43993</v>
      </c>
      <c r="B3329">
        <v>3.232049208262104</v>
      </c>
      <c r="C3329">
        <v>32.095065075575747</v>
      </c>
    </row>
    <row r="3330" spans="1:3" x14ac:dyDescent="0.35">
      <c r="A3330" s="3">
        <v>43994</v>
      </c>
      <c r="B3330">
        <v>3.0911952139988088</v>
      </c>
      <c r="C3330">
        <v>32.421203900517838</v>
      </c>
    </row>
    <row r="3331" spans="1:3" x14ac:dyDescent="0.35">
      <c r="A3331" s="3">
        <v>43995</v>
      </c>
      <c r="B3331">
        <v>3.4678851977679059</v>
      </c>
      <c r="C3331">
        <v>32.097835993311733</v>
      </c>
    </row>
    <row r="3332" spans="1:3" x14ac:dyDescent="0.35">
      <c r="A3332" s="3">
        <v>43996</v>
      </c>
      <c r="B3332">
        <v>3.4434961808589288</v>
      </c>
      <c r="C3332">
        <v>34.888348407008728</v>
      </c>
    </row>
    <row r="3333" spans="1:3" x14ac:dyDescent="0.35">
      <c r="A3333" s="3">
        <v>43997</v>
      </c>
      <c r="B3333">
        <v>3.4093835562831099</v>
      </c>
      <c r="C3333">
        <v>34.006817522774078</v>
      </c>
    </row>
    <row r="3334" spans="1:3" x14ac:dyDescent="0.35">
      <c r="A3334" s="3">
        <v>43998</v>
      </c>
      <c r="B3334">
        <v>3.3327377276875301</v>
      </c>
      <c r="C3334">
        <v>32.089956627980087</v>
      </c>
    </row>
    <row r="3335" spans="1:3" x14ac:dyDescent="0.35">
      <c r="A3335" s="3">
        <v>43999</v>
      </c>
      <c r="B3335">
        <v>3.7535360395498429</v>
      </c>
      <c r="C3335">
        <v>29.713622955922428</v>
      </c>
    </row>
    <row r="3336" spans="1:3" x14ac:dyDescent="0.35">
      <c r="A3336" s="3">
        <v>44000</v>
      </c>
      <c r="B3336">
        <v>3.77294900823015</v>
      </c>
      <c r="C3336">
        <v>31.11172392319078</v>
      </c>
    </row>
    <row r="3337" spans="1:3" x14ac:dyDescent="0.35">
      <c r="A3337" s="3">
        <v>44001</v>
      </c>
      <c r="B3337">
        <v>3.5740275368290781</v>
      </c>
      <c r="C3337">
        <v>32.125634814146913</v>
      </c>
    </row>
    <row r="3338" spans="1:3" x14ac:dyDescent="0.35">
      <c r="A3338" s="3">
        <v>44002</v>
      </c>
      <c r="B3338">
        <v>3.5276764158691591</v>
      </c>
      <c r="C3338">
        <v>32.999193570290657</v>
      </c>
    </row>
    <row r="3339" spans="1:3" x14ac:dyDescent="0.35">
      <c r="A3339" s="3">
        <v>44003</v>
      </c>
      <c r="B3339">
        <v>3.5078048778009081</v>
      </c>
      <c r="C3339">
        <v>33.293028822816062</v>
      </c>
    </row>
    <row r="3340" spans="1:3" x14ac:dyDescent="0.35">
      <c r="A3340" s="3">
        <v>44004</v>
      </c>
      <c r="B3340">
        <v>3.5770962777689088</v>
      </c>
      <c r="C3340">
        <v>33.481247425444757</v>
      </c>
    </row>
    <row r="3341" spans="1:3" x14ac:dyDescent="0.35">
      <c r="A3341" s="3">
        <v>44005</v>
      </c>
      <c r="B3341">
        <v>3.5249903288211399</v>
      </c>
      <c r="C3341">
        <v>33.859732236958934</v>
      </c>
    </row>
    <row r="3342" spans="1:3" x14ac:dyDescent="0.35">
      <c r="A3342" s="3">
        <v>44006</v>
      </c>
      <c r="B3342">
        <v>3.6127469509010841</v>
      </c>
      <c r="C3342">
        <v>34.051512345594389</v>
      </c>
    </row>
    <row r="3343" spans="1:3" x14ac:dyDescent="0.35">
      <c r="A3343" s="3">
        <v>44007</v>
      </c>
      <c r="B3343">
        <v>3.4643087052765149</v>
      </c>
      <c r="C3343">
        <v>34.051128311306599</v>
      </c>
    </row>
    <row r="3344" spans="1:3" x14ac:dyDescent="0.35">
      <c r="A3344" s="3">
        <v>44008</v>
      </c>
      <c r="B3344">
        <v>2.680595776141899</v>
      </c>
      <c r="C3344">
        <v>33.707429521904373</v>
      </c>
    </row>
    <row r="3345" spans="1:3" x14ac:dyDescent="0.35">
      <c r="A3345" s="3">
        <v>44009</v>
      </c>
      <c r="B3345">
        <v>2.4135701471438509</v>
      </c>
      <c r="C3345">
        <v>32.985674442747012</v>
      </c>
    </row>
    <row r="3346" spans="1:3" x14ac:dyDescent="0.35">
      <c r="A3346" s="3">
        <v>44010</v>
      </c>
      <c r="B3346">
        <v>2.272242544101843</v>
      </c>
      <c r="C3346">
        <v>32.932845478824042</v>
      </c>
    </row>
    <row r="3347" spans="1:3" x14ac:dyDescent="0.35">
      <c r="A3347" s="3">
        <v>44011</v>
      </c>
      <c r="B3347">
        <v>2.1954983492698621</v>
      </c>
      <c r="C3347">
        <v>32.985133832302651</v>
      </c>
    </row>
    <row r="3348" spans="1:3" x14ac:dyDescent="0.35">
      <c r="A3348" s="3">
        <v>44012</v>
      </c>
      <c r="B3348">
        <v>2.1630395193465621</v>
      </c>
      <c r="C3348">
        <v>32.978675768317842</v>
      </c>
    </row>
    <row r="3349" spans="1:3" x14ac:dyDescent="0.35">
      <c r="A3349" s="3">
        <v>44013</v>
      </c>
      <c r="B3349">
        <v>2.192591568048655</v>
      </c>
      <c r="C3349">
        <v>32.872218813655657</v>
      </c>
    </row>
    <row r="3350" spans="1:3" x14ac:dyDescent="0.35">
      <c r="A3350" s="3">
        <v>44014</v>
      </c>
      <c r="B3350">
        <v>2.4115653139075022</v>
      </c>
      <c r="C3350">
        <v>33.062077862299581</v>
      </c>
    </row>
    <row r="3351" spans="1:3" x14ac:dyDescent="0.35">
      <c r="A3351" s="3">
        <v>44015</v>
      </c>
      <c r="B3351">
        <v>2.4267747826603738</v>
      </c>
      <c r="C3351">
        <v>33.065299382515121</v>
      </c>
    </row>
    <row r="3352" spans="1:3" x14ac:dyDescent="0.35">
      <c r="A3352" s="3">
        <v>44016</v>
      </c>
      <c r="B3352">
        <v>2.399700730536523</v>
      </c>
      <c r="C3352">
        <v>33.161047618568347</v>
      </c>
    </row>
    <row r="3353" spans="1:3" x14ac:dyDescent="0.35">
      <c r="A3353" s="3">
        <v>44017</v>
      </c>
      <c r="B3353">
        <v>2.41382836866515</v>
      </c>
      <c r="C3353">
        <v>33.1308732187426</v>
      </c>
    </row>
    <row r="3354" spans="1:3" x14ac:dyDescent="0.35">
      <c r="A3354" s="3">
        <v>44018</v>
      </c>
      <c r="B3354">
        <v>2.2924655398955238</v>
      </c>
      <c r="C3354">
        <v>32.997621979720442</v>
      </c>
    </row>
    <row r="3355" spans="1:3" x14ac:dyDescent="0.35">
      <c r="A3355" s="3">
        <v>44019</v>
      </c>
      <c r="B3355">
        <v>2.3489339741070481</v>
      </c>
      <c r="C3355">
        <v>33.210516476672389</v>
      </c>
    </row>
    <row r="3356" spans="1:3" x14ac:dyDescent="0.35">
      <c r="A3356" s="3">
        <v>44020</v>
      </c>
      <c r="B3356">
        <v>2.429326868248296</v>
      </c>
      <c r="C3356">
        <v>33.098215318589489</v>
      </c>
    </row>
    <row r="3357" spans="1:3" x14ac:dyDescent="0.35">
      <c r="A3357" s="3">
        <v>44021</v>
      </c>
      <c r="B3357">
        <v>2.349325697837422</v>
      </c>
      <c r="C3357">
        <v>33.219762297258583</v>
      </c>
    </row>
    <row r="3358" spans="1:3" x14ac:dyDescent="0.35">
      <c r="A3358" s="3">
        <v>44022</v>
      </c>
      <c r="B3358">
        <v>2.3771618236175129</v>
      </c>
      <c r="C3358">
        <v>33.511548504598082</v>
      </c>
    </row>
    <row r="3359" spans="1:3" x14ac:dyDescent="0.35">
      <c r="A3359" s="3">
        <v>44023</v>
      </c>
      <c r="B3359">
        <v>2.6827938781135789</v>
      </c>
      <c r="C3359">
        <v>33.678712721108923</v>
      </c>
    </row>
    <row r="3360" spans="1:3" x14ac:dyDescent="0.35">
      <c r="A3360" s="3">
        <v>44024</v>
      </c>
      <c r="B3360">
        <v>2.8374780749116648</v>
      </c>
      <c r="C3360">
        <v>33.501655534072967</v>
      </c>
    </row>
    <row r="3361" spans="1:3" x14ac:dyDescent="0.35">
      <c r="A3361" s="3">
        <v>44025</v>
      </c>
      <c r="B3361">
        <v>2.9946246088328858</v>
      </c>
      <c r="C3361">
        <v>33.407946479381913</v>
      </c>
    </row>
    <row r="3362" spans="1:3" x14ac:dyDescent="0.35">
      <c r="A3362" s="3">
        <v>44026</v>
      </c>
      <c r="B3362">
        <v>3.1448780540790149</v>
      </c>
      <c r="C3362">
        <v>33.311183478304088</v>
      </c>
    </row>
    <row r="3363" spans="1:3" x14ac:dyDescent="0.35">
      <c r="A3363" s="3">
        <v>44027</v>
      </c>
      <c r="B3363">
        <v>3.62793654204205</v>
      </c>
      <c r="C3363">
        <v>33.250718723957291</v>
      </c>
    </row>
    <row r="3364" spans="1:3" x14ac:dyDescent="0.35">
      <c r="A3364" s="3">
        <v>44028</v>
      </c>
      <c r="B3364">
        <v>3.3182304822238109</v>
      </c>
      <c r="C3364">
        <v>33.169513397020388</v>
      </c>
    </row>
    <row r="3365" spans="1:3" x14ac:dyDescent="0.35">
      <c r="A3365" s="3">
        <v>44029</v>
      </c>
      <c r="B3365">
        <v>3.3399026296691399</v>
      </c>
      <c r="C3365">
        <v>33.2816018532843</v>
      </c>
    </row>
    <row r="3366" spans="1:3" x14ac:dyDescent="0.35">
      <c r="A3366" s="3">
        <v>44030</v>
      </c>
      <c r="B3366">
        <v>3.33867050010516</v>
      </c>
      <c r="C3366">
        <v>33.258227718815917</v>
      </c>
    </row>
    <row r="3367" spans="1:3" x14ac:dyDescent="0.35">
      <c r="A3367" s="3">
        <v>44031</v>
      </c>
      <c r="B3367">
        <v>3.341830037893267</v>
      </c>
      <c r="C3367">
        <v>33.29212962744208</v>
      </c>
    </row>
    <row r="3368" spans="1:3" x14ac:dyDescent="0.35">
      <c r="A3368" s="3">
        <v>44032</v>
      </c>
      <c r="B3368">
        <v>3.3508744277762972</v>
      </c>
      <c r="C3368">
        <v>33.275774880687642</v>
      </c>
    </row>
    <row r="3369" spans="1:3" x14ac:dyDescent="0.35">
      <c r="A3369" s="3">
        <v>44033</v>
      </c>
      <c r="B3369">
        <v>3.33486980035125</v>
      </c>
      <c r="C3369">
        <v>33.203833341498772</v>
      </c>
    </row>
    <row r="3370" spans="1:3" x14ac:dyDescent="0.35">
      <c r="A3370" s="3">
        <v>44034</v>
      </c>
      <c r="B3370">
        <v>3.7332594851245631</v>
      </c>
      <c r="C3370">
        <v>33.177874048411859</v>
      </c>
    </row>
    <row r="3371" spans="1:3" x14ac:dyDescent="0.35">
      <c r="A3371" s="3">
        <v>44035</v>
      </c>
      <c r="B3371">
        <v>3.241926674206447</v>
      </c>
      <c r="C3371">
        <v>33.383919992041342</v>
      </c>
    </row>
    <row r="3372" spans="1:3" x14ac:dyDescent="0.35">
      <c r="A3372" s="3">
        <v>44036</v>
      </c>
      <c r="B3372">
        <v>3.597251649844146</v>
      </c>
      <c r="C3372">
        <v>33.412192716226549</v>
      </c>
    </row>
    <row r="3373" spans="1:3" x14ac:dyDescent="0.35">
      <c r="A3373" s="3">
        <v>44037</v>
      </c>
      <c r="B3373">
        <v>3.06287129838794</v>
      </c>
      <c r="C3373">
        <v>33.13273675244973</v>
      </c>
    </row>
    <row r="3374" spans="1:3" x14ac:dyDescent="0.35">
      <c r="A3374" s="3">
        <v>44038</v>
      </c>
      <c r="B3374">
        <v>3.0243741073550581</v>
      </c>
      <c r="C3374">
        <v>32.807868555488319</v>
      </c>
    </row>
    <row r="3375" spans="1:3" x14ac:dyDescent="0.35">
      <c r="A3375" s="3">
        <v>44039</v>
      </c>
      <c r="B3375">
        <v>2.875378092755795</v>
      </c>
      <c r="C3375">
        <v>32.705157990127233</v>
      </c>
    </row>
    <row r="3376" spans="1:3" x14ac:dyDescent="0.35">
      <c r="A3376" s="3">
        <v>44040</v>
      </c>
      <c r="B3376">
        <v>2.893758561220551</v>
      </c>
      <c r="C3376">
        <v>31.661392068113159</v>
      </c>
    </row>
    <row r="3377" spans="1:3" x14ac:dyDescent="0.35">
      <c r="A3377" s="3">
        <v>44041</v>
      </c>
      <c r="B3377">
        <v>2.9147377308347941</v>
      </c>
      <c r="C3377">
        <v>32.045619691552972</v>
      </c>
    </row>
    <row r="3378" spans="1:3" x14ac:dyDescent="0.35">
      <c r="A3378" s="3">
        <v>44042</v>
      </c>
      <c r="B3378">
        <v>3.117981208669264</v>
      </c>
      <c r="C3378">
        <v>32.217786343091731</v>
      </c>
    </row>
    <row r="3379" spans="1:3" x14ac:dyDescent="0.35">
      <c r="A3379" s="3">
        <v>44043</v>
      </c>
      <c r="B3379">
        <v>2.8920632223004081</v>
      </c>
      <c r="C3379">
        <v>33.893240059801457</v>
      </c>
    </row>
    <row r="3380" spans="1:3" x14ac:dyDescent="0.35">
      <c r="A3380" s="3">
        <v>44044</v>
      </c>
      <c r="B3380">
        <v>2.4020639035348741</v>
      </c>
      <c r="C3380">
        <v>33.966487549610143</v>
      </c>
    </row>
    <row r="3381" spans="1:3" x14ac:dyDescent="0.35">
      <c r="A3381" s="3">
        <v>44045</v>
      </c>
      <c r="B3381">
        <v>2.370018394713227</v>
      </c>
      <c r="C3381">
        <v>33.311277837725576</v>
      </c>
    </row>
    <row r="3382" spans="1:3" x14ac:dyDescent="0.35">
      <c r="A3382" s="3">
        <v>44046</v>
      </c>
      <c r="B3382">
        <v>2.201505782185194</v>
      </c>
      <c r="C3382">
        <v>33.512180154444238</v>
      </c>
    </row>
    <row r="3383" spans="1:3" x14ac:dyDescent="0.35">
      <c r="A3383" s="3">
        <v>44047</v>
      </c>
      <c r="B3383">
        <v>2.114298584795677</v>
      </c>
      <c r="C3383">
        <v>32.816261018247808</v>
      </c>
    </row>
    <row r="3384" spans="1:3" x14ac:dyDescent="0.35">
      <c r="A3384" s="3">
        <v>44048</v>
      </c>
      <c r="B3384">
        <v>2.1144759260979309</v>
      </c>
      <c r="C3384">
        <v>32.518435363253623</v>
      </c>
    </row>
    <row r="3385" spans="1:3" x14ac:dyDescent="0.35">
      <c r="A3385" s="3">
        <v>44049</v>
      </c>
      <c r="B3385">
        <v>2.2893186443133118</v>
      </c>
      <c r="C3385">
        <v>32.267891174267213</v>
      </c>
    </row>
    <row r="3386" spans="1:3" x14ac:dyDescent="0.35">
      <c r="A3386" s="3">
        <v>44050</v>
      </c>
      <c r="B3386">
        <v>2.006459597093333</v>
      </c>
      <c r="C3386">
        <v>32.747369846738529</v>
      </c>
    </row>
    <row r="3387" spans="1:3" x14ac:dyDescent="0.35">
      <c r="A3387" s="3">
        <v>44051</v>
      </c>
      <c r="B3387">
        <v>2.182531322341561</v>
      </c>
      <c r="C3387">
        <v>32.983725134090157</v>
      </c>
    </row>
    <row r="3388" spans="1:3" x14ac:dyDescent="0.35">
      <c r="A3388" s="3">
        <v>44052</v>
      </c>
      <c r="B3388">
        <v>2.2650748741380511</v>
      </c>
      <c r="C3388">
        <v>33.386189027386642</v>
      </c>
    </row>
    <row r="3389" spans="1:3" x14ac:dyDescent="0.35">
      <c r="A3389" s="3">
        <v>44053</v>
      </c>
      <c r="B3389">
        <v>2.3689038407276328</v>
      </c>
      <c r="C3389">
        <v>33.707591191491403</v>
      </c>
    </row>
    <row r="3390" spans="1:3" x14ac:dyDescent="0.35">
      <c r="A3390" s="3">
        <v>44054</v>
      </c>
      <c r="B3390">
        <v>2.411493705837636</v>
      </c>
      <c r="C3390">
        <v>33.758277587229458</v>
      </c>
    </row>
    <row r="3391" spans="1:3" x14ac:dyDescent="0.35">
      <c r="A3391" s="3">
        <v>44055</v>
      </c>
      <c r="B3391">
        <v>2.2287192419106181</v>
      </c>
      <c r="C3391">
        <v>33.486324704118623</v>
      </c>
    </row>
    <row r="3392" spans="1:3" x14ac:dyDescent="0.35">
      <c r="A3392" s="3">
        <v>44056</v>
      </c>
      <c r="B3392">
        <v>2.2080302291375919</v>
      </c>
      <c r="C3392">
        <v>33.947746012123091</v>
      </c>
    </row>
    <row r="3393" spans="1:3" x14ac:dyDescent="0.35">
      <c r="A3393" s="3">
        <v>44057</v>
      </c>
      <c r="B3393">
        <v>2.3546759788438081</v>
      </c>
      <c r="C3393">
        <v>35.656642136059901</v>
      </c>
    </row>
    <row r="3394" spans="1:3" x14ac:dyDescent="0.35">
      <c r="A3394" s="3">
        <v>44058</v>
      </c>
      <c r="B3394">
        <v>2.4828400089420981</v>
      </c>
      <c r="C3394">
        <v>36.21516136197112</v>
      </c>
    </row>
    <row r="3395" spans="1:3" x14ac:dyDescent="0.35">
      <c r="A3395" s="3">
        <v>44059</v>
      </c>
      <c r="B3395">
        <v>2.5853325995352781</v>
      </c>
      <c r="C3395">
        <v>35.482359916583661</v>
      </c>
    </row>
    <row r="3396" spans="1:3" x14ac:dyDescent="0.35">
      <c r="A3396" s="3">
        <v>44060</v>
      </c>
      <c r="B3396">
        <v>2.6908230571443781</v>
      </c>
      <c r="C3396">
        <v>34.974188629662422</v>
      </c>
    </row>
    <row r="3397" spans="1:3" x14ac:dyDescent="0.35">
      <c r="A3397" s="3">
        <v>44061</v>
      </c>
      <c r="B3397">
        <v>2.804278999100497</v>
      </c>
      <c r="C3397">
        <v>34.627515262828076</v>
      </c>
    </row>
    <row r="3398" spans="1:3" x14ac:dyDescent="0.35">
      <c r="A3398" s="3">
        <v>44062</v>
      </c>
      <c r="B3398">
        <v>2.8192819394559478</v>
      </c>
      <c r="C3398">
        <v>34.295960065648423</v>
      </c>
    </row>
    <row r="3399" spans="1:3" x14ac:dyDescent="0.35">
      <c r="A3399" s="3">
        <v>44063</v>
      </c>
      <c r="B3399">
        <v>3.1104506792187929</v>
      </c>
      <c r="C3399">
        <v>34.465877315056012</v>
      </c>
    </row>
    <row r="3400" spans="1:3" x14ac:dyDescent="0.35">
      <c r="A3400" s="3">
        <v>44064</v>
      </c>
      <c r="B3400">
        <v>3.1162358091534732</v>
      </c>
      <c r="C3400">
        <v>35.548931899325623</v>
      </c>
    </row>
    <row r="3401" spans="1:3" x14ac:dyDescent="0.35">
      <c r="A3401" s="3">
        <v>44065</v>
      </c>
      <c r="B3401">
        <v>2.8848323478168472</v>
      </c>
      <c r="C3401">
        <v>35.419242918891747</v>
      </c>
    </row>
    <row r="3402" spans="1:3" x14ac:dyDescent="0.35">
      <c r="A3402" s="3">
        <v>44066</v>
      </c>
      <c r="B3402">
        <v>2.8534952217468761</v>
      </c>
      <c r="C3402">
        <v>35.588136317741288</v>
      </c>
    </row>
    <row r="3403" spans="1:3" x14ac:dyDescent="0.35">
      <c r="A3403" s="3">
        <v>44067</v>
      </c>
      <c r="B3403">
        <v>2.7886117129364649</v>
      </c>
      <c r="C3403">
        <v>35.612292475444683</v>
      </c>
    </row>
    <row r="3404" spans="1:3" x14ac:dyDescent="0.35">
      <c r="A3404" s="3">
        <v>44068</v>
      </c>
      <c r="B3404">
        <v>2.7850824252781479</v>
      </c>
      <c r="C3404">
        <v>35.67416812869871</v>
      </c>
    </row>
    <row r="3405" spans="1:3" x14ac:dyDescent="0.35">
      <c r="A3405" s="3">
        <v>44069</v>
      </c>
      <c r="B3405">
        <v>3.0365696976674741</v>
      </c>
      <c r="C3405">
        <v>35.633337444574671</v>
      </c>
    </row>
    <row r="3406" spans="1:3" x14ac:dyDescent="0.35">
      <c r="A3406" s="3">
        <v>44070</v>
      </c>
      <c r="B3406">
        <v>3.1160380894714308</v>
      </c>
      <c r="C3406">
        <v>35.788608933331957</v>
      </c>
    </row>
    <row r="3407" spans="1:3" x14ac:dyDescent="0.35">
      <c r="A3407" s="3">
        <v>44071</v>
      </c>
      <c r="B3407">
        <v>3.0068730219707551</v>
      </c>
      <c r="C3407">
        <v>35.595357233540518</v>
      </c>
    </row>
    <row r="3408" spans="1:3" x14ac:dyDescent="0.35">
      <c r="A3408" s="3">
        <v>44072</v>
      </c>
      <c r="B3408">
        <v>3.1216981060580049</v>
      </c>
      <c r="C3408">
        <v>35.37063422631779</v>
      </c>
    </row>
    <row r="3409" spans="1:3" x14ac:dyDescent="0.35">
      <c r="A3409" s="3">
        <v>44073</v>
      </c>
      <c r="B3409">
        <v>3.2820259663812408</v>
      </c>
      <c r="C3409">
        <v>35.290209405689339</v>
      </c>
    </row>
    <row r="3410" spans="1:3" x14ac:dyDescent="0.35">
      <c r="A3410" s="3">
        <v>44074</v>
      </c>
      <c r="B3410">
        <v>3.4426481058968719</v>
      </c>
      <c r="C3410">
        <v>35.29876341538052</v>
      </c>
    </row>
    <row r="3411" spans="1:3" x14ac:dyDescent="0.35">
      <c r="A3411" s="3">
        <v>44075</v>
      </c>
      <c r="B3411">
        <v>3.6459070225519739</v>
      </c>
      <c r="C3411">
        <v>35.276756907857163</v>
      </c>
    </row>
    <row r="3412" spans="1:3" x14ac:dyDescent="0.35">
      <c r="A3412" s="3">
        <v>44076</v>
      </c>
      <c r="B3412">
        <v>3.396416248235937</v>
      </c>
      <c r="C3412">
        <v>34.874604595554871</v>
      </c>
    </row>
    <row r="3413" spans="1:3" x14ac:dyDescent="0.35">
      <c r="A3413" s="3">
        <v>44077</v>
      </c>
      <c r="B3413">
        <v>3.6000829630914741</v>
      </c>
      <c r="C3413">
        <v>35.212983826663212</v>
      </c>
    </row>
    <row r="3414" spans="1:3" x14ac:dyDescent="0.35">
      <c r="A3414" s="3">
        <v>44078</v>
      </c>
      <c r="B3414">
        <v>4.1234201846648872</v>
      </c>
      <c r="C3414">
        <v>34.716790165790663</v>
      </c>
    </row>
    <row r="3415" spans="1:3" x14ac:dyDescent="0.35">
      <c r="A3415" s="3">
        <v>44079</v>
      </c>
      <c r="B3415">
        <v>4.5417480804631234</v>
      </c>
      <c r="C3415">
        <v>34.980589363822887</v>
      </c>
    </row>
    <row r="3416" spans="1:3" x14ac:dyDescent="0.35">
      <c r="A3416" s="3">
        <v>44080</v>
      </c>
      <c r="B3416">
        <v>4.4267511357594529</v>
      </c>
      <c r="C3416">
        <v>35.150641953963543</v>
      </c>
    </row>
    <row r="3417" spans="1:3" x14ac:dyDescent="0.35">
      <c r="A3417" s="3">
        <v>44081</v>
      </c>
      <c r="B3417">
        <v>4.4352902325623376</v>
      </c>
      <c r="C3417">
        <v>35.475170018883468</v>
      </c>
    </row>
    <row r="3418" spans="1:3" x14ac:dyDescent="0.35">
      <c r="A3418" s="3">
        <v>44082</v>
      </c>
      <c r="B3418">
        <v>4.3704079636307753</v>
      </c>
      <c r="C3418">
        <v>36.141722147663728</v>
      </c>
    </row>
    <row r="3419" spans="1:3" x14ac:dyDescent="0.35">
      <c r="A3419" s="3">
        <v>44083</v>
      </c>
      <c r="B3419">
        <v>4.3215752682377371</v>
      </c>
      <c r="C3419">
        <v>36.68567432926848</v>
      </c>
    </row>
    <row r="3420" spans="1:3" x14ac:dyDescent="0.35">
      <c r="A3420" s="3">
        <v>44084</v>
      </c>
      <c r="B3420">
        <v>3.2977406114675958</v>
      </c>
      <c r="C3420">
        <v>36.478886978795558</v>
      </c>
    </row>
    <row r="3421" spans="1:3" x14ac:dyDescent="0.35">
      <c r="A3421" s="3">
        <v>44085</v>
      </c>
      <c r="B3421">
        <v>2.974437460932009</v>
      </c>
      <c r="C3421">
        <v>36.17835439053102</v>
      </c>
    </row>
    <row r="3422" spans="1:3" x14ac:dyDescent="0.35">
      <c r="A3422" s="3">
        <v>44086</v>
      </c>
      <c r="B3422">
        <v>3.0227755488526071</v>
      </c>
      <c r="C3422">
        <v>36.174558492154198</v>
      </c>
    </row>
    <row r="3423" spans="1:3" x14ac:dyDescent="0.35">
      <c r="A3423" s="3">
        <v>44087</v>
      </c>
      <c r="B3423">
        <v>2.9213374828061518</v>
      </c>
      <c r="C3423">
        <v>36.32624660612219</v>
      </c>
    </row>
    <row r="3424" spans="1:3" x14ac:dyDescent="0.35">
      <c r="A3424" s="3">
        <v>44088</v>
      </c>
      <c r="B3424">
        <v>2.819004253178448</v>
      </c>
      <c r="C3424">
        <v>36.6664249928983</v>
      </c>
    </row>
    <row r="3425" spans="1:3" x14ac:dyDescent="0.35">
      <c r="A3425" s="3">
        <v>44089</v>
      </c>
      <c r="B3425">
        <v>2.7306773496617538</v>
      </c>
      <c r="C3425">
        <v>36.938723548888532</v>
      </c>
    </row>
    <row r="3426" spans="1:3" x14ac:dyDescent="0.35">
      <c r="A3426" s="3">
        <v>44090</v>
      </c>
      <c r="B3426">
        <v>2.849216422028015</v>
      </c>
      <c r="C3426">
        <v>37.298949112046927</v>
      </c>
    </row>
    <row r="3427" spans="1:3" x14ac:dyDescent="0.35">
      <c r="A3427" s="3">
        <v>44091</v>
      </c>
      <c r="B3427">
        <v>3.635619308654626</v>
      </c>
      <c r="C3427">
        <v>36.460551078631418</v>
      </c>
    </row>
    <row r="3428" spans="1:3" x14ac:dyDescent="0.35">
      <c r="A3428" s="3">
        <v>44092</v>
      </c>
      <c r="B3428">
        <v>3.3622300890131172</v>
      </c>
      <c r="C3428">
        <v>36.290464822751048</v>
      </c>
    </row>
    <row r="3429" spans="1:3" x14ac:dyDescent="0.35">
      <c r="A3429" s="3">
        <v>44093</v>
      </c>
      <c r="B3429">
        <v>3.2047514466288689</v>
      </c>
      <c r="C3429">
        <v>36.424874248740458</v>
      </c>
    </row>
    <row r="3430" spans="1:3" x14ac:dyDescent="0.35">
      <c r="A3430" s="3">
        <v>44094</v>
      </c>
      <c r="B3430">
        <v>3.3193970083456108</v>
      </c>
      <c r="C3430">
        <v>36.350739157309867</v>
      </c>
    </row>
    <row r="3431" spans="1:3" x14ac:dyDescent="0.35">
      <c r="A3431" s="3">
        <v>44095</v>
      </c>
      <c r="B3431">
        <v>3.3080956474219221</v>
      </c>
      <c r="C3431">
        <v>35.860550801991849</v>
      </c>
    </row>
    <row r="3432" spans="1:3" x14ac:dyDescent="0.35">
      <c r="A3432" s="3">
        <v>44096</v>
      </c>
      <c r="B3432">
        <v>3.3374288873156028</v>
      </c>
      <c r="C3432">
        <v>34.927271183297293</v>
      </c>
    </row>
    <row r="3433" spans="1:3" x14ac:dyDescent="0.35">
      <c r="A3433" s="3">
        <v>44097</v>
      </c>
      <c r="B3433">
        <v>3.1063583728260871</v>
      </c>
      <c r="C3433">
        <v>33.866598419369168</v>
      </c>
    </row>
    <row r="3434" spans="1:3" x14ac:dyDescent="0.35">
      <c r="A3434" s="3">
        <v>44098</v>
      </c>
      <c r="B3434">
        <v>3.6133007609147039</v>
      </c>
      <c r="C3434">
        <v>35.719800637692238</v>
      </c>
    </row>
    <row r="3435" spans="1:3" x14ac:dyDescent="0.35">
      <c r="A3435" s="3">
        <v>44099</v>
      </c>
      <c r="B3435">
        <v>4.5735053335715676</v>
      </c>
      <c r="C3435">
        <v>31.03067178133978</v>
      </c>
    </row>
    <row r="3436" spans="1:3" x14ac:dyDescent="0.35">
      <c r="A3436" s="3">
        <v>44100</v>
      </c>
      <c r="B3436">
        <v>4.8462700381918111</v>
      </c>
      <c r="C3436">
        <v>31.71769986140578</v>
      </c>
    </row>
    <row r="3437" spans="1:3" x14ac:dyDescent="0.35">
      <c r="A3437" s="3">
        <v>44101</v>
      </c>
      <c r="B3437">
        <v>5.0424074457450354</v>
      </c>
      <c r="C3437">
        <v>27.5818204854539</v>
      </c>
    </row>
    <row r="3438" spans="1:3" x14ac:dyDescent="0.35">
      <c r="A3438" s="3">
        <v>44102</v>
      </c>
      <c r="B3438">
        <v>5.235243354282531</v>
      </c>
      <c r="C3438">
        <v>25.126381313114301</v>
      </c>
    </row>
    <row r="3439" spans="1:3" x14ac:dyDescent="0.35">
      <c r="A3439" s="3">
        <v>44103</v>
      </c>
      <c r="B3439">
        <v>5.4106179942279624</v>
      </c>
      <c r="C3439">
        <v>24.371249562097109</v>
      </c>
    </row>
    <row r="3440" spans="1:3" x14ac:dyDescent="0.35">
      <c r="A3440" s="3">
        <v>44104</v>
      </c>
      <c r="B3440">
        <v>5.4961398025743691</v>
      </c>
      <c r="C3440">
        <v>23.920527465774839</v>
      </c>
    </row>
    <row r="3441" spans="1:3" x14ac:dyDescent="0.35">
      <c r="A3441" s="3">
        <v>44105</v>
      </c>
      <c r="B3441">
        <v>5.3992673918668004</v>
      </c>
      <c r="C3441">
        <v>24.14970551990978</v>
      </c>
    </row>
    <row r="3442" spans="1:3" x14ac:dyDescent="0.35">
      <c r="A3442" s="3">
        <v>44106</v>
      </c>
      <c r="B3442">
        <v>5.2001042350378341</v>
      </c>
      <c r="C3442">
        <v>24.28054279035986</v>
      </c>
    </row>
    <row r="3443" spans="1:3" x14ac:dyDescent="0.35">
      <c r="A3443" s="3">
        <v>44107</v>
      </c>
      <c r="B3443">
        <v>5.1435121849111809</v>
      </c>
      <c r="C3443">
        <v>24.975741236900841</v>
      </c>
    </row>
    <row r="3444" spans="1:3" x14ac:dyDescent="0.35">
      <c r="A3444" s="3">
        <v>44108</v>
      </c>
      <c r="B3444">
        <v>5.1043847341961452</v>
      </c>
      <c r="C3444">
        <v>25.373091940125111</v>
      </c>
    </row>
    <row r="3445" spans="1:3" x14ac:dyDescent="0.35">
      <c r="A3445" s="3">
        <v>44109</v>
      </c>
      <c r="B3445">
        <v>5.0738173136024756</v>
      </c>
      <c r="C3445">
        <v>25.571744602631352</v>
      </c>
    </row>
    <row r="3446" spans="1:3" x14ac:dyDescent="0.35">
      <c r="A3446" s="3">
        <v>44110</v>
      </c>
      <c r="B3446">
        <v>5.0658867262912963</v>
      </c>
      <c r="C3446">
        <v>25.79834684849828</v>
      </c>
    </row>
    <row r="3447" spans="1:3" x14ac:dyDescent="0.35">
      <c r="A3447" s="3">
        <v>44111</v>
      </c>
      <c r="B3447">
        <v>4.7689780129599058</v>
      </c>
      <c r="C3447">
        <v>26.11143655493353</v>
      </c>
    </row>
    <row r="3448" spans="1:3" x14ac:dyDescent="0.35">
      <c r="A3448" s="3">
        <v>44112</v>
      </c>
      <c r="B3448">
        <v>5.1108543683953576</v>
      </c>
      <c r="C3448">
        <v>26.45345132619973</v>
      </c>
    </row>
    <row r="3449" spans="1:3" x14ac:dyDescent="0.35">
      <c r="A3449" s="3">
        <v>44113</v>
      </c>
      <c r="B3449">
        <v>5.0848969741484709</v>
      </c>
      <c r="C3449">
        <v>27.294185880441422</v>
      </c>
    </row>
    <row r="3450" spans="1:3" x14ac:dyDescent="0.35">
      <c r="A3450" s="3">
        <v>44114</v>
      </c>
      <c r="B3450">
        <v>5.1042067600318566</v>
      </c>
      <c r="C3450">
        <v>26.65837398571891</v>
      </c>
    </row>
    <row r="3451" spans="1:3" x14ac:dyDescent="0.35">
      <c r="A3451" s="3">
        <v>44115</v>
      </c>
      <c r="B3451">
        <v>5.0870028025094811</v>
      </c>
      <c r="C3451">
        <v>26.779903788003391</v>
      </c>
    </row>
    <row r="3452" spans="1:3" x14ac:dyDescent="0.35">
      <c r="A3452" s="3">
        <v>44116</v>
      </c>
      <c r="B3452">
        <v>5.074961617195946</v>
      </c>
      <c r="C3452">
        <v>27.061397097415028</v>
      </c>
    </row>
    <row r="3453" spans="1:3" x14ac:dyDescent="0.35">
      <c r="A3453" s="3">
        <v>44117</v>
      </c>
      <c r="B3453">
        <v>5.0310031578539451</v>
      </c>
      <c r="C3453">
        <v>27.310820983415908</v>
      </c>
    </row>
    <row r="3454" spans="1:3" x14ac:dyDescent="0.35">
      <c r="A3454" s="3">
        <v>44118</v>
      </c>
      <c r="B3454">
        <v>5.0600432703634786</v>
      </c>
      <c r="C3454">
        <v>27.68646372337205</v>
      </c>
    </row>
    <row r="3455" spans="1:3" x14ac:dyDescent="0.35">
      <c r="A3455" s="3">
        <v>44119</v>
      </c>
      <c r="B3455">
        <v>5.3874176358573251</v>
      </c>
      <c r="C3455">
        <v>27.86822322406854</v>
      </c>
    </row>
    <row r="3456" spans="1:3" x14ac:dyDescent="0.35">
      <c r="A3456" s="3">
        <v>44120</v>
      </c>
      <c r="B3456">
        <v>5.6323484229434158</v>
      </c>
      <c r="C3456">
        <v>28.644316550879712</v>
      </c>
    </row>
    <row r="3457" spans="1:3" x14ac:dyDescent="0.35">
      <c r="A3457" s="3">
        <v>44121</v>
      </c>
      <c r="B3457">
        <v>5.493414043047359</v>
      </c>
      <c r="C3457">
        <v>29.290460533640719</v>
      </c>
    </row>
    <row r="3458" spans="1:3" x14ac:dyDescent="0.35">
      <c r="A3458" s="3">
        <v>44122</v>
      </c>
      <c r="B3458">
        <v>5.6124217206230043</v>
      </c>
      <c r="C3458">
        <v>28.227592841643119</v>
      </c>
    </row>
    <row r="3459" spans="1:3" x14ac:dyDescent="0.35">
      <c r="A3459" s="3">
        <v>44123</v>
      </c>
      <c r="B3459">
        <v>5.7076810266966049</v>
      </c>
      <c r="C3459">
        <v>27.877361129677229</v>
      </c>
    </row>
    <row r="3460" spans="1:3" x14ac:dyDescent="0.35">
      <c r="A3460" s="3">
        <v>44124</v>
      </c>
      <c r="B3460">
        <v>5.7416534233870848</v>
      </c>
      <c r="C3460">
        <v>27.62803616086822</v>
      </c>
    </row>
    <row r="3461" spans="1:3" x14ac:dyDescent="0.35">
      <c r="A3461" s="3">
        <v>44125</v>
      </c>
      <c r="B3461">
        <v>5.6222530173653382</v>
      </c>
      <c r="C3461">
        <v>27.358917368911261</v>
      </c>
    </row>
    <row r="3462" spans="1:3" x14ac:dyDescent="0.35">
      <c r="A3462" s="3">
        <v>44126</v>
      </c>
      <c r="B3462">
        <v>5.5884320724080334</v>
      </c>
      <c r="C3462">
        <v>28.589105302563091</v>
      </c>
    </row>
    <row r="3463" spans="1:3" x14ac:dyDescent="0.35">
      <c r="A3463" s="3">
        <v>44127</v>
      </c>
      <c r="B3463">
        <v>5.7037602319950906</v>
      </c>
      <c r="C3463">
        <v>27.7424973320914</v>
      </c>
    </row>
    <row r="3464" spans="1:3" x14ac:dyDescent="0.35">
      <c r="A3464" s="3">
        <v>44128</v>
      </c>
      <c r="B3464">
        <v>5.4789082711150954</v>
      </c>
      <c r="C3464">
        <v>28.550394525148491</v>
      </c>
    </row>
    <row r="3465" spans="1:3" x14ac:dyDescent="0.35">
      <c r="A3465" s="3">
        <v>44129</v>
      </c>
      <c r="B3465">
        <v>6.4175818663346504</v>
      </c>
      <c r="C3465">
        <v>25.280327480031179</v>
      </c>
    </row>
    <row r="3466" spans="1:3" x14ac:dyDescent="0.35">
      <c r="A3466" s="3">
        <v>44130</v>
      </c>
      <c r="B3466">
        <v>7.2479001106601757</v>
      </c>
      <c r="C3466">
        <v>22.85689715255797</v>
      </c>
    </row>
    <row r="3467" spans="1:3" x14ac:dyDescent="0.35">
      <c r="A3467" s="3">
        <v>44131</v>
      </c>
      <c r="B3467">
        <v>7.7186486806618753</v>
      </c>
      <c r="C3467">
        <v>20.60267064212259</v>
      </c>
    </row>
    <row r="3468" spans="1:3" x14ac:dyDescent="0.35">
      <c r="A3468" s="3">
        <v>44132</v>
      </c>
      <c r="B3468">
        <v>10.51927365104846</v>
      </c>
      <c r="C3468">
        <v>19.113184195832549</v>
      </c>
    </row>
    <row r="3469" spans="1:3" x14ac:dyDescent="0.35">
      <c r="A3469" s="3">
        <v>44133</v>
      </c>
      <c r="B3469">
        <v>8.0133005153965584</v>
      </c>
      <c r="C3469">
        <v>24.485165447626969</v>
      </c>
    </row>
    <row r="3470" spans="1:3" x14ac:dyDescent="0.35">
      <c r="A3470" s="3">
        <v>44134</v>
      </c>
      <c r="B3470">
        <v>7.2448364042354356</v>
      </c>
      <c r="C3470">
        <v>23.095932974279389</v>
      </c>
    </row>
    <row r="3471" spans="1:3" x14ac:dyDescent="0.35">
      <c r="A3471" s="3">
        <v>44135</v>
      </c>
      <c r="B3471">
        <v>6.7888060409244986</v>
      </c>
      <c r="C3471">
        <v>26.76074660271096</v>
      </c>
    </row>
    <row r="3472" spans="1:3" x14ac:dyDescent="0.35">
      <c r="A3472" s="3">
        <v>44136</v>
      </c>
      <c r="B3472">
        <v>6.9224902594532134</v>
      </c>
      <c r="C3472">
        <v>28.467282526885359</v>
      </c>
    </row>
    <row r="3473" spans="1:3" x14ac:dyDescent="0.35">
      <c r="A3473" s="3">
        <v>44137</v>
      </c>
      <c r="B3473">
        <v>6.9327409684863568</v>
      </c>
      <c r="C3473">
        <v>29.44002489623259</v>
      </c>
    </row>
    <row r="3474" spans="1:3" x14ac:dyDescent="0.35">
      <c r="A3474" s="3">
        <v>44138</v>
      </c>
      <c r="B3474">
        <v>7.0584425881247128</v>
      </c>
      <c r="C3474">
        <v>29.980540784854711</v>
      </c>
    </row>
    <row r="3475" spans="1:3" x14ac:dyDescent="0.35">
      <c r="A3475" s="3">
        <v>44139</v>
      </c>
      <c r="B3475">
        <v>7.1123213386697506</v>
      </c>
      <c r="C3475">
        <v>30.209367566408432</v>
      </c>
    </row>
    <row r="3476" spans="1:3" x14ac:dyDescent="0.35">
      <c r="A3476" s="3">
        <v>44140</v>
      </c>
      <c r="B3476">
        <v>6.2679287275856268</v>
      </c>
      <c r="C3476">
        <v>31.888542532734419</v>
      </c>
    </row>
    <row r="3477" spans="1:3" x14ac:dyDescent="0.35">
      <c r="A3477" s="3">
        <v>44141</v>
      </c>
      <c r="B3477">
        <v>5.3517107631041938</v>
      </c>
      <c r="C3477">
        <v>31.891968879926839</v>
      </c>
    </row>
    <row r="3478" spans="1:3" x14ac:dyDescent="0.35">
      <c r="A3478" s="3">
        <v>44142</v>
      </c>
      <c r="B3478">
        <v>5.4449240091091298</v>
      </c>
      <c r="C3478">
        <v>33.005409624490852</v>
      </c>
    </row>
    <row r="3479" spans="1:3" x14ac:dyDescent="0.35">
      <c r="A3479" s="3">
        <v>44143</v>
      </c>
      <c r="B3479">
        <v>6.1058513768923177</v>
      </c>
      <c r="C3479">
        <v>33.850241512048292</v>
      </c>
    </row>
    <row r="3480" spans="1:3" x14ac:dyDescent="0.35">
      <c r="A3480" s="3">
        <v>44144</v>
      </c>
      <c r="B3480">
        <v>5.8096547208981519</v>
      </c>
      <c r="C3480">
        <v>33.791236087711383</v>
      </c>
    </row>
    <row r="3481" spans="1:3" x14ac:dyDescent="0.35">
      <c r="A3481" s="3">
        <v>44145</v>
      </c>
      <c r="B3481">
        <v>5.9665119689376738</v>
      </c>
      <c r="C3481">
        <v>33.732635405583743</v>
      </c>
    </row>
    <row r="3482" spans="1:3" x14ac:dyDescent="0.35">
      <c r="A3482" s="3">
        <v>44146</v>
      </c>
      <c r="B3482">
        <v>6.5014033980204786</v>
      </c>
      <c r="C3482">
        <v>33.635943640041447</v>
      </c>
    </row>
    <row r="3483" spans="1:3" x14ac:dyDescent="0.35">
      <c r="A3483" s="3">
        <v>44147</v>
      </c>
      <c r="B3483">
        <v>7.0534066368035582</v>
      </c>
      <c r="C3483">
        <v>33.736064398923247</v>
      </c>
    </row>
    <row r="3484" spans="1:3" x14ac:dyDescent="0.35">
      <c r="A3484" s="3">
        <v>44148</v>
      </c>
      <c r="B3484">
        <v>6.3204158980168899</v>
      </c>
      <c r="C3484">
        <v>33.213495171711941</v>
      </c>
    </row>
    <row r="3485" spans="1:3" x14ac:dyDescent="0.35">
      <c r="A3485" s="3">
        <v>44149</v>
      </c>
      <c r="B3485">
        <v>6.3499020458627697</v>
      </c>
      <c r="C3485">
        <v>32.041894143918313</v>
      </c>
    </row>
    <row r="3486" spans="1:3" x14ac:dyDescent="0.35">
      <c r="A3486" s="3">
        <v>44150</v>
      </c>
      <c r="B3486">
        <v>6.4002995280366122</v>
      </c>
      <c r="C3486">
        <v>30.64895659519323</v>
      </c>
    </row>
    <row r="3487" spans="1:3" x14ac:dyDescent="0.35">
      <c r="A3487" s="3">
        <v>44151</v>
      </c>
      <c r="B3487">
        <v>6.6300179079923467</v>
      </c>
      <c r="C3487">
        <v>29.38718169324952</v>
      </c>
    </row>
    <row r="3488" spans="1:3" x14ac:dyDescent="0.35">
      <c r="A3488" s="3">
        <v>44152</v>
      </c>
      <c r="B3488">
        <v>6.7951388038715237</v>
      </c>
      <c r="C3488">
        <v>28.4653003505192</v>
      </c>
    </row>
    <row r="3489" spans="1:3" x14ac:dyDescent="0.35">
      <c r="A3489" s="3">
        <v>44153</v>
      </c>
      <c r="B3489">
        <v>6.8761003009697754</v>
      </c>
      <c r="C3489">
        <v>27.947794187485201</v>
      </c>
    </row>
    <row r="3490" spans="1:3" x14ac:dyDescent="0.35">
      <c r="A3490" s="3">
        <v>44154</v>
      </c>
      <c r="B3490">
        <v>7.7354786906969011</v>
      </c>
      <c r="C3490">
        <v>27.99711618308174</v>
      </c>
    </row>
    <row r="3491" spans="1:3" x14ac:dyDescent="0.35">
      <c r="A3491" s="3">
        <v>44155</v>
      </c>
      <c r="B3491">
        <v>8.261278285810981</v>
      </c>
      <c r="C3491">
        <v>28.17470606181034</v>
      </c>
    </row>
    <row r="3492" spans="1:3" x14ac:dyDescent="0.35">
      <c r="A3492" s="3">
        <v>44156</v>
      </c>
      <c r="B3492">
        <v>8.430636396205216</v>
      </c>
      <c r="C3492">
        <v>28.263420825894979</v>
      </c>
    </row>
    <row r="3493" spans="1:3" x14ac:dyDescent="0.35">
      <c r="A3493" s="3">
        <v>44157</v>
      </c>
      <c r="B3493">
        <v>8.1891621118334328</v>
      </c>
      <c r="C3493">
        <v>27.864955880401389</v>
      </c>
    </row>
    <row r="3494" spans="1:3" x14ac:dyDescent="0.35">
      <c r="A3494" s="3">
        <v>44158</v>
      </c>
      <c r="B3494">
        <v>8.4238553348672909</v>
      </c>
      <c r="C3494">
        <v>27.858284110092089</v>
      </c>
    </row>
    <row r="3495" spans="1:3" x14ac:dyDescent="0.35">
      <c r="A3495" s="3">
        <v>44159</v>
      </c>
      <c r="B3495">
        <v>8.1958280224687101</v>
      </c>
      <c r="C3495">
        <v>27.32145714857867</v>
      </c>
    </row>
    <row r="3496" spans="1:3" x14ac:dyDescent="0.35">
      <c r="A3496" s="3">
        <v>44160</v>
      </c>
      <c r="B3496">
        <v>7.2930527972338339</v>
      </c>
      <c r="C3496">
        <v>27.254291795148649</v>
      </c>
    </row>
    <row r="3497" spans="1:3" x14ac:dyDescent="0.35">
      <c r="A3497" s="3">
        <v>44161</v>
      </c>
      <c r="B3497">
        <v>7.4648299965285787</v>
      </c>
      <c r="C3497">
        <v>29.7491528348359</v>
      </c>
    </row>
    <row r="3498" spans="1:3" x14ac:dyDescent="0.35">
      <c r="A3498" s="3">
        <v>44162</v>
      </c>
      <c r="B3498">
        <v>7.7447144459494686</v>
      </c>
      <c r="C3498">
        <v>30.563429008968178</v>
      </c>
    </row>
    <row r="3499" spans="1:3" x14ac:dyDescent="0.35">
      <c r="A3499" s="3">
        <v>44163</v>
      </c>
      <c r="B3499">
        <v>8.0442310519958369</v>
      </c>
      <c r="C3499">
        <v>31.548667466850471</v>
      </c>
    </row>
    <row r="3500" spans="1:3" x14ac:dyDescent="0.35">
      <c r="A3500" s="3">
        <v>44164</v>
      </c>
      <c r="B3500">
        <v>8.6158886838495903</v>
      </c>
      <c r="C3500">
        <v>30.39163943845282</v>
      </c>
    </row>
    <row r="3501" spans="1:3" x14ac:dyDescent="0.35">
      <c r="A3501" s="3">
        <v>44165</v>
      </c>
      <c r="B3501">
        <v>9.3113363785499388</v>
      </c>
      <c r="C3501">
        <v>29.649265717223269</v>
      </c>
    </row>
    <row r="3502" spans="1:3" x14ac:dyDescent="0.35">
      <c r="A3502" s="3">
        <v>44166</v>
      </c>
      <c r="B3502">
        <v>8.4259933462173677</v>
      </c>
      <c r="C3502">
        <v>28.752361796800422</v>
      </c>
    </row>
    <row r="3503" spans="1:3" x14ac:dyDescent="0.35">
      <c r="A3503" s="3">
        <v>44167</v>
      </c>
      <c r="B3503">
        <v>8.917851338606873</v>
      </c>
      <c r="C3503">
        <v>28.67700831109229</v>
      </c>
    </row>
    <row r="3504" spans="1:3" x14ac:dyDescent="0.35">
      <c r="A3504" s="3">
        <v>44168</v>
      </c>
      <c r="B3504">
        <v>8.5238915168295577</v>
      </c>
      <c r="C3504">
        <v>28.529239095959881</v>
      </c>
    </row>
    <row r="3505" spans="1:3" x14ac:dyDescent="0.35">
      <c r="A3505" s="3">
        <v>44169</v>
      </c>
      <c r="B3505">
        <v>8.8161003113032237</v>
      </c>
      <c r="C3505">
        <v>28.23916100433367</v>
      </c>
    </row>
    <row r="3506" spans="1:3" x14ac:dyDescent="0.35">
      <c r="A3506" s="3">
        <v>44170</v>
      </c>
      <c r="B3506">
        <v>8.9344743054195064</v>
      </c>
      <c r="C3506">
        <v>28.608004886130491</v>
      </c>
    </row>
    <row r="3507" spans="1:3" x14ac:dyDescent="0.35">
      <c r="A3507" s="3">
        <v>44171</v>
      </c>
      <c r="B3507">
        <v>8.6822010514113259</v>
      </c>
      <c r="C3507">
        <v>28.71351387580372</v>
      </c>
    </row>
    <row r="3508" spans="1:3" x14ac:dyDescent="0.35">
      <c r="A3508" s="3">
        <v>44172</v>
      </c>
      <c r="B3508">
        <v>8.4702825692907737</v>
      </c>
      <c r="C3508">
        <v>28.869612564104781</v>
      </c>
    </row>
    <row r="3509" spans="1:3" x14ac:dyDescent="0.35">
      <c r="A3509" s="3">
        <v>44173</v>
      </c>
      <c r="B3509">
        <v>8.094742520323706</v>
      </c>
      <c r="C3509">
        <v>28.989173567549859</v>
      </c>
    </row>
    <row r="3510" spans="1:3" x14ac:dyDescent="0.35">
      <c r="A3510" s="3">
        <v>44174</v>
      </c>
      <c r="B3510">
        <v>8.7082516201930034</v>
      </c>
      <c r="C3510">
        <v>28.978950572962521</v>
      </c>
    </row>
    <row r="3511" spans="1:3" x14ac:dyDescent="0.35">
      <c r="A3511" s="3">
        <v>44175</v>
      </c>
      <c r="B3511">
        <v>7.8354030404870088</v>
      </c>
      <c r="C3511">
        <v>28.12040991914218</v>
      </c>
    </row>
    <row r="3512" spans="1:3" x14ac:dyDescent="0.35">
      <c r="A3512" s="3">
        <v>44176</v>
      </c>
      <c r="B3512">
        <v>7.1292471463777218</v>
      </c>
      <c r="C3512">
        <v>28.880318063897391</v>
      </c>
    </row>
    <row r="3513" spans="1:3" x14ac:dyDescent="0.35">
      <c r="A3513" s="3">
        <v>44177</v>
      </c>
      <c r="B3513">
        <v>7.2680778806938591</v>
      </c>
      <c r="C3513">
        <v>28.403005116877999</v>
      </c>
    </row>
    <row r="3514" spans="1:3" x14ac:dyDescent="0.35">
      <c r="A3514" s="3">
        <v>44178</v>
      </c>
      <c r="B3514">
        <v>7.2656235692306623</v>
      </c>
      <c r="C3514">
        <v>28.325269659491791</v>
      </c>
    </row>
    <row r="3515" spans="1:3" x14ac:dyDescent="0.35">
      <c r="A3515" s="3">
        <v>44179</v>
      </c>
      <c r="B3515">
        <v>7.2107708915447901</v>
      </c>
      <c r="C3515">
        <v>28.241950859769119</v>
      </c>
    </row>
    <row r="3516" spans="1:3" x14ac:dyDescent="0.35">
      <c r="A3516" s="3">
        <v>44180</v>
      </c>
      <c r="B3516">
        <v>7.3206325811915818</v>
      </c>
      <c r="C3516">
        <v>28.237840830961819</v>
      </c>
    </row>
    <row r="3517" spans="1:3" x14ac:dyDescent="0.35">
      <c r="A3517" s="3">
        <v>44181</v>
      </c>
      <c r="B3517">
        <v>7.670573966206085</v>
      </c>
      <c r="C3517">
        <v>28.105449273330461</v>
      </c>
    </row>
    <row r="3518" spans="1:3" x14ac:dyDescent="0.35">
      <c r="A3518" s="3">
        <v>44182</v>
      </c>
      <c r="B3518">
        <v>7.8804236783501054</v>
      </c>
      <c r="C3518">
        <v>27.710067230033591</v>
      </c>
    </row>
    <row r="3519" spans="1:3" x14ac:dyDescent="0.35">
      <c r="A3519" s="3">
        <v>44183</v>
      </c>
      <c r="B3519">
        <v>8.3819133394871486</v>
      </c>
      <c r="C3519">
        <v>27.7483090014588</v>
      </c>
    </row>
    <row r="3520" spans="1:3" x14ac:dyDescent="0.35">
      <c r="A3520" s="3">
        <v>44184</v>
      </c>
      <c r="B3520">
        <v>8.0290230538969141</v>
      </c>
      <c r="C3520">
        <v>27.765441005682131</v>
      </c>
    </row>
    <row r="3521" spans="1:3" x14ac:dyDescent="0.35">
      <c r="A3521" s="3">
        <v>44185</v>
      </c>
      <c r="B3521">
        <v>7.4090354911679057</v>
      </c>
      <c r="C3521">
        <v>25.49421549541626</v>
      </c>
    </row>
    <row r="3522" spans="1:3" x14ac:dyDescent="0.35">
      <c r="A3522" s="3">
        <v>44186</v>
      </c>
      <c r="B3522">
        <v>6.838526390795316</v>
      </c>
      <c r="C3522">
        <v>23.54575974149812</v>
      </c>
    </row>
    <row r="3523" spans="1:3" x14ac:dyDescent="0.35">
      <c r="A3523" s="3">
        <v>44187</v>
      </c>
      <c r="B3523">
        <v>6.034996312413476</v>
      </c>
      <c r="C3523">
        <v>21.916248490567529</v>
      </c>
    </row>
    <row r="3524" spans="1:3" x14ac:dyDescent="0.35">
      <c r="A3524" s="3">
        <v>44188</v>
      </c>
      <c r="B3524">
        <v>5.5618662022732286</v>
      </c>
      <c r="C3524">
        <v>19.70550186761891</v>
      </c>
    </row>
    <row r="3525" spans="1:3" x14ac:dyDescent="0.35">
      <c r="A3525" s="3">
        <v>44189</v>
      </c>
      <c r="B3525">
        <v>5.7832604036362483</v>
      </c>
      <c r="C3525">
        <v>21.2887627456325</v>
      </c>
    </row>
    <row r="3526" spans="1:3" x14ac:dyDescent="0.35">
      <c r="A3526" s="3">
        <v>44190</v>
      </c>
      <c r="B3526">
        <v>6.3255243029204991</v>
      </c>
      <c r="C3526">
        <v>22.618103346841291</v>
      </c>
    </row>
    <row r="3527" spans="1:3" x14ac:dyDescent="0.35">
      <c r="A3527" s="3">
        <v>44191</v>
      </c>
      <c r="B3527">
        <v>6.5033938952746553</v>
      </c>
      <c r="C3527">
        <v>21.016738111405779</v>
      </c>
    </row>
    <row r="3528" spans="1:3" x14ac:dyDescent="0.35">
      <c r="A3528" s="3">
        <v>44192</v>
      </c>
      <c r="B3528">
        <v>6.5844450212101506</v>
      </c>
      <c r="C3528">
        <v>19.31685417081243</v>
      </c>
    </row>
    <row r="3529" spans="1:3" x14ac:dyDescent="0.35">
      <c r="A3529" s="3">
        <v>44193</v>
      </c>
      <c r="B3529">
        <v>6.7106125279090918</v>
      </c>
      <c r="C3529">
        <v>17.857916346919559</v>
      </c>
    </row>
    <row r="3530" spans="1:3" x14ac:dyDescent="0.35">
      <c r="A3530" s="3">
        <v>44194</v>
      </c>
      <c r="B3530">
        <v>6.6434055984296876</v>
      </c>
      <c r="C3530">
        <v>16.570184391357309</v>
      </c>
    </row>
    <row r="3531" spans="1:3" x14ac:dyDescent="0.35">
      <c r="A3531" s="3">
        <v>44195</v>
      </c>
      <c r="B3531">
        <v>6.8933960981096973</v>
      </c>
      <c r="C3531">
        <v>16.003529862437009</v>
      </c>
    </row>
    <row r="3532" spans="1:3" x14ac:dyDescent="0.35">
      <c r="A3532" s="3">
        <v>44196</v>
      </c>
      <c r="B3532">
        <v>6.9125369988899124</v>
      </c>
      <c r="C3532">
        <v>16.815570548545999</v>
      </c>
    </row>
    <row r="3533" spans="1:3" x14ac:dyDescent="0.35">
      <c r="A3533" s="3">
        <v>44197</v>
      </c>
      <c r="B3533">
        <v>6.8894297147479051</v>
      </c>
      <c r="C3533">
        <v>17.081573066038001</v>
      </c>
    </row>
    <row r="3534" spans="1:3" x14ac:dyDescent="0.35">
      <c r="A3534" s="3">
        <v>44198</v>
      </c>
      <c r="B3534">
        <v>7.0141955990924956</v>
      </c>
      <c r="C3534">
        <v>14.872662423417889</v>
      </c>
    </row>
    <row r="3535" spans="1:3" x14ac:dyDescent="0.35">
      <c r="A3535" s="3">
        <v>44199</v>
      </c>
      <c r="B3535">
        <v>6.80294735260631</v>
      </c>
      <c r="C3535">
        <v>13.499227277012411</v>
      </c>
    </row>
    <row r="3536" spans="1:3" x14ac:dyDescent="0.35">
      <c r="A3536" s="3">
        <v>44200</v>
      </c>
      <c r="B3536">
        <v>6.7271569943659273</v>
      </c>
      <c r="C3536">
        <v>14.06187464582279</v>
      </c>
    </row>
    <row r="3537" spans="1:3" x14ac:dyDescent="0.35">
      <c r="A3537" s="3">
        <v>44201</v>
      </c>
      <c r="B3537">
        <v>6.6074242115497199</v>
      </c>
      <c r="C3537">
        <v>12.229985362085779</v>
      </c>
    </row>
    <row r="3538" spans="1:3" x14ac:dyDescent="0.35">
      <c r="A3538" s="3">
        <v>44202</v>
      </c>
      <c r="B3538">
        <v>6.3758677730027458</v>
      </c>
      <c r="C3538">
        <v>11.67315510000676</v>
      </c>
    </row>
    <row r="3539" spans="1:3" x14ac:dyDescent="0.35">
      <c r="A3539" s="3">
        <v>44203</v>
      </c>
      <c r="B3539">
        <v>6.0748061185302618</v>
      </c>
      <c r="C3539">
        <v>8.9706496084379452</v>
      </c>
    </row>
    <row r="3540" spans="1:3" x14ac:dyDescent="0.35">
      <c r="A3540" s="3">
        <v>44204</v>
      </c>
      <c r="B3540">
        <v>7.0602237259082159</v>
      </c>
      <c r="C3540">
        <v>7.5569010409371202</v>
      </c>
    </row>
    <row r="3541" spans="1:3" x14ac:dyDescent="0.35">
      <c r="A3541" s="3">
        <v>44205</v>
      </c>
      <c r="B3541">
        <v>7.7514170404466753</v>
      </c>
      <c r="C3541">
        <v>7.4296942003639046</v>
      </c>
    </row>
    <row r="3542" spans="1:3" x14ac:dyDescent="0.35">
      <c r="A3542" s="3">
        <v>44206</v>
      </c>
      <c r="B3542">
        <v>8.0714279634112316</v>
      </c>
      <c r="C3542">
        <v>7.7589716066822518</v>
      </c>
    </row>
    <row r="3543" spans="1:3" x14ac:dyDescent="0.35">
      <c r="A3543" s="3">
        <v>44207</v>
      </c>
      <c r="B3543">
        <v>8.1693043423352805</v>
      </c>
      <c r="C3543">
        <v>8.0842235687061432</v>
      </c>
    </row>
    <row r="3544" spans="1:3" x14ac:dyDescent="0.35">
      <c r="A3544" s="3">
        <v>44208</v>
      </c>
      <c r="B3544">
        <v>7.9853601246449983</v>
      </c>
      <c r="C3544">
        <v>8.1716428160265195</v>
      </c>
    </row>
    <row r="3545" spans="1:3" x14ac:dyDescent="0.35">
      <c r="A3545" s="3">
        <v>44209</v>
      </c>
      <c r="B3545">
        <v>7.8537319215085901</v>
      </c>
      <c r="C3545">
        <v>8.4384316236643215</v>
      </c>
    </row>
    <row r="3546" spans="1:3" x14ac:dyDescent="0.35">
      <c r="A3546" s="3">
        <v>44210</v>
      </c>
      <c r="B3546">
        <v>6.5969474432537956</v>
      </c>
      <c r="C3546">
        <v>9.5384153976066202</v>
      </c>
    </row>
    <row r="3547" spans="1:3" x14ac:dyDescent="0.35">
      <c r="A3547" s="3">
        <v>44211</v>
      </c>
      <c r="B3547">
        <v>8.3008929690401629</v>
      </c>
      <c r="C3547">
        <v>10.23852475480213</v>
      </c>
    </row>
    <row r="3548" spans="1:3" x14ac:dyDescent="0.35">
      <c r="A3548" s="3">
        <v>44212</v>
      </c>
      <c r="B3548">
        <v>6.6425929270113642</v>
      </c>
      <c r="C3548">
        <v>9.9073593546476886</v>
      </c>
    </row>
    <row r="3549" spans="1:3" x14ac:dyDescent="0.35">
      <c r="A3549" s="3">
        <v>44213</v>
      </c>
      <c r="B3549">
        <v>6.6649015006950307</v>
      </c>
      <c r="C3549">
        <v>11.034050736882209</v>
      </c>
    </row>
    <row r="3550" spans="1:3" x14ac:dyDescent="0.35">
      <c r="A3550" s="3">
        <v>44214</v>
      </c>
      <c r="B3550">
        <v>6.5136733558389679</v>
      </c>
      <c r="C3550">
        <v>11.990843758186619</v>
      </c>
    </row>
    <row r="3551" spans="1:3" x14ac:dyDescent="0.35">
      <c r="A3551" s="3">
        <v>44215</v>
      </c>
      <c r="B3551">
        <v>6.4075348476700276</v>
      </c>
      <c r="C3551">
        <v>12.765435862959309</v>
      </c>
    </row>
    <row r="3552" spans="1:3" x14ac:dyDescent="0.35">
      <c r="A3552" s="3">
        <v>44216</v>
      </c>
      <c r="B3552">
        <v>6.5187446585729347</v>
      </c>
      <c r="C3552">
        <v>13.418447473664759</v>
      </c>
    </row>
    <row r="3553" spans="1:3" x14ac:dyDescent="0.35">
      <c r="A3553" s="3">
        <v>44217</v>
      </c>
      <c r="B3553">
        <v>8.1583116921282439</v>
      </c>
      <c r="C3553">
        <v>13.906044329816099</v>
      </c>
    </row>
    <row r="3554" spans="1:3" x14ac:dyDescent="0.35">
      <c r="A3554" s="3">
        <v>44218</v>
      </c>
      <c r="B3554">
        <v>9.8321490600002477</v>
      </c>
      <c r="C3554">
        <v>14.19854435393097</v>
      </c>
    </row>
    <row r="3555" spans="1:3" x14ac:dyDescent="0.35">
      <c r="A3555" s="3">
        <v>44219</v>
      </c>
      <c r="B3555">
        <v>10.42880947768535</v>
      </c>
      <c r="C3555">
        <v>11.724391124873209</v>
      </c>
    </row>
    <row r="3556" spans="1:3" x14ac:dyDescent="0.35">
      <c r="A3556" s="3">
        <v>44220</v>
      </c>
      <c r="B3556">
        <v>10.019125931923559</v>
      </c>
      <c r="C3556">
        <v>11.27336600262695</v>
      </c>
    </row>
    <row r="3557" spans="1:3" x14ac:dyDescent="0.35">
      <c r="A3557" s="3">
        <v>44221</v>
      </c>
      <c r="B3557">
        <v>9.4456829628348586</v>
      </c>
      <c r="C3557">
        <v>9.7341537044171531</v>
      </c>
    </row>
    <row r="3558" spans="1:3" x14ac:dyDescent="0.35">
      <c r="A3558" s="3">
        <v>44222</v>
      </c>
      <c r="B3558">
        <v>9.0828273735196632</v>
      </c>
      <c r="C3558">
        <v>9.1888212915693401</v>
      </c>
    </row>
    <row r="3559" spans="1:3" x14ac:dyDescent="0.35">
      <c r="A3559" s="3">
        <v>44223</v>
      </c>
      <c r="B3559">
        <v>9.9731286157502055</v>
      </c>
      <c r="C3559">
        <v>8.4240086258869198</v>
      </c>
    </row>
    <row r="3560" spans="1:3" x14ac:dyDescent="0.35">
      <c r="A3560" s="3">
        <v>44224</v>
      </c>
      <c r="B3560">
        <v>10.5346124904879</v>
      </c>
      <c r="C3560">
        <v>11.62308787090682</v>
      </c>
    </row>
    <row r="3561" spans="1:3" x14ac:dyDescent="0.35">
      <c r="A3561" s="3">
        <v>44225</v>
      </c>
      <c r="B3561">
        <v>4.9599845695374114</v>
      </c>
      <c r="C3561">
        <v>9.7118467589087132</v>
      </c>
    </row>
    <row r="3562" spans="1:3" x14ac:dyDescent="0.35">
      <c r="A3562" s="3">
        <v>44226</v>
      </c>
      <c r="B3562">
        <v>0.64596462674519728</v>
      </c>
      <c r="C3562">
        <v>10.41281791305377</v>
      </c>
    </row>
    <row r="3563" spans="1:3" x14ac:dyDescent="0.35">
      <c r="A3563" s="3">
        <v>44227</v>
      </c>
      <c r="B3563">
        <v>0.13358814697875229</v>
      </c>
      <c r="C3563">
        <v>9.9643205984857275</v>
      </c>
    </row>
    <row r="3564" spans="1:3" x14ac:dyDescent="0.35">
      <c r="A3564" s="3">
        <v>44228</v>
      </c>
      <c r="B3564">
        <v>-7.935377590162318E-2</v>
      </c>
      <c r="C3564">
        <v>10.616555354453171</v>
      </c>
    </row>
    <row r="3565" spans="1:3" x14ac:dyDescent="0.35">
      <c r="A3565" s="3">
        <v>44229</v>
      </c>
      <c r="B3565">
        <v>-0.43975608789305909</v>
      </c>
      <c r="C3565">
        <v>11.599810212577079</v>
      </c>
    </row>
    <row r="3566" spans="1:3" x14ac:dyDescent="0.35">
      <c r="A3566" s="3">
        <v>44230</v>
      </c>
      <c r="B3566">
        <v>-0.26136271556313773</v>
      </c>
      <c r="C3566">
        <v>12.46287152997796</v>
      </c>
    </row>
    <row r="3567" spans="1:3" x14ac:dyDescent="0.35">
      <c r="A3567" s="3">
        <v>44231</v>
      </c>
      <c r="B3567">
        <v>-0.82847495923672199</v>
      </c>
      <c r="C3567">
        <v>16.298950215294411</v>
      </c>
    </row>
    <row r="3568" spans="1:3" x14ac:dyDescent="0.35">
      <c r="A3568" s="3">
        <v>44232</v>
      </c>
      <c r="B3568">
        <v>-0.56211521520990004</v>
      </c>
      <c r="C3568">
        <v>18.11947127977858</v>
      </c>
    </row>
    <row r="3569" spans="1:3" x14ac:dyDescent="0.35">
      <c r="A3569" s="3">
        <v>44233</v>
      </c>
      <c r="B3569">
        <v>-0.67118094935701578</v>
      </c>
      <c r="C3569">
        <v>20.0237122742449</v>
      </c>
    </row>
    <row r="3570" spans="1:3" x14ac:dyDescent="0.35">
      <c r="A3570" s="3">
        <v>44234</v>
      </c>
      <c r="B3570">
        <v>-0.79806029127946232</v>
      </c>
      <c r="C3570">
        <v>21.451339283682049</v>
      </c>
    </row>
    <row r="3571" spans="1:3" x14ac:dyDescent="0.35">
      <c r="A3571" s="3">
        <v>44235</v>
      </c>
      <c r="B3571">
        <v>-0.41305420776082968</v>
      </c>
      <c r="C3571">
        <v>22.43071814986526</v>
      </c>
    </row>
    <row r="3572" spans="1:3" x14ac:dyDescent="0.35">
      <c r="A3572" s="3">
        <v>44236</v>
      </c>
      <c r="B3572">
        <v>-0.83806573720843858</v>
      </c>
      <c r="C3572">
        <v>23.66183111660774</v>
      </c>
    </row>
    <row r="3573" spans="1:3" x14ac:dyDescent="0.35">
      <c r="A3573" s="3">
        <v>44237</v>
      </c>
      <c r="B3573">
        <v>-1.2888586889236111</v>
      </c>
      <c r="C3573">
        <v>23.816013576490651</v>
      </c>
    </row>
    <row r="3574" spans="1:3" x14ac:dyDescent="0.35">
      <c r="A3574" s="3">
        <v>44238</v>
      </c>
      <c r="B3574">
        <v>-1.8592784852816779</v>
      </c>
      <c r="C3574">
        <v>23.82454334614599</v>
      </c>
    </row>
    <row r="3575" spans="1:3" x14ac:dyDescent="0.35">
      <c r="A3575" s="3">
        <v>44239</v>
      </c>
      <c r="B3575">
        <v>-2.2056224141450902</v>
      </c>
      <c r="C3575">
        <v>23.926381988968721</v>
      </c>
    </row>
    <row r="3576" spans="1:3" x14ac:dyDescent="0.35">
      <c r="A3576" s="3">
        <v>44240</v>
      </c>
      <c r="B3576">
        <v>-1.8239745567095871</v>
      </c>
      <c r="C3576">
        <v>23.861609632034931</v>
      </c>
    </row>
    <row r="3577" spans="1:3" x14ac:dyDescent="0.35">
      <c r="A3577" s="3">
        <v>44241</v>
      </c>
      <c r="B3577">
        <v>-1.883501612482156</v>
      </c>
      <c r="C3577">
        <v>23.92123546471106</v>
      </c>
    </row>
    <row r="3578" spans="1:3" x14ac:dyDescent="0.35">
      <c r="A3578" s="3">
        <v>44242</v>
      </c>
      <c r="B3578">
        <v>-1.5904698626761871</v>
      </c>
      <c r="C3578">
        <v>23.974575417067591</v>
      </c>
    </row>
    <row r="3579" spans="1:3" x14ac:dyDescent="0.35">
      <c r="A3579" s="3">
        <v>44243</v>
      </c>
      <c r="B3579">
        <v>-1.6627677175178801</v>
      </c>
      <c r="C3579">
        <v>23.978768618204061</v>
      </c>
    </row>
    <row r="3580" spans="1:3" x14ac:dyDescent="0.35">
      <c r="A3580" s="3">
        <v>44244</v>
      </c>
      <c r="B3580">
        <v>-0.74049951756752108</v>
      </c>
      <c r="C3580">
        <v>23.978109301121791</v>
      </c>
    </row>
    <row r="3581" spans="1:3" x14ac:dyDescent="0.35">
      <c r="A3581" s="3">
        <v>44245</v>
      </c>
      <c r="B3581">
        <v>-0.68284777993646628</v>
      </c>
      <c r="C3581">
        <v>23.569134014665732</v>
      </c>
    </row>
    <row r="3582" spans="1:3" x14ac:dyDescent="0.35">
      <c r="A3582" s="3">
        <v>44246</v>
      </c>
      <c r="B3582">
        <v>-0.94275636785543782</v>
      </c>
      <c r="C3582">
        <v>23.32455709199116</v>
      </c>
    </row>
    <row r="3583" spans="1:3" x14ac:dyDescent="0.35">
      <c r="A3583" s="3">
        <v>44247</v>
      </c>
      <c r="B3583">
        <v>-0.65773534173062131</v>
      </c>
      <c r="C3583">
        <v>23.656615026443081</v>
      </c>
    </row>
    <row r="3584" spans="1:3" x14ac:dyDescent="0.35">
      <c r="A3584" s="3">
        <v>44248</v>
      </c>
      <c r="B3584">
        <v>-0.71461995557513802</v>
      </c>
      <c r="C3584">
        <v>24.089026766583569</v>
      </c>
    </row>
    <row r="3585" spans="1:3" x14ac:dyDescent="0.35">
      <c r="A3585" s="3">
        <v>44249</v>
      </c>
      <c r="B3585">
        <v>-0.55889888750277805</v>
      </c>
      <c r="C3585">
        <v>24.427810543833509</v>
      </c>
    </row>
    <row r="3586" spans="1:3" x14ac:dyDescent="0.35">
      <c r="A3586" s="3">
        <v>44250</v>
      </c>
      <c r="B3586">
        <v>-0.53316357562444239</v>
      </c>
      <c r="C3586">
        <v>24.613222902257579</v>
      </c>
    </row>
    <row r="3587" spans="1:3" x14ac:dyDescent="0.35">
      <c r="A3587" s="3">
        <v>44251</v>
      </c>
      <c r="B3587">
        <v>0.1422977513631167</v>
      </c>
      <c r="C3587">
        <v>24.837345117147951</v>
      </c>
    </row>
    <row r="3588" spans="1:3" x14ac:dyDescent="0.35">
      <c r="A3588" s="3">
        <v>44252</v>
      </c>
      <c r="B3588">
        <v>0.62136015491596197</v>
      </c>
      <c r="C3588">
        <v>25.42040953694033</v>
      </c>
    </row>
    <row r="3589" spans="1:3" x14ac:dyDescent="0.35">
      <c r="A3589" s="3">
        <v>44253</v>
      </c>
      <c r="B3589">
        <v>9.3969347507639114</v>
      </c>
      <c r="C3589">
        <v>32.051270464536017</v>
      </c>
    </row>
    <row r="3590" spans="1:3" x14ac:dyDescent="0.35">
      <c r="A3590" s="3">
        <v>44254</v>
      </c>
      <c r="B3590">
        <v>9.0682093536673918</v>
      </c>
      <c r="C3590">
        <v>29.44840731062342</v>
      </c>
    </row>
    <row r="3591" spans="1:3" x14ac:dyDescent="0.35">
      <c r="A3591" s="3">
        <v>44255</v>
      </c>
      <c r="B3591">
        <v>8.9221875690720509</v>
      </c>
      <c r="C3591">
        <v>26.58964885395087</v>
      </c>
    </row>
    <row r="3592" spans="1:3" x14ac:dyDescent="0.35">
      <c r="A3592" s="3">
        <v>44256</v>
      </c>
      <c r="B3592">
        <v>8.659966091701861</v>
      </c>
      <c r="C3592">
        <v>24.68763034399959</v>
      </c>
    </row>
    <row r="3593" spans="1:3" x14ac:dyDescent="0.35">
      <c r="A3593" s="3">
        <v>44257</v>
      </c>
      <c r="B3593">
        <v>8.4823842117544288</v>
      </c>
      <c r="C3593">
        <v>23.791418229414191</v>
      </c>
    </row>
    <row r="3594" spans="1:3" x14ac:dyDescent="0.35">
      <c r="A3594" s="3">
        <v>44258</v>
      </c>
      <c r="B3594">
        <v>8.9140592487193047</v>
      </c>
      <c r="C3594">
        <v>23.182624320924251</v>
      </c>
    </row>
    <row r="3595" spans="1:3" x14ac:dyDescent="0.35">
      <c r="A3595" s="3">
        <v>44259</v>
      </c>
      <c r="B3595">
        <v>9.7763275175701878</v>
      </c>
      <c r="C3595">
        <v>23.121308019113361</v>
      </c>
    </row>
    <row r="3596" spans="1:3" x14ac:dyDescent="0.35">
      <c r="A3596" s="3">
        <v>44260</v>
      </c>
      <c r="B3596">
        <v>10.505094779926541</v>
      </c>
      <c r="C3596">
        <v>21.38001453609947</v>
      </c>
    </row>
    <row r="3597" spans="1:3" x14ac:dyDescent="0.35">
      <c r="A3597" s="3">
        <v>44261</v>
      </c>
      <c r="B3597">
        <v>10.35678497621635</v>
      </c>
      <c r="C3597">
        <v>23.329883428002852</v>
      </c>
    </row>
    <row r="3598" spans="1:3" x14ac:dyDescent="0.35">
      <c r="A3598" s="3">
        <v>44262</v>
      </c>
      <c r="B3598">
        <v>10.439568018349121</v>
      </c>
      <c r="C3598">
        <v>23.921548310093009</v>
      </c>
    </row>
    <row r="3599" spans="1:3" x14ac:dyDescent="0.35">
      <c r="A3599" s="3">
        <v>44263</v>
      </c>
      <c r="B3599">
        <v>10.48784640121171</v>
      </c>
      <c r="C3599">
        <v>24.05977654816833</v>
      </c>
    </row>
    <row r="3600" spans="1:3" x14ac:dyDescent="0.35">
      <c r="A3600" s="3">
        <v>44264</v>
      </c>
      <c r="B3600">
        <v>10.5028563629086</v>
      </c>
      <c r="C3600">
        <v>23.903184814894029</v>
      </c>
    </row>
    <row r="3601" spans="1:3" x14ac:dyDescent="0.35">
      <c r="A3601" s="3">
        <v>44265</v>
      </c>
      <c r="B3601">
        <v>10.564000561992041</v>
      </c>
      <c r="C3601">
        <v>23.57463308627414</v>
      </c>
    </row>
    <row r="3602" spans="1:3" x14ac:dyDescent="0.35">
      <c r="A3602" s="3">
        <v>44266</v>
      </c>
      <c r="B3602">
        <v>12.676598568691571</v>
      </c>
      <c r="C3602">
        <v>24.73322379043076</v>
      </c>
    </row>
    <row r="3603" spans="1:3" x14ac:dyDescent="0.35">
      <c r="A3603" s="3">
        <v>44267</v>
      </c>
      <c r="B3603">
        <v>11.558163594799421</v>
      </c>
      <c r="C3603">
        <v>26.665526572887622</v>
      </c>
    </row>
    <row r="3604" spans="1:3" x14ac:dyDescent="0.35">
      <c r="A3604" s="3">
        <v>44268</v>
      </c>
      <c r="B3604">
        <v>11.065825490735079</v>
      </c>
      <c r="C3604">
        <v>24.237209372420171</v>
      </c>
    </row>
    <row r="3605" spans="1:3" x14ac:dyDescent="0.35">
      <c r="A3605" s="3">
        <v>44269</v>
      </c>
      <c r="B3605">
        <v>11.881125469802511</v>
      </c>
      <c r="C3605">
        <v>24.493712484441708</v>
      </c>
    </row>
    <row r="3606" spans="1:3" x14ac:dyDescent="0.35">
      <c r="A3606" s="3">
        <v>44270</v>
      </c>
      <c r="B3606">
        <v>11.869426001346371</v>
      </c>
      <c r="C3606">
        <v>24.701703063414801</v>
      </c>
    </row>
    <row r="3607" spans="1:3" x14ac:dyDescent="0.35">
      <c r="A3607" s="3">
        <v>44271</v>
      </c>
      <c r="B3607">
        <v>11.267784233198499</v>
      </c>
      <c r="C3607">
        <v>24.655962921424521</v>
      </c>
    </row>
    <row r="3608" spans="1:3" x14ac:dyDescent="0.35">
      <c r="A3608" s="3">
        <v>44272</v>
      </c>
      <c r="B3608">
        <v>11.498757462764191</v>
      </c>
      <c r="C3608">
        <v>24.413727167803941</v>
      </c>
    </row>
    <row r="3609" spans="1:3" x14ac:dyDescent="0.35">
      <c r="A3609" s="3">
        <v>44273</v>
      </c>
      <c r="B3609">
        <v>11.16924345408915</v>
      </c>
      <c r="C3609">
        <v>22.63132082975423</v>
      </c>
    </row>
    <row r="3610" spans="1:3" x14ac:dyDescent="0.35">
      <c r="A3610" s="3">
        <v>44274</v>
      </c>
      <c r="B3610">
        <v>11.391315011965419</v>
      </c>
      <c r="C3610">
        <v>27.426362882730089</v>
      </c>
    </row>
    <row r="3611" spans="1:3" x14ac:dyDescent="0.35">
      <c r="A3611" s="3">
        <v>44275</v>
      </c>
      <c r="B3611">
        <v>11.295760944901639</v>
      </c>
      <c r="C3611">
        <v>26.098964598557469</v>
      </c>
    </row>
    <row r="3612" spans="1:3" x14ac:dyDescent="0.35">
      <c r="A3612" s="3">
        <v>44276</v>
      </c>
      <c r="B3612">
        <v>11.948280712145451</v>
      </c>
      <c r="C3612">
        <v>26.432468338827601</v>
      </c>
    </row>
    <row r="3613" spans="1:3" x14ac:dyDescent="0.35">
      <c r="A3613" s="3">
        <v>44277</v>
      </c>
      <c r="B3613">
        <v>12.756030543420181</v>
      </c>
      <c r="C3613">
        <v>26.836821262127881</v>
      </c>
    </row>
    <row r="3614" spans="1:3" x14ac:dyDescent="0.35">
      <c r="A3614" s="3">
        <v>44278</v>
      </c>
      <c r="B3614">
        <v>12.89831279639686</v>
      </c>
      <c r="C3614">
        <v>27.11548994272184</v>
      </c>
    </row>
    <row r="3615" spans="1:3" x14ac:dyDescent="0.35">
      <c r="A3615" s="3">
        <v>44279</v>
      </c>
      <c r="B3615">
        <v>12.530829656045089</v>
      </c>
      <c r="C3615">
        <v>27.212959680257551</v>
      </c>
    </row>
    <row r="3616" spans="1:3" x14ac:dyDescent="0.35">
      <c r="A3616" s="3">
        <v>44280</v>
      </c>
      <c r="B3616">
        <v>12.5381977253132</v>
      </c>
      <c r="C3616">
        <v>22.841529434216611</v>
      </c>
    </row>
    <row r="3617" spans="1:3" x14ac:dyDescent="0.35">
      <c r="A3617" s="3">
        <v>44281</v>
      </c>
      <c r="B3617">
        <v>13.939441809592299</v>
      </c>
      <c r="C3617">
        <v>20.17774449546107</v>
      </c>
    </row>
    <row r="3618" spans="1:3" x14ac:dyDescent="0.35">
      <c r="A3618" s="3">
        <v>44282</v>
      </c>
      <c r="B3618">
        <v>13.10023412281544</v>
      </c>
      <c r="C3618">
        <v>18.448992859099569</v>
      </c>
    </row>
    <row r="3619" spans="1:3" x14ac:dyDescent="0.35">
      <c r="A3619" s="3">
        <v>44283</v>
      </c>
      <c r="B3619">
        <v>13.303136696708901</v>
      </c>
      <c r="C3619">
        <v>18.34464671717889</v>
      </c>
    </row>
    <row r="3620" spans="1:3" x14ac:dyDescent="0.35">
      <c r="A3620" s="3">
        <v>44284</v>
      </c>
      <c r="B3620">
        <v>13.66595313179743</v>
      </c>
      <c r="C3620">
        <v>18.358836864479461</v>
      </c>
    </row>
    <row r="3621" spans="1:3" x14ac:dyDescent="0.35">
      <c r="A3621" s="3">
        <v>44285</v>
      </c>
      <c r="B3621">
        <v>13.70264270182415</v>
      </c>
      <c r="C3621">
        <v>18.651082947000681</v>
      </c>
    </row>
    <row r="3622" spans="1:3" x14ac:dyDescent="0.35">
      <c r="A3622" s="3">
        <v>44286</v>
      </c>
      <c r="B3622">
        <v>13.42578925692365</v>
      </c>
      <c r="C3622">
        <v>18.846066168158249</v>
      </c>
    </row>
    <row r="3623" spans="1:3" x14ac:dyDescent="0.35">
      <c r="A3623" s="3">
        <v>44287</v>
      </c>
      <c r="B3623">
        <v>12.117614278733731</v>
      </c>
      <c r="C3623">
        <v>19.66066993854708</v>
      </c>
    </row>
    <row r="3624" spans="1:3" x14ac:dyDescent="0.35">
      <c r="A3624" s="3">
        <v>44288</v>
      </c>
      <c r="B3624">
        <v>12.34818891474624</v>
      </c>
      <c r="C3624">
        <v>20.455730233985651</v>
      </c>
    </row>
    <row r="3625" spans="1:3" x14ac:dyDescent="0.35">
      <c r="A3625" s="3">
        <v>44289</v>
      </c>
      <c r="B3625">
        <v>11.856007995126379</v>
      </c>
      <c r="C3625">
        <v>20.91434005605689</v>
      </c>
    </row>
    <row r="3626" spans="1:3" x14ac:dyDescent="0.35">
      <c r="A3626" s="3">
        <v>44290</v>
      </c>
      <c r="B3626">
        <v>12.198102032515591</v>
      </c>
      <c r="C3626">
        <v>21.086088190601799</v>
      </c>
    </row>
    <row r="3627" spans="1:3" x14ac:dyDescent="0.35">
      <c r="A3627" s="3">
        <v>44291</v>
      </c>
      <c r="B3627">
        <v>12.188200259592559</v>
      </c>
      <c r="C3627">
        <v>21.23644028102586</v>
      </c>
    </row>
    <row r="3628" spans="1:3" x14ac:dyDescent="0.35">
      <c r="A3628" s="3">
        <v>44292</v>
      </c>
      <c r="B3628">
        <v>12.22254850865925</v>
      </c>
      <c r="C3628">
        <v>21.157473020835489</v>
      </c>
    </row>
    <row r="3629" spans="1:3" x14ac:dyDescent="0.35">
      <c r="A3629" s="3">
        <v>44293</v>
      </c>
      <c r="B3629">
        <v>12.181216156684791</v>
      </c>
      <c r="C3629">
        <v>20.968915559888082</v>
      </c>
    </row>
    <row r="3630" spans="1:3" x14ac:dyDescent="0.35">
      <c r="A3630" s="3">
        <v>44294</v>
      </c>
      <c r="B3630">
        <v>11.82473127892897</v>
      </c>
      <c r="C3630">
        <v>20.32127123545721</v>
      </c>
    </row>
    <row r="3631" spans="1:3" x14ac:dyDescent="0.35">
      <c r="A3631" s="3">
        <v>44295</v>
      </c>
      <c r="B3631">
        <v>12.7079529420381</v>
      </c>
      <c r="C3631">
        <v>20.04033568140299</v>
      </c>
    </row>
    <row r="3632" spans="1:3" x14ac:dyDescent="0.35">
      <c r="A3632" s="3">
        <v>44296</v>
      </c>
      <c r="B3632">
        <v>11.40041752696137</v>
      </c>
      <c r="C3632">
        <v>20.046660034540022</v>
      </c>
    </row>
    <row r="3633" spans="1:3" x14ac:dyDescent="0.35">
      <c r="A3633" s="3">
        <v>44297</v>
      </c>
      <c r="B3633">
        <v>11.240792906103859</v>
      </c>
      <c r="C3633">
        <v>19.445746937407019</v>
      </c>
    </row>
    <row r="3634" spans="1:3" x14ac:dyDescent="0.35">
      <c r="A3634" s="3">
        <v>44298</v>
      </c>
      <c r="B3634">
        <v>11.08647493618497</v>
      </c>
      <c r="C3634">
        <v>18.938305816478081</v>
      </c>
    </row>
    <row r="3635" spans="1:3" x14ac:dyDescent="0.35">
      <c r="A3635" s="3">
        <v>44299</v>
      </c>
      <c r="B3635">
        <v>10.857907893081959</v>
      </c>
      <c r="C3635">
        <v>18.489760140867531</v>
      </c>
    </row>
    <row r="3636" spans="1:3" x14ac:dyDescent="0.35">
      <c r="A3636" s="3">
        <v>44300</v>
      </c>
      <c r="B3636">
        <v>10.23358194063263</v>
      </c>
      <c r="C3636">
        <v>18.60234819988365</v>
      </c>
    </row>
    <row r="3637" spans="1:3" x14ac:dyDescent="0.35">
      <c r="A3637" s="3">
        <v>44301</v>
      </c>
      <c r="B3637">
        <v>9.9727335989775057</v>
      </c>
      <c r="C3637">
        <v>16.016921306201649</v>
      </c>
    </row>
    <row r="3638" spans="1:3" x14ac:dyDescent="0.35">
      <c r="A3638" s="3">
        <v>44302</v>
      </c>
      <c r="B3638">
        <v>9.8705848975013666</v>
      </c>
      <c r="C3638">
        <v>16.57509598244037</v>
      </c>
    </row>
    <row r="3639" spans="1:3" x14ac:dyDescent="0.35">
      <c r="A3639" s="3">
        <v>44303</v>
      </c>
      <c r="B3639">
        <v>10.235203541483241</v>
      </c>
      <c r="C3639">
        <v>16.961824160866112</v>
      </c>
    </row>
    <row r="3640" spans="1:3" x14ac:dyDescent="0.35">
      <c r="A3640" s="3">
        <v>44304</v>
      </c>
      <c r="B3640">
        <v>10.6119045259248</v>
      </c>
      <c r="C3640">
        <v>10.651133084865959</v>
      </c>
    </row>
    <row r="3641" spans="1:3" x14ac:dyDescent="0.35">
      <c r="A3641" s="3">
        <v>44305</v>
      </c>
      <c r="B3641">
        <v>10.279537503202629</v>
      </c>
      <c r="C3641">
        <v>0.73295759829188256</v>
      </c>
    </row>
    <row r="3642" spans="1:3" x14ac:dyDescent="0.35">
      <c r="A3642" s="3">
        <v>44306</v>
      </c>
      <c r="B3642">
        <v>9.8369725830289383</v>
      </c>
      <c r="C3642">
        <v>-6.1342633763654248</v>
      </c>
    </row>
    <row r="3643" spans="1:3" x14ac:dyDescent="0.35">
      <c r="A3643" s="3">
        <v>44307</v>
      </c>
      <c r="B3643">
        <v>10.196529224994309</v>
      </c>
      <c r="C3643">
        <v>-7.0455110959053968</v>
      </c>
    </row>
    <row r="3644" spans="1:3" x14ac:dyDescent="0.35">
      <c r="A3644" s="3">
        <v>44308</v>
      </c>
      <c r="B3644">
        <v>10.872247136633691</v>
      </c>
      <c r="C3644">
        <v>-0.35011909449200829</v>
      </c>
    </row>
    <row r="3645" spans="1:3" x14ac:dyDescent="0.35">
      <c r="A3645" s="3">
        <v>44309</v>
      </c>
      <c r="B3645">
        <v>10.461849566671351</v>
      </c>
      <c r="C3645">
        <v>0.80063869779291252</v>
      </c>
    </row>
    <row r="3646" spans="1:3" x14ac:dyDescent="0.35">
      <c r="A3646" s="3">
        <v>44310</v>
      </c>
      <c r="B3646">
        <v>10.277148784846339</v>
      </c>
      <c r="C3646">
        <v>9.2468133759606772</v>
      </c>
    </row>
    <row r="3647" spans="1:3" x14ac:dyDescent="0.35">
      <c r="A3647" s="3">
        <v>44311</v>
      </c>
      <c r="B3647">
        <v>10.314694954535209</v>
      </c>
      <c r="C3647">
        <v>13.371335459643319</v>
      </c>
    </row>
    <row r="3648" spans="1:3" x14ac:dyDescent="0.35">
      <c r="A3648" s="3">
        <v>44312</v>
      </c>
      <c r="B3648">
        <v>10.312551422959</v>
      </c>
      <c r="C3648">
        <v>16.660017927964731</v>
      </c>
    </row>
    <row r="3649" spans="1:3" x14ac:dyDescent="0.35">
      <c r="A3649" s="3">
        <v>44313</v>
      </c>
      <c r="B3649">
        <v>10.47082335924553</v>
      </c>
      <c r="C3649">
        <v>20.409774902289371</v>
      </c>
    </row>
    <row r="3650" spans="1:3" x14ac:dyDescent="0.35">
      <c r="A3650" s="3">
        <v>44314</v>
      </c>
      <c r="B3650">
        <v>10.114073074538609</v>
      </c>
      <c r="C3650">
        <v>21.695497890891811</v>
      </c>
    </row>
    <row r="3651" spans="1:3" x14ac:dyDescent="0.35">
      <c r="A3651" s="3">
        <v>44315</v>
      </c>
      <c r="B3651">
        <v>9.3726323835270335</v>
      </c>
      <c r="C3651">
        <v>22.4404315632313</v>
      </c>
    </row>
    <row r="3652" spans="1:3" x14ac:dyDescent="0.35">
      <c r="A3652" s="3">
        <v>44316</v>
      </c>
      <c r="B3652">
        <v>9.0435110869467366</v>
      </c>
      <c r="C3652">
        <v>23.38760730087515</v>
      </c>
    </row>
    <row r="3653" spans="1:3" x14ac:dyDescent="0.35">
      <c r="A3653" s="3">
        <v>44317</v>
      </c>
      <c r="B3653">
        <v>8.8366711982034474</v>
      </c>
      <c r="C3653">
        <v>22.502176602534369</v>
      </c>
    </row>
    <row r="3654" spans="1:3" x14ac:dyDescent="0.35">
      <c r="A3654" s="3">
        <v>44318</v>
      </c>
      <c r="B3654">
        <v>9.4649127238840904</v>
      </c>
      <c r="C3654">
        <v>22.35781547070469</v>
      </c>
    </row>
    <row r="3655" spans="1:3" x14ac:dyDescent="0.35">
      <c r="A3655" s="3">
        <v>44319</v>
      </c>
      <c r="B3655">
        <v>9.2388773674674738</v>
      </c>
      <c r="C3655">
        <v>21.95203192243531</v>
      </c>
    </row>
    <row r="3656" spans="1:3" x14ac:dyDescent="0.35">
      <c r="A3656" s="3">
        <v>44320</v>
      </c>
      <c r="B3656">
        <v>10.377339861651251</v>
      </c>
      <c r="C3656">
        <v>22.20772707220058</v>
      </c>
    </row>
    <row r="3657" spans="1:3" x14ac:dyDescent="0.35">
      <c r="A3657" s="3">
        <v>44321</v>
      </c>
      <c r="B3657">
        <v>7.5144239646384614</v>
      </c>
      <c r="C3657">
        <v>21.767437002844652</v>
      </c>
    </row>
    <row r="3658" spans="1:3" x14ac:dyDescent="0.35">
      <c r="A3658" s="3">
        <v>44322</v>
      </c>
      <c r="B3658">
        <v>7.2907103838465801</v>
      </c>
      <c r="C3658">
        <v>23.652565836116739</v>
      </c>
    </row>
    <row r="3659" spans="1:3" x14ac:dyDescent="0.35">
      <c r="A3659" s="3">
        <v>44323</v>
      </c>
      <c r="B3659">
        <v>7.6882786823293188</v>
      </c>
      <c r="C3659">
        <v>24.595157719421788</v>
      </c>
    </row>
    <row r="3660" spans="1:3" x14ac:dyDescent="0.35">
      <c r="A3660" s="3">
        <v>44324</v>
      </c>
      <c r="B3660">
        <v>3.33662622759585</v>
      </c>
      <c r="C3660">
        <v>21.584077925408788</v>
      </c>
    </row>
    <row r="3661" spans="1:3" x14ac:dyDescent="0.35">
      <c r="A3661" s="3">
        <v>44325</v>
      </c>
      <c r="B3661">
        <v>2.7880879177913092</v>
      </c>
      <c r="C3661">
        <v>23.233875913425681</v>
      </c>
    </row>
    <row r="3662" spans="1:3" x14ac:dyDescent="0.35">
      <c r="A3662" s="3">
        <v>44326</v>
      </c>
      <c r="B3662">
        <v>2.1098991089216739</v>
      </c>
      <c r="C3662">
        <v>22.499562018442969</v>
      </c>
    </row>
    <row r="3663" spans="1:3" x14ac:dyDescent="0.35">
      <c r="A3663" s="3">
        <v>44327</v>
      </c>
      <c r="B3663">
        <v>1.2264408982945909</v>
      </c>
      <c r="C3663">
        <v>20.392310416532169</v>
      </c>
    </row>
    <row r="3664" spans="1:3" x14ac:dyDescent="0.35">
      <c r="A3664" s="3">
        <v>44328</v>
      </c>
      <c r="B3664">
        <v>1.5167115009536829</v>
      </c>
      <c r="C3664">
        <v>17.413051624249299</v>
      </c>
    </row>
    <row r="3665" spans="1:3" x14ac:dyDescent="0.35">
      <c r="A3665" s="3">
        <v>44329</v>
      </c>
      <c r="B3665">
        <v>1.742154951686715</v>
      </c>
      <c r="C3665">
        <v>8.6707639537228616</v>
      </c>
    </row>
    <row r="3666" spans="1:3" x14ac:dyDescent="0.35">
      <c r="A3666" s="3">
        <v>44330</v>
      </c>
      <c r="B3666">
        <v>7.5795243274066948</v>
      </c>
      <c r="C3666">
        <v>6.4414491739970643</v>
      </c>
    </row>
    <row r="3667" spans="1:3" x14ac:dyDescent="0.35">
      <c r="A3667" s="3">
        <v>44331</v>
      </c>
      <c r="B3667">
        <v>6.3866224628498429</v>
      </c>
      <c r="C3667">
        <v>3.2345573441997111</v>
      </c>
    </row>
    <row r="3668" spans="1:3" x14ac:dyDescent="0.35">
      <c r="A3668" s="3">
        <v>44332</v>
      </c>
      <c r="B3668">
        <v>6.1875593335215342</v>
      </c>
      <c r="C3668">
        <v>4.6952610422526782</v>
      </c>
    </row>
    <row r="3669" spans="1:3" x14ac:dyDescent="0.35">
      <c r="A3669" s="3">
        <v>44333</v>
      </c>
      <c r="B3669">
        <v>6.0457064615217817</v>
      </c>
      <c r="C3669">
        <v>5.3770444993250592</v>
      </c>
    </row>
    <row r="3670" spans="1:3" x14ac:dyDescent="0.35">
      <c r="A3670" s="3">
        <v>44334</v>
      </c>
      <c r="B3670">
        <v>5.8252030788467266</v>
      </c>
      <c r="C3670">
        <v>6.1319000621125852</v>
      </c>
    </row>
    <row r="3671" spans="1:3" x14ac:dyDescent="0.35">
      <c r="A3671" s="3">
        <v>44335</v>
      </c>
      <c r="B3671">
        <v>5.7459678235383933</v>
      </c>
      <c r="C3671">
        <v>6.6856901814914167</v>
      </c>
    </row>
    <row r="3672" spans="1:3" x14ac:dyDescent="0.35">
      <c r="A3672" s="3">
        <v>44336</v>
      </c>
      <c r="B3672">
        <v>7.2156965012341487</v>
      </c>
      <c r="C3672">
        <v>1.772669595697238</v>
      </c>
    </row>
    <row r="3673" spans="1:3" x14ac:dyDescent="0.35">
      <c r="A3673" s="3">
        <v>44337</v>
      </c>
      <c r="B3673">
        <v>7.3902008797273453</v>
      </c>
      <c r="C3673">
        <v>2.5083952662559632</v>
      </c>
    </row>
    <row r="3674" spans="1:3" x14ac:dyDescent="0.35">
      <c r="A3674" s="3">
        <v>44338</v>
      </c>
      <c r="B3674">
        <v>7.4606714668814149</v>
      </c>
      <c r="C3674">
        <v>2.178312048369087</v>
      </c>
    </row>
    <row r="3675" spans="1:3" x14ac:dyDescent="0.35">
      <c r="A3675" s="3">
        <v>44339</v>
      </c>
      <c r="B3675">
        <v>7.3735725634522851</v>
      </c>
      <c r="C3675">
        <v>1.48288394021732</v>
      </c>
    </row>
    <row r="3676" spans="1:3" x14ac:dyDescent="0.35">
      <c r="A3676" s="3">
        <v>44340</v>
      </c>
      <c r="B3676">
        <v>6.7166924898522504</v>
      </c>
      <c r="C3676">
        <v>1.0281250755385509</v>
      </c>
    </row>
    <row r="3677" spans="1:3" x14ac:dyDescent="0.35">
      <c r="A3677" s="3">
        <v>44341</v>
      </c>
      <c r="B3677">
        <v>6.5457736954825023</v>
      </c>
      <c r="C3677">
        <v>-0.6199752133317773</v>
      </c>
    </row>
    <row r="3678" spans="1:3" x14ac:dyDescent="0.35">
      <c r="A3678" s="3">
        <v>44342</v>
      </c>
      <c r="B3678">
        <v>7.0487384613371518</v>
      </c>
      <c r="C3678">
        <v>-0.41214681461477198</v>
      </c>
    </row>
    <row r="3679" spans="1:3" x14ac:dyDescent="0.35">
      <c r="A3679" s="3">
        <v>44343</v>
      </c>
      <c r="B3679">
        <v>8.3471368099420928</v>
      </c>
      <c r="C3679">
        <v>1.4719867377820639</v>
      </c>
    </row>
    <row r="3680" spans="1:3" x14ac:dyDescent="0.35">
      <c r="A3680" s="3">
        <v>44344</v>
      </c>
      <c r="B3680">
        <v>8.4966726349253108</v>
      </c>
      <c r="C3680">
        <v>2.56436141703086</v>
      </c>
    </row>
    <row r="3681" spans="1:3" x14ac:dyDescent="0.35">
      <c r="A3681" s="3">
        <v>44345</v>
      </c>
      <c r="B3681">
        <v>9.2879065054140355</v>
      </c>
      <c r="C3681">
        <v>4.0946005396976339</v>
      </c>
    </row>
    <row r="3682" spans="1:3" x14ac:dyDescent="0.35">
      <c r="A3682" s="3">
        <v>44346</v>
      </c>
      <c r="B3682">
        <v>9.5936991848442688</v>
      </c>
      <c r="C3682">
        <v>6.3099246432709712</v>
      </c>
    </row>
    <row r="3683" spans="1:3" x14ac:dyDescent="0.35">
      <c r="A3683" s="3">
        <v>44347</v>
      </c>
      <c r="B3683">
        <v>9.8646514103785208</v>
      </c>
      <c r="C3683">
        <v>7.3709401035312432</v>
      </c>
    </row>
    <row r="3684" spans="1:3" x14ac:dyDescent="0.35">
      <c r="A3684" s="3">
        <v>44348</v>
      </c>
      <c r="B3684">
        <v>10.104767283932549</v>
      </c>
      <c r="C3684">
        <v>7.3655876182704114</v>
      </c>
    </row>
    <row r="3685" spans="1:3" x14ac:dyDescent="0.35">
      <c r="A3685" s="3">
        <v>44349</v>
      </c>
      <c r="B3685">
        <v>9.9111568224239903</v>
      </c>
      <c r="C3685">
        <v>7.7652352287744364</v>
      </c>
    </row>
    <row r="3686" spans="1:3" x14ac:dyDescent="0.35">
      <c r="A3686" s="3">
        <v>44350</v>
      </c>
      <c r="B3686">
        <v>9.3340710870806802</v>
      </c>
      <c r="C3686">
        <v>6.4719717319360726</v>
      </c>
    </row>
    <row r="3687" spans="1:3" x14ac:dyDescent="0.35">
      <c r="A3687" s="3">
        <v>44351</v>
      </c>
      <c r="B3687">
        <v>9.9080942243678436</v>
      </c>
      <c r="C3687">
        <v>5.0562565056939697</v>
      </c>
    </row>
    <row r="3688" spans="1:3" x14ac:dyDescent="0.35">
      <c r="A3688" s="3">
        <v>44352</v>
      </c>
      <c r="B3688">
        <v>9.1247360197667504</v>
      </c>
      <c r="C3688">
        <v>4.8471984535500603</v>
      </c>
    </row>
    <row r="3689" spans="1:3" x14ac:dyDescent="0.35">
      <c r="A3689" s="3">
        <v>44353</v>
      </c>
      <c r="B3689">
        <v>9.310759184461439</v>
      </c>
      <c r="C3689">
        <v>4.918427284066933</v>
      </c>
    </row>
    <row r="3690" spans="1:3" x14ac:dyDescent="0.35">
      <c r="A3690" s="3">
        <v>44354</v>
      </c>
      <c r="B3690">
        <v>9.5107174860959915</v>
      </c>
      <c r="C3690">
        <v>4.837586546036821</v>
      </c>
    </row>
    <row r="3691" spans="1:3" x14ac:dyDescent="0.35">
      <c r="A3691" s="3">
        <v>44355</v>
      </c>
      <c r="B3691">
        <v>9.6172736303410389</v>
      </c>
      <c r="C3691">
        <v>4.7994299783417453</v>
      </c>
    </row>
    <row r="3692" spans="1:3" x14ac:dyDescent="0.35">
      <c r="A3692" s="3">
        <v>44356</v>
      </c>
      <c r="B3692">
        <v>9.2776272497327454</v>
      </c>
      <c r="C3692">
        <v>4.7287980088523156</v>
      </c>
    </row>
    <row r="3693" spans="1:3" x14ac:dyDescent="0.35">
      <c r="A3693" s="3">
        <v>44357</v>
      </c>
      <c r="B3693">
        <v>9.3391083230191256</v>
      </c>
      <c r="C3693">
        <v>2.0747532387079062</v>
      </c>
    </row>
    <row r="3694" spans="1:3" x14ac:dyDescent="0.35">
      <c r="A3694" s="3">
        <v>44358</v>
      </c>
      <c r="B3694">
        <v>9.4040420358078833</v>
      </c>
      <c r="C3694">
        <v>0.21220310236917331</v>
      </c>
    </row>
    <row r="3695" spans="1:3" x14ac:dyDescent="0.35">
      <c r="A3695" s="3">
        <v>44359</v>
      </c>
      <c r="B3695">
        <v>9.5892368619167385</v>
      </c>
      <c r="C3695">
        <v>-0.25313662103641121</v>
      </c>
    </row>
    <row r="3696" spans="1:3" x14ac:dyDescent="0.35">
      <c r="A3696" s="3">
        <v>44360</v>
      </c>
      <c r="B3696">
        <v>9.6382579108411619</v>
      </c>
      <c r="C3696">
        <v>-0.94801195199100974</v>
      </c>
    </row>
    <row r="3697" spans="1:3" x14ac:dyDescent="0.35">
      <c r="A3697" s="3">
        <v>44361</v>
      </c>
      <c r="B3697">
        <v>9.6747808927216177</v>
      </c>
      <c r="C3697">
        <v>-0.72425525771528498</v>
      </c>
    </row>
    <row r="3698" spans="1:3" x14ac:dyDescent="0.35">
      <c r="A3698" s="3">
        <v>44362</v>
      </c>
      <c r="B3698">
        <v>9.7159864793622823</v>
      </c>
      <c r="C3698">
        <v>-1.0252834589158331</v>
      </c>
    </row>
    <row r="3699" spans="1:3" x14ac:dyDescent="0.35">
      <c r="A3699" s="3">
        <v>44363</v>
      </c>
      <c r="B3699">
        <v>9.8223973070250068</v>
      </c>
      <c r="C3699">
        <v>-1.167193035481521</v>
      </c>
    </row>
    <row r="3700" spans="1:3" x14ac:dyDescent="0.35">
      <c r="A3700" s="3">
        <v>44364</v>
      </c>
      <c r="B3700">
        <v>10.59583037268613</v>
      </c>
      <c r="C3700">
        <v>-1.0216856894237301</v>
      </c>
    </row>
    <row r="3701" spans="1:3" x14ac:dyDescent="0.35">
      <c r="A3701" s="3">
        <v>44365</v>
      </c>
      <c r="B3701">
        <v>12.01753863197461</v>
      </c>
      <c r="C3701">
        <v>-2.490056442489831</v>
      </c>
    </row>
    <row r="3702" spans="1:3" x14ac:dyDescent="0.35">
      <c r="A3702" s="3">
        <v>44366</v>
      </c>
      <c r="B3702">
        <v>10.915203144058809</v>
      </c>
      <c r="C3702">
        <v>-5.3000191263630194</v>
      </c>
    </row>
    <row r="3703" spans="1:3" x14ac:dyDescent="0.35">
      <c r="A3703" s="3">
        <v>44367</v>
      </c>
      <c r="B3703">
        <v>10.71115120155369</v>
      </c>
      <c r="C3703">
        <v>-1.1229199163499359</v>
      </c>
    </row>
    <row r="3704" spans="1:3" x14ac:dyDescent="0.35">
      <c r="A3704" s="3">
        <v>44368</v>
      </c>
      <c r="B3704">
        <v>10.301501554523171</v>
      </c>
      <c r="C3704">
        <v>0.23255497202157471</v>
      </c>
    </row>
    <row r="3705" spans="1:3" x14ac:dyDescent="0.35">
      <c r="A3705" s="3">
        <v>44369</v>
      </c>
      <c r="B3705">
        <v>10.22603637989433</v>
      </c>
      <c r="C3705">
        <v>1.6926059088093199</v>
      </c>
    </row>
    <row r="3706" spans="1:3" x14ac:dyDescent="0.35">
      <c r="A3706" s="3">
        <v>44370</v>
      </c>
      <c r="B3706">
        <v>10.70139736567158</v>
      </c>
      <c r="C3706">
        <v>1.2158018629175229</v>
      </c>
    </row>
    <row r="3707" spans="1:3" x14ac:dyDescent="0.35">
      <c r="A3707" s="3">
        <v>44371</v>
      </c>
      <c r="B3707">
        <v>11.017404197054599</v>
      </c>
      <c r="C3707">
        <v>1.754479091020031</v>
      </c>
    </row>
    <row r="3708" spans="1:3" x14ac:dyDescent="0.35">
      <c r="A3708" s="3">
        <v>44372</v>
      </c>
      <c r="B3708">
        <v>11.684748373448031</v>
      </c>
      <c r="C3708">
        <v>1.8072836322397881</v>
      </c>
    </row>
    <row r="3709" spans="1:3" x14ac:dyDescent="0.35">
      <c r="A3709" s="3">
        <v>44373</v>
      </c>
      <c r="B3709">
        <v>12.03434808949396</v>
      </c>
      <c r="C3709">
        <v>2.155800199227357</v>
      </c>
    </row>
    <row r="3710" spans="1:3" x14ac:dyDescent="0.35">
      <c r="A3710" s="3">
        <v>44374</v>
      </c>
      <c r="B3710">
        <v>12.181022406820359</v>
      </c>
      <c r="C3710">
        <v>2.4096629534204692</v>
      </c>
    </row>
    <row r="3711" spans="1:3" x14ac:dyDescent="0.35">
      <c r="A3711" s="3">
        <v>44375</v>
      </c>
      <c r="B3711">
        <v>12.26055830939584</v>
      </c>
      <c r="C3711">
        <v>3.1462964771636521</v>
      </c>
    </row>
    <row r="3712" spans="1:3" x14ac:dyDescent="0.35">
      <c r="A3712" s="3">
        <v>44376</v>
      </c>
      <c r="B3712">
        <v>12.3729014802433</v>
      </c>
      <c r="C3712">
        <v>3.1438349479343368</v>
      </c>
    </row>
    <row r="3713" spans="1:3" x14ac:dyDescent="0.35">
      <c r="A3713" s="3">
        <v>44377</v>
      </c>
      <c r="B3713">
        <v>12.012174347441389</v>
      </c>
      <c r="C3713">
        <v>3.2442418508255031</v>
      </c>
    </row>
    <row r="3714" spans="1:3" x14ac:dyDescent="0.35">
      <c r="A3714" s="3">
        <v>44378</v>
      </c>
      <c r="B3714">
        <v>11.77166665121111</v>
      </c>
      <c r="C3714">
        <v>2.052664574318015</v>
      </c>
    </row>
    <row r="3715" spans="1:3" x14ac:dyDescent="0.35">
      <c r="A3715" s="3">
        <v>44379</v>
      </c>
      <c r="B3715">
        <v>11.363680605386429</v>
      </c>
      <c r="C3715">
        <v>1.9220585195163911</v>
      </c>
    </row>
    <row r="3716" spans="1:3" x14ac:dyDescent="0.35">
      <c r="A3716" s="3">
        <v>44380</v>
      </c>
      <c r="B3716">
        <v>9.2094763415091023</v>
      </c>
      <c r="C3716">
        <v>2.2700061983584519</v>
      </c>
    </row>
    <row r="3717" spans="1:3" x14ac:dyDescent="0.35">
      <c r="A3717" s="3">
        <v>44381</v>
      </c>
      <c r="B3717">
        <v>9.1946530738417422</v>
      </c>
      <c r="C3717">
        <v>2.2454623819083679</v>
      </c>
    </row>
    <row r="3718" spans="1:3" x14ac:dyDescent="0.35">
      <c r="A3718" s="3">
        <v>44382</v>
      </c>
      <c r="B3718">
        <v>9.2042216115835096</v>
      </c>
      <c r="C3718">
        <v>2.117139515572013</v>
      </c>
    </row>
    <row r="3719" spans="1:3" x14ac:dyDescent="0.35">
      <c r="A3719" s="3">
        <v>44383</v>
      </c>
      <c r="B3719">
        <v>9.0588538925597035</v>
      </c>
      <c r="C3719">
        <v>1.8510367285540641</v>
      </c>
    </row>
    <row r="3720" spans="1:3" x14ac:dyDescent="0.35">
      <c r="A3720" s="3">
        <v>44384</v>
      </c>
      <c r="B3720">
        <v>8.4308052507988478</v>
      </c>
      <c r="C3720">
        <v>1.7441305138379311</v>
      </c>
    </row>
    <row r="3721" spans="1:3" x14ac:dyDescent="0.35">
      <c r="A3721" s="3">
        <v>44385</v>
      </c>
      <c r="B3721">
        <v>8.1509885834808884</v>
      </c>
      <c r="C3721">
        <v>2.6801156386822989</v>
      </c>
    </row>
    <row r="3722" spans="1:3" x14ac:dyDescent="0.35">
      <c r="A3722" s="3">
        <v>44386</v>
      </c>
      <c r="B3722">
        <v>7.8451105736007563</v>
      </c>
      <c r="C3722">
        <v>-2.328533357421406</v>
      </c>
    </row>
    <row r="3723" spans="1:3" x14ac:dyDescent="0.35">
      <c r="A3723" s="3">
        <v>44387</v>
      </c>
      <c r="B3723">
        <v>8.1603491864960418</v>
      </c>
      <c r="C3723">
        <v>-0.2685515752163532</v>
      </c>
    </row>
    <row r="3724" spans="1:3" x14ac:dyDescent="0.35">
      <c r="A3724" s="3">
        <v>44388</v>
      </c>
      <c r="B3724">
        <v>8.1162363223781142</v>
      </c>
      <c r="C3724">
        <v>8.8045673521729562</v>
      </c>
    </row>
    <row r="3725" spans="1:3" x14ac:dyDescent="0.35">
      <c r="A3725" s="3">
        <v>44389</v>
      </c>
      <c r="B3725">
        <v>8.0493593985981207</v>
      </c>
      <c r="C3725">
        <v>15.75164678442488</v>
      </c>
    </row>
    <row r="3726" spans="1:3" x14ac:dyDescent="0.35">
      <c r="A3726" s="3">
        <v>44390</v>
      </c>
      <c r="B3726">
        <v>8.0003835226586801</v>
      </c>
      <c r="C3726">
        <v>20.116772506154881</v>
      </c>
    </row>
    <row r="3727" spans="1:3" x14ac:dyDescent="0.35">
      <c r="A3727" s="3">
        <v>44391</v>
      </c>
      <c r="B3727">
        <v>8.2092592521628021</v>
      </c>
      <c r="C3727">
        <v>23.275772712819311</v>
      </c>
    </row>
    <row r="3728" spans="1:3" x14ac:dyDescent="0.35">
      <c r="A3728" s="3">
        <v>44392</v>
      </c>
      <c r="B3728">
        <v>8.5396359010349912</v>
      </c>
      <c r="C3728">
        <v>25.655283281214</v>
      </c>
    </row>
    <row r="3729" spans="1:3" x14ac:dyDescent="0.35">
      <c r="A3729" s="3">
        <v>44393</v>
      </c>
      <c r="B3729">
        <v>7.1483560547335827</v>
      </c>
      <c r="C3729">
        <v>21.09804032853684</v>
      </c>
    </row>
    <row r="3730" spans="1:3" x14ac:dyDescent="0.35">
      <c r="A3730" s="3">
        <v>44394</v>
      </c>
      <c r="B3730">
        <v>6.3329442536194591</v>
      </c>
      <c r="C3730">
        <v>20.823462067842971</v>
      </c>
    </row>
    <row r="3731" spans="1:3" x14ac:dyDescent="0.35">
      <c r="A3731" s="3">
        <v>44395</v>
      </c>
      <c r="B3731">
        <v>6.6120636209239274</v>
      </c>
      <c r="C3731">
        <v>19.32864096172305</v>
      </c>
    </row>
    <row r="3732" spans="1:3" x14ac:dyDescent="0.35">
      <c r="A3732" s="3">
        <v>44396</v>
      </c>
      <c r="B3732">
        <v>6.7449224362991842</v>
      </c>
      <c r="C3732">
        <v>18.69867336915571</v>
      </c>
    </row>
    <row r="3733" spans="1:3" x14ac:dyDescent="0.35">
      <c r="A3733" s="3">
        <v>44397</v>
      </c>
      <c r="B3733">
        <v>6.8707024509342034</v>
      </c>
      <c r="C3733">
        <v>18.054516729334441</v>
      </c>
    </row>
    <row r="3734" spans="1:3" x14ac:dyDescent="0.35">
      <c r="A3734" s="3">
        <v>44398</v>
      </c>
      <c r="B3734">
        <v>8.2839219351190749</v>
      </c>
      <c r="C3734">
        <v>17.244394827799951</v>
      </c>
    </row>
    <row r="3735" spans="1:3" x14ac:dyDescent="0.35">
      <c r="A3735" s="3">
        <v>44399</v>
      </c>
      <c r="B3735">
        <v>8.711809688512858</v>
      </c>
      <c r="C3735">
        <v>16.70503546936418</v>
      </c>
    </row>
    <row r="3736" spans="1:3" x14ac:dyDescent="0.35">
      <c r="A3736" s="3">
        <v>44400</v>
      </c>
      <c r="B3736">
        <v>8.7989864379205898</v>
      </c>
      <c r="C3736">
        <v>16.849842727547841</v>
      </c>
    </row>
    <row r="3737" spans="1:3" x14ac:dyDescent="0.35">
      <c r="A3737" s="3">
        <v>44401</v>
      </c>
      <c r="B3737">
        <v>9.6815093280157498</v>
      </c>
      <c r="C3737">
        <v>16.119972826904458</v>
      </c>
    </row>
    <row r="3738" spans="1:3" x14ac:dyDescent="0.35">
      <c r="A3738" s="3">
        <v>44402</v>
      </c>
      <c r="B3738">
        <v>9.6727074902240773</v>
      </c>
      <c r="C3738">
        <v>15.79324625196341</v>
      </c>
    </row>
    <row r="3739" spans="1:3" x14ac:dyDescent="0.35">
      <c r="A3739" s="3">
        <v>44403</v>
      </c>
      <c r="B3739">
        <v>9.5899986394600134</v>
      </c>
      <c r="C3739">
        <v>15.830642146753741</v>
      </c>
    </row>
    <row r="3740" spans="1:3" x14ac:dyDescent="0.35">
      <c r="A3740" s="3">
        <v>44404</v>
      </c>
      <c r="B3740">
        <v>9.5367990643350211</v>
      </c>
      <c r="C3740">
        <v>16.243173412747069</v>
      </c>
    </row>
    <row r="3741" spans="1:3" x14ac:dyDescent="0.35">
      <c r="A3741" s="3">
        <v>44405</v>
      </c>
      <c r="B3741">
        <v>10.26399287072417</v>
      </c>
      <c r="C3741">
        <v>16.640539572226849</v>
      </c>
    </row>
    <row r="3742" spans="1:3" x14ac:dyDescent="0.35">
      <c r="A3742" s="3">
        <v>44406</v>
      </c>
      <c r="B3742">
        <v>10.97121222365716</v>
      </c>
      <c r="C3742">
        <v>16.11151129339672</v>
      </c>
    </row>
    <row r="3743" spans="1:3" x14ac:dyDescent="0.35">
      <c r="A3743" s="3">
        <v>44407</v>
      </c>
      <c r="B3743">
        <v>12.130527525188761</v>
      </c>
      <c r="C3743">
        <v>16.447128742625029</v>
      </c>
    </row>
    <row r="3744" spans="1:3" x14ac:dyDescent="0.35">
      <c r="A3744" s="3">
        <v>44408</v>
      </c>
      <c r="B3744">
        <v>9.0906425795918224</v>
      </c>
      <c r="C3744">
        <v>13.435858102669959</v>
      </c>
    </row>
    <row r="3745" spans="1:3" x14ac:dyDescent="0.35">
      <c r="A3745" s="3">
        <v>44409</v>
      </c>
      <c r="B3745">
        <v>9.3233476106281543</v>
      </c>
      <c r="C3745">
        <v>12.721083472231239</v>
      </c>
    </row>
    <row r="3746" spans="1:3" x14ac:dyDescent="0.35">
      <c r="A3746" s="3">
        <v>44410</v>
      </c>
      <c r="B3746">
        <v>9.5380845321716023</v>
      </c>
      <c r="C3746">
        <v>12.143300814784521</v>
      </c>
    </row>
    <row r="3747" spans="1:3" x14ac:dyDescent="0.35">
      <c r="A3747" s="3">
        <v>44411</v>
      </c>
      <c r="B3747">
        <v>9.7470998705228808</v>
      </c>
      <c r="C3747">
        <v>11.71177152515499</v>
      </c>
    </row>
    <row r="3748" spans="1:3" x14ac:dyDescent="0.35">
      <c r="A3748" s="3">
        <v>44412</v>
      </c>
      <c r="B3748">
        <v>9.6806520476804181</v>
      </c>
      <c r="C3748">
        <v>11.30494184416936</v>
      </c>
    </row>
    <row r="3749" spans="1:3" x14ac:dyDescent="0.35">
      <c r="A3749" s="3">
        <v>44413</v>
      </c>
      <c r="B3749">
        <v>8.1384148088292108</v>
      </c>
      <c r="C3749">
        <v>11.53571243692736</v>
      </c>
    </row>
    <row r="3750" spans="1:3" x14ac:dyDescent="0.35">
      <c r="A3750" s="3">
        <v>44414</v>
      </c>
      <c r="B3750">
        <v>8.0485942583889241</v>
      </c>
      <c r="C3750">
        <v>9.6700410498016396</v>
      </c>
    </row>
    <row r="3751" spans="1:3" x14ac:dyDescent="0.35">
      <c r="A3751" s="3">
        <v>44415</v>
      </c>
      <c r="B3751">
        <v>8.162755952235301</v>
      </c>
      <c r="C3751">
        <v>7.7721933881414174</v>
      </c>
    </row>
    <row r="3752" spans="1:3" x14ac:dyDescent="0.35">
      <c r="A3752" s="3">
        <v>44416</v>
      </c>
      <c r="B3752">
        <v>8.1522484686058974</v>
      </c>
      <c r="C3752">
        <v>6.8492667474151956</v>
      </c>
    </row>
    <row r="3753" spans="1:3" x14ac:dyDescent="0.35">
      <c r="A3753" s="3">
        <v>44417</v>
      </c>
      <c r="B3753">
        <v>8.3117210458876016</v>
      </c>
      <c r="C3753">
        <v>6.8333919730260959</v>
      </c>
    </row>
    <row r="3754" spans="1:3" x14ac:dyDescent="0.35">
      <c r="A3754" s="3">
        <v>44418</v>
      </c>
      <c r="B3754">
        <v>8.283399689057795</v>
      </c>
      <c r="C3754">
        <v>6.2503821311696157</v>
      </c>
    </row>
    <row r="3755" spans="1:3" x14ac:dyDescent="0.35">
      <c r="A3755" s="3">
        <v>44419</v>
      </c>
      <c r="B3755">
        <v>8.0552553084272418</v>
      </c>
      <c r="C3755">
        <v>5.9532391306452723</v>
      </c>
    </row>
    <row r="3756" spans="1:3" x14ac:dyDescent="0.35">
      <c r="A3756" s="3">
        <v>44420</v>
      </c>
      <c r="B3756">
        <v>8.1887948662352841</v>
      </c>
      <c r="C3756">
        <v>5.7810257196948136</v>
      </c>
    </row>
    <row r="3757" spans="1:3" x14ac:dyDescent="0.35">
      <c r="A3757" s="3">
        <v>44421</v>
      </c>
      <c r="B3757">
        <v>7.9526224220677477</v>
      </c>
      <c r="C3757">
        <v>5.4733884845178764</v>
      </c>
    </row>
    <row r="3758" spans="1:3" x14ac:dyDescent="0.35">
      <c r="A3758" s="3">
        <v>44422</v>
      </c>
      <c r="B3758">
        <v>8.096850832098049</v>
      </c>
      <c r="C3758">
        <v>5.2600960998554243</v>
      </c>
    </row>
    <row r="3759" spans="1:3" x14ac:dyDescent="0.35">
      <c r="A3759" s="3">
        <v>44423</v>
      </c>
      <c r="B3759">
        <v>8.8334614913920433</v>
      </c>
      <c r="C3759">
        <v>6.5215125942090992</v>
      </c>
    </row>
    <row r="3760" spans="1:3" x14ac:dyDescent="0.35">
      <c r="A3760" s="3">
        <v>44424</v>
      </c>
      <c r="B3760">
        <v>9.5460567212665168</v>
      </c>
      <c r="C3760">
        <v>6.7173081810460076</v>
      </c>
    </row>
    <row r="3761" spans="1:3" x14ac:dyDescent="0.35">
      <c r="A3761" s="3">
        <v>44425</v>
      </c>
      <c r="B3761">
        <v>10.244254355270989</v>
      </c>
      <c r="C3761">
        <v>6.5500825271760093</v>
      </c>
    </row>
    <row r="3762" spans="1:3" x14ac:dyDescent="0.35">
      <c r="A3762" s="3">
        <v>44426</v>
      </c>
      <c r="B3762">
        <v>9.7503818580546664</v>
      </c>
      <c r="C3762">
        <v>6.0913014365982789</v>
      </c>
    </row>
    <row r="3763" spans="1:3" x14ac:dyDescent="0.35">
      <c r="A3763" s="3">
        <v>44427</v>
      </c>
      <c r="B3763">
        <v>11.81492246345589</v>
      </c>
      <c r="C3763">
        <v>6.8251329830681087</v>
      </c>
    </row>
    <row r="3764" spans="1:3" x14ac:dyDescent="0.35">
      <c r="A3764" s="3">
        <v>44428</v>
      </c>
      <c r="B3764">
        <v>14.28041375777547</v>
      </c>
      <c r="C3764">
        <v>2.426564503053072</v>
      </c>
    </row>
    <row r="3765" spans="1:3" x14ac:dyDescent="0.35">
      <c r="A3765" s="3">
        <v>44429</v>
      </c>
      <c r="B3765">
        <v>17.42705486142669</v>
      </c>
      <c r="C3765">
        <v>4.9309153809637856</v>
      </c>
    </row>
    <row r="3766" spans="1:3" x14ac:dyDescent="0.35">
      <c r="A3766" s="3">
        <v>44430</v>
      </c>
      <c r="B3766">
        <v>18.78304080805631</v>
      </c>
      <c r="C3766">
        <v>3.0768981441563672</v>
      </c>
    </row>
    <row r="3767" spans="1:3" x14ac:dyDescent="0.35">
      <c r="A3767" s="3">
        <v>44431</v>
      </c>
      <c r="B3767">
        <v>20.043705145844481</v>
      </c>
      <c r="C3767">
        <v>2.9044319183542271</v>
      </c>
    </row>
    <row r="3768" spans="1:3" x14ac:dyDescent="0.35">
      <c r="A3768" s="3">
        <v>44432</v>
      </c>
      <c r="B3768">
        <v>21.129680610469531</v>
      </c>
      <c r="C3768">
        <v>3.2924764654383591</v>
      </c>
    </row>
    <row r="3769" spans="1:3" x14ac:dyDescent="0.35">
      <c r="A3769" s="3">
        <v>44433</v>
      </c>
      <c r="B3769">
        <v>20.074435865424881</v>
      </c>
      <c r="C3769">
        <v>4.0095279859150459</v>
      </c>
    </row>
    <row r="3770" spans="1:3" x14ac:dyDescent="0.35">
      <c r="A3770" s="3">
        <v>44434</v>
      </c>
      <c r="B3770">
        <v>19.563759990558971</v>
      </c>
      <c r="C3770">
        <v>-0.10919614262108369</v>
      </c>
    </row>
    <row r="3771" spans="1:3" x14ac:dyDescent="0.35">
      <c r="A3771" s="3">
        <v>44435</v>
      </c>
      <c r="B3771">
        <v>16.89263612212169</v>
      </c>
      <c r="C3771">
        <v>-0.70168673022450534</v>
      </c>
    </row>
    <row r="3772" spans="1:3" x14ac:dyDescent="0.35">
      <c r="A3772" s="3">
        <v>44436</v>
      </c>
      <c r="B3772">
        <v>17.226909369319088</v>
      </c>
      <c r="C3772">
        <v>-0.3303537436035775</v>
      </c>
    </row>
    <row r="3773" spans="1:3" x14ac:dyDescent="0.35">
      <c r="A3773" s="3">
        <v>44437</v>
      </c>
      <c r="B3773">
        <v>17.04505064024919</v>
      </c>
      <c r="C3773">
        <v>-4.8238021711255108</v>
      </c>
    </row>
    <row r="3774" spans="1:3" x14ac:dyDescent="0.35">
      <c r="A3774" s="3">
        <v>44438</v>
      </c>
      <c r="B3774">
        <v>16.883888463568351</v>
      </c>
      <c r="C3774">
        <v>-7.1472717504728456</v>
      </c>
    </row>
    <row r="3775" spans="1:3" x14ac:dyDescent="0.35">
      <c r="A3775" s="3">
        <v>44439</v>
      </c>
      <c r="B3775">
        <v>16.71286911698899</v>
      </c>
      <c r="C3775">
        <v>-8.3662361364848721</v>
      </c>
    </row>
    <row r="3776" spans="1:3" x14ac:dyDescent="0.35">
      <c r="A3776" s="3">
        <v>44440</v>
      </c>
      <c r="B3776">
        <v>17.17713936417022</v>
      </c>
      <c r="C3776">
        <v>-8.7064640865255321</v>
      </c>
    </row>
    <row r="3777" spans="1:3" x14ac:dyDescent="0.35">
      <c r="A3777" s="3">
        <v>44441</v>
      </c>
      <c r="B3777">
        <v>15.6880841145255</v>
      </c>
      <c r="C3777">
        <v>-7.6191796405490626</v>
      </c>
    </row>
    <row r="3778" spans="1:3" x14ac:dyDescent="0.35">
      <c r="A3778" s="3">
        <v>44442</v>
      </c>
      <c r="B3778">
        <v>14.821816072411011</v>
      </c>
      <c r="C3778">
        <v>-7.5084725429739123</v>
      </c>
    </row>
    <row r="3779" spans="1:3" x14ac:dyDescent="0.35">
      <c r="A3779" s="3">
        <v>44443</v>
      </c>
      <c r="B3779">
        <v>15.032267288742981</v>
      </c>
      <c r="C3779">
        <v>-8.3811999575487945</v>
      </c>
    </row>
    <row r="3780" spans="1:3" x14ac:dyDescent="0.35">
      <c r="A3780" s="3">
        <v>44444</v>
      </c>
      <c r="B3780">
        <v>14.769052535387241</v>
      </c>
      <c r="C3780">
        <v>-7.8451306958770068</v>
      </c>
    </row>
    <row r="3781" spans="1:3" x14ac:dyDescent="0.35">
      <c r="A3781" s="3">
        <v>44445</v>
      </c>
      <c r="B3781">
        <v>14.41015965436212</v>
      </c>
      <c r="C3781">
        <v>-7.2300419407605041</v>
      </c>
    </row>
    <row r="3782" spans="1:3" x14ac:dyDescent="0.35">
      <c r="A3782" s="3">
        <v>44446</v>
      </c>
      <c r="B3782">
        <v>13.847286861507831</v>
      </c>
      <c r="C3782">
        <v>-6.6059655268114064</v>
      </c>
    </row>
    <row r="3783" spans="1:3" x14ac:dyDescent="0.35">
      <c r="A3783" s="3">
        <v>44447</v>
      </c>
      <c r="B3783">
        <v>12.28167138719358</v>
      </c>
      <c r="C3783">
        <v>-6.4682477000506822</v>
      </c>
    </row>
    <row r="3784" spans="1:3" x14ac:dyDescent="0.35">
      <c r="A3784" s="3">
        <v>44448</v>
      </c>
      <c r="B3784">
        <v>12.411309182357879</v>
      </c>
      <c r="C3784">
        <v>-6.7937040566289681</v>
      </c>
    </row>
    <row r="3785" spans="1:3" x14ac:dyDescent="0.35">
      <c r="A3785" s="3">
        <v>44449</v>
      </c>
      <c r="B3785">
        <v>12.121844066970739</v>
      </c>
      <c r="C3785">
        <v>-7.4212502466239911</v>
      </c>
    </row>
    <row r="3786" spans="1:3" x14ac:dyDescent="0.35">
      <c r="A3786" s="3">
        <v>44450</v>
      </c>
      <c r="B3786">
        <v>11.93514623441156</v>
      </c>
      <c r="C3786">
        <v>-7.2479636565733152</v>
      </c>
    </row>
    <row r="3787" spans="1:3" x14ac:dyDescent="0.35">
      <c r="A3787" s="3">
        <v>44451</v>
      </c>
      <c r="B3787">
        <v>11.87923512561512</v>
      </c>
      <c r="C3787">
        <v>-7.4716320097520921</v>
      </c>
    </row>
    <row r="3788" spans="1:3" x14ac:dyDescent="0.35">
      <c r="A3788" s="3">
        <v>44452</v>
      </c>
      <c r="B3788">
        <v>11.953342188305481</v>
      </c>
      <c r="C3788">
        <v>-7.7766131116723116</v>
      </c>
    </row>
    <row r="3789" spans="1:3" x14ac:dyDescent="0.35">
      <c r="A3789" s="3">
        <v>44453</v>
      </c>
      <c r="B3789">
        <v>11.810320320734</v>
      </c>
      <c r="C3789">
        <v>-8.2000672506148575</v>
      </c>
    </row>
    <row r="3790" spans="1:3" x14ac:dyDescent="0.35">
      <c r="A3790" s="3">
        <v>44454</v>
      </c>
      <c r="B3790">
        <v>10.704947065930851</v>
      </c>
      <c r="C3790">
        <v>-8.5284300288806705</v>
      </c>
    </row>
    <row r="3791" spans="1:3" x14ac:dyDescent="0.35">
      <c r="A3791" s="3">
        <v>44455</v>
      </c>
      <c r="B3791">
        <v>11.675110496895391</v>
      </c>
      <c r="C3791">
        <v>-10.908142646046651</v>
      </c>
    </row>
    <row r="3792" spans="1:3" x14ac:dyDescent="0.35">
      <c r="A3792" s="3">
        <v>44456</v>
      </c>
      <c r="B3792">
        <v>11.21503811024999</v>
      </c>
      <c r="C3792">
        <v>-10.228309096541929</v>
      </c>
    </row>
    <row r="3793" spans="1:3" x14ac:dyDescent="0.35">
      <c r="A3793" s="3">
        <v>44457</v>
      </c>
      <c r="B3793">
        <v>10.55788382713645</v>
      </c>
      <c r="C3793">
        <v>-13.44547232453009</v>
      </c>
    </row>
    <row r="3794" spans="1:3" x14ac:dyDescent="0.35">
      <c r="A3794" s="3">
        <v>44458</v>
      </c>
      <c r="B3794">
        <v>10.73520206167966</v>
      </c>
      <c r="C3794">
        <v>-13.534332140392911</v>
      </c>
    </row>
    <row r="3795" spans="1:3" x14ac:dyDescent="0.35">
      <c r="A3795" s="3">
        <v>44459</v>
      </c>
      <c r="B3795">
        <v>10.93684041424453</v>
      </c>
      <c r="C3795">
        <v>-14.137425092528741</v>
      </c>
    </row>
    <row r="3796" spans="1:3" x14ac:dyDescent="0.35">
      <c r="A3796" s="3">
        <v>44460</v>
      </c>
      <c r="B3796">
        <v>11.1919662544903</v>
      </c>
      <c r="C3796">
        <v>-11.646710872100179</v>
      </c>
    </row>
    <row r="3797" spans="1:3" x14ac:dyDescent="0.35">
      <c r="A3797" s="3">
        <v>44461</v>
      </c>
      <c r="B3797">
        <v>11.38942918899992</v>
      </c>
      <c r="C3797">
        <v>-12.09065893920619</v>
      </c>
    </row>
    <row r="3798" spans="1:3" x14ac:dyDescent="0.35">
      <c r="A3798" s="3">
        <v>44462</v>
      </c>
      <c r="B3798">
        <v>11.3514052245797</v>
      </c>
      <c r="C3798">
        <v>-16.337638360317431</v>
      </c>
    </row>
    <row r="3799" spans="1:3" x14ac:dyDescent="0.35">
      <c r="A3799" s="3">
        <v>44463</v>
      </c>
      <c r="B3799">
        <v>11.40325440284033</v>
      </c>
      <c r="C3799">
        <v>-15.110596002486149</v>
      </c>
    </row>
    <row r="3800" spans="1:3" x14ac:dyDescent="0.35">
      <c r="A3800" s="3">
        <v>44464</v>
      </c>
      <c r="B3800">
        <v>12.188249767455799</v>
      </c>
      <c r="C3800">
        <v>-14.58771907736647</v>
      </c>
    </row>
    <row r="3801" spans="1:3" x14ac:dyDescent="0.35">
      <c r="A3801" s="3">
        <v>44465</v>
      </c>
      <c r="B3801">
        <v>13.73703792320045</v>
      </c>
      <c r="C3801">
        <v>-20.906426052279539</v>
      </c>
    </row>
    <row r="3802" spans="1:3" x14ac:dyDescent="0.35">
      <c r="A3802" s="3">
        <v>44466</v>
      </c>
      <c r="B3802">
        <v>14.88910603936378</v>
      </c>
      <c r="C3802">
        <v>-23.536049847618909</v>
      </c>
    </row>
    <row r="3803" spans="1:3" x14ac:dyDescent="0.35">
      <c r="A3803" s="3">
        <v>44467</v>
      </c>
      <c r="B3803">
        <v>15.93955059556208</v>
      </c>
      <c r="C3803">
        <v>-24.70500925544868</v>
      </c>
    </row>
    <row r="3804" spans="1:3" x14ac:dyDescent="0.35">
      <c r="A3804" s="3">
        <v>44468</v>
      </c>
      <c r="B3804">
        <v>16.055613719228081</v>
      </c>
      <c r="C3804">
        <v>-25.816235351272869</v>
      </c>
    </row>
    <row r="3805" spans="1:3" x14ac:dyDescent="0.35">
      <c r="A3805" s="3">
        <v>44469</v>
      </c>
      <c r="B3805">
        <v>16.274316088555739</v>
      </c>
      <c r="C3805">
        <v>-23.17993268864711</v>
      </c>
    </row>
    <row r="3806" spans="1:3" x14ac:dyDescent="0.35">
      <c r="A3806" s="3">
        <v>44470</v>
      </c>
      <c r="B3806">
        <v>16.574625434946089</v>
      </c>
      <c r="C3806">
        <v>-21.159716083061159</v>
      </c>
    </row>
    <row r="3807" spans="1:3" x14ac:dyDescent="0.35">
      <c r="A3807" s="3">
        <v>44471</v>
      </c>
      <c r="B3807">
        <v>17.982852352753309</v>
      </c>
      <c r="C3807">
        <v>-23.21159684130733</v>
      </c>
    </row>
    <row r="3808" spans="1:3" x14ac:dyDescent="0.35">
      <c r="A3808" s="3">
        <v>44472</v>
      </c>
      <c r="B3808">
        <v>16.896630092561931</v>
      </c>
      <c r="C3808">
        <v>-24.912507302729029</v>
      </c>
    </row>
    <row r="3809" spans="1:3" x14ac:dyDescent="0.35">
      <c r="A3809" s="3">
        <v>44473</v>
      </c>
      <c r="B3809">
        <v>15.73967776327382</v>
      </c>
      <c r="C3809">
        <v>-30.318082167344599</v>
      </c>
    </row>
    <row r="3810" spans="1:3" x14ac:dyDescent="0.35">
      <c r="A3810" s="3">
        <v>44474</v>
      </c>
      <c r="B3810">
        <v>14.5479543356257</v>
      </c>
      <c r="C3810">
        <v>-34.009385181592627</v>
      </c>
    </row>
    <row r="3811" spans="1:3" x14ac:dyDescent="0.35">
      <c r="A3811" s="3">
        <v>44475</v>
      </c>
      <c r="B3811">
        <v>15.44823186589853</v>
      </c>
      <c r="C3811">
        <v>-34.128187832067098</v>
      </c>
    </row>
    <row r="3812" spans="1:3" x14ac:dyDescent="0.35">
      <c r="A3812" s="3">
        <v>44476</v>
      </c>
      <c r="B3812">
        <v>16.896183098793411</v>
      </c>
      <c r="C3812">
        <v>-24.447981604733972</v>
      </c>
    </row>
    <row r="3813" spans="1:3" x14ac:dyDescent="0.35">
      <c r="A3813" s="3">
        <v>44477</v>
      </c>
      <c r="B3813">
        <v>16.311362465949781</v>
      </c>
      <c r="C3813">
        <v>-18.2136511380676</v>
      </c>
    </row>
    <row r="3814" spans="1:3" x14ac:dyDescent="0.35">
      <c r="A3814" s="3">
        <v>44478</v>
      </c>
      <c r="B3814">
        <v>15.30885453277202</v>
      </c>
      <c r="C3814">
        <v>-5.2984857331617903</v>
      </c>
    </row>
    <row r="3815" spans="1:3" x14ac:dyDescent="0.35">
      <c r="A3815" s="3">
        <v>44479</v>
      </c>
      <c r="B3815">
        <v>15.11736487019623</v>
      </c>
      <c r="C3815">
        <v>5.5687075975272151</v>
      </c>
    </row>
    <row r="3816" spans="1:3" x14ac:dyDescent="0.35">
      <c r="A3816" s="3">
        <v>44480</v>
      </c>
      <c r="B3816">
        <v>14.99234450983657</v>
      </c>
      <c r="C3816">
        <v>13.11423721877053</v>
      </c>
    </row>
    <row r="3817" spans="1:3" x14ac:dyDescent="0.35">
      <c r="A3817" s="3">
        <v>44481</v>
      </c>
      <c r="B3817">
        <v>14.80291313793597</v>
      </c>
      <c r="C3817">
        <v>20.19507099162227</v>
      </c>
    </row>
    <row r="3818" spans="1:3" x14ac:dyDescent="0.35">
      <c r="A3818" s="3">
        <v>44482</v>
      </c>
      <c r="B3818">
        <v>15.27333064601218</v>
      </c>
      <c r="C3818">
        <v>23.89458636747375</v>
      </c>
    </row>
    <row r="3819" spans="1:3" x14ac:dyDescent="0.35">
      <c r="A3819" s="3">
        <v>44483</v>
      </c>
      <c r="B3819">
        <v>15.734772389251249</v>
      </c>
      <c r="C3819">
        <v>26.71443360755956</v>
      </c>
    </row>
    <row r="3820" spans="1:3" x14ac:dyDescent="0.35">
      <c r="A3820" s="3">
        <v>44484</v>
      </c>
      <c r="B3820">
        <v>15.39812306471671</v>
      </c>
      <c r="C3820">
        <v>18.616674793340231</v>
      </c>
    </row>
    <row r="3821" spans="1:3" x14ac:dyDescent="0.35">
      <c r="A3821" s="3">
        <v>44485</v>
      </c>
      <c r="B3821">
        <v>14.327014360208119</v>
      </c>
      <c r="C3821">
        <v>18.54361814847017</v>
      </c>
    </row>
    <row r="3822" spans="1:3" x14ac:dyDescent="0.35">
      <c r="A3822" s="3">
        <v>44486</v>
      </c>
      <c r="B3822">
        <v>14.147299237004161</v>
      </c>
      <c r="C3822">
        <v>19.39281893840305</v>
      </c>
    </row>
    <row r="3823" spans="1:3" x14ac:dyDescent="0.35">
      <c r="A3823" s="3">
        <v>44487</v>
      </c>
      <c r="B3823">
        <v>14.000517280735931</v>
      </c>
      <c r="C3823">
        <v>20.705508197337291</v>
      </c>
    </row>
    <row r="3824" spans="1:3" x14ac:dyDescent="0.35">
      <c r="A3824" s="3">
        <v>44488</v>
      </c>
      <c r="B3824">
        <v>13.79321957554728</v>
      </c>
      <c r="C3824">
        <v>21.747649064988931</v>
      </c>
    </row>
    <row r="3825" spans="1:3" x14ac:dyDescent="0.35">
      <c r="A3825" s="3">
        <v>44489</v>
      </c>
      <c r="B3825">
        <v>13.108102847398561</v>
      </c>
      <c r="C3825">
        <v>23.358912312606481</v>
      </c>
    </row>
    <row r="3826" spans="1:3" x14ac:dyDescent="0.35">
      <c r="A3826" s="3">
        <v>44490</v>
      </c>
      <c r="B3826">
        <v>11.35928291763828</v>
      </c>
      <c r="C3826">
        <v>23.434216467184939</v>
      </c>
    </row>
    <row r="3827" spans="1:3" x14ac:dyDescent="0.35">
      <c r="A3827" s="3">
        <v>44491</v>
      </c>
      <c r="B3827">
        <v>11.400884664632541</v>
      </c>
      <c r="C3827">
        <v>22.510607131154959</v>
      </c>
    </row>
    <row r="3828" spans="1:3" x14ac:dyDescent="0.35">
      <c r="A3828" s="3">
        <v>44492</v>
      </c>
      <c r="B3828">
        <v>9.695471005273788</v>
      </c>
      <c r="C3828">
        <v>22.92562698261958</v>
      </c>
    </row>
    <row r="3829" spans="1:3" x14ac:dyDescent="0.35">
      <c r="A3829" s="3">
        <v>44493</v>
      </c>
      <c r="B3829">
        <v>9.0067337290504526</v>
      </c>
      <c r="C3829">
        <v>23.162771083885179</v>
      </c>
    </row>
    <row r="3830" spans="1:3" x14ac:dyDescent="0.35">
      <c r="A3830" s="3">
        <v>44494</v>
      </c>
      <c r="B3830">
        <v>8.448133363302162</v>
      </c>
      <c r="C3830">
        <v>22.711336934794708</v>
      </c>
    </row>
    <row r="3831" spans="1:3" x14ac:dyDescent="0.35">
      <c r="A3831" s="3">
        <v>44495</v>
      </c>
      <c r="B3831">
        <v>7.9614697163528731</v>
      </c>
      <c r="C3831">
        <v>22.60403807292078</v>
      </c>
    </row>
    <row r="3832" spans="1:3" x14ac:dyDescent="0.35">
      <c r="A3832" s="3">
        <v>44496</v>
      </c>
      <c r="B3832">
        <v>11.87349526041535</v>
      </c>
      <c r="C3832">
        <v>21.880674993441531</v>
      </c>
    </row>
    <row r="3833" spans="1:3" x14ac:dyDescent="0.35">
      <c r="A3833" s="3">
        <v>44497</v>
      </c>
      <c r="B3833">
        <v>12.451183105549219</v>
      </c>
      <c r="C3833">
        <v>22.135229663645319</v>
      </c>
    </row>
    <row r="3834" spans="1:3" x14ac:dyDescent="0.35">
      <c r="A3834" s="3">
        <v>44498</v>
      </c>
      <c r="B3834">
        <v>11.79991240318874</v>
      </c>
      <c r="C3834">
        <v>15.553120678631529</v>
      </c>
    </row>
    <row r="3835" spans="1:3" x14ac:dyDescent="0.35">
      <c r="A3835" s="3">
        <v>44499</v>
      </c>
      <c r="B3835">
        <v>11.63048715738943</v>
      </c>
      <c r="C3835">
        <v>21.56512071986527</v>
      </c>
    </row>
    <row r="3836" spans="1:3" x14ac:dyDescent="0.35">
      <c r="A3836" s="3">
        <v>44500</v>
      </c>
      <c r="B3836">
        <v>11.72120535608979</v>
      </c>
      <c r="C3836">
        <v>18.553780549493371</v>
      </c>
    </row>
    <row r="3837" spans="1:3" x14ac:dyDescent="0.35">
      <c r="A3837" s="3">
        <v>44501</v>
      </c>
      <c r="B3837">
        <v>11.82443633786627</v>
      </c>
      <c r="C3837">
        <v>17.34216331782169</v>
      </c>
    </row>
    <row r="3838" spans="1:3" x14ac:dyDescent="0.35">
      <c r="A3838" s="3">
        <v>44502</v>
      </c>
      <c r="B3838">
        <v>11.981419483105819</v>
      </c>
      <c r="C3838">
        <v>17.1276871556448</v>
      </c>
    </row>
    <row r="3839" spans="1:3" x14ac:dyDescent="0.35">
      <c r="A3839" s="3">
        <v>44503</v>
      </c>
      <c r="B3839">
        <v>11.65515424697216</v>
      </c>
      <c r="C3839">
        <v>18.03968612265901</v>
      </c>
    </row>
    <row r="3840" spans="1:3" x14ac:dyDescent="0.35">
      <c r="A3840" s="3">
        <v>44504</v>
      </c>
      <c r="B3840">
        <v>11.122862765382919</v>
      </c>
      <c r="C3840">
        <v>17.698349694515539</v>
      </c>
    </row>
    <row r="3841" spans="1:3" x14ac:dyDescent="0.35">
      <c r="A3841" s="3">
        <v>44505</v>
      </c>
      <c r="B3841">
        <v>10.91845254235616</v>
      </c>
      <c r="C3841">
        <v>17.702876951240071</v>
      </c>
    </row>
    <row r="3842" spans="1:3" x14ac:dyDescent="0.35">
      <c r="A3842" s="3">
        <v>44506</v>
      </c>
      <c r="B3842">
        <v>9.4573224428138616</v>
      </c>
      <c r="C3842">
        <v>17.33003344820607</v>
      </c>
    </row>
    <row r="3843" spans="1:3" x14ac:dyDescent="0.35">
      <c r="A3843" s="3">
        <v>44507</v>
      </c>
      <c r="B3843">
        <v>9.5105052357663808</v>
      </c>
      <c r="C3843">
        <v>17.90456214414435</v>
      </c>
    </row>
    <row r="3844" spans="1:3" x14ac:dyDescent="0.35">
      <c r="A3844" s="3">
        <v>44508</v>
      </c>
      <c r="B3844">
        <v>9.5853324804791029</v>
      </c>
      <c r="C3844">
        <v>18.826812688038959</v>
      </c>
    </row>
    <row r="3845" spans="1:3" x14ac:dyDescent="0.35">
      <c r="A3845" s="3">
        <v>44509</v>
      </c>
      <c r="B3845">
        <v>9.5827044741666398</v>
      </c>
      <c r="C3845">
        <v>20.106053464263699</v>
      </c>
    </row>
    <row r="3846" spans="1:3" x14ac:dyDescent="0.35">
      <c r="A3846" s="3">
        <v>44510</v>
      </c>
      <c r="B3846">
        <v>9.8937155513048012</v>
      </c>
      <c r="C3846">
        <v>20.121165103542431</v>
      </c>
    </row>
    <row r="3847" spans="1:3" x14ac:dyDescent="0.35">
      <c r="A3847" s="3">
        <v>44511</v>
      </c>
      <c r="B3847">
        <v>8.9896227484408939</v>
      </c>
      <c r="C3847">
        <v>20.065708097078819</v>
      </c>
    </row>
    <row r="3848" spans="1:3" x14ac:dyDescent="0.35">
      <c r="A3848" s="3">
        <v>44512</v>
      </c>
      <c r="B3848">
        <v>9.505333450483036</v>
      </c>
      <c r="C3848">
        <v>18.743630459738359</v>
      </c>
    </row>
    <row r="3849" spans="1:3" x14ac:dyDescent="0.35">
      <c r="A3849" s="3">
        <v>44513</v>
      </c>
      <c r="B3849">
        <v>10.15337143357576</v>
      </c>
      <c r="C3849">
        <v>18.437276269287221</v>
      </c>
    </row>
    <row r="3850" spans="1:3" x14ac:dyDescent="0.35">
      <c r="A3850" s="3">
        <v>44514</v>
      </c>
      <c r="B3850">
        <v>10.643862642230831</v>
      </c>
      <c r="C3850">
        <v>17.385941133503241</v>
      </c>
    </row>
    <row r="3851" spans="1:3" x14ac:dyDescent="0.35">
      <c r="A3851" s="3">
        <v>44515</v>
      </c>
      <c r="B3851">
        <v>10.95007376952077</v>
      </c>
      <c r="C3851">
        <v>17.154330039861719</v>
      </c>
    </row>
    <row r="3852" spans="1:3" x14ac:dyDescent="0.35">
      <c r="A3852" s="3">
        <v>44516</v>
      </c>
      <c r="B3852">
        <v>11.180067550153501</v>
      </c>
      <c r="C3852">
        <v>16.890213463088539</v>
      </c>
    </row>
    <row r="3853" spans="1:3" x14ac:dyDescent="0.35">
      <c r="A3853" s="3">
        <v>44517</v>
      </c>
      <c r="B3853">
        <v>13.22091851691505</v>
      </c>
      <c r="C3853">
        <v>16.479309578989479</v>
      </c>
    </row>
    <row r="3854" spans="1:3" x14ac:dyDescent="0.35">
      <c r="A3854" s="3">
        <v>44518</v>
      </c>
      <c r="B3854">
        <v>12.674745328886701</v>
      </c>
      <c r="C3854">
        <v>15.994404659733091</v>
      </c>
    </row>
    <row r="3855" spans="1:3" x14ac:dyDescent="0.35">
      <c r="A3855" s="3">
        <v>44519</v>
      </c>
      <c r="B3855">
        <v>11.53778663778934</v>
      </c>
      <c r="C3855">
        <v>15.15786304662138</v>
      </c>
    </row>
    <row r="3856" spans="1:3" x14ac:dyDescent="0.35">
      <c r="A3856" s="3">
        <v>44520</v>
      </c>
      <c r="B3856">
        <v>11.693141327563071</v>
      </c>
      <c r="C3856">
        <v>15.594582796500619</v>
      </c>
    </row>
    <row r="3857" spans="1:3" x14ac:dyDescent="0.35">
      <c r="A3857" s="3">
        <v>44521</v>
      </c>
      <c r="B3857">
        <v>11.782046290162119</v>
      </c>
      <c r="C3857">
        <v>14.30863288762748</v>
      </c>
    </row>
    <row r="3858" spans="1:3" x14ac:dyDescent="0.35">
      <c r="A3858" s="3">
        <v>44522</v>
      </c>
      <c r="B3858">
        <v>11.831310898145979</v>
      </c>
      <c r="C3858">
        <v>13.48595673802993</v>
      </c>
    </row>
    <row r="3859" spans="1:3" x14ac:dyDescent="0.35">
      <c r="A3859" s="3">
        <v>44523</v>
      </c>
      <c r="B3859">
        <v>11.751381550635511</v>
      </c>
      <c r="C3859">
        <v>13.51854670669408</v>
      </c>
    </row>
    <row r="3860" spans="1:3" x14ac:dyDescent="0.35">
      <c r="A3860" s="3">
        <v>44524</v>
      </c>
      <c r="B3860">
        <v>11.751081271531319</v>
      </c>
      <c r="C3860">
        <v>14.735261769184509</v>
      </c>
    </row>
    <row r="3861" spans="1:3" x14ac:dyDescent="0.35">
      <c r="A3861" s="3">
        <v>44525</v>
      </c>
      <c r="B3861">
        <v>11.826026835628969</v>
      </c>
      <c r="C3861">
        <v>15.301093676074849</v>
      </c>
    </row>
    <row r="3862" spans="1:3" x14ac:dyDescent="0.35">
      <c r="A3862" s="3">
        <v>44526</v>
      </c>
      <c r="B3862">
        <v>5.0835138402212863</v>
      </c>
      <c r="C3862">
        <v>16.416149747513799</v>
      </c>
    </row>
    <row r="3863" spans="1:3" x14ac:dyDescent="0.35">
      <c r="A3863" s="3">
        <v>44527</v>
      </c>
      <c r="B3863">
        <v>7.6229158973605706</v>
      </c>
      <c r="C3863">
        <v>13.93790186837006</v>
      </c>
    </row>
    <row r="3864" spans="1:3" x14ac:dyDescent="0.35">
      <c r="A3864" s="3">
        <v>44528</v>
      </c>
      <c r="B3864">
        <v>7.9262296556616718</v>
      </c>
      <c r="C3864">
        <v>22.803000648000801</v>
      </c>
    </row>
    <row r="3865" spans="1:3" x14ac:dyDescent="0.35">
      <c r="A3865" s="3">
        <v>44529</v>
      </c>
      <c r="B3865">
        <v>8.1416890111933782</v>
      </c>
      <c r="C3865">
        <v>24.574632762386472</v>
      </c>
    </row>
    <row r="3866" spans="1:3" x14ac:dyDescent="0.35">
      <c r="A3866" s="3">
        <v>44530</v>
      </c>
      <c r="B3866">
        <v>8.3004611239122923</v>
      </c>
      <c r="C3866">
        <v>25.736759147874348</v>
      </c>
    </row>
    <row r="3867" spans="1:3" x14ac:dyDescent="0.35">
      <c r="A3867" s="3">
        <v>44531</v>
      </c>
      <c r="B3867">
        <v>8.2387692729930819</v>
      </c>
      <c r="C3867">
        <v>26.258718885141501</v>
      </c>
    </row>
    <row r="3868" spans="1:3" x14ac:dyDescent="0.35">
      <c r="A3868" s="3">
        <v>44532</v>
      </c>
      <c r="B3868">
        <v>10.944504467388461</v>
      </c>
      <c r="C3868">
        <v>29.22856548443167</v>
      </c>
    </row>
    <row r="3869" spans="1:3" x14ac:dyDescent="0.35">
      <c r="A3869" s="3">
        <v>44533</v>
      </c>
      <c r="B3869">
        <v>5.9650356367119599</v>
      </c>
      <c r="C3869">
        <v>24.889116237260509</v>
      </c>
    </row>
    <row r="3870" spans="1:3" x14ac:dyDescent="0.35">
      <c r="A3870" s="3">
        <v>44534</v>
      </c>
      <c r="B3870">
        <v>4.512696377511233</v>
      </c>
      <c r="C3870">
        <v>26.208148603101321</v>
      </c>
    </row>
    <row r="3871" spans="1:3" x14ac:dyDescent="0.35">
      <c r="A3871" s="3">
        <v>44535</v>
      </c>
      <c r="B3871">
        <v>3.7079504839555568</v>
      </c>
      <c r="C3871">
        <v>25.89670356584033</v>
      </c>
    </row>
    <row r="3872" spans="1:3" x14ac:dyDescent="0.35">
      <c r="A3872" s="3">
        <v>44536</v>
      </c>
      <c r="B3872">
        <v>2.939329151400393</v>
      </c>
      <c r="C3872">
        <v>26.979511663368211</v>
      </c>
    </row>
    <row r="3873" spans="1:3" x14ac:dyDescent="0.35">
      <c r="A3873" s="3">
        <v>44537</v>
      </c>
      <c r="B3873">
        <v>2.2708231048610941</v>
      </c>
      <c r="C3873">
        <v>29.499061121139309</v>
      </c>
    </row>
    <row r="3874" spans="1:3" x14ac:dyDescent="0.35">
      <c r="A3874" s="3">
        <v>44538</v>
      </c>
      <c r="B3874">
        <v>3.3656271646514782</v>
      </c>
      <c r="C3874">
        <v>30.927227058797168</v>
      </c>
    </row>
    <row r="3875" spans="1:3" x14ac:dyDescent="0.35">
      <c r="A3875" s="3">
        <v>44539</v>
      </c>
      <c r="B3875">
        <v>3.337096603954897</v>
      </c>
      <c r="C3875">
        <v>38.038791893305593</v>
      </c>
    </row>
    <row r="3876" spans="1:3" x14ac:dyDescent="0.35">
      <c r="A3876" s="3">
        <v>44540</v>
      </c>
      <c r="B3876">
        <v>3.5464814675544218</v>
      </c>
      <c r="C3876">
        <v>37.608203017923728</v>
      </c>
    </row>
    <row r="3877" spans="1:3" x14ac:dyDescent="0.35">
      <c r="A3877" s="3">
        <v>44541</v>
      </c>
      <c r="B3877">
        <v>3.341625342843678</v>
      </c>
      <c r="C3877">
        <v>40.020193622587243</v>
      </c>
    </row>
    <row r="3878" spans="1:3" x14ac:dyDescent="0.35">
      <c r="A3878" s="3">
        <v>44542</v>
      </c>
      <c r="B3878">
        <v>3.3608064619549372</v>
      </c>
      <c r="C3878">
        <v>45.297157802856013</v>
      </c>
    </row>
    <row r="3879" spans="1:3" x14ac:dyDescent="0.35">
      <c r="A3879" s="3">
        <v>44543</v>
      </c>
      <c r="B3879">
        <v>3.3319056218673002</v>
      </c>
      <c r="C3879">
        <v>47.118164209484398</v>
      </c>
    </row>
    <row r="3880" spans="1:3" x14ac:dyDescent="0.35">
      <c r="A3880" s="3">
        <v>44544</v>
      </c>
      <c r="B3880">
        <v>3.2479420855646031</v>
      </c>
      <c r="C3880">
        <v>48.913467248581071</v>
      </c>
    </row>
    <row r="3881" spans="1:3" x14ac:dyDescent="0.35">
      <c r="A3881" s="3">
        <v>44545</v>
      </c>
      <c r="B3881">
        <v>3.3083997134144671</v>
      </c>
      <c r="C3881">
        <v>49.197711589925561</v>
      </c>
    </row>
    <row r="3882" spans="1:3" x14ac:dyDescent="0.35">
      <c r="A3882" s="3">
        <v>44546</v>
      </c>
      <c r="B3882">
        <v>3.5422568076980951</v>
      </c>
      <c r="C3882">
        <v>53.42244734862075</v>
      </c>
    </row>
    <row r="3883" spans="1:3" x14ac:dyDescent="0.35">
      <c r="A3883" s="3">
        <v>44547</v>
      </c>
      <c r="B3883">
        <v>3.6730137487932102</v>
      </c>
      <c r="C3883">
        <v>52.462595125345587</v>
      </c>
    </row>
    <row r="3884" spans="1:3" x14ac:dyDescent="0.35">
      <c r="A3884" s="3">
        <v>44548</v>
      </c>
      <c r="B3884">
        <v>4.653030387413132</v>
      </c>
      <c r="C3884">
        <v>52.234629952654672</v>
      </c>
    </row>
    <row r="3885" spans="1:3" x14ac:dyDescent="0.35">
      <c r="A3885" s="3">
        <v>44549</v>
      </c>
      <c r="B3885">
        <v>4.7736994049105732</v>
      </c>
      <c r="C3885">
        <v>45.450297191530908</v>
      </c>
    </row>
    <row r="3886" spans="1:3" x14ac:dyDescent="0.35">
      <c r="A3886" s="3">
        <v>44550</v>
      </c>
      <c r="B3886">
        <v>4.8095700424999208</v>
      </c>
      <c r="C3886">
        <v>41.95410207283674</v>
      </c>
    </row>
    <row r="3887" spans="1:3" x14ac:dyDescent="0.35">
      <c r="A3887" s="3">
        <v>44551</v>
      </c>
      <c r="B3887">
        <v>4.7525833565312254</v>
      </c>
      <c r="C3887">
        <v>39.973514194545778</v>
      </c>
    </row>
    <row r="3888" spans="1:3" x14ac:dyDescent="0.35">
      <c r="A3888" s="3">
        <v>44552</v>
      </c>
      <c r="B3888">
        <v>4.9195325110827852</v>
      </c>
      <c r="C3888">
        <v>39.020508371964127</v>
      </c>
    </row>
    <row r="3889" spans="1:3" x14ac:dyDescent="0.35">
      <c r="A3889" s="3">
        <v>44553</v>
      </c>
      <c r="B3889">
        <v>4.8433644695719948</v>
      </c>
      <c r="C3889">
        <v>39.280024447623767</v>
      </c>
    </row>
    <row r="3890" spans="1:3" x14ac:dyDescent="0.35">
      <c r="A3890" s="3">
        <v>44554</v>
      </c>
      <c r="B3890">
        <v>4.4221136286131184</v>
      </c>
      <c r="C3890">
        <v>40.776638221417969</v>
      </c>
    </row>
    <row r="3891" spans="1:3" x14ac:dyDescent="0.35">
      <c r="A3891" s="3">
        <v>44555</v>
      </c>
      <c r="B3891">
        <v>4.1254363736594897</v>
      </c>
      <c r="C3891">
        <v>41.311459522231807</v>
      </c>
    </row>
    <row r="3892" spans="1:3" x14ac:dyDescent="0.35">
      <c r="A3892" s="3">
        <v>44556</v>
      </c>
      <c r="B3892">
        <v>4.093398268964485</v>
      </c>
      <c r="C3892">
        <v>41.6043929452904</v>
      </c>
    </row>
    <row r="3893" spans="1:3" x14ac:dyDescent="0.35">
      <c r="A3893" s="3">
        <v>44557</v>
      </c>
      <c r="B3893">
        <v>4.0910814862268552</v>
      </c>
      <c r="C3893">
        <v>41.721572786579699</v>
      </c>
    </row>
    <row r="3894" spans="1:3" x14ac:dyDescent="0.35">
      <c r="A3894" s="3">
        <v>44558</v>
      </c>
      <c r="B3894">
        <v>4.1664599761090324</v>
      </c>
      <c r="C3894">
        <v>41.580267223085528</v>
      </c>
    </row>
    <row r="3895" spans="1:3" x14ac:dyDescent="0.35">
      <c r="A3895" s="3">
        <v>44559</v>
      </c>
      <c r="B3895">
        <v>4.5673823816695176</v>
      </c>
      <c r="C3895">
        <v>41.481526552191333</v>
      </c>
    </row>
    <row r="3896" spans="1:3" x14ac:dyDescent="0.35">
      <c r="A3896" s="3">
        <v>44560</v>
      </c>
      <c r="B3896">
        <v>4.390742466744797</v>
      </c>
      <c r="C3896">
        <v>41.726368851129607</v>
      </c>
    </row>
    <row r="3897" spans="1:3" x14ac:dyDescent="0.35">
      <c r="A3897" s="3">
        <v>44561</v>
      </c>
      <c r="B3897">
        <v>4.3391539200765408</v>
      </c>
      <c r="C3897">
        <v>41.610162139397673</v>
      </c>
    </row>
    <row r="3898" spans="1:3" x14ac:dyDescent="0.35">
      <c r="A3898" s="3">
        <v>44562</v>
      </c>
      <c r="B3898">
        <v>4.3481166237739757</v>
      </c>
      <c r="C3898">
        <v>41.979321862494778</v>
      </c>
    </row>
    <row r="3899" spans="1:3" x14ac:dyDescent="0.35">
      <c r="A3899" s="3">
        <v>44563</v>
      </c>
      <c r="B3899">
        <v>4.7475271436275079</v>
      </c>
      <c r="C3899">
        <v>43.120123023905407</v>
      </c>
    </row>
    <row r="3900" spans="1:3" x14ac:dyDescent="0.35">
      <c r="A3900" s="3">
        <v>44564</v>
      </c>
      <c r="B3900">
        <v>5.1525980818907939</v>
      </c>
      <c r="C3900">
        <v>42.971719746993642</v>
      </c>
    </row>
    <row r="3901" spans="1:3" x14ac:dyDescent="0.35">
      <c r="A3901" s="3">
        <v>44565</v>
      </c>
      <c r="B3901">
        <v>5.724976288997361</v>
      </c>
      <c r="C3901">
        <v>42.26094137381741</v>
      </c>
    </row>
    <row r="3902" spans="1:3" x14ac:dyDescent="0.35">
      <c r="A3902" s="3">
        <v>44566</v>
      </c>
      <c r="B3902">
        <v>8.9795475063585499</v>
      </c>
      <c r="C3902">
        <v>41.918263366744732</v>
      </c>
    </row>
    <row r="3903" spans="1:3" x14ac:dyDescent="0.35">
      <c r="A3903" s="3">
        <v>44567</v>
      </c>
      <c r="B3903">
        <v>9.995598229681157</v>
      </c>
      <c r="C3903">
        <v>40.751491593924001</v>
      </c>
    </row>
    <row r="3904" spans="1:3" x14ac:dyDescent="0.35">
      <c r="A3904" s="3">
        <v>44568</v>
      </c>
      <c r="B3904">
        <v>10.923861821408661</v>
      </c>
      <c r="C3904">
        <v>40.757159333312543</v>
      </c>
    </row>
    <row r="3905" spans="1:3" x14ac:dyDescent="0.35">
      <c r="A3905" s="3">
        <v>44569</v>
      </c>
      <c r="B3905">
        <v>10.77469565666563</v>
      </c>
      <c r="C3905">
        <v>42.00168251094864</v>
      </c>
    </row>
    <row r="3906" spans="1:3" x14ac:dyDescent="0.35">
      <c r="A3906" s="3">
        <v>44570</v>
      </c>
      <c r="B3906">
        <v>10.576628197795371</v>
      </c>
      <c r="C3906">
        <v>40.185279095632858</v>
      </c>
    </row>
    <row r="3907" spans="1:3" x14ac:dyDescent="0.35">
      <c r="A3907" s="3">
        <v>44571</v>
      </c>
      <c r="B3907">
        <v>10.29443542617638</v>
      </c>
      <c r="C3907">
        <v>39.267586327969703</v>
      </c>
    </row>
    <row r="3908" spans="1:3" x14ac:dyDescent="0.35">
      <c r="A3908" s="3">
        <v>44572</v>
      </c>
      <c r="B3908">
        <v>10.189277392456569</v>
      </c>
      <c r="C3908">
        <v>38.472828221713662</v>
      </c>
    </row>
    <row r="3909" spans="1:3" x14ac:dyDescent="0.35">
      <c r="A3909" s="3">
        <v>44573</v>
      </c>
      <c r="B3909">
        <v>10.484327393512769</v>
      </c>
      <c r="C3909">
        <v>38.444836652975091</v>
      </c>
    </row>
    <row r="3910" spans="1:3" x14ac:dyDescent="0.35">
      <c r="A3910" s="3">
        <v>44574</v>
      </c>
      <c r="B3910">
        <v>8.4733428051958057</v>
      </c>
      <c r="C3910">
        <v>38.28844871901655</v>
      </c>
    </row>
    <row r="3911" spans="1:3" x14ac:dyDescent="0.35">
      <c r="A3911" s="3">
        <v>44575</v>
      </c>
      <c r="B3911">
        <v>9.986947301087298</v>
      </c>
      <c r="C3911">
        <v>36.815411067614257</v>
      </c>
    </row>
    <row r="3912" spans="1:3" x14ac:dyDescent="0.35">
      <c r="A3912" s="3">
        <v>44576</v>
      </c>
      <c r="B3912">
        <v>7.7988176906772253</v>
      </c>
      <c r="C3912">
        <v>37.003675705385881</v>
      </c>
    </row>
    <row r="3913" spans="1:3" x14ac:dyDescent="0.35">
      <c r="A3913" s="3">
        <v>44577</v>
      </c>
      <c r="B3913">
        <v>6.9695775886176392</v>
      </c>
      <c r="C3913">
        <v>34.578841312834442</v>
      </c>
    </row>
    <row r="3914" spans="1:3" x14ac:dyDescent="0.35">
      <c r="A3914" s="3">
        <v>44578</v>
      </c>
      <c r="B3914">
        <v>6.4321591624019234</v>
      </c>
      <c r="C3914">
        <v>31.545403661713109</v>
      </c>
    </row>
    <row r="3915" spans="1:3" x14ac:dyDescent="0.35">
      <c r="A3915" s="3">
        <v>44579</v>
      </c>
      <c r="B3915">
        <v>5.7524860158965652</v>
      </c>
      <c r="C3915">
        <v>28.482941982874241</v>
      </c>
    </row>
    <row r="3916" spans="1:3" x14ac:dyDescent="0.35">
      <c r="A3916" s="3">
        <v>44580</v>
      </c>
      <c r="B3916">
        <v>6.0536356120270094</v>
      </c>
      <c r="C3916">
        <v>25.752970702784811</v>
      </c>
    </row>
    <row r="3917" spans="1:3" x14ac:dyDescent="0.35">
      <c r="A3917" s="3">
        <v>44581</v>
      </c>
      <c r="B3917">
        <v>5.8741588592381859</v>
      </c>
      <c r="C3917">
        <v>32.874056847735908</v>
      </c>
    </row>
    <row r="3918" spans="1:3" x14ac:dyDescent="0.35">
      <c r="A3918" s="3">
        <v>44582</v>
      </c>
      <c r="B3918">
        <v>7.5789075328947391</v>
      </c>
      <c r="C3918">
        <v>37.247233416957343</v>
      </c>
    </row>
    <row r="3919" spans="1:3" x14ac:dyDescent="0.35">
      <c r="A3919" s="3">
        <v>44583</v>
      </c>
      <c r="B3919">
        <v>7.3164268754131072</v>
      </c>
      <c r="C3919">
        <v>32.068642136336003</v>
      </c>
    </row>
    <row r="3920" spans="1:3" x14ac:dyDescent="0.35">
      <c r="A3920" s="3">
        <v>44584</v>
      </c>
      <c r="B3920">
        <v>6.6192713300626238</v>
      </c>
      <c r="C3920">
        <v>32.861419211090507</v>
      </c>
    </row>
    <row r="3921" spans="1:3" x14ac:dyDescent="0.35">
      <c r="A3921" s="3">
        <v>44585</v>
      </c>
      <c r="B3921">
        <v>4.8315447376445562</v>
      </c>
      <c r="C3921">
        <v>32.460948620590358</v>
      </c>
    </row>
    <row r="3922" spans="1:3" x14ac:dyDescent="0.35">
      <c r="A3922" s="3">
        <v>44586</v>
      </c>
      <c r="B3922">
        <v>3.8015721850434399</v>
      </c>
      <c r="C3922">
        <v>31.870290520456528</v>
      </c>
    </row>
    <row r="3923" spans="1:3" x14ac:dyDescent="0.35">
      <c r="A3923" s="3">
        <v>44587</v>
      </c>
      <c r="B3923">
        <v>5.1752710976877623</v>
      </c>
      <c r="C3923">
        <v>30.83611939259092</v>
      </c>
    </row>
    <row r="3924" spans="1:3" x14ac:dyDescent="0.35">
      <c r="A3924" s="3">
        <v>44588</v>
      </c>
      <c r="B3924">
        <v>7.1692955026730019</v>
      </c>
      <c r="C3924">
        <v>34.045640710227808</v>
      </c>
    </row>
    <row r="3925" spans="1:3" x14ac:dyDescent="0.35">
      <c r="A3925" s="3">
        <v>44589</v>
      </c>
      <c r="B3925">
        <v>7.6842861604846178</v>
      </c>
      <c r="C3925">
        <v>31.893466490225059</v>
      </c>
    </row>
    <row r="3926" spans="1:3" x14ac:dyDescent="0.35">
      <c r="A3926" s="3">
        <v>44590</v>
      </c>
      <c r="B3926">
        <v>12.257898230274719</v>
      </c>
      <c r="C3926">
        <v>32.861648144476298</v>
      </c>
    </row>
    <row r="3927" spans="1:3" x14ac:dyDescent="0.35">
      <c r="A3927" s="3">
        <v>44591</v>
      </c>
      <c r="B3927">
        <v>12.48706347967474</v>
      </c>
      <c r="C3927">
        <v>34.655385607124593</v>
      </c>
    </row>
    <row r="3928" spans="1:3" x14ac:dyDescent="0.35">
      <c r="A3928" s="3">
        <v>44592</v>
      </c>
      <c r="B3928">
        <v>12.741032123976851</v>
      </c>
      <c r="C3928">
        <v>35.600019968876403</v>
      </c>
    </row>
    <row r="3929" spans="1:3" x14ac:dyDescent="0.35">
      <c r="A3929" s="3">
        <v>44593</v>
      </c>
      <c r="B3929">
        <v>12.976956177229569</v>
      </c>
      <c r="C3929">
        <v>36.463405616237317</v>
      </c>
    </row>
    <row r="3930" spans="1:3" x14ac:dyDescent="0.35">
      <c r="A3930" s="3">
        <v>44594</v>
      </c>
      <c r="B3930">
        <v>13.02809751643129</v>
      </c>
      <c r="C3930">
        <v>37.044393768970373</v>
      </c>
    </row>
    <row r="3931" spans="1:3" x14ac:dyDescent="0.35">
      <c r="A3931" s="3">
        <v>44595</v>
      </c>
      <c r="B3931">
        <v>14.73515833347896</v>
      </c>
      <c r="C3931">
        <v>38.355383672431103</v>
      </c>
    </row>
    <row r="3932" spans="1:3" x14ac:dyDescent="0.35">
      <c r="A3932" s="3">
        <v>44596</v>
      </c>
      <c r="B3932">
        <v>13.20221536511534</v>
      </c>
      <c r="C3932">
        <v>34.425476283353582</v>
      </c>
    </row>
    <row r="3933" spans="1:3" x14ac:dyDescent="0.35">
      <c r="A3933" s="3">
        <v>44597</v>
      </c>
      <c r="B3933">
        <v>13.83524351741652</v>
      </c>
      <c r="C3933">
        <v>34.801956130709073</v>
      </c>
    </row>
    <row r="3934" spans="1:3" x14ac:dyDescent="0.35">
      <c r="A3934" s="3">
        <v>44598</v>
      </c>
      <c r="B3934">
        <v>13.748484539824389</v>
      </c>
      <c r="C3934">
        <v>34.544412357969073</v>
      </c>
    </row>
    <row r="3935" spans="1:3" x14ac:dyDescent="0.35">
      <c r="A3935" s="3">
        <v>44599</v>
      </c>
      <c r="B3935">
        <v>13.636451010307709</v>
      </c>
      <c r="C3935">
        <v>34.683313520324937</v>
      </c>
    </row>
    <row r="3936" spans="1:3" x14ac:dyDescent="0.35">
      <c r="A3936" s="3">
        <v>44600</v>
      </c>
      <c r="B3936">
        <v>13.53585852721795</v>
      </c>
      <c r="C3936">
        <v>35.142282183234727</v>
      </c>
    </row>
    <row r="3937" spans="1:3" x14ac:dyDescent="0.35">
      <c r="A3937" s="3">
        <v>44601</v>
      </c>
      <c r="B3937">
        <v>13.315635359401711</v>
      </c>
      <c r="C3937">
        <v>35.297580992144958</v>
      </c>
    </row>
    <row r="3938" spans="1:3" x14ac:dyDescent="0.35">
      <c r="A3938" s="3">
        <v>44602</v>
      </c>
      <c r="B3938">
        <v>13.84900667212421</v>
      </c>
      <c r="C3938">
        <v>34.040244205900123</v>
      </c>
    </row>
    <row r="3939" spans="1:3" x14ac:dyDescent="0.35">
      <c r="A3939" s="3">
        <v>44603</v>
      </c>
      <c r="B3939">
        <v>14.33105177669356</v>
      </c>
      <c r="C3939">
        <v>34.540211774461042</v>
      </c>
    </row>
    <row r="3940" spans="1:3" x14ac:dyDescent="0.35">
      <c r="A3940" s="3">
        <v>44604</v>
      </c>
      <c r="B3940">
        <v>14.67294585788061</v>
      </c>
      <c r="C3940">
        <v>33.751859566364253</v>
      </c>
    </row>
    <row r="3941" spans="1:3" x14ac:dyDescent="0.35">
      <c r="A3941" s="3">
        <v>44605</v>
      </c>
      <c r="B3941">
        <v>14.286723003903139</v>
      </c>
      <c r="C3941">
        <v>28.124058228606341</v>
      </c>
    </row>
    <row r="3942" spans="1:3" x14ac:dyDescent="0.35">
      <c r="A3942" s="3">
        <v>44606</v>
      </c>
      <c r="B3942">
        <v>13.977063944737941</v>
      </c>
      <c r="C3942">
        <v>23.29145417753772</v>
      </c>
    </row>
    <row r="3943" spans="1:3" x14ac:dyDescent="0.35">
      <c r="A3943" s="3">
        <v>44607</v>
      </c>
      <c r="B3943">
        <v>13.8582563214021</v>
      </c>
      <c r="C3943">
        <v>20.19750209412247</v>
      </c>
    </row>
    <row r="3944" spans="1:3" x14ac:dyDescent="0.35">
      <c r="A3944" s="3">
        <v>44608</v>
      </c>
      <c r="B3944">
        <v>13.458235844452799</v>
      </c>
      <c r="C3944">
        <v>20.584707161899789</v>
      </c>
    </row>
    <row r="3945" spans="1:3" x14ac:dyDescent="0.35">
      <c r="A3945" s="3">
        <v>44609</v>
      </c>
      <c r="B3945">
        <v>12.502772369951909</v>
      </c>
      <c r="C3945">
        <v>23.058492292055021</v>
      </c>
    </row>
    <row r="3946" spans="1:3" x14ac:dyDescent="0.35">
      <c r="A3946" s="3">
        <v>44610</v>
      </c>
      <c r="B3946">
        <v>11.710114934412349</v>
      </c>
      <c r="C3946">
        <v>18.02321432273391</v>
      </c>
    </row>
    <row r="3947" spans="1:3" x14ac:dyDescent="0.35">
      <c r="A3947" s="3">
        <v>44611</v>
      </c>
      <c r="B3947">
        <v>11.91446706364313</v>
      </c>
      <c r="C3947">
        <v>18.496746024689759</v>
      </c>
    </row>
    <row r="3948" spans="1:3" x14ac:dyDescent="0.35">
      <c r="A3948" s="3">
        <v>44612</v>
      </c>
      <c r="B3948">
        <v>12.057270786278909</v>
      </c>
      <c r="C3948">
        <v>21.75423457396203</v>
      </c>
    </row>
    <row r="3949" spans="1:3" x14ac:dyDescent="0.35">
      <c r="A3949" s="3">
        <v>44613</v>
      </c>
      <c r="B3949">
        <v>12.46353903999799</v>
      </c>
      <c r="C3949">
        <v>23.9822672894859</v>
      </c>
    </row>
    <row r="3950" spans="1:3" x14ac:dyDescent="0.35">
      <c r="A3950" s="3">
        <v>44614</v>
      </c>
      <c r="B3950">
        <v>13.070068431127689</v>
      </c>
      <c r="C3950">
        <v>25.462522465417731</v>
      </c>
    </row>
    <row r="3951" spans="1:3" x14ac:dyDescent="0.35">
      <c r="A3951" s="3">
        <v>44615</v>
      </c>
      <c r="B3951">
        <v>14.23820468858947</v>
      </c>
      <c r="C3951">
        <v>27.383497348600638</v>
      </c>
    </row>
    <row r="3952" spans="1:3" x14ac:dyDescent="0.35">
      <c r="A3952" s="3">
        <v>44616</v>
      </c>
      <c r="B3952">
        <v>17.004052346875159</v>
      </c>
      <c r="C3952">
        <v>18.521607592606429</v>
      </c>
    </row>
    <row r="3953" spans="1:3" x14ac:dyDescent="0.35">
      <c r="A3953" s="3">
        <v>44617</v>
      </c>
      <c r="B3953">
        <v>12.42833898863109</v>
      </c>
      <c r="C3953">
        <v>17.78347253302503</v>
      </c>
    </row>
    <row r="3954" spans="1:3" x14ac:dyDescent="0.35">
      <c r="A3954" s="3">
        <v>44618</v>
      </c>
      <c r="B3954">
        <v>10.035612400211891</v>
      </c>
      <c r="C3954">
        <v>17.46917633163196</v>
      </c>
    </row>
    <row r="3955" spans="1:3" x14ac:dyDescent="0.35">
      <c r="A3955" s="3">
        <v>44619</v>
      </c>
      <c r="B3955">
        <v>10.83207288838488</v>
      </c>
      <c r="C3955">
        <v>23.78281500648599</v>
      </c>
    </row>
    <row r="3956" spans="1:3" x14ac:dyDescent="0.35">
      <c r="A3956" s="3">
        <v>44620</v>
      </c>
      <c r="B3956">
        <v>8.9067698878170845</v>
      </c>
      <c r="C3956">
        <v>24.79752058333078</v>
      </c>
    </row>
    <row r="3957" spans="1:3" x14ac:dyDescent="0.35">
      <c r="A3957" s="3">
        <v>44621</v>
      </c>
      <c r="B3957">
        <v>9.5464875174818218</v>
      </c>
      <c r="C3957">
        <v>23.642360830824821</v>
      </c>
    </row>
    <row r="3958" spans="1:3" x14ac:dyDescent="0.35">
      <c r="A3958" s="3">
        <v>44622</v>
      </c>
      <c r="B3958">
        <v>10.234514165217989</v>
      </c>
      <c r="C3958">
        <v>23.458251363211879</v>
      </c>
    </row>
    <row r="3959" spans="1:3" x14ac:dyDescent="0.35">
      <c r="A3959" s="3">
        <v>44623</v>
      </c>
      <c r="B3959">
        <v>10.099823562620481</v>
      </c>
      <c r="C3959">
        <v>21.290743979049719</v>
      </c>
    </row>
    <row r="3960" spans="1:3" x14ac:dyDescent="0.35">
      <c r="A3960" s="3">
        <v>44624</v>
      </c>
      <c r="B3960">
        <v>7.4207848225496633</v>
      </c>
      <c r="C3960">
        <v>21.888272250506841</v>
      </c>
    </row>
    <row r="3961" spans="1:3" x14ac:dyDescent="0.35">
      <c r="A3961" s="3">
        <v>44625</v>
      </c>
      <c r="B3961">
        <v>7.455283718415231</v>
      </c>
      <c r="C3961">
        <v>20.271303544488191</v>
      </c>
    </row>
    <row r="3962" spans="1:3" x14ac:dyDescent="0.35">
      <c r="A3962" s="3">
        <v>44626</v>
      </c>
      <c r="B3962">
        <v>7.4783080536808271</v>
      </c>
      <c r="C3962">
        <v>21.16780592223218</v>
      </c>
    </row>
    <row r="3963" spans="1:3" x14ac:dyDescent="0.35">
      <c r="A3963" s="3">
        <v>44627</v>
      </c>
      <c r="B3963">
        <v>7.3463315341524984</v>
      </c>
      <c r="C3963">
        <v>21.366541374737491</v>
      </c>
    </row>
    <row r="3964" spans="1:3" x14ac:dyDescent="0.35">
      <c r="A3964" s="3">
        <v>44628</v>
      </c>
      <c r="B3964">
        <v>7.1751309484789454</v>
      </c>
      <c r="C3964">
        <v>21.15317387937468</v>
      </c>
    </row>
    <row r="3965" spans="1:3" x14ac:dyDescent="0.35">
      <c r="A3965" s="3">
        <v>44629</v>
      </c>
      <c r="B3965">
        <v>6.1726388787979687</v>
      </c>
      <c r="C3965">
        <v>20.837221881505261</v>
      </c>
    </row>
    <row r="3966" spans="1:3" x14ac:dyDescent="0.35">
      <c r="A3966" s="3">
        <v>44630</v>
      </c>
      <c r="B3966">
        <v>6.6937639674878824</v>
      </c>
      <c r="C3966">
        <v>19.865571804827461</v>
      </c>
    </row>
    <row r="3967" spans="1:3" x14ac:dyDescent="0.35">
      <c r="A3967" s="3">
        <v>44631</v>
      </c>
      <c r="B3967">
        <v>4.0501140478873978</v>
      </c>
      <c r="C3967">
        <v>19.532487343998881</v>
      </c>
    </row>
    <row r="3968" spans="1:3" x14ac:dyDescent="0.35">
      <c r="A3968" s="3">
        <v>44632</v>
      </c>
      <c r="B3968">
        <v>4.8356605851660666</v>
      </c>
      <c r="C3968">
        <v>16.752664197768119</v>
      </c>
    </row>
    <row r="3969" spans="1:3" x14ac:dyDescent="0.35">
      <c r="A3969" s="3">
        <v>44633</v>
      </c>
      <c r="B3969">
        <v>4.675213975010827</v>
      </c>
      <c r="C3969">
        <v>16.109073183776282</v>
      </c>
    </row>
    <row r="3970" spans="1:3" x14ac:dyDescent="0.35">
      <c r="A3970" s="3">
        <v>44634</v>
      </c>
      <c r="B3970">
        <v>4.5896331409850646</v>
      </c>
      <c r="C3970">
        <v>14.496513391232639</v>
      </c>
    </row>
    <row r="3971" spans="1:3" x14ac:dyDescent="0.35">
      <c r="A3971" s="3">
        <v>44635</v>
      </c>
      <c r="B3971">
        <v>4.5315785778689062</v>
      </c>
      <c r="C3971">
        <v>12.92421476862849</v>
      </c>
    </row>
    <row r="3972" spans="1:3" x14ac:dyDescent="0.35">
      <c r="A3972" s="3">
        <v>44636</v>
      </c>
      <c r="B3972">
        <v>5.4207840613596048</v>
      </c>
      <c r="C3972">
        <v>11.095215953360411</v>
      </c>
    </row>
    <row r="3973" spans="1:3" x14ac:dyDescent="0.35">
      <c r="A3973" s="3">
        <v>44637</v>
      </c>
      <c r="B3973">
        <v>9.4297197145800169</v>
      </c>
      <c r="C3973">
        <v>-0.94957776097904301</v>
      </c>
    </row>
    <row r="3974" spans="1:3" x14ac:dyDescent="0.35">
      <c r="A3974" s="3">
        <v>44638</v>
      </c>
      <c r="B3974">
        <v>7.8884358394510627</v>
      </c>
      <c r="C3974">
        <v>-6.7916445901836653</v>
      </c>
    </row>
    <row r="3975" spans="1:3" x14ac:dyDescent="0.35">
      <c r="A3975" s="3">
        <v>44639</v>
      </c>
      <c r="B3975">
        <v>8.0383503743991298</v>
      </c>
      <c r="C3975">
        <v>-3.58551862426549</v>
      </c>
    </row>
    <row r="3976" spans="1:3" x14ac:dyDescent="0.35">
      <c r="A3976" s="3">
        <v>44640</v>
      </c>
      <c r="B3976">
        <v>8.1894702411816525</v>
      </c>
      <c r="C3976">
        <v>-1.056670282118894</v>
      </c>
    </row>
    <row r="3977" spans="1:3" x14ac:dyDescent="0.35">
      <c r="A3977" s="3">
        <v>44641</v>
      </c>
      <c r="B3977">
        <v>8.3543837733014001</v>
      </c>
      <c r="C3977">
        <v>0.7524226081244727</v>
      </c>
    </row>
    <row r="3978" spans="1:3" x14ac:dyDescent="0.35">
      <c r="A3978" s="3">
        <v>44642</v>
      </c>
      <c r="B3978">
        <v>8.3885339790295674</v>
      </c>
      <c r="C3978">
        <v>2.382497898835346</v>
      </c>
    </row>
    <row r="3979" spans="1:3" x14ac:dyDescent="0.35">
      <c r="A3979" s="3">
        <v>44643</v>
      </c>
      <c r="B3979">
        <v>8.0191606277949958</v>
      </c>
      <c r="C3979">
        <v>4.0827470137393007</v>
      </c>
    </row>
    <row r="3980" spans="1:3" x14ac:dyDescent="0.35">
      <c r="A3980" s="3">
        <v>44644</v>
      </c>
      <c r="B3980">
        <v>8.2276872099164393</v>
      </c>
      <c r="C3980">
        <v>4.8917868182714983</v>
      </c>
    </row>
    <row r="3981" spans="1:3" x14ac:dyDescent="0.35">
      <c r="A3981" s="3">
        <v>44645</v>
      </c>
      <c r="B3981">
        <v>7.9488229394401424</v>
      </c>
      <c r="C3981">
        <v>6.8855315013250937</v>
      </c>
    </row>
    <row r="3982" spans="1:3" x14ac:dyDescent="0.35">
      <c r="A3982" s="3">
        <v>44646</v>
      </c>
      <c r="B3982">
        <v>7.6432665248988911</v>
      </c>
      <c r="C3982">
        <v>7.8035110047191623</v>
      </c>
    </row>
    <row r="3983" spans="1:3" x14ac:dyDescent="0.35">
      <c r="A3983" s="3">
        <v>44647</v>
      </c>
      <c r="B3983">
        <v>7.3921781983178363</v>
      </c>
      <c r="C3983">
        <v>8.0259350972343597</v>
      </c>
    </row>
    <row r="3984" spans="1:3" x14ac:dyDescent="0.35">
      <c r="A3984" s="3">
        <v>44648</v>
      </c>
      <c r="B3984">
        <v>7.230910335704813</v>
      </c>
      <c r="C3984">
        <v>8.166327592535076</v>
      </c>
    </row>
    <row r="3985" spans="1:3" x14ac:dyDescent="0.35">
      <c r="A3985" s="3">
        <v>44649</v>
      </c>
      <c r="B3985">
        <v>7.0273417686421604</v>
      </c>
      <c r="C3985">
        <v>7.7249770175941954</v>
      </c>
    </row>
    <row r="3986" spans="1:3" x14ac:dyDescent="0.35">
      <c r="A3986" s="3">
        <v>44650</v>
      </c>
      <c r="B3986">
        <v>7.3037244869634108</v>
      </c>
      <c r="C3986">
        <v>7.2665332254883674</v>
      </c>
    </row>
    <row r="3987" spans="1:3" x14ac:dyDescent="0.35">
      <c r="A3987" s="3">
        <v>44651</v>
      </c>
      <c r="B3987">
        <v>7.9684177315290006</v>
      </c>
      <c r="C3987">
        <v>6.6764571703699787</v>
      </c>
    </row>
    <row r="3988" spans="1:3" x14ac:dyDescent="0.35">
      <c r="A3988" s="3">
        <v>44652</v>
      </c>
      <c r="B3988">
        <v>7.6484434253732942</v>
      </c>
      <c r="C3988">
        <v>7.0655276594929894</v>
      </c>
    </row>
    <row r="3989" spans="1:3" x14ac:dyDescent="0.35">
      <c r="A3989" s="3">
        <v>44653</v>
      </c>
      <c r="B3989">
        <v>7.7051342080935106</v>
      </c>
      <c r="C3989">
        <v>7.9813462977951666</v>
      </c>
    </row>
    <row r="3990" spans="1:3" x14ac:dyDescent="0.35">
      <c r="A3990" s="3">
        <v>44654</v>
      </c>
      <c r="B3990">
        <v>7.6615752732435993</v>
      </c>
      <c r="C3990">
        <v>10.539480630509759</v>
      </c>
    </row>
    <row r="3991" spans="1:3" x14ac:dyDescent="0.35">
      <c r="A3991" s="3">
        <v>44655</v>
      </c>
      <c r="B3991">
        <v>7.8424416026844241</v>
      </c>
      <c r="C3991">
        <v>11.60048915335253</v>
      </c>
    </row>
    <row r="3992" spans="1:3" x14ac:dyDescent="0.35">
      <c r="A3992" s="3">
        <v>44656</v>
      </c>
      <c r="B3992">
        <v>8.0675192458876417</v>
      </c>
      <c r="C3992">
        <v>12.039626430137719</v>
      </c>
    </row>
    <row r="3993" spans="1:3" x14ac:dyDescent="0.35">
      <c r="A3993" s="3">
        <v>44657</v>
      </c>
      <c r="B3993">
        <v>9.7382995374722299</v>
      </c>
      <c r="C3993">
        <v>12.0242966195948</v>
      </c>
    </row>
    <row r="3994" spans="1:3" x14ac:dyDescent="0.35">
      <c r="A3994" s="3">
        <v>44658</v>
      </c>
      <c r="B3994">
        <v>9.6450771260257611</v>
      </c>
      <c r="C3994">
        <v>12.41910447010452</v>
      </c>
    </row>
    <row r="3995" spans="1:3" x14ac:dyDescent="0.35">
      <c r="A3995" s="3">
        <v>44659</v>
      </c>
      <c r="B3995">
        <v>10.2524616501785</v>
      </c>
      <c r="C3995">
        <v>12.571679042505551</v>
      </c>
    </row>
    <row r="3996" spans="1:3" x14ac:dyDescent="0.35">
      <c r="A3996" s="3">
        <v>44660</v>
      </c>
      <c r="B3996">
        <v>10.6969426346707</v>
      </c>
      <c r="C3996">
        <v>13.024694077953081</v>
      </c>
    </row>
    <row r="3997" spans="1:3" x14ac:dyDescent="0.35">
      <c r="A3997" s="3">
        <v>44661</v>
      </c>
      <c r="B3997">
        <v>10.71983782911173</v>
      </c>
      <c r="C3997">
        <v>13.522878306467881</v>
      </c>
    </row>
    <row r="3998" spans="1:3" x14ac:dyDescent="0.35">
      <c r="A3998" s="3">
        <v>44662</v>
      </c>
      <c r="B3998">
        <v>10.74248787072759</v>
      </c>
      <c r="C3998">
        <v>13.649648967801779</v>
      </c>
    </row>
    <row r="3999" spans="1:3" x14ac:dyDescent="0.35">
      <c r="A3999" s="3">
        <v>44663</v>
      </c>
      <c r="B3999">
        <v>10.90700415419178</v>
      </c>
      <c r="C3999">
        <v>13.82908881857534</v>
      </c>
    </row>
    <row r="4000" spans="1:3" x14ac:dyDescent="0.35">
      <c r="A4000" s="3">
        <v>44664</v>
      </c>
      <c r="B4000">
        <v>10.00821763997101</v>
      </c>
      <c r="C4000">
        <v>13.89852730856628</v>
      </c>
    </row>
    <row r="4001" spans="1:3" x14ac:dyDescent="0.35">
      <c r="A4001" s="3">
        <v>44665</v>
      </c>
      <c r="B4001">
        <v>9.7258350340632695</v>
      </c>
      <c r="C4001">
        <v>13.64705605317325</v>
      </c>
    </row>
    <row r="4002" spans="1:3" x14ac:dyDescent="0.35">
      <c r="A4002" s="3">
        <v>44666</v>
      </c>
      <c r="B4002">
        <v>9.8150387429153767</v>
      </c>
      <c r="C4002">
        <v>13.579164785058071</v>
      </c>
    </row>
    <row r="4003" spans="1:3" x14ac:dyDescent="0.35">
      <c r="A4003" s="3">
        <v>44667</v>
      </c>
      <c r="B4003">
        <v>9.6483825531513752</v>
      </c>
      <c r="C4003">
        <v>13.06841744947311</v>
      </c>
    </row>
    <row r="4004" spans="1:3" x14ac:dyDescent="0.35">
      <c r="A4004" s="3">
        <v>44668</v>
      </c>
      <c r="B4004">
        <v>9.5344432530094778</v>
      </c>
      <c r="C4004">
        <v>13.057804932239449</v>
      </c>
    </row>
    <row r="4005" spans="1:3" x14ac:dyDescent="0.35">
      <c r="A4005" s="3">
        <v>44669</v>
      </c>
      <c r="B4005">
        <v>9.3801684296780579</v>
      </c>
      <c r="C4005">
        <v>12.96810230431041</v>
      </c>
    </row>
    <row r="4006" spans="1:3" x14ac:dyDescent="0.35">
      <c r="A4006" s="3">
        <v>44670</v>
      </c>
      <c r="B4006">
        <v>9.255546338263251</v>
      </c>
      <c r="C4006">
        <v>12.67946208276026</v>
      </c>
    </row>
    <row r="4007" spans="1:3" x14ac:dyDescent="0.35">
      <c r="A4007" s="3">
        <v>44671</v>
      </c>
      <c r="B4007">
        <v>9.3619803869168514</v>
      </c>
      <c r="C4007">
        <v>12.37809671635096</v>
      </c>
    </row>
    <row r="4008" spans="1:3" x14ac:dyDescent="0.35">
      <c r="A4008" s="3">
        <v>44672</v>
      </c>
      <c r="B4008">
        <v>11.08087109346436</v>
      </c>
      <c r="C4008">
        <v>11.6386633443232</v>
      </c>
    </row>
    <row r="4009" spans="1:3" x14ac:dyDescent="0.35">
      <c r="A4009" s="3">
        <v>44673</v>
      </c>
      <c r="B4009">
        <v>14.37063455480007</v>
      </c>
      <c r="C4009">
        <v>13.825059401543429</v>
      </c>
    </row>
    <row r="4010" spans="1:3" x14ac:dyDescent="0.35">
      <c r="A4010" s="3">
        <v>44674</v>
      </c>
      <c r="B4010">
        <v>13.522469536389449</v>
      </c>
      <c r="C4010">
        <v>14.678880570032399</v>
      </c>
    </row>
    <row r="4011" spans="1:3" x14ac:dyDescent="0.35">
      <c r="A4011" s="3">
        <v>44675</v>
      </c>
      <c r="B4011">
        <v>13.727902356360101</v>
      </c>
      <c r="C4011">
        <v>13.236044940636811</v>
      </c>
    </row>
    <row r="4012" spans="1:3" x14ac:dyDescent="0.35">
      <c r="A4012" s="3">
        <v>44676</v>
      </c>
      <c r="B4012">
        <v>13.81119828169323</v>
      </c>
      <c r="C4012">
        <v>11.737124978472901</v>
      </c>
    </row>
    <row r="4013" spans="1:3" x14ac:dyDescent="0.35">
      <c r="A4013" s="3">
        <v>44677</v>
      </c>
      <c r="B4013">
        <v>13.60824747274258</v>
      </c>
      <c r="C4013">
        <v>10.319292219880859</v>
      </c>
    </row>
    <row r="4014" spans="1:3" x14ac:dyDescent="0.35">
      <c r="A4014" s="3">
        <v>44678</v>
      </c>
      <c r="B4014">
        <v>10.855909941014</v>
      </c>
      <c r="C4014">
        <v>9.2469635381247901</v>
      </c>
    </row>
    <row r="4015" spans="1:3" x14ac:dyDescent="0.35">
      <c r="A4015" s="3">
        <v>44679</v>
      </c>
      <c r="B4015">
        <v>10.774307189602551</v>
      </c>
      <c r="C4015">
        <v>8.6019623907960323</v>
      </c>
    </row>
    <row r="4016" spans="1:3" x14ac:dyDescent="0.35">
      <c r="A4016" s="3">
        <v>44680</v>
      </c>
      <c r="B4016">
        <v>9.5651348682763775</v>
      </c>
      <c r="C4016">
        <v>9.3263628074515896</v>
      </c>
    </row>
    <row r="4017" spans="1:3" x14ac:dyDescent="0.35">
      <c r="A4017" s="3">
        <v>44681</v>
      </c>
      <c r="B4017">
        <v>7.6652364842688918</v>
      </c>
      <c r="C4017">
        <v>10.624477862458811</v>
      </c>
    </row>
    <row r="4018" spans="1:3" x14ac:dyDescent="0.35">
      <c r="A4018" s="3">
        <v>44682</v>
      </c>
      <c r="B4018">
        <v>7.7940001821023266</v>
      </c>
      <c r="C4018">
        <v>10.079239206359899</v>
      </c>
    </row>
    <row r="4019" spans="1:3" x14ac:dyDescent="0.35">
      <c r="A4019" s="3">
        <v>44683</v>
      </c>
      <c r="B4019">
        <v>7.6407848013660171</v>
      </c>
      <c r="C4019">
        <v>9.5017480076628118</v>
      </c>
    </row>
    <row r="4020" spans="1:3" x14ac:dyDescent="0.35">
      <c r="A4020" s="3">
        <v>44684</v>
      </c>
      <c r="B4020">
        <v>7.3915296672564779</v>
      </c>
      <c r="C4020">
        <v>9.2324024334426475</v>
      </c>
    </row>
    <row r="4021" spans="1:3" x14ac:dyDescent="0.35">
      <c r="A4021" s="3">
        <v>44685</v>
      </c>
      <c r="B4021">
        <v>7.3192555537000166</v>
      </c>
      <c r="C4021">
        <v>9.4253228776143239</v>
      </c>
    </row>
    <row r="4022" spans="1:3" x14ac:dyDescent="0.35">
      <c r="A4022" s="3">
        <v>44686</v>
      </c>
      <c r="B4022">
        <v>7.8495967109873419</v>
      </c>
      <c r="C4022">
        <v>9.4802753719487747</v>
      </c>
    </row>
    <row r="4023" spans="1:3" x14ac:dyDescent="0.35">
      <c r="A4023" s="3">
        <v>44687</v>
      </c>
      <c r="B4023">
        <v>9.2867544934379858</v>
      </c>
      <c r="C4023">
        <v>12.748759971942579</v>
      </c>
    </row>
    <row r="4024" spans="1:3" x14ac:dyDescent="0.35">
      <c r="A4024" s="3">
        <v>44688</v>
      </c>
      <c r="B4024">
        <v>9.0539337130759385</v>
      </c>
      <c r="C4024">
        <v>13.504806391062189</v>
      </c>
    </row>
    <row r="4025" spans="1:3" x14ac:dyDescent="0.35">
      <c r="A4025" s="3">
        <v>44689</v>
      </c>
      <c r="B4025">
        <v>9.101328726152822</v>
      </c>
      <c r="C4025">
        <v>12.452678601516951</v>
      </c>
    </row>
    <row r="4026" spans="1:3" x14ac:dyDescent="0.35">
      <c r="A4026" s="3">
        <v>44690</v>
      </c>
      <c r="B4026">
        <v>8.9748784909545734</v>
      </c>
      <c r="C4026">
        <v>12.21301490544913</v>
      </c>
    </row>
    <row r="4027" spans="1:3" x14ac:dyDescent="0.35">
      <c r="A4027" s="3">
        <v>44691</v>
      </c>
      <c r="B4027">
        <v>9.2468528145425886</v>
      </c>
      <c r="C4027">
        <v>11.65291649794845</v>
      </c>
    </row>
    <row r="4028" spans="1:3" x14ac:dyDescent="0.35">
      <c r="A4028" s="3">
        <v>44692</v>
      </c>
      <c r="B4028">
        <v>9.3428856206235587</v>
      </c>
      <c r="C4028">
        <v>11.070410900726319</v>
      </c>
    </row>
    <row r="4029" spans="1:3" x14ac:dyDescent="0.35">
      <c r="A4029" s="3">
        <v>44693</v>
      </c>
      <c r="B4029">
        <v>9.1286776824922136</v>
      </c>
      <c r="C4029">
        <v>11.088679750897089</v>
      </c>
    </row>
    <row r="4030" spans="1:3" x14ac:dyDescent="0.35">
      <c r="A4030" s="3">
        <v>44694</v>
      </c>
      <c r="B4030">
        <v>10.44652148770794</v>
      </c>
      <c r="C4030">
        <v>8.2328527043738369</v>
      </c>
    </row>
    <row r="4031" spans="1:3" x14ac:dyDescent="0.35">
      <c r="A4031" s="3">
        <v>44695</v>
      </c>
      <c r="B4031">
        <v>11.38562031366661</v>
      </c>
      <c r="C4031">
        <v>9.2202910223958483</v>
      </c>
    </row>
    <row r="4032" spans="1:3" x14ac:dyDescent="0.35">
      <c r="A4032" s="3">
        <v>44696</v>
      </c>
      <c r="B4032">
        <v>12.44962977747829</v>
      </c>
      <c r="C4032">
        <v>9.3116270107987464</v>
      </c>
    </row>
    <row r="4033" spans="1:3" x14ac:dyDescent="0.35">
      <c r="A4033" s="3">
        <v>44697</v>
      </c>
      <c r="B4033">
        <v>13.035740033992351</v>
      </c>
      <c r="C4033">
        <v>9.1994716042121176</v>
      </c>
    </row>
    <row r="4034" spans="1:3" x14ac:dyDescent="0.35">
      <c r="A4034" s="3">
        <v>44698</v>
      </c>
      <c r="B4034">
        <v>14.28474563902116</v>
      </c>
      <c r="C4034">
        <v>9.6488515905095831</v>
      </c>
    </row>
    <row r="4035" spans="1:3" x14ac:dyDescent="0.35">
      <c r="A4035" s="3">
        <v>44699</v>
      </c>
      <c r="B4035">
        <v>13.867320849243059</v>
      </c>
      <c r="C4035">
        <v>9.7248225995025024</v>
      </c>
    </row>
    <row r="4036" spans="1:3" x14ac:dyDescent="0.35">
      <c r="A4036" s="3">
        <v>44700</v>
      </c>
      <c r="B4036">
        <v>14.73874777007115</v>
      </c>
      <c r="C4036">
        <v>10.01090009887564</v>
      </c>
    </row>
    <row r="4037" spans="1:3" x14ac:dyDescent="0.35">
      <c r="A4037" s="3">
        <v>44701</v>
      </c>
      <c r="B4037">
        <v>14.33434772325287</v>
      </c>
      <c r="C4037">
        <v>9.1362786035506396</v>
      </c>
    </row>
    <row r="4038" spans="1:3" x14ac:dyDescent="0.35">
      <c r="A4038" s="3">
        <v>44702</v>
      </c>
      <c r="B4038">
        <v>14.258785743118249</v>
      </c>
      <c r="C4038">
        <v>9.0005449402978144</v>
      </c>
    </row>
    <row r="4039" spans="1:3" x14ac:dyDescent="0.35">
      <c r="A4039" s="3">
        <v>44703</v>
      </c>
      <c r="B4039">
        <v>14.238722175994869</v>
      </c>
      <c r="C4039">
        <v>8.6050400944657994</v>
      </c>
    </row>
    <row r="4040" spans="1:3" x14ac:dyDescent="0.35">
      <c r="A4040" s="3">
        <v>44704</v>
      </c>
      <c r="B4040">
        <v>14.09590118599915</v>
      </c>
      <c r="C4040">
        <v>8.0746390669015025</v>
      </c>
    </row>
    <row r="4041" spans="1:3" x14ac:dyDescent="0.35">
      <c r="A4041" s="3">
        <v>44705</v>
      </c>
      <c r="B4041">
        <v>14.06438974738774</v>
      </c>
      <c r="C4041">
        <v>7.9954785481226907</v>
      </c>
    </row>
    <row r="4042" spans="1:3" x14ac:dyDescent="0.35">
      <c r="A4042" s="3">
        <v>44706</v>
      </c>
      <c r="B4042">
        <v>14.192912611736681</v>
      </c>
      <c r="C4042">
        <v>7.7515744611672082</v>
      </c>
    </row>
    <row r="4043" spans="1:3" x14ac:dyDescent="0.35">
      <c r="A4043" s="3">
        <v>44707</v>
      </c>
      <c r="B4043">
        <v>14.067611793779131</v>
      </c>
      <c r="C4043">
        <v>8.2708678051438724</v>
      </c>
    </row>
    <row r="4044" spans="1:3" x14ac:dyDescent="0.35">
      <c r="A4044" s="3">
        <v>44708</v>
      </c>
      <c r="B4044">
        <v>14.3457425526087</v>
      </c>
      <c r="C4044">
        <v>8.0694478181855409</v>
      </c>
    </row>
    <row r="4045" spans="1:3" x14ac:dyDescent="0.35">
      <c r="A4045" s="3">
        <v>44709</v>
      </c>
      <c r="B4045">
        <v>13.105151864704849</v>
      </c>
      <c r="C4045">
        <v>7.978949646470598</v>
      </c>
    </row>
    <row r="4046" spans="1:3" x14ac:dyDescent="0.35">
      <c r="A4046" s="3">
        <v>44710</v>
      </c>
      <c r="B4046">
        <v>12.10574053649442</v>
      </c>
      <c r="C4046">
        <v>7.9961109111339344</v>
      </c>
    </row>
    <row r="4047" spans="1:3" x14ac:dyDescent="0.35">
      <c r="A4047" s="3">
        <v>44711</v>
      </c>
      <c r="B4047">
        <v>10.48060778273636</v>
      </c>
      <c r="C4047">
        <v>7.8402817553651039</v>
      </c>
    </row>
    <row r="4048" spans="1:3" x14ac:dyDescent="0.35">
      <c r="A4048" s="3">
        <v>44712</v>
      </c>
      <c r="B4048">
        <v>10.65795669627725</v>
      </c>
      <c r="C4048">
        <v>7.2622316552368424</v>
      </c>
    </row>
    <row r="4049" spans="1:3" x14ac:dyDescent="0.35">
      <c r="A4049" s="3">
        <v>44713</v>
      </c>
      <c r="B4049">
        <v>10.872304341853081</v>
      </c>
      <c r="C4049">
        <v>7.4232894842622832</v>
      </c>
    </row>
    <row r="4050" spans="1:3" x14ac:dyDescent="0.35">
      <c r="A4050" s="3">
        <v>44714</v>
      </c>
      <c r="B4050">
        <v>10.93523136916037</v>
      </c>
      <c r="C4050">
        <v>7.8468305651896664</v>
      </c>
    </row>
    <row r="4051" spans="1:3" x14ac:dyDescent="0.35">
      <c r="A4051" s="3">
        <v>44715</v>
      </c>
      <c r="B4051">
        <v>10.43511239110375</v>
      </c>
      <c r="C4051">
        <v>8.3641491099115246</v>
      </c>
    </row>
    <row r="4052" spans="1:3" x14ac:dyDescent="0.35">
      <c r="A4052" s="3">
        <v>44716</v>
      </c>
      <c r="B4052">
        <v>10.809031775506901</v>
      </c>
      <c r="C4052">
        <v>8.6003032089542124</v>
      </c>
    </row>
    <row r="4053" spans="1:3" x14ac:dyDescent="0.35">
      <c r="A4053" s="3">
        <v>44717</v>
      </c>
      <c r="B4053">
        <v>10.768319214890321</v>
      </c>
      <c r="C4053">
        <v>9.0988961234908157</v>
      </c>
    </row>
    <row r="4054" spans="1:3" x14ac:dyDescent="0.35">
      <c r="A4054" s="3">
        <v>44718</v>
      </c>
      <c r="B4054">
        <v>10.74193729172646</v>
      </c>
      <c r="C4054">
        <v>9.6374637035810551</v>
      </c>
    </row>
    <row r="4055" spans="1:3" x14ac:dyDescent="0.35">
      <c r="A4055" s="3">
        <v>44719</v>
      </c>
      <c r="B4055">
        <v>10.689483604873439</v>
      </c>
      <c r="C4055">
        <v>10.19469298839214</v>
      </c>
    </row>
    <row r="4056" spans="1:3" x14ac:dyDescent="0.35">
      <c r="A4056" s="3">
        <v>44720</v>
      </c>
      <c r="B4056">
        <v>10.402794489650169</v>
      </c>
      <c r="C4056">
        <v>10.50225938060797</v>
      </c>
    </row>
    <row r="4057" spans="1:3" x14ac:dyDescent="0.35">
      <c r="A4057" s="3">
        <v>44721</v>
      </c>
      <c r="B4057">
        <v>10.73532261234568</v>
      </c>
      <c r="C4057">
        <v>10.417892485563501</v>
      </c>
    </row>
    <row r="4058" spans="1:3" x14ac:dyDescent="0.35">
      <c r="A4058" s="3">
        <v>44722</v>
      </c>
      <c r="B4058">
        <v>12.46906796836903</v>
      </c>
      <c r="C4058">
        <v>9.3198045045227591</v>
      </c>
    </row>
    <row r="4059" spans="1:3" x14ac:dyDescent="0.35">
      <c r="A4059" s="3">
        <v>44723</v>
      </c>
      <c r="B4059">
        <v>12.58896400263424</v>
      </c>
      <c r="C4059">
        <v>8.2158234967289712</v>
      </c>
    </row>
    <row r="4060" spans="1:3" x14ac:dyDescent="0.35">
      <c r="A4060" s="3">
        <v>44724</v>
      </c>
      <c r="B4060">
        <v>13.134237811866701</v>
      </c>
      <c r="C4060">
        <v>8.8241685315682687</v>
      </c>
    </row>
    <row r="4061" spans="1:3" x14ac:dyDescent="0.35">
      <c r="A4061" s="3">
        <v>44725</v>
      </c>
      <c r="B4061">
        <v>13.754389183532821</v>
      </c>
      <c r="C4061">
        <v>9.7272550333495165</v>
      </c>
    </row>
    <row r="4062" spans="1:3" x14ac:dyDescent="0.35">
      <c r="A4062" s="3">
        <v>44726</v>
      </c>
      <c r="B4062">
        <v>13.448302009653119</v>
      </c>
      <c r="C4062">
        <v>9.8557606932149664</v>
      </c>
    </row>
    <row r="4063" spans="1:3" x14ac:dyDescent="0.35">
      <c r="A4063" s="3">
        <v>44727</v>
      </c>
      <c r="B4063">
        <v>12.79955243146555</v>
      </c>
      <c r="C4063">
        <v>9.5893777259222706</v>
      </c>
    </row>
    <row r="4064" spans="1:3" x14ac:dyDescent="0.35">
      <c r="A4064" s="3">
        <v>44728</v>
      </c>
      <c r="B4064">
        <v>15.32516181927479</v>
      </c>
      <c r="C4064">
        <v>8.8917560327689262</v>
      </c>
    </row>
    <row r="4065" spans="1:3" x14ac:dyDescent="0.35">
      <c r="A4065" s="3">
        <v>44729</v>
      </c>
      <c r="B4065">
        <v>15.550338418925159</v>
      </c>
      <c r="C4065">
        <v>12.252560198353789</v>
      </c>
    </row>
    <row r="4066" spans="1:3" x14ac:dyDescent="0.35">
      <c r="A4066" s="3">
        <v>44730</v>
      </c>
      <c r="B4066">
        <v>15.410663007178229</v>
      </c>
      <c r="C4066">
        <v>10.95493490206592</v>
      </c>
    </row>
    <row r="4067" spans="1:3" x14ac:dyDescent="0.35">
      <c r="A4067" s="3">
        <v>44731</v>
      </c>
      <c r="B4067">
        <v>13.751627692271841</v>
      </c>
      <c r="C4067">
        <v>9.7472269045000477</v>
      </c>
    </row>
    <row r="4068" spans="1:3" x14ac:dyDescent="0.35">
      <c r="A4068" s="3">
        <v>44732</v>
      </c>
      <c r="B4068">
        <v>13.8204021988135</v>
      </c>
      <c r="C4068">
        <v>5.8329309309706989</v>
      </c>
    </row>
    <row r="4069" spans="1:3" x14ac:dyDescent="0.35">
      <c r="A4069" s="3">
        <v>44733</v>
      </c>
      <c r="B4069">
        <v>13.50118028326489</v>
      </c>
      <c r="C4069">
        <v>4.3317776621955968</v>
      </c>
    </row>
    <row r="4070" spans="1:3" x14ac:dyDescent="0.35">
      <c r="A4070" s="3">
        <v>44734</v>
      </c>
      <c r="B4070">
        <v>13.47375648943088</v>
      </c>
      <c r="C4070">
        <v>3.0469463543689379</v>
      </c>
    </row>
    <row r="4071" spans="1:3" x14ac:dyDescent="0.35">
      <c r="A4071" s="3">
        <v>44735</v>
      </c>
      <c r="B4071">
        <v>12.78080354434222</v>
      </c>
      <c r="C4071">
        <v>3.2167880711611052</v>
      </c>
    </row>
    <row r="4072" spans="1:3" x14ac:dyDescent="0.35">
      <c r="A4072" s="3">
        <v>44736</v>
      </c>
      <c r="B4072">
        <v>11.661134984831291</v>
      </c>
      <c r="C4072">
        <v>5.163033758740454</v>
      </c>
    </row>
    <row r="4073" spans="1:3" x14ac:dyDescent="0.35">
      <c r="A4073" s="3">
        <v>44737</v>
      </c>
      <c r="B4073">
        <v>11.4477979590304</v>
      </c>
      <c r="C4073">
        <v>6.8343647474575313</v>
      </c>
    </row>
    <row r="4074" spans="1:3" x14ac:dyDescent="0.35">
      <c r="A4074" s="3">
        <v>44738</v>
      </c>
      <c r="B4074">
        <v>11.43202783966467</v>
      </c>
      <c r="C4074">
        <v>5.7338118896810109</v>
      </c>
    </row>
    <row r="4075" spans="1:3" x14ac:dyDescent="0.35">
      <c r="A4075" s="3">
        <v>44739</v>
      </c>
      <c r="B4075">
        <v>11.400093968074369</v>
      </c>
      <c r="C4075">
        <v>5.6644687917492043</v>
      </c>
    </row>
    <row r="4076" spans="1:3" x14ac:dyDescent="0.35">
      <c r="A4076" s="3">
        <v>44740</v>
      </c>
      <c r="B4076">
        <v>11.39619198562894</v>
      </c>
      <c r="C4076">
        <v>6.1340145839086686</v>
      </c>
    </row>
    <row r="4077" spans="1:3" x14ac:dyDescent="0.35">
      <c r="A4077" s="3">
        <v>44741</v>
      </c>
      <c r="B4077">
        <v>11.55498534145816</v>
      </c>
      <c r="C4077">
        <v>6.9943171191149549</v>
      </c>
    </row>
    <row r="4078" spans="1:3" x14ac:dyDescent="0.35">
      <c r="A4078" s="3">
        <v>44742</v>
      </c>
      <c r="B4078">
        <v>12.00162179885953</v>
      </c>
      <c r="C4078">
        <v>4.989676059219363</v>
      </c>
    </row>
    <row r="4079" spans="1:3" x14ac:dyDescent="0.35">
      <c r="A4079" s="3">
        <v>44743</v>
      </c>
      <c r="B4079">
        <v>12.528125581268091</v>
      </c>
      <c r="C4079">
        <v>3.4531228015793971</v>
      </c>
    </row>
    <row r="4080" spans="1:3" x14ac:dyDescent="0.35">
      <c r="A4080" s="3">
        <v>44744</v>
      </c>
      <c r="B4080">
        <v>12.594630350314841</v>
      </c>
      <c r="C4080">
        <v>3.174216241748649</v>
      </c>
    </row>
    <row r="4081" spans="1:3" x14ac:dyDescent="0.35">
      <c r="A4081" s="3">
        <v>44745</v>
      </c>
      <c r="B4081">
        <v>12.74990664411242</v>
      </c>
      <c r="C4081">
        <v>3.5128545415655288</v>
      </c>
    </row>
    <row r="4082" spans="1:3" x14ac:dyDescent="0.35">
      <c r="A4082" s="3">
        <v>44746</v>
      </c>
      <c r="B4082">
        <v>13.261805658119361</v>
      </c>
      <c r="C4082">
        <v>3.822503993083481</v>
      </c>
    </row>
    <row r="4083" spans="1:3" x14ac:dyDescent="0.35">
      <c r="A4083" s="3">
        <v>44747</v>
      </c>
      <c r="B4083">
        <v>13.20801340615099</v>
      </c>
      <c r="C4083">
        <v>3.38405039702026</v>
      </c>
    </row>
    <row r="4084" spans="1:3" x14ac:dyDescent="0.35">
      <c r="A4084" s="3">
        <v>44748</v>
      </c>
      <c r="B4084">
        <v>13.4511768566587</v>
      </c>
      <c r="C4084">
        <v>3.4077382040973991</v>
      </c>
    </row>
    <row r="4085" spans="1:3" x14ac:dyDescent="0.35">
      <c r="A4085" s="3">
        <v>44749</v>
      </c>
      <c r="B4085">
        <v>14.17510454013402</v>
      </c>
      <c r="C4085">
        <v>2.9540690972994281</v>
      </c>
    </row>
    <row r="4086" spans="1:3" x14ac:dyDescent="0.35">
      <c r="A4086" s="3">
        <v>44750</v>
      </c>
      <c r="B4086">
        <v>13.322603024165611</v>
      </c>
      <c r="C4086">
        <v>4.3762761856245929</v>
      </c>
    </row>
    <row r="4087" spans="1:3" x14ac:dyDescent="0.35">
      <c r="A4087" s="3">
        <v>44751</v>
      </c>
      <c r="B4087">
        <v>12.63882048666667</v>
      </c>
      <c r="C4087">
        <v>3.7540853485404808</v>
      </c>
    </row>
    <row r="4088" spans="1:3" x14ac:dyDescent="0.35">
      <c r="A4088" s="3">
        <v>44752</v>
      </c>
      <c r="B4088">
        <v>13.300517733353439</v>
      </c>
      <c r="C4088">
        <v>3.7449943563051988</v>
      </c>
    </row>
    <row r="4089" spans="1:3" x14ac:dyDescent="0.35">
      <c r="A4089" s="3">
        <v>44753</v>
      </c>
      <c r="B4089">
        <v>13.82425084300238</v>
      </c>
      <c r="C4089">
        <v>3.731783114638294</v>
      </c>
    </row>
    <row r="4090" spans="1:3" x14ac:dyDescent="0.35">
      <c r="A4090" s="3">
        <v>44754</v>
      </c>
      <c r="B4090">
        <v>14.316487982152861</v>
      </c>
      <c r="C4090">
        <v>3.578121865667979</v>
      </c>
    </row>
    <row r="4091" spans="1:3" x14ac:dyDescent="0.35">
      <c r="A4091" s="3">
        <v>44755</v>
      </c>
      <c r="B4091">
        <v>14.27903022707973</v>
      </c>
      <c r="C4091">
        <v>3.244071165740289</v>
      </c>
    </row>
    <row r="4092" spans="1:3" x14ac:dyDescent="0.35">
      <c r="A4092" s="3">
        <v>44756</v>
      </c>
      <c r="B4092">
        <v>164.34833533896131</v>
      </c>
      <c r="C4092">
        <v>3.376867556094175</v>
      </c>
    </row>
    <row r="4093" spans="1:3" x14ac:dyDescent="0.35">
      <c r="A4093" s="3">
        <v>44757</v>
      </c>
      <c r="B4093">
        <v>56.971583127411378</v>
      </c>
      <c r="C4093">
        <v>375.58817611887878</v>
      </c>
    </row>
    <row r="4094" spans="1:3" x14ac:dyDescent="0.35">
      <c r="A4094" s="3">
        <v>44758</v>
      </c>
      <c r="B4094">
        <v>32.859721299961507</v>
      </c>
      <c r="C4094">
        <v>76.849455670548821</v>
      </c>
    </row>
    <row r="4095" spans="1:3" x14ac:dyDescent="0.35">
      <c r="A4095" s="3">
        <v>44759</v>
      </c>
      <c r="B4095">
        <v>32.921246930046813</v>
      </c>
      <c r="C4095">
        <v>-3.4564863259473282</v>
      </c>
    </row>
    <row r="4096" spans="1:3" x14ac:dyDescent="0.35">
      <c r="A4096" s="3">
        <v>44760</v>
      </c>
      <c r="B4096">
        <v>32.765839535218127</v>
      </c>
      <c r="C4096">
        <v>-4.9953993502843286</v>
      </c>
    </row>
    <row r="4097" spans="1:3" x14ac:dyDescent="0.35">
      <c r="A4097" s="3">
        <v>44761</v>
      </c>
      <c r="B4097">
        <v>32.821836760292278</v>
      </c>
      <c r="C4097">
        <v>1.8478886567827959</v>
      </c>
    </row>
    <row r="4098" spans="1:3" x14ac:dyDescent="0.35">
      <c r="A4098" s="3">
        <v>44762</v>
      </c>
      <c r="B4098">
        <v>32.850683878074733</v>
      </c>
      <c r="C4098">
        <v>1.59007330601116</v>
      </c>
    </row>
    <row r="4099" spans="1:3" x14ac:dyDescent="0.35">
      <c r="A4099" s="3">
        <v>44763</v>
      </c>
      <c r="B4099">
        <v>32.359981077195833</v>
      </c>
      <c r="C4099">
        <v>0.58009886578285119</v>
      </c>
    </row>
    <row r="4100" spans="1:3" x14ac:dyDescent="0.35">
      <c r="A4100" s="3">
        <v>44764</v>
      </c>
      <c r="B4100">
        <v>32.329335825149073</v>
      </c>
      <c r="C4100">
        <v>0.61262763071487925</v>
      </c>
    </row>
    <row r="4101" spans="1:3" x14ac:dyDescent="0.35">
      <c r="A4101" s="3">
        <v>44765</v>
      </c>
      <c r="B4101">
        <v>32.287838726578791</v>
      </c>
      <c r="C4101">
        <v>0.39404069495475719</v>
      </c>
    </row>
    <row r="4102" spans="1:3" x14ac:dyDescent="0.35">
      <c r="A4102" s="3">
        <v>44766</v>
      </c>
      <c r="B4102">
        <v>32.223467473139713</v>
      </c>
      <c r="C4102">
        <v>0.39382816146277833</v>
      </c>
    </row>
    <row r="4103" spans="1:3" x14ac:dyDescent="0.35">
      <c r="A4103" s="3">
        <v>44767</v>
      </c>
      <c r="B4103">
        <v>32.14297555262911</v>
      </c>
      <c r="C4103">
        <v>0.56179564179949892</v>
      </c>
    </row>
    <row r="4104" spans="1:3" x14ac:dyDescent="0.35">
      <c r="A4104" s="3">
        <v>44768</v>
      </c>
      <c r="B4104">
        <v>32.088844465652208</v>
      </c>
      <c r="C4104">
        <v>0.71325114429107828</v>
      </c>
    </row>
    <row r="4105" spans="1:3" x14ac:dyDescent="0.35">
      <c r="A4105" s="3">
        <v>44769</v>
      </c>
      <c r="B4105">
        <v>32.16345730334357</v>
      </c>
      <c r="C4105">
        <v>0.72312536132973193</v>
      </c>
    </row>
    <row r="4106" spans="1:3" x14ac:dyDescent="0.35">
      <c r="A4106" s="3">
        <v>44770</v>
      </c>
      <c r="B4106">
        <v>32.183500128345493</v>
      </c>
      <c r="C4106">
        <v>1.28498697007732</v>
      </c>
    </row>
    <row r="4107" spans="1:3" x14ac:dyDescent="0.35">
      <c r="A4107" s="3">
        <v>44771</v>
      </c>
      <c r="B4107">
        <v>32.192841214676058</v>
      </c>
      <c r="C4107">
        <v>1.4004957761437531</v>
      </c>
    </row>
    <row r="4108" spans="1:3" x14ac:dyDescent="0.35">
      <c r="A4108" s="3">
        <v>44772</v>
      </c>
      <c r="B4108">
        <v>32.24754994229275</v>
      </c>
      <c r="C4108">
        <v>1.8274726216790109</v>
      </c>
    </row>
    <row r="4109" spans="1:3" x14ac:dyDescent="0.35">
      <c r="A4109" s="3">
        <v>44773</v>
      </c>
      <c r="B4109">
        <v>32.474508633092611</v>
      </c>
      <c r="C4109">
        <v>1.858072916434057</v>
      </c>
    </row>
    <row r="4110" spans="1:3" x14ac:dyDescent="0.35">
      <c r="A4110" s="3">
        <v>44774</v>
      </c>
      <c r="B4110">
        <v>32.696021436920802</v>
      </c>
      <c r="C4110">
        <v>1.828951039198959</v>
      </c>
    </row>
    <row r="4111" spans="1:3" x14ac:dyDescent="0.35">
      <c r="A4111" s="3">
        <v>44775</v>
      </c>
      <c r="B4111">
        <v>32.925744745417362</v>
      </c>
      <c r="C4111">
        <v>1.771713971659246</v>
      </c>
    </row>
    <row r="4112" spans="1:3" x14ac:dyDescent="0.35">
      <c r="A4112" s="3">
        <v>44776</v>
      </c>
      <c r="B4112">
        <v>32.764827944632252</v>
      </c>
      <c r="C4112">
        <v>1.7058301400946161</v>
      </c>
    </row>
    <row r="4113" spans="1:3" x14ac:dyDescent="0.35">
      <c r="A4113" s="3">
        <v>44777</v>
      </c>
      <c r="B4113">
        <v>32.771632310844033</v>
      </c>
      <c r="C4113">
        <v>1.841830326401009</v>
      </c>
    </row>
    <row r="4114" spans="1:3" x14ac:dyDescent="0.35">
      <c r="A4114" s="3">
        <v>44778</v>
      </c>
      <c r="B4114">
        <v>32.339234762148543</v>
      </c>
      <c r="C4114">
        <v>1.8865107884729859</v>
      </c>
    </row>
    <row r="4115" spans="1:3" x14ac:dyDescent="0.35">
      <c r="A4115" s="3">
        <v>44779</v>
      </c>
      <c r="B4115">
        <v>32.306535605248783</v>
      </c>
      <c r="C4115">
        <v>1.9087737010385091</v>
      </c>
    </row>
    <row r="4116" spans="1:3" x14ac:dyDescent="0.35">
      <c r="A4116" s="3">
        <v>44780</v>
      </c>
      <c r="B4116">
        <v>32.272203204714373</v>
      </c>
      <c r="C4116">
        <v>1.940684417148955</v>
      </c>
    </row>
    <row r="4117" spans="1:3" x14ac:dyDescent="0.35">
      <c r="A4117" s="3">
        <v>44781</v>
      </c>
      <c r="B4117">
        <v>32.226289590299473</v>
      </c>
      <c r="C4117">
        <v>1.9514843252984979</v>
      </c>
    </row>
    <row r="4118" spans="1:3" x14ac:dyDescent="0.35">
      <c r="A4118" s="3">
        <v>44782</v>
      </c>
      <c r="B4118">
        <v>32.196029321856052</v>
      </c>
      <c r="C4118">
        <v>1.900842631824492</v>
      </c>
    </row>
    <row r="4119" spans="1:3" x14ac:dyDescent="0.35">
      <c r="A4119" s="3">
        <v>44783</v>
      </c>
      <c r="B4119">
        <v>32.16599039876111</v>
      </c>
      <c r="C4119">
        <v>1.9464828807677179</v>
      </c>
    </row>
    <row r="4120" spans="1:3" x14ac:dyDescent="0.35">
      <c r="A4120" s="3">
        <v>44784</v>
      </c>
      <c r="B4120">
        <v>32.165577217624502</v>
      </c>
      <c r="C4120">
        <v>1.7668352986427069</v>
      </c>
    </row>
    <row r="4121" spans="1:3" x14ac:dyDescent="0.35">
      <c r="A4121" s="3">
        <v>44785</v>
      </c>
      <c r="B4121">
        <v>32.057083609296932</v>
      </c>
      <c r="C4121">
        <v>1.76897980193872</v>
      </c>
    </row>
    <row r="4122" spans="1:3" x14ac:dyDescent="0.35">
      <c r="A4122" s="3">
        <v>44786</v>
      </c>
      <c r="B4122">
        <v>32.068144967330419</v>
      </c>
      <c r="C4122">
        <v>1.7674276824241739</v>
      </c>
    </row>
    <row r="4123" spans="1:3" x14ac:dyDescent="0.35">
      <c r="A4123" s="3">
        <v>44787</v>
      </c>
      <c r="B4123">
        <v>32.097259785242848</v>
      </c>
      <c r="C4123">
        <v>1.850520439642608</v>
      </c>
    </row>
    <row r="4124" spans="1:3" x14ac:dyDescent="0.35">
      <c r="A4124" s="3">
        <v>44788</v>
      </c>
      <c r="B4124">
        <v>32.121713003255749</v>
      </c>
      <c r="C4124">
        <v>1.9347646971420629</v>
      </c>
    </row>
    <row r="4125" spans="1:3" x14ac:dyDescent="0.35">
      <c r="A4125" s="3">
        <v>44789</v>
      </c>
      <c r="B4125">
        <v>32.147036027433053</v>
      </c>
      <c r="C4125">
        <v>1.98202228032816</v>
      </c>
    </row>
    <row r="4126" spans="1:3" x14ac:dyDescent="0.35">
      <c r="A4126" s="3">
        <v>44790</v>
      </c>
      <c r="B4126">
        <v>32.213505380839592</v>
      </c>
      <c r="C4126">
        <v>2.0007781763606398</v>
      </c>
    </row>
    <row r="4127" spans="1:3" x14ac:dyDescent="0.35">
      <c r="A4127" s="3">
        <v>44791</v>
      </c>
      <c r="B4127">
        <v>32.367128442804614</v>
      </c>
      <c r="C4127">
        <v>2.0519809940231148</v>
      </c>
    </row>
    <row r="4128" spans="1:3" x14ac:dyDescent="0.35">
      <c r="A4128" s="3">
        <v>44792</v>
      </c>
      <c r="B4128">
        <v>32.672416758956253</v>
      </c>
      <c r="C4128">
        <v>2.0147093758733359</v>
      </c>
    </row>
    <row r="4129" spans="1:3" x14ac:dyDescent="0.35">
      <c r="A4129" s="3">
        <v>44793</v>
      </c>
      <c r="B4129">
        <v>32.58851357705251</v>
      </c>
      <c r="C4129">
        <v>2.0719829906102638</v>
      </c>
    </row>
    <row r="4130" spans="1:3" x14ac:dyDescent="0.35">
      <c r="A4130" s="3">
        <v>44794</v>
      </c>
      <c r="B4130">
        <v>32.547307671392808</v>
      </c>
      <c r="C4130">
        <v>2.0434914333894731</v>
      </c>
    </row>
    <row r="4131" spans="1:3" x14ac:dyDescent="0.35">
      <c r="A4131" s="3">
        <v>44795</v>
      </c>
      <c r="B4131">
        <v>32.517717488704101</v>
      </c>
      <c r="C4131">
        <v>2.0076715299404029</v>
      </c>
    </row>
    <row r="4132" spans="1:3" x14ac:dyDescent="0.35">
      <c r="A4132" s="3">
        <v>44796</v>
      </c>
      <c r="B4132">
        <v>32.486038531967758</v>
      </c>
      <c r="C4132">
        <v>1.9915854733561731</v>
      </c>
    </row>
    <row r="4133" spans="1:3" x14ac:dyDescent="0.35">
      <c r="A4133" s="3">
        <v>44797</v>
      </c>
      <c r="B4133">
        <v>32.469291677619573</v>
      </c>
      <c r="C4133">
        <v>1.964497994286019</v>
      </c>
    </row>
    <row r="4134" spans="1:3" x14ac:dyDescent="0.35">
      <c r="A4134" s="3">
        <v>44798</v>
      </c>
      <c r="B4134">
        <v>32.464202723432678</v>
      </c>
      <c r="C4134">
        <v>1.963926056219206</v>
      </c>
    </row>
    <row r="4135" spans="1:3" x14ac:dyDescent="0.35">
      <c r="A4135" s="3">
        <v>44799</v>
      </c>
      <c r="B4135">
        <v>32.916377327289048</v>
      </c>
      <c r="C4135">
        <v>1.94263817910479</v>
      </c>
    </row>
    <row r="4136" spans="1:3" x14ac:dyDescent="0.35">
      <c r="A4136" s="3">
        <v>44800</v>
      </c>
      <c r="B4136">
        <v>32.660209556134717</v>
      </c>
      <c r="C4136">
        <v>1.919629775600727</v>
      </c>
    </row>
    <row r="4137" spans="1:3" x14ac:dyDescent="0.35">
      <c r="A4137" s="3">
        <v>44801</v>
      </c>
      <c r="B4137">
        <v>32.448474748970661</v>
      </c>
      <c r="C4137">
        <v>2.2411148509852001</v>
      </c>
    </row>
    <row r="4138" spans="1:3" x14ac:dyDescent="0.35">
      <c r="A4138" s="3">
        <v>44802</v>
      </c>
      <c r="B4138">
        <v>32.287890479442012</v>
      </c>
      <c r="C4138">
        <v>2.2961626658568548</v>
      </c>
    </row>
    <row r="4139" spans="1:3" x14ac:dyDescent="0.35">
      <c r="A4139" s="3">
        <v>44803</v>
      </c>
      <c r="B4139">
        <v>32.097415326929493</v>
      </c>
      <c r="C4139">
        <v>1.7284644828191611</v>
      </c>
    </row>
    <row r="4140" spans="1:3" x14ac:dyDescent="0.35">
      <c r="A4140" s="3">
        <v>44804</v>
      </c>
      <c r="B4140">
        <v>32.217246183804178</v>
      </c>
      <c r="C4140">
        <v>1.7452217682796931</v>
      </c>
    </row>
    <row r="4141" spans="1:3" x14ac:dyDescent="0.35">
      <c r="A4141" s="3">
        <v>44805</v>
      </c>
      <c r="B4141">
        <v>32.666609886574967</v>
      </c>
      <c r="C4141">
        <v>2.057401901169666</v>
      </c>
    </row>
    <row r="4142" spans="1:3" x14ac:dyDescent="0.35">
      <c r="A4142" s="3">
        <v>44806</v>
      </c>
      <c r="B4142">
        <v>31.42018733522411</v>
      </c>
      <c r="C4142">
        <v>1.8624753309934581</v>
      </c>
    </row>
    <row r="4143" spans="1:3" x14ac:dyDescent="0.35">
      <c r="A4143" s="3">
        <v>44807</v>
      </c>
      <c r="B4143">
        <v>31.243119083589331</v>
      </c>
      <c r="C4143">
        <v>2.5220030236214122</v>
      </c>
    </row>
    <row r="4144" spans="1:3" x14ac:dyDescent="0.35">
      <c r="A4144" s="3">
        <v>44808</v>
      </c>
      <c r="B4144">
        <v>31.16634531283928</v>
      </c>
      <c r="C4144">
        <v>2.6308480756477759</v>
      </c>
    </row>
    <row r="4145" spans="1:3" x14ac:dyDescent="0.35">
      <c r="A4145" s="3">
        <v>44809</v>
      </c>
      <c r="B4145">
        <v>31.107162355574321</v>
      </c>
      <c r="C4145">
        <v>2.679982677716783</v>
      </c>
    </row>
    <row r="4146" spans="1:3" x14ac:dyDescent="0.35">
      <c r="A4146" s="3">
        <v>44810</v>
      </c>
      <c r="B4146">
        <v>31.023611149322161</v>
      </c>
      <c r="C4146">
        <v>2.7162637245867871</v>
      </c>
    </row>
    <row r="4147" spans="1:3" x14ac:dyDescent="0.35">
      <c r="A4147" s="3">
        <v>44811</v>
      </c>
      <c r="B4147">
        <v>30.99674169527994</v>
      </c>
      <c r="C4147">
        <v>2.7674662520981919</v>
      </c>
    </row>
    <row r="4148" spans="1:3" x14ac:dyDescent="0.35">
      <c r="A4148" s="3">
        <v>44812</v>
      </c>
      <c r="B4148">
        <v>30.908676651412609</v>
      </c>
      <c r="C4148">
        <v>2.7421236634522441</v>
      </c>
    </row>
    <row r="4149" spans="1:3" x14ac:dyDescent="0.35">
      <c r="A4149" s="3">
        <v>44813</v>
      </c>
      <c r="B4149">
        <v>31.096427531598909</v>
      </c>
      <c r="C4149">
        <v>2.7959303806093629</v>
      </c>
    </row>
    <row r="4150" spans="1:3" x14ac:dyDescent="0.35">
      <c r="A4150" s="3">
        <v>44814</v>
      </c>
      <c r="B4150">
        <v>30.617193296210061</v>
      </c>
      <c r="C4150">
        <v>2.3159354908542551</v>
      </c>
    </row>
    <row r="4151" spans="1:3" x14ac:dyDescent="0.35">
      <c r="A4151" s="3">
        <v>44815</v>
      </c>
      <c r="B4151">
        <v>30.714807695058319</v>
      </c>
      <c r="C4151">
        <v>2.3006188381276762</v>
      </c>
    </row>
    <row r="4152" spans="1:3" x14ac:dyDescent="0.35">
      <c r="A4152" s="3">
        <v>44816</v>
      </c>
      <c r="B4152">
        <v>30.780560527831259</v>
      </c>
      <c r="C4152">
        <v>2.2994352731027932</v>
      </c>
    </row>
    <row r="4153" spans="1:3" x14ac:dyDescent="0.35">
      <c r="A4153" s="3">
        <v>44817</v>
      </c>
      <c r="B4153">
        <v>30.87658181498831</v>
      </c>
      <c r="C4153">
        <v>2.2524051587905269</v>
      </c>
    </row>
    <row r="4154" spans="1:3" x14ac:dyDescent="0.35">
      <c r="A4154" s="3">
        <v>44818</v>
      </c>
      <c r="B4154">
        <v>30.985321245678801</v>
      </c>
      <c r="C4154">
        <v>2.254426149843122</v>
      </c>
    </row>
    <row r="4155" spans="1:3" x14ac:dyDescent="0.35">
      <c r="A4155" s="3">
        <v>44819</v>
      </c>
      <c r="B4155">
        <v>31.769157487721461</v>
      </c>
      <c r="C4155">
        <v>2.3466298243850692</v>
      </c>
    </row>
    <row r="4156" spans="1:3" x14ac:dyDescent="0.35">
      <c r="A4156" s="3">
        <v>44820</v>
      </c>
      <c r="B4156">
        <v>32.170982267532352</v>
      </c>
      <c r="C4156">
        <v>2.668919066558574</v>
      </c>
    </row>
    <row r="4157" spans="1:3" x14ac:dyDescent="0.35">
      <c r="A4157" s="3">
        <v>44821</v>
      </c>
      <c r="B4157">
        <v>32.149014849065992</v>
      </c>
      <c r="C4157">
        <v>2.4944632575795</v>
      </c>
    </row>
    <row r="4158" spans="1:3" x14ac:dyDescent="0.35">
      <c r="A4158" s="3">
        <v>44822</v>
      </c>
      <c r="B4158">
        <v>32.183232525823392</v>
      </c>
      <c r="C4158">
        <v>2.784861231329673</v>
      </c>
    </row>
    <row r="4159" spans="1:3" x14ac:dyDescent="0.35">
      <c r="A4159" s="3">
        <v>44823</v>
      </c>
      <c r="B4159">
        <v>31.81642579289187</v>
      </c>
      <c r="C4159">
        <v>2.873044096492658</v>
      </c>
    </row>
    <row r="4160" spans="1:3" x14ac:dyDescent="0.35">
      <c r="A4160" s="3">
        <v>44824</v>
      </c>
      <c r="B4160">
        <v>31.703612171892171</v>
      </c>
      <c r="C4160">
        <v>2.8311953735857771</v>
      </c>
    </row>
    <row r="4161" spans="1:3" x14ac:dyDescent="0.35">
      <c r="A4161" s="3">
        <v>44825</v>
      </c>
      <c r="B4161">
        <v>31.90188610489918</v>
      </c>
      <c r="C4161">
        <v>2.5468627316469958</v>
      </c>
    </row>
    <row r="4162" spans="1:3" x14ac:dyDescent="0.35">
      <c r="A4162" s="3">
        <v>44826</v>
      </c>
      <c r="B4162">
        <v>31.966550138658249</v>
      </c>
      <c r="C4162">
        <v>2.377846415867928</v>
      </c>
    </row>
    <row r="4163" spans="1:3" x14ac:dyDescent="0.35">
      <c r="A4163" s="3">
        <v>44827</v>
      </c>
      <c r="B4163">
        <v>31.79436278416954</v>
      </c>
      <c r="C4163">
        <v>2.8760649282871569</v>
      </c>
    </row>
    <row r="4164" spans="1:3" x14ac:dyDescent="0.35">
      <c r="A4164" s="3">
        <v>44828</v>
      </c>
      <c r="B4164">
        <v>30.734457408357589</v>
      </c>
      <c r="C4164">
        <v>2.719841202880207</v>
      </c>
    </row>
    <row r="4165" spans="1:3" x14ac:dyDescent="0.35">
      <c r="A4165" s="3">
        <v>44829</v>
      </c>
      <c r="B4165">
        <v>30.710247479523321</v>
      </c>
      <c r="C4165">
        <v>2.6588925753792179</v>
      </c>
    </row>
    <row r="4166" spans="1:3" x14ac:dyDescent="0.35">
      <c r="A4166" s="3">
        <v>44830</v>
      </c>
      <c r="B4166">
        <v>30.67028031697452</v>
      </c>
      <c r="C4166">
        <v>2.5532924386105482</v>
      </c>
    </row>
    <row r="4167" spans="1:3" x14ac:dyDescent="0.35">
      <c r="A4167" s="3">
        <v>44831</v>
      </c>
      <c r="B4167">
        <v>30.660614135650849</v>
      </c>
      <c r="C4167">
        <v>2.6551379244917328</v>
      </c>
    </row>
    <row r="4168" spans="1:3" x14ac:dyDescent="0.35">
      <c r="A4168" s="3">
        <v>44832</v>
      </c>
      <c r="B4168">
        <v>30.41538738348936</v>
      </c>
      <c r="C4168">
        <v>2.575712093336179</v>
      </c>
    </row>
    <row r="4169" spans="1:3" x14ac:dyDescent="0.35">
      <c r="A4169" s="3">
        <v>44833</v>
      </c>
      <c r="B4169">
        <v>30.670262600841699</v>
      </c>
      <c r="C4169">
        <v>2.9041150366420312</v>
      </c>
    </row>
    <row r="4170" spans="1:3" x14ac:dyDescent="0.35">
      <c r="A4170" s="3">
        <v>44834</v>
      </c>
      <c r="B4170">
        <v>30.901230060427299</v>
      </c>
      <c r="C4170">
        <v>3.0215100354767159</v>
      </c>
    </row>
    <row r="4171" spans="1:3" x14ac:dyDescent="0.35">
      <c r="A4171" s="3">
        <v>44835</v>
      </c>
      <c r="B4171">
        <v>29.415154520076939</v>
      </c>
      <c r="C4171">
        <v>3.019061834123459</v>
      </c>
    </row>
    <row r="4172" spans="1:3" x14ac:dyDescent="0.35">
      <c r="A4172" s="3">
        <v>44836</v>
      </c>
      <c r="B4172">
        <v>30.191635279078671</v>
      </c>
      <c r="C4172">
        <v>2.8235187854730222</v>
      </c>
    </row>
    <row r="4173" spans="1:3" x14ac:dyDescent="0.35">
      <c r="A4173" s="3">
        <v>44837</v>
      </c>
      <c r="B4173">
        <v>31.040733478361219</v>
      </c>
      <c r="C4173">
        <v>2.5584250461742748</v>
      </c>
    </row>
    <row r="4174" spans="1:3" x14ac:dyDescent="0.35">
      <c r="A4174" s="3">
        <v>44838</v>
      </c>
      <c r="B4174">
        <v>31.789138228572721</v>
      </c>
      <c r="C4174">
        <v>2.2074866661413028</v>
      </c>
    </row>
    <row r="4175" spans="1:3" x14ac:dyDescent="0.35">
      <c r="A4175" s="3">
        <v>44839</v>
      </c>
      <c r="B4175">
        <v>30.541859234452019</v>
      </c>
      <c r="C4175">
        <v>1.848254898951883</v>
      </c>
    </row>
    <row r="4176" spans="1:3" x14ac:dyDescent="0.35">
      <c r="A4176" s="3">
        <v>44840</v>
      </c>
      <c r="B4176">
        <v>30.502120437139261</v>
      </c>
      <c r="C4176">
        <v>2.3112280489396202</v>
      </c>
    </row>
    <row r="4177" spans="1:3" x14ac:dyDescent="0.35">
      <c r="A4177" s="3">
        <v>44841</v>
      </c>
      <c r="B4177">
        <v>30.425150805346139</v>
      </c>
      <c r="C4177">
        <v>2.5418709045548389</v>
      </c>
    </row>
    <row r="4178" spans="1:3" x14ac:dyDescent="0.35">
      <c r="A4178" s="3">
        <v>44842</v>
      </c>
      <c r="B4178">
        <v>30.465557386509168</v>
      </c>
      <c r="C4178">
        <v>2.601100061170925</v>
      </c>
    </row>
    <row r="4179" spans="1:3" x14ac:dyDescent="0.35">
      <c r="A4179" s="3">
        <v>44843</v>
      </c>
      <c r="B4179">
        <v>30.510407350570421</v>
      </c>
      <c r="C4179">
        <v>2.5947995116339651</v>
      </c>
    </row>
    <row r="4180" spans="1:3" x14ac:dyDescent="0.35">
      <c r="A4180" s="3">
        <v>44844</v>
      </c>
      <c r="B4180">
        <v>30.565287371427068</v>
      </c>
      <c r="C4180">
        <v>2.592219905578927</v>
      </c>
    </row>
    <row r="4181" spans="1:3" x14ac:dyDescent="0.35">
      <c r="A4181" s="3">
        <v>44845</v>
      </c>
      <c r="B4181">
        <v>30.60409158607747</v>
      </c>
      <c r="C4181">
        <v>2.4768157000204378</v>
      </c>
    </row>
    <row r="4182" spans="1:3" x14ac:dyDescent="0.35">
      <c r="A4182" s="3">
        <v>44846</v>
      </c>
      <c r="B4182">
        <v>30.47970077856198</v>
      </c>
      <c r="C4182">
        <v>2.3648885342071311</v>
      </c>
    </row>
    <row r="4183" spans="1:3" x14ac:dyDescent="0.35">
      <c r="A4183" s="3">
        <v>44847</v>
      </c>
      <c r="B4183">
        <v>30.35791643625679</v>
      </c>
      <c r="C4183">
        <v>2.3378339665076999</v>
      </c>
    </row>
    <row r="4184" spans="1:3" x14ac:dyDescent="0.35">
      <c r="A4184" s="3">
        <v>44848</v>
      </c>
      <c r="B4184">
        <v>30.162936872239641</v>
      </c>
      <c r="C4184">
        <v>2.3734618691591152</v>
      </c>
    </row>
    <row r="4185" spans="1:3" x14ac:dyDescent="0.35">
      <c r="A4185" s="3">
        <v>44849</v>
      </c>
      <c r="B4185">
        <v>30.09240372734671</v>
      </c>
      <c r="C4185">
        <v>2.7345152056263529</v>
      </c>
    </row>
    <row r="4186" spans="1:3" x14ac:dyDescent="0.35">
      <c r="A4186" s="3">
        <v>44850</v>
      </c>
      <c r="B4186">
        <v>30.04425008442761</v>
      </c>
      <c r="C4186">
        <v>2.712082024138553</v>
      </c>
    </row>
    <row r="4187" spans="1:3" x14ac:dyDescent="0.35">
      <c r="A4187" s="3">
        <v>44851</v>
      </c>
      <c r="B4187">
        <v>30.02729065762141</v>
      </c>
      <c r="C4187">
        <v>2.6222614890911919</v>
      </c>
    </row>
    <row r="4188" spans="1:3" x14ac:dyDescent="0.35">
      <c r="A4188" s="3">
        <v>44852</v>
      </c>
      <c r="B4188">
        <v>29.991150170709162</v>
      </c>
      <c r="C4188">
        <v>2.544732778677222</v>
      </c>
    </row>
    <row r="4189" spans="1:3" x14ac:dyDescent="0.35">
      <c r="A4189" s="3">
        <v>44853</v>
      </c>
      <c r="B4189">
        <v>29.835301629029111</v>
      </c>
      <c r="C4189">
        <v>2.608007146546317</v>
      </c>
    </row>
    <row r="4190" spans="1:3" x14ac:dyDescent="0.35">
      <c r="A4190" s="3">
        <v>44854</v>
      </c>
      <c r="B4190">
        <v>29.75681448125815</v>
      </c>
      <c r="C4190">
        <v>2.7795558768805861</v>
      </c>
    </row>
    <row r="4191" spans="1:3" x14ac:dyDescent="0.35">
      <c r="A4191" s="3">
        <v>44855</v>
      </c>
      <c r="B4191">
        <v>29.994323219175708</v>
      </c>
      <c r="C4191">
        <v>2.851376860303763</v>
      </c>
    </row>
    <row r="4192" spans="1:3" x14ac:dyDescent="0.35">
      <c r="A4192" s="3">
        <v>44856</v>
      </c>
      <c r="B4192">
        <v>29.80821436041499</v>
      </c>
      <c r="C4192">
        <v>2.8255238360565218</v>
      </c>
    </row>
    <row r="4193" spans="1:3" x14ac:dyDescent="0.35">
      <c r="A4193" s="3">
        <v>44857</v>
      </c>
      <c r="B4193">
        <v>29.828081811078381</v>
      </c>
      <c r="C4193">
        <v>2.803538343609306</v>
      </c>
    </row>
    <row r="4194" spans="1:3" x14ac:dyDescent="0.35">
      <c r="A4194" s="3">
        <v>44858</v>
      </c>
      <c r="B4194">
        <v>29.737726652421681</v>
      </c>
      <c r="C4194">
        <v>2.8504250563212761</v>
      </c>
    </row>
    <row r="4195" spans="1:3" x14ac:dyDescent="0.35">
      <c r="A4195" s="3">
        <v>44859</v>
      </c>
      <c r="B4195">
        <v>29.859947633847948</v>
      </c>
      <c r="C4195">
        <v>2.7544156473642718</v>
      </c>
    </row>
    <row r="4196" spans="1:3" x14ac:dyDescent="0.35">
      <c r="A4196" s="3">
        <v>44860</v>
      </c>
      <c r="B4196">
        <v>29.704021975312699</v>
      </c>
      <c r="C4196">
        <v>3.016845196774526</v>
      </c>
    </row>
    <row r="4197" spans="1:3" x14ac:dyDescent="0.35">
      <c r="A4197" s="3">
        <v>44861</v>
      </c>
      <c r="B4197">
        <v>29.516348012492191</v>
      </c>
      <c r="C4197">
        <v>3.0790557621563188</v>
      </c>
    </row>
    <row r="4198" spans="1:3" x14ac:dyDescent="0.35">
      <c r="A4198" s="3">
        <v>44862</v>
      </c>
      <c r="B4198">
        <v>29.47881218047803</v>
      </c>
      <c r="C4198">
        <v>3.1097767263566261</v>
      </c>
    </row>
    <row r="4199" spans="1:3" x14ac:dyDescent="0.35">
      <c r="A4199" s="3">
        <v>44863</v>
      </c>
      <c r="B4199">
        <v>29.07418545874696</v>
      </c>
      <c r="C4199">
        <v>3.1403162310140331</v>
      </c>
    </row>
    <row r="4200" spans="1:3" x14ac:dyDescent="0.35">
      <c r="A4200" s="3">
        <v>44864</v>
      </c>
      <c r="B4200">
        <v>29.216838554730419</v>
      </c>
      <c r="C4200">
        <v>3.1291706442575649</v>
      </c>
    </row>
    <row r="4201" spans="1:3" x14ac:dyDescent="0.35">
      <c r="A4201" s="3">
        <v>44865</v>
      </c>
      <c r="B4201">
        <v>29.385281549074261</v>
      </c>
      <c r="C4201">
        <v>3.212441739042184</v>
      </c>
    </row>
    <row r="4202" spans="1:3" x14ac:dyDescent="0.35">
      <c r="A4202" s="3">
        <v>44866</v>
      </c>
      <c r="B4202">
        <v>29.511510439235391</v>
      </c>
      <c r="C4202">
        <v>3.2710744455559229</v>
      </c>
    </row>
    <row r="4203" spans="1:3" x14ac:dyDescent="0.35">
      <c r="A4203" s="3">
        <v>44867</v>
      </c>
      <c r="B4203">
        <v>29.368060468527091</v>
      </c>
      <c r="C4203">
        <v>3.3038801480883131</v>
      </c>
    </row>
    <row r="4204" spans="1:3" x14ac:dyDescent="0.35">
      <c r="A4204" s="3">
        <v>44868</v>
      </c>
      <c r="B4204">
        <v>29.271739291142168</v>
      </c>
      <c r="C4204">
        <v>3.2917378909072088</v>
      </c>
    </row>
    <row r="4205" spans="1:3" x14ac:dyDescent="0.35">
      <c r="A4205" s="3">
        <v>44869</v>
      </c>
      <c r="B4205">
        <v>28.966114241879229</v>
      </c>
      <c r="C4205">
        <v>3.2157038676774921</v>
      </c>
    </row>
    <row r="4206" spans="1:3" x14ac:dyDescent="0.35">
      <c r="A4206" s="3">
        <v>44870</v>
      </c>
      <c r="B4206">
        <v>27.89580986764955</v>
      </c>
      <c r="C4206">
        <v>3.3245315245172709</v>
      </c>
    </row>
    <row r="4207" spans="1:3" x14ac:dyDescent="0.35">
      <c r="A4207" s="3">
        <v>44871</v>
      </c>
      <c r="B4207">
        <v>27.884877532347229</v>
      </c>
      <c r="C4207">
        <v>3.311672617636281</v>
      </c>
    </row>
    <row r="4208" spans="1:3" x14ac:dyDescent="0.35">
      <c r="A4208" s="3">
        <v>44872</v>
      </c>
      <c r="B4208">
        <v>27.86089923130417</v>
      </c>
      <c r="C4208">
        <v>3.4072556734657091</v>
      </c>
    </row>
    <row r="4209" spans="1:3" x14ac:dyDescent="0.35">
      <c r="A4209" s="3">
        <v>44873</v>
      </c>
      <c r="B4209">
        <v>27.542918825464579</v>
      </c>
      <c r="C4209">
        <v>3.473136234843238</v>
      </c>
    </row>
    <row r="4210" spans="1:3" x14ac:dyDescent="0.35">
      <c r="A4210" s="3">
        <v>44874</v>
      </c>
      <c r="B4210">
        <v>27.596464355997551</v>
      </c>
      <c r="C4210">
        <v>2.6292615781451101</v>
      </c>
    </row>
    <row r="4211" spans="1:3" x14ac:dyDescent="0.35">
      <c r="A4211" s="3">
        <v>44875</v>
      </c>
      <c r="B4211">
        <v>28.18361773632056</v>
      </c>
      <c r="C4211">
        <v>1.347099397183019</v>
      </c>
    </row>
    <row r="4212" spans="1:3" x14ac:dyDescent="0.35">
      <c r="A4212" s="3">
        <v>44876</v>
      </c>
      <c r="B4212">
        <v>26.72536035273766</v>
      </c>
      <c r="C4212">
        <v>0.63509337343095673</v>
      </c>
    </row>
    <row r="4213" spans="1:3" x14ac:dyDescent="0.35">
      <c r="A4213" s="3">
        <v>44877</v>
      </c>
      <c r="B4213">
        <v>26.570428561717751</v>
      </c>
      <c r="C4213">
        <v>0.47064957646856342</v>
      </c>
    </row>
    <row r="4214" spans="1:3" x14ac:dyDescent="0.35">
      <c r="A4214" s="3">
        <v>44878</v>
      </c>
      <c r="B4214">
        <v>26.682102556911062</v>
      </c>
      <c r="C4214">
        <v>0.9347770323496345</v>
      </c>
    </row>
    <row r="4215" spans="1:3" x14ac:dyDescent="0.35">
      <c r="A4215" s="3">
        <v>44879</v>
      </c>
      <c r="B4215">
        <v>26.572398860907079</v>
      </c>
      <c r="C4215">
        <v>1.0637742870043549</v>
      </c>
    </row>
    <row r="4216" spans="1:3" x14ac:dyDescent="0.35">
      <c r="A4216" s="3">
        <v>44880</v>
      </c>
      <c r="B4216">
        <v>26.516944064659821</v>
      </c>
      <c r="C4216">
        <v>1.01314910696448</v>
      </c>
    </row>
    <row r="4217" spans="1:3" x14ac:dyDescent="0.35">
      <c r="A4217" s="3">
        <v>44881</v>
      </c>
      <c r="B4217">
        <v>26.30953566884115</v>
      </c>
      <c r="C4217">
        <v>0.97589673297434487</v>
      </c>
    </row>
    <row r="4218" spans="1:3" x14ac:dyDescent="0.35">
      <c r="A4218" s="3">
        <v>44882</v>
      </c>
      <c r="B4218">
        <v>26.54149335275229</v>
      </c>
      <c r="C4218">
        <v>1.0442924767808941</v>
      </c>
    </row>
    <row r="4219" spans="1:3" x14ac:dyDescent="0.35">
      <c r="A4219" s="3">
        <v>44883</v>
      </c>
      <c r="B4219">
        <v>26.315547932878939</v>
      </c>
      <c r="C4219">
        <v>1.0335573873863131</v>
      </c>
    </row>
    <row r="4220" spans="1:3" x14ac:dyDescent="0.35">
      <c r="A4220" s="3">
        <v>44884</v>
      </c>
      <c r="B4220">
        <v>26.31636131347447</v>
      </c>
      <c r="C4220">
        <v>1.062916117458808</v>
      </c>
    </row>
    <row r="4221" spans="1:3" x14ac:dyDescent="0.35">
      <c r="A4221" s="3">
        <v>44885</v>
      </c>
      <c r="B4221">
        <v>26.228391366903079</v>
      </c>
      <c r="C4221">
        <v>1.0619297235787271</v>
      </c>
    </row>
    <row r="4222" spans="1:3" x14ac:dyDescent="0.35">
      <c r="A4222" s="3">
        <v>44886</v>
      </c>
      <c r="B4222">
        <v>26.208290666601339</v>
      </c>
      <c r="C4222">
        <v>1.0371923526083699</v>
      </c>
    </row>
    <row r="4223" spans="1:3" x14ac:dyDescent="0.35">
      <c r="A4223" s="3">
        <v>44887</v>
      </c>
      <c r="B4223">
        <v>26.153811853225559</v>
      </c>
      <c r="C4223">
        <v>0.98081789394046837</v>
      </c>
    </row>
    <row r="4224" spans="1:3" x14ac:dyDescent="0.35">
      <c r="A4224" s="3">
        <v>44888</v>
      </c>
      <c r="B4224">
        <v>26.211777291504571</v>
      </c>
      <c r="C4224">
        <v>0.95955470193292491</v>
      </c>
    </row>
    <row r="4225" spans="1:3" x14ac:dyDescent="0.35">
      <c r="A4225" s="3">
        <v>44889</v>
      </c>
      <c r="B4225">
        <v>26.102336479125348</v>
      </c>
      <c r="C4225">
        <v>0.94398242641849528</v>
      </c>
    </row>
    <row r="4226" spans="1:3" x14ac:dyDescent="0.35">
      <c r="A4226" s="3">
        <v>44890</v>
      </c>
      <c r="B4226">
        <v>26.052362133596329</v>
      </c>
      <c r="C4226">
        <v>0.88438096328288474</v>
      </c>
    </row>
    <row r="4227" spans="1:3" x14ac:dyDescent="0.35">
      <c r="A4227" s="3">
        <v>44891</v>
      </c>
      <c r="B4227">
        <v>25.758278376432369</v>
      </c>
      <c r="C4227">
        <v>0.78199395207358613</v>
      </c>
    </row>
    <row r="4228" spans="1:3" x14ac:dyDescent="0.35">
      <c r="A4228" s="3">
        <v>44892</v>
      </c>
      <c r="B4228">
        <v>25.864857916345979</v>
      </c>
      <c r="C4228">
        <v>0.80602179070672086</v>
      </c>
    </row>
    <row r="4229" spans="1:3" x14ac:dyDescent="0.35">
      <c r="A4229" s="3">
        <v>44893</v>
      </c>
      <c r="B4229">
        <v>26.061800799024809</v>
      </c>
      <c r="C4229">
        <v>0.83312250117536912</v>
      </c>
    </row>
    <row r="4230" spans="1:3" x14ac:dyDescent="0.35">
      <c r="A4230" s="3">
        <v>44894</v>
      </c>
      <c r="B4230">
        <v>25.880605150391499</v>
      </c>
      <c r="C4230">
        <v>0.87730454841169525</v>
      </c>
    </row>
    <row r="4231" spans="1:3" x14ac:dyDescent="0.35">
      <c r="A4231" s="3">
        <v>44895</v>
      </c>
      <c r="B4231">
        <v>25.55245005602502</v>
      </c>
      <c r="C4231">
        <v>0.87415042551989508</v>
      </c>
    </row>
    <row r="4232" spans="1:3" x14ac:dyDescent="0.35">
      <c r="A4232" s="3">
        <v>44896</v>
      </c>
      <c r="B4232">
        <v>25.469222736264339</v>
      </c>
      <c r="C4232">
        <v>0.77057521840798415</v>
      </c>
    </row>
    <row r="4233" spans="1:3" x14ac:dyDescent="0.35">
      <c r="A4233" s="3">
        <v>44897</v>
      </c>
      <c r="B4233">
        <v>25.4927810399445</v>
      </c>
      <c r="C4233">
        <v>0.79473525043118975</v>
      </c>
    </row>
    <row r="4234" spans="1:3" x14ac:dyDescent="0.35">
      <c r="A4234" s="3">
        <v>44898</v>
      </c>
      <c r="B4234">
        <v>26.1980446985282</v>
      </c>
      <c r="C4234">
        <v>0.86140549922164666</v>
      </c>
    </row>
    <row r="4235" spans="1:3" x14ac:dyDescent="0.35">
      <c r="A4235" s="3">
        <v>44899</v>
      </c>
      <c r="B4235">
        <v>26.70217860606969</v>
      </c>
      <c r="C4235">
        <v>0.96124614386974372</v>
      </c>
    </row>
    <row r="4236" spans="1:3" x14ac:dyDescent="0.35">
      <c r="A4236" s="3">
        <v>44900</v>
      </c>
      <c r="B4236">
        <v>27.19171779379554</v>
      </c>
      <c r="C4236">
        <v>0.973330836570927</v>
      </c>
    </row>
    <row r="4237" spans="1:3" x14ac:dyDescent="0.35">
      <c r="A4237" s="3">
        <v>44901</v>
      </c>
      <c r="B4237">
        <v>27.661430679213399</v>
      </c>
      <c r="C4237">
        <v>1.039302177824549</v>
      </c>
    </row>
    <row r="4238" spans="1:3" x14ac:dyDescent="0.35">
      <c r="A4238" s="3">
        <v>44902</v>
      </c>
      <c r="B4238">
        <v>27.35994227720467</v>
      </c>
      <c r="C4238">
        <v>1.073828786944395</v>
      </c>
    </row>
    <row r="4239" spans="1:3" x14ac:dyDescent="0.35">
      <c r="A4239" s="3">
        <v>44903</v>
      </c>
      <c r="B4239">
        <v>27.313892027197081</v>
      </c>
      <c r="C4239">
        <v>1.101675339820174</v>
      </c>
    </row>
    <row r="4240" spans="1:3" x14ac:dyDescent="0.35">
      <c r="A4240" s="3">
        <v>44904</v>
      </c>
      <c r="B4240">
        <v>27.27112562286294</v>
      </c>
      <c r="C4240">
        <v>1.005892708182069</v>
      </c>
    </row>
    <row r="4241" spans="1:3" x14ac:dyDescent="0.35">
      <c r="A4241" s="3">
        <v>44905</v>
      </c>
      <c r="B4241">
        <v>26.7200986734229</v>
      </c>
      <c r="C4241">
        <v>0.99728391400547522</v>
      </c>
    </row>
    <row r="4242" spans="1:3" x14ac:dyDescent="0.35">
      <c r="A4242" s="3">
        <v>44906</v>
      </c>
      <c r="B4242">
        <v>26.537109415957278</v>
      </c>
      <c r="C4242">
        <v>0.77258592050244168</v>
      </c>
    </row>
    <row r="4243" spans="1:3" x14ac:dyDescent="0.35">
      <c r="A4243" s="3">
        <v>44907</v>
      </c>
      <c r="B4243">
        <v>26.377617369995331</v>
      </c>
      <c r="C4243">
        <v>0.60358030144037933</v>
      </c>
    </row>
    <row r="4244" spans="1:3" x14ac:dyDescent="0.35">
      <c r="A4244" s="3">
        <v>44908</v>
      </c>
      <c r="B4244">
        <v>26.197919540946831</v>
      </c>
      <c r="C4244">
        <v>0.48132861448929448</v>
      </c>
    </row>
    <row r="4245" spans="1:3" x14ac:dyDescent="0.35">
      <c r="A4245" s="3">
        <v>44909</v>
      </c>
      <c r="B4245">
        <v>26.216636348904789</v>
      </c>
      <c r="C4245">
        <v>0.33943038061105041</v>
      </c>
    </row>
    <row r="4246" spans="1:3" x14ac:dyDescent="0.35">
      <c r="A4246" s="3">
        <v>44910</v>
      </c>
      <c r="B4246">
        <v>26.41062764269579</v>
      </c>
      <c r="C4246">
        <v>0.48682298484035158</v>
      </c>
    </row>
    <row r="4247" spans="1:3" x14ac:dyDescent="0.35">
      <c r="A4247" s="3">
        <v>44911</v>
      </c>
      <c r="B4247">
        <v>26.395621317077971</v>
      </c>
      <c r="C4247">
        <v>0.20281389017475429</v>
      </c>
    </row>
    <row r="4248" spans="1:3" x14ac:dyDescent="0.35">
      <c r="A4248" s="3">
        <v>44912</v>
      </c>
      <c r="B4248">
        <v>26.76374173610057</v>
      </c>
      <c r="C4248">
        <v>0.2264793938741185</v>
      </c>
    </row>
    <row r="4249" spans="1:3" x14ac:dyDescent="0.35">
      <c r="A4249" s="3">
        <v>44913</v>
      </c>
      <c r="B4249">
        <v>27.36120410009465</v>
      </c>
      <c r="C4249">
        <v>0.23041184018491559</v>
      </c>
    </row>
    <row r="4250" spans="1:3" x14ac:dyDescent="0.35">
      <c r="A4250" s="3">
        <v>44914</v>
      </c>
      <c r="B4250">
        <v>27.746110924738179</v>
      </c>
      <c r="C4250">
        <v>0.28069630707597959</v>
      </c>
    </row>
    <row r="4251" spans="1:3" x14ac:dyDescent="0.35">
      <c r="A4251" s="3">
        <v>44915</v>
      </c>
      <c r="B4251">
        <v>28.315710100745509</v>
      </c>
      <c r="C4251">
        <v>0.38423988457625852</v>
      </c>
    </row>
    <row r="4252" spans="1:3" x14ac:dyDescent="0.35">
      <c r="A4252" s="3">
        <v>44916</v>
      </c>
      <c r="B4252">
        <v>27.275449912969311</v>
      </c>
      <c r="C4252">
        <v>0.36537690466703943</v>
      </c>
    </row>
    <row r="4253" spans="1:3" x14ac:dyDescent="0.35">
      <c r="A4253" s="3">
        <v>44917</v>
      </c>
      <c r="B4253">
        <v>26.93381619820644</v>
      </c>
      <c r="C4253">
        <v>0.34595615619570991</v>
      </c>
    </row>
    <row r="4254" spans="1:3" x14ac:dyDescent="0.35">
      <c r="A4254" s="3">
        <v>44918</v>
      </c>
      <c r="B4254">
        <v>27.008781024102259</v>
      </c>
      <c r="C4254">
        <v>0.32571072974989329</v>
      </c>
    </row>
    <row r="4255" spans="1:3" x14ac:dyDescent="0.35">
      <c r="A4255" s="3">
        <v>44919</v>
      </c>
      <c r="B4255">
        <v>27.205702445083912</v>
      </c>
      <c r="C4255">
        <v>0.3830669789491008</v>
      </c>
    </row>
    <row r="4256" spans="1:3" x14ac:dyDescent="0.35">
      <c r="A4256" s="3">
        <v>44920</v>
      </c>
      <c r="B4256">
        <v>27.083631716546972</v>
      </c>
      <c r="C4256">
        <v>0.31241926117635538</v>
      </c>
    </row>
    <row r="4257" spans="1:3" x14ac:dyDescent="0.35">
      <c r="A4257" s="3">
        <v>44921</v>
      </c>
      <c r="B4257">
        <v>26.947395825443099</v>
      </c>
      <c r="C4257">
        <v>0.2849955879360806</v>
      </c>
    </row>
    <row r="4258" spans="1:3" x14ac:dyDescent="0.35">
      <c r="A4258" s="3">
        <v>44922</v>
      </c>
      <c r="B4258">
        <v>26.879210312628569</v>
      </c>
      <c r="C4258">
        <v>0.26101463228241611</v>
      </c>
    </row>
    <row r="4259" spans="1:3" x14ac:dyDescent="0.35">
      <c r="A4259" s="3">
        <v>44923</v>
      </c>
      <c r="B4259">
        <v>26.472711619836819</v>
      </c>
      <c r="C4259">
        <v>0.33393999522997042</v>
      </c>
    </row>
    <row r="4260" spans="1:3" x14ac:dyDescent="0.35">
      <c r="A4260" s="3">
        <v>44924</v>
      </c>
      <c r="B4260">
        <v>26.339111060611721</v>
      </c>
      <c r="C4260">
        <v>0.48525534586086749</v>
      </c>
    </row>
    <row r="4261" spans="1:3" x14ac:dyDescent="0.35">
      <c r="A4261" s="3">
        <v>44925</v>
      </c>
      <c r="B4261">
        <v>26.90375106754011</v>
      </c>
      <c r="C4261">
        <v>0.58264729968592732</v>
      </c>
    </row>
    <row r="4262" spans="1:3" x14ac:dyDescent="0.35">
      <c r="A4262" s="3">
        <v>44926</v>
      </c>
      <c r="B4262">
        <v>27.12299452551197</v>
      </c>
      <c r="C4262">
        <v>0.69378875744743596</v>
      </c>
    </row>
    <row r="4263" spans="1:3" x14ac:dyDescent="0.35">
      <c r="A4263" s="3">
        <v>44927</v>
      </c>
      <c r="B4263">
        <v>27.18400258078794</v>
      </c>
      <c r="C4263">
        <v>0.66077179386443952</v>
      </c>
    </row>
    <row r="4264" spans="1:3" x14ac:dyDescent="0.35">
      <c r="A4264" s="3">
        <v>44928</v>
      </c>
      <c r="B4264">
        <v>27.269983230435471</v>
      </c>
      <c r="C4264">
        <v>0.62918475526820394</v>
      </c>
    </row>
    <row r="4265" spans="1:3" x14ac:dyDescent="0.35">
      <c r="A4265" s="3">
        <v>44929</v>
      </c>
      <c r="B4265">
        <v>27.310257066657801</v>
      </c>
      <c r="C4265">
        <v>0.60041404564109158</v>
      </c>
    </row>
    <row r="4266" spans="1:3" x14ac:dyDescent="0.35">
      <c r="A4266" s="3">
        <v>44930</v>
      </c>
      <c r="B4266">
        <v>27.43559824203987</v>
      </c>
      <c r="C4266">
        <v>0.57378595751085193</v>
      </c>
    </row>
    <row r="4267" spans="1:3" x14ac:dyDescent="0.35">
      <c r="A4267" s="3">
        <v>44931</v>
      </c>
      <c r="B4267">
        <v>27.765923035000242</v>
      </c>
      <c r="C4267">
        <v>0.59108437171461858</v>
      </c>
    </row>
    <row r="4268" spans="1:3" x14ac:dyDescent="0.35">
      <c r="A4268" s="3">
        <v>44932</v>
      </c>
      <c r="B4268">
        <v>27.982852055255002</v>
      </c>
      <c r="C4268">
        <v>0.53984483770908653</v>
      </c>
    </row>
    <row r="4269" spans="1:3" x14ac:dyDescent="0.35">
      <c r="A4269" s="3">
        <v>44933</v>
      </c>
      <c r="B4269">
        <v>27.176768031893651</v>
      </c>
      <c r="C4269">
        <v>0.52382217369740225</v>
      </c>
    </row>
    <row r="4270" spans="1:3" x14ac:dyDescent="0.35">
      <c r="A4270" s="3">
        <v>44934</v>
      </c>
      <c r="B4270">
        <v>27.147282847012111</v>
      </c>
      <c r="C4270">
        <v>0.40791913012931857</v>
      </c>
    </row>
    <row r="4271" spans="1:3" x14ac:dyDescent="0.35">
      <c r="A4271" s="3">
        <v>44935</v>
      </c>
      <c r="B4271">
        <v>27.17375758309737</v>
      </c>
      <c r="C4271">
        <v>0.34425204278868021</v>
      </c>
    </row>
    <row r="4272" spans="1:3" x14ac:dyDescent="0.35">
      <c r="A4272" s="3">
        <v>44936</v>
      </c>
      <c r="B4272">
        <v>27.215687448461711</v>
      </c>
      <c r="C4272">
        <v>0.29476272695353778</v>
      </c>
    </row>
    <row r="4273" spans="1:3" x14ac:dyDescent="0.35">
      <c r="A4273" s="3">
        <v>44937</v>
      </c>
      <c r="B4273">
        <v>27.041816636811021</v>
      </c>
      <c r="C4273">
        <v>0.22084498761757659</v>
      </c>
    </row>
    <row r="4274" spans="1:3" x14ac:dyDescent="0.35">
      <c r="A4274" s="3">
        <v>44938</v>
      </c>
      <c r="B4274">
        <v>26.877803161162792</v>
      </c>
      <c r="C4274">
        <v>0.3290267792808752</v>
      </c>
    </row>
    <row r="4275" spans="1:3" x14ac:dyDescent="0.35">
      <c r="A4275" s="3">
        <v>44939</v>
      </c>
      <c r="B4275">
        <v>26.785121738415182</v>
      </c>
      <c r="C4275">
        <v>0.42529344776438188</v>
      </c>
    </row>
    <row r="4276" spans="1:3" x14ac:dyDescent="0.35">
      <c r="A4276" s="3">
        <v>44940</v>
      </c>
      <c r="B4276">
        <v>26.570068903277669</v>
      </c>
      <c r="C4276">
        <v>0.49352857251482263</v>
      </c>
    </row>
    <row r="4277" spans="1:3" x14ac:dyDescent="0.35">
      <c r="A4277" s="3">
        <v>44941</v>
      </c>
      <c r="B4277">
        <v>26.62817269840852</v>
      </c>
      <c r="C4277">
        <v>0.69251469394907339</v>
      </c>
    </row>
    <row r="4278" spans="1:3" x14ac:dyDescent="0.35">
      <c r="A4278" s="3">
        <v>44942</v>
      </c>
      <c r="B4278">
        <v>26.41084303379106</v>
      </c>
      <c r="C4278">
        <v>0.53854310188012455</v>
      </c>
    </row>
    <row r="4279" spans="1:3" x14ac:dyDescent="0.35">
      <c r="A4279" s="3">
        <v>44943</v>
      </c>
      <c r="B4279">
        <v>26.39027518654796</v>
      </c>
      <c r="C4279">
        <v>0.44720708276207688</v>
      </c>
    </row>
    <row r="4280" spans="1:3" x14ac:dyDescent="0.35">
      <c r="A4280" s="3">
        <v>44944</v>
      </c>
      <c r="B4280">
        <v>26.40674040495005</v>
      </c>
      <c r="C4280">
        <v>0.28870955380520508</v>
      </c>
    </row>
    <row r="4281" spans="1:3" x14ac:dyDescent="0.35">
      <c r="A4281" s="3">
        <v>44945</v>
      </c>
      <c r="B4281">
        <v>26.963740628682611</v>
      </c>
      <c r="C4281">
        <v>0.2187349788963289</v>
      </c>
    </row>
    <row r="4282" spans="1:3" x14ac:dyDescent="0.35">
      <c r="A4282" s="3">
        <v>44946</v>
      </c>
      <c r="B4282">
        <v>26.880399665236709</v>
      </c>
      <c r="C4282">
        <v>0.54180150393345983</v>
      </c>
    </row>
    <row r="4283" spans="1:3" x14ac:dyDescent="0.35">
      <c r="A4283" s="3">
        <v>44947</v>
      </c>
      <c r="B4283">
        <v>26.934041314334909</v>
      </c>
      <c r="C4283">
        <v>0.97928539428249728</v>
      </c>
    </row>
    <row r="4284" spans="1:3" x14ac:dyDescent="0.35">
      <c r="A4284" s="3">
        <v>44948</v>
      </c>
      <c r="B4284">
        <v>26.826691792585919</v>
      </c>
      <c r="C4284">
        <v>0.81670422069259097</v>
      </c>
    </row>
    <row r="4285" spans="1:3" x14ac:dyDescent="0.35">
      <c r="A4285" s="3">
        <v>44949</v>
      </c>
      <c r="B4285">
        <v>26.71151448505481</v>
      </c>
      <c r="C4285">
        <v>0.67750375492573056</v>
      </c>
    </row>
    <row r="4286" spans="1:3" x14ac:dyDescent="0.35">
      <c r="A4286" s="3">
        <v>44950</v>
      </c>
      <c r="B4286">
        <v>26.79473060837207</v>
      </c>
      <c r="C4286">
        <v>0.56850857277835942</v>
      </c>
    </row>
    <row r="4287" spans="1:3" x14ac:dyDescent="0.35">
      <c r="A4287" s="3">
        <v>44951</v>
      </c>
      <c r="B4287">
        <v>26.171650755485299</v>
      </c>
      <c r="C4287">
        <v>0.38698753006211639</v>
      </c>
    </row>
    <row r="4288" spans="1:3" x14ac:dyDescent="0.35">
      <c r="A4288" s="3">
        <v>44952</v>
      </c>
      <c r="B4288">
        <v>26.036417098225972</v>
      </c>
      <c r="C4288">
        <v>0.41815754810101252</v>
      </c>
    </row>
    <row r="4289" spans="1:3" x14ac:dyDescent="0.35">
      <c r="A4289" s="3">
        <v>44953</v>
      </c>
      <c r="B4289">
        <v>26.043223767200281</v>
      </c>
      <c r="C4289">
        <v>0.28116111749058881</v>
      </c>
    </row>
    <row r="4290" spans="1:3" x14ac:dyDescent="0.35">
      <c r="A4290" s="3">
        <v>44954</v>
      </c>
      <c r="B4290">
        <v>26.608349499487488</v>
      </c>
      <c r="C4290">
        <v>0.15010306562638401</v>
      </c>
    </row>
    <row r="4291" spans="1:3" x14ac:dyDescent="0.35">
      <c r="A4291" s="3">
        <v>44955</v>
      </c>
      <c r="B4291">
        <v>26.678867287140299</v>
      </c>
      <c r="C4291">
        <v>6.6146836629341621E-2</v>
      </c>
    </row>
    <row r="4292" spans="1:3" x14ac:dyDescent="0.35">
      <c r="A4292" s="3">
        <v>44956</v>
      </c>
      <c r="B4292">
        <v>26.622574198461599</v>
      </c>
      <c r="C4292">
        <v>0.25019740408561469</v>
      </c>
    </row>
    <row r="4293" spans="1:3" x14ac:dyDescent="0.35">
      <c r="A4293" s="3">
        <v>44957</v>
      </c>
      <c r="B4293">
        <v>26.441209354471031</v>
      </c>
      <c r="C4293">
        <v>0.22533439426607951</v>
      </c>
    </row>
    <row r="4294" spans="1:3" x14ac:dyDescent="0.35">
      <c r="A4294" s="3">
        <v>44958</v>
      </c>
      <c r="B4294">
        <v>26.717392941442469</v>
      </c>
      <c r="C4294">
        <v>0.23229127418204071</v>
      </c>
    </row>
    <row r="4295" spans="1:3" x14ac:dyDescent="0.35">
      <c r="A4295" s="3">
        <v>44959</v>
      </c>
      <c r="B4295">
        <v>26.212400737867579</v>
      </c>
      <c r="C4295">
        <v>8.5674945481398979E-2</v>
      </c>
    </row>
    <row r="4296" spans="1:3" x14ac:dyDescent="0.35">
      <c r="A4296" s="3">
        <v>44960</v>
      </c>
      <c r="B4296">
        <v>26.873301110478121</v>
      </c>
      <c r="C4296">
        <v>0.24937665512194229</v>
      </c>
    </row>
    <row r="4297" spans="1:3" x14ac:dyDescent="0.35">
      <c r="A4297" s="3">
        <v>44961</v>
      </c>
      <c r="B4297">
        <v>25.497391168703889</v>
      </c>
      <c r="C4297">
        <v>0.18311565126470339</v>
      </c>
    </row>
    <row r="4298" spans="1:3" x14ac:dyDescent="0.35">
      <c r="A4298" s="3">
        <v>44962</v>
      </c>
      <c r="B4298">
        <v>25.59189569293946</v>
      </c>
      <c r="C4298">
        <v>0.16115684575655639</v>
      </c>
    </row>
    <row r="4299" spans="1:3" x14ac:dyDescent="0.35">
      <c r="A4299" s="3">
        <v>44963</v>
      </c>
      <c r="B4299">
        <v>25.607471407054199</v>
      </c>
      <c r="C4299">
        <v>0.1679261257133646</v>
      </c>
    </row>
    <row r="4300" spans="1:3" x14ac:dyDescent="0.35">
      <c r="A4300" s="3">
        <v>44964</v>
      </c>
      <c r="B4300">
        <v>25.35920069062637</v>
      </c>
      <c r="C4300">
        <v>0.18316536294940811</v>
      </c>
    </row>
    <row r="4301" spans="1:3" x14ac:dyDescent="0.35">
      <c r="A4301" s="3">
        <v>44965</v>
      </c>
      <c r="B4301">
        <v>25.310025365562669</v>
      </c>
      <c r="C4301">
        <v>0.1065700982296089</v>
      </c>
    </row>
    <row r="4302" spans="1:3" x14ac:dyDescent="0.35">
      <c r="A4302" s="3">
        <v>44966</v>
      </c>
      <c r="B4302">
        <v>25.331676565815801</v>
      </c>
      <c r="C4302">
        <v>0.25181845139996989</v>
      </c>
    </row>
    <row r="4303" spans="1:3" x14ac:dyDescent="0.35">
      <c r="A4303" s="3">
        <v>44967</v>
      </c>
      <c r="B4303">
        <v>25.46319183373916</v>
      </c>
      <c r="C4303">
        <v>0.30276676399828872</v>
      </c>
    </row>
    <row r="4304" spans="1:3" x14ac:dyDescent="0.35">
      <c r="A4304" s="3">
        <v>44968</v>
      </c>
      <c r="B4304">
        <v>25.169613435097141</v>
      </c>
      <c r="C4304">
        <v>0.25073535503683431</v>
      </c>
    </row>
    <row r="4305" spans="1:3" x14ac:dyDescent="0.35">
      <c r="A4305" s="3">
        <v>44969</v>
      </c>
      <c r="B4305">
        <v>25.109707562751922</v>
      </c>
      <c r="C4305">
        <v>0.33362533658925392</v>
      </c>
    </row>
    <row r="4306" spans="1:3" x14ac:dyDescent="0.35">
      <c r="A4306" s="3">
        <v>44970</v>
      </c>
      <c r="B4306">
        <v>25.03896673266976</v>
      </c>
      <c r="C4306">
        <v>0.40978515229904389</v>
      </c>
    </row>
    <row r="4307" spans="1:3" x14ac:dyDescent="0.35">
      <c r="A4307" s="3">
        <v>44971</v>
      </c>
      <c r="B4307">
        <v>24.81889648666785</v>
      </c>
      <c r="C4307">
        <v>0.5098818327215966</v>
      </c>
    </row>
    <row r="4308" spans="1:3" x14ac:dyDescent="0.35">
      <c r="A4308" s="3">
        <v>44972</v>
      </c>
      <c r="B4308">
        <v>24.747085602050571</v>
      </c>
      <c r="C4308">
        <v>0.5866416423195755</v>
      </c>
    </row>
    <row r="4309" spans="1:3" x14ac:dyDescent="0.35">
      <c r="A4309" s="3">
        <v>44973</v>
      </c>
      <c r="B4309">
        <v>23.806764874162479</v>
      </c>
      <c r="C4309">
        <v>-0.176079664561863</v>
      </c>
    </row>
    <row r="4310" spans="1:3" x14ac:dyDescent="0.35">
      <c r="A4310" s="3">
        <v>44974</v>
      </c>
      <c r="B4310">
        <v>23.632840714936329</v>
      </c>
      <c r="C4310">
        <v>-7.5367182063319049E-2</v>
      </c>
    </row>
    <row r="4311" spans="1:3" x14ac:dyDescent="0.35">
      <c r="A4311" s="3">
        <v>44975</v>
      </c>
      <c r="B4311">
        <v>23.34271856700876</v>
      </c>
      <c r="C4311">
        <v>-5.9222010149376558E-2</v>
      </c>
    </row>
    <row r="4312" spans="1:3" x14ac:dyDescent="0.35">
      <c r="A4312" s="3">
        <v>44976</v>
      </c>
      <c r="B4312">
        <v>23.406062199751709</v>
      </c>
      <c r="C4312">
        <v>-0.111907557319709</v>
      </c>
    </row>
    <row r="4313" spans="1:3" x14ac:dyDescent="0.35">
      <c r="A4313" s="3">
        <v>44977</v>
      </c>
      <c r="B4313">
        <v>23.453239406922791</v>
      </c>
      <c r="C4313">
        <v>-0.13265564040703379</v>
      </c>
    </row>
    <row r="4314" spans="1:3" x14ac:dyDescent="0.35">
      <c r="A4314" s="3">
        <v>44978</v>
      </c>
      <c r="B4314">
        <v>23.529685595656929</v>
      </c>
      <c r="C4314">
        <v>-0.21256908181577569</v>
      </c>
    </row>
    <row r="4315" spans="1:3" x14ac:dyDescent="0.35">
      <c r="A4315" s="3">
        <v>44979</v>
      </c>
      <c r="B4315">
        <v>23.430649281565831</v>
      </c>
      <c r="C4315">
        <v>-0.25885817118720311</v>
      </c>
    </row>
    <row r="4316" spans="1:3" x14ac:dyDescent="0.35">
      <c r="A4316" s="3">
        <v>44980</v>
      </c>
      <c r="B4316">
        <v>22.071879374973062</v>
      </c>
      <c r="C4316">
        <v>0.30178540280637017</v>
      </c>
    </row>
    <row r="4317" spans="1:3" x14ac:dyDescent="0.35">
      <c r="A4317" s="3">
        <v>44981</v>
      </c>
      <c r="B4317">
        <v>21.798530221562029</v>
      </c>
      <c r="C4317">
        <v>0.33259367120222899</v>
      </c>
    </row>
    <row r="4318" spans="1:3" x14ac:dyDescent="0.35">
      <c r="A4318" s="3">
        <v>44982</v>
      </c>
      <c r="B4318">
        <v>21.757049092860541</v>
      </c>
      <c r="C4318">
        <v>0.36918646060978938</v>
      </c>
    </row>
    <row r="4319" spans="1:3" x14ac:dyDescent="0.35">
      <c r="A4319" s="3">
        <v>44983</v>
      </c>
      <c r="B4319">
        <v>21.88752566423511</v>
      </c>
      <c r="C4319">
        <v>0.26240163509851122</v>
      </c>
    </row>
    <row r="4320" spans="1:3" x14ac:dyDescent="0.35">
      <c r="A4320" s="3">
        <v>44984</v>
      </c>
      <c r="B4320">
        <v>21.967509986644082</v>
      </c>
      <c r="C4320">
        <v>0.20067086735271819</v>
      </c>
    </row>
    <row r="4321" spans="1:3" x14ac:dyDescent="0.35">
      <c r="A4321" s="3">
        <v>44985</v>
      </c>
      <c r="B4321">
        <v>22.002113313538011</v>
      </c>
      <c r="C4321">
        <v>5.1209731245336343E-2</v>
      </c>
    </row>
    <row r="4322" spans="1:3" x14ac:dyDescent="0.35">
      <c r="A4322" s="3">
        <v>44986</v>
      </c>
      <c r="B4322">
        <v>21.596557757333759</v>
      </c>
      <c r="C4322">
        <v>-0.148096230430971</v>
      </c>
    </row>
    <row r="4323" spans="1:3" x14ac:dyDescent="0.35">
      <c r="A4323" s="3">
        <v>44987</v>
      </c>
      <c r="B4323">
        <v>21.520961037393839</v>
      </c>
      <c r="C4323">
        <v>-2.9864741170243288E-2</v>
      </c>
    </row>
    <row r="4324" spans="1:3" x14ac:dyDescent="0.35">
      <c r="A4324" s="3">
        <v>44988</v>
      </c>
      <c r="B4324">
        <v>19.057265290501171</v>
      </c>
      <c r="C4324">
        <v>-0.16899828716929299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77132-815B-4DBD-80A2-C77405217C12}">
  <dimension ref="A1:C4324"/>
  <sheetViews>
    <sheetView workbookViewId="0">
      <selection activeCell="I18" sqref="I18"/>
    </sheetView>
  </sheetViews>
  <sheetFormatPr baseColWidth="10" defaultRowHeight="14.5" x14ac:dyDescent="0.35"/>
  <cols>
    <col min="1" max="1" width="32.1796875" style="3" bestFit="1" customWidth="1"/>
    <col min="2" max="3" width="12.453125" bestFit="1" customWidth="1"/>
  </cols>
  <sheetData>
    <row r="1" spans="1:3" x14ac:dyDescent="0.35">
      <c r="A1" s="2" t="s">
        <v>10</v>
      </c>
      <c r="B1" s="1" t="s">
        <v>11</v>
      </c>
      <c r="C1" s="1" t="s">
        <v>12</v>
      </c>
    </row>
    <row r="2" spans="1:3" x14ac:dyDescent="0.35">
      <c r="A2" s="3">
        <v>40182</v>
      </c>
      <c r="B2">
        <v>-0.456433863831883</v>
      </c>
      <c r="C2">
        <v>-5.7595545716422762</v>
      </c>
    </row>
    <row r="3" spans="1:3" x14ac:dyDescent="0.35">
      <c r="A3" s="3">
        <v>40183</v>
      </c>
      <c r="B3">
        <v>-19.835347640230871</v>
      </c>
      <c r="C3">
        <v>-6.2100338080026214</v>
      </c>
    </row>
    <row r="4" spans="1:3" x14ac:dyDescent="0.35">
      <c r="A4" s="3">
        <v>40184</v>
      </c>
      <c r="B4">
        <v>-10.98197779573457</v>
      </c>
      <c r="C4">
        <v>-7.3230712815815826</v>
      </c>
    </row>
    <row r="5" spans="1:3" x14ac:dyDescent="0.35">
      <c r="A5" s="3">
        <v>40185</v>
      </c>
      <c r="B5">
        <v>-6.9621079583843652</v>
      </c>
      <c r="C5">
        <v>-7.643094514629631</v>
      </c>
    </row>
    <row r="6" spans="1:3" x14ac:dyDescent="0.35">
      <c r="A6" s="3">
        <v>40186</v>
      </c>
      <c r="B6">
        <v>-9.3175187728147364</v>
      </c>
      <c r="C6">
        <v>-8.7320932014228134</v>
      </c>
    </row>
    <row r="7" spans="1:3" x14ac:dyDescent="0.35">
      <c r="A7" s="3">
        <v>40189</v>
      </c>
      <c r="B7">
        <v>-9.9144486664685942</v>
      </c>
      <c r="C7">
        <v>-9.22557275742966</v>
      </c>
    </row>
    <row r="8" spans="1:3" x14ac:dyDescent="0.35">
      <c r="A8" s="3">
        <v>40190</v>
      </c>
      <c r="B8">
        <v>-11.417631647121411</v>
      </c>
      <c r="C8">
        <v>-9.0370133406668742</v>
      </c>
    </row>
    <row r="9" spans="1:3" x14ac:dyDescent="0.35">
      <c r="A9" s="3">
        <v>40191</v>
      </c>
      <c r="B9">
        <v>-27.28956577651164</v>
      </c>
      <c r="C9">
        <v>-8.2751990454972528</v>
      </c>
    </row>
    <row r="10" spans="1:3" x14ac:dyDescent="0.35">
      <c r="A10" s="3">
        <v>40192</v>
      </c>
      <c r="B10">
        <v>-31.99986641845538</v>
      </c>
      <c r="C10">
        <v>-8.2477370602398423</v>
      </c>
    </row>
    <row r="11" spans="1:3" x14ac:dyDescent="0.35">
      <c r="A11" s="3">
        <v>40193</v>
      </c>
      <c r="B11">
        <v>-35.724667146013317</v>
      </c>
      <c r="C11">
        <v>-8.8589578953389747</v>
      </c>
    </row>
    <row r="12" spans="1:3" x14ac:dyDescent="0.35">
      <c r="A12" s="3">
        <v>40196</v>
      </c>
      <c r="B12">
        <v>-30.636951972723601</v>
      </c>
      <c r="C12">
        <v>-8.9667375945736083</v>
      </c>
    </row>
    <row r="13" spans="1:3" x14ac:dyDescent="0.35">
      <c r="A13" s="3">
        <v>40197</v>
      </c>
      <c r="B13">
        <v>-28.382597776915091</v>
      </c>
      <c r="C13">
        <v>-9.1450151933360573</v>
      </c>
    </row>
    <row r="14" spans="1:3" x14ac:dyDescent="0.35">
      <c r="A14" s="3">
        <v>40198</v>
      </c>
      <c r="B14">
        <v>-26.53651806655807</v>
      </c>
      <c r="C14">
        <v>-9.2395827438489064</v>
      </c>
    </row>
    <row r="15" spans="1:3" x14ac:dyDescent="0.35">
      <c r="A15" s="3">
        <v>40199</v>
      </c>
      <c r="B15">
        <v>-21.74021863395237</v>
      </c>
      <c r="C15">
        <v>-10.761342951319159</v>
      </c>
    </row>
    <row r="16" spans="1:3" x14ac:dyDescent="0.35">
      <c r="A16" s="3">
        <v>40200</v>
      </c>
      <c r="B16">
        <v>-37.09206581459221</v>
      </c>
      <c r="C16">
        <v>-10.738363184239001</v>
      </c>
    </row>
    <row r="17" spans="1:3" x14ac:dyDescent="0.35">
      <c r="A17" s="3">
        <v>40203</v>
      </c>
      <c r="B17">
        <v>-39.598272036434182</v>
      </c>
      <c r="C17">
        <v>-15.01930040223662</v>
      </c>
    </row>
    <row r="18" spans="1:3" x14ac:dyDescent="0.35">
      <c r="A18" s="3">
        <v>40204</v>
      </c>
      <c r="B18">
        <v>-41.198577262067808</v>
      </c>
      <c r="C18">
        <v>-18.7631226478338</v>
      </c>
    </row>
    <row r="19" spans="1:3" x14ac:dyDescent="0.35">
      <c r="A19" s="3">
        <v>40205</v>
      </c>
      <c r="B19">
        <v>-41.703408721871213</v>
      </c>
      <c r="C19">
        <v>-22.209613077692222</v>
      </c>
    </row>
    <row r="20" spans="1:3" x14ac:dyDescent="0.35">
      <c r="A20" s="3">
        <v>40206</v>
      </c>
      <c r="B20">
        <v>-44.098366746738989</v>
      </c>
      <c r="C20">
        <v>-23.829186685152759</v>
      </c>
    </row>
    <row r="21" spans="1:3" x14ac:dyDescent="0.35">
      <c r="A21" s="3">
        <v>40207</v>
      </c>
      <c r="B21">
        <v>-43.211018713278179</v>
      </c>
      <c r="C21">
        <v>-24.007535294164541</v>
      </c>
    </row>
    <row r="22" spans="1:3" x14ac:dyDescent="0.35">
      <c r="A22" s="3">
        <v>40210</v>
      </c>
      <c r="B22">
        <v>-44.088488126731242</v>
      </c>
      <c r="C22">
        <v>-24.363168155763049</v>
      </c>
    </row>
    <row r="23" spans="1:3" x14ac:dyDescent="0.35">
      <c r="A23" s="3">
        <v>40211</v>
      </c>
      <c r="B23">
        <v>-41.921920899064702</v>
      </c>
      <c r="C23">
        <v>-24.630793201753459</v>
      </c>
    </row>
    <row r="24" spans="1:3" x14ac:dyDescent="0.35">
      <c r="A24" s="3">
        <v>40212</v>
      </c>
      <c r="B24">
        <v>-44.782318691058613</v>
      </c>
      <c r="C24">
        <v>-24.69222938063546</v>
      </c>
    </row>
    <row r="25" spans="1:3" x14ac:dyDescent="0.35">
      <c r="A25" s="3">
        <v>40213</v>
      </c>
      <c r="B25">
        <v>-47.206415528056823</v>
      </c>
      <c r="C25">
        <v>-27.4503500128084</v>
      </c>
    </row>
    <row r="26" spans="1:3" x14ac:dyDescent="0.35">
      <c r="A26" s="3">
        <v>40214</v>
      </c>
      <c r="B26">
        <v>-55.485154212991489</v>
      </c>
      <c r="C26">
        <v>-26.68684013953553</v>
      </c>
    </row>
    <row r="27" spans="1:3" x14ac:dyDescent="0.35">
      <c r="A27" s="3">
        <v>40215</v>
      </c>
      <c r="B27">
        <v>-52.275569478553081</v>
      </c>
      <c r="C27">
        <v>-42.68474574271842</v>
      </c>
    </row>
    <row r="28" spans="1:3" x14ac:dyDescent="0.35">
      <c r="A28" s="3">
        <v>40217</v>
      </c>
      <c r="B28">
        <v>-51.554450754212347</v>
      </c>
      <c r="C28">
        <v>-41.535779091920929</v>
      </c>
    </row>
    <row r="29" spans="1:3" x14ac:dyDescent="0.35">
      <c r="A29" s="3">
        <v>40218</v>
      </c>
      <c r="B29">
        <v>-51.074170083542363</v>
      </c>
      <c r="C29">
        <v>-41.503871133214552</v>
      </c>
    </row>
    <row r="30" spans="1:3" x14ac:dyDescent="0.35">
      <c r="A30" s="3">
        <v>40219</v>
      </c>
      <c r="B30">
        <v>-49.871582924117831</v>
      </c>
      <c r="C30">
        <v>-41.726035287902711</v>
      </c>
    </row>
    <row r="31" spans="1:3" x14ac:dyDescent="0.35">
      <c r="A31" s="3">
        <v>40220</v>
      </c>
      <c r="B31">
        <v>-47.832696617025299</v>
      </c>
      <c r="C31">
        <v>-41.654345164717647</v>
      </c>
    </row>
    <row r="32" spans="1:3" x14ac:dyDescent="0.35">
      <c r="A32" s="3">
        <v>40221</v>
      </c>
      <c r="B32">
        <v>-48.364284599423371</v>
      </c>
      <c r="C32">
        <v>-42.279351362059373</v>
      </c>
    </row>
    <row r="33" spans="1:3" x14ac:dyDescent="0.35">
      <c r="A33" s="3">
        <v>40224</v>
      </c>
      <c r="B33">
        <v>-48.009542627187351</v>
      </c>
      <c r="C33">
        <v>-42.684030106671891</v>
      </c>
    </row>
    <row r="34" spans="1:3" x14ac:dyDescent="0.35">
      <c r="A34" s="3">
        <v>40225</v>
      </c>
      <c r="B34">
        <v>-48.076257071497203</v>
      </c>
      <c r="C34">
        <v>-43.12926482609474</v>
      </c>
    </row>
    <row r="35" spans="1:3" x14ac:dyDescent="0.35">
      <c r="A35" s="3">
        <v>40226</v>
      </c>
      <c r="B35">
        <v>-48.715401204249218</v>
      </c>
      <c r="C35">
        <v>-43.424233349982657</v>
      </c>
    </row>
    <row r="36" spans="1:3" x14ac:dyDescent="0.35">
      <c r="A36" s="3">
        <v>40227</v>
      </c>
      <c r="B36">
        <v>-47.360441411112241</v>
      </c>
      <c r="C36">
        <v>-43.847090589890087</v>
      </c>
    </row>
    <row r="37" spans="1:3" x14ac:dyDescent="0.35">
      <c r="A37" s="3">
        <v>40228</v>
      </c>
      <c r="B37">
        <v>-44.983852034576117</v>
      </c>
      <c r="C37">
        <v>-44.013136788123283</v>
      </c>
    </row>
    <row r="38" spans="1:3" x14ac:dyDescent="0.35">
      <c r="A38" s="3">
        <v>40231</v>
      </c>
      <c r="B38">
        <v>-44.048670857924733</v>
      </c>
      <c r="C38">
        <v>-44.419287211097128</v>
      </c>
    </row>
    <row r="39" spans="1:3" x14ac:dyDescent="0.35">
      <c r="A39" s="3">
        <v>40232</v>
      </c>
      <c r="B39">
        <v>-44.427943694331212</v>
      </c>
      <c r="C39">
        <v>-44.540112871367953</v>
      </c>
    </row>
    <row r="40" spans="1:3" x14ac:dyDescent="0.35">
      <c r="A40" s="3">
        <v>40233</v>
      </c>
      <c r="B40">
        <v>-42.669328559912387</v>
      </c>
      <c r="C40">
        <v>-44.51158359115346</v>
      </c>
    </row>
    <row r="41" spans="1:3" x14ac:dyDescent="0.35">
      <c r="A41" s="3">
        <v>40234</v>
      </c>
      <c r="B41">
        <v>-43.553688557379218</v>
      </c>
      <c r="C41">
        <v>-44.785092967301139</v>
      </c>
    </row>
    <row r="42" spans="1:3" x14ac:dyDescent="0.35">
      <c r="A42" s="3">
        <v>40235</v>
      </c>
      <c r="B42">
        <v>-41.849410702588237</v>
      </c>
      <c r="C42">
        <v>-44.604297690061543</v>
      </c>
    </row>
    <row r="43" spans="1:3" x14ac:dyDescent="0.35">
      <c r="A43" s="3">
        <v>40238</v>
      </c>
      <c r="B43">
        <v>-39.864682825727058</v>
      </c>
      <c r="C43">
        <v>-44.295817135378464</v>
      </c>
    </row>
    <row r="44" spans="1:3" x14ac:dyDescent="0.35">
      <c r="A44" s="3">
        <v>40239</v>
      </c>
      <c r="B44">
        <v>-39.306186946620322</v>
      </c>
      <c r="C44">
        <v>-44.576182383793153</v>
      </c>
    </row>
    <row r="45" spans="1:3" x14ac:dyDescent="0.35">
      <c r="A45" s="3">
        <v>40240</v>
      </c>
      <c r="B45">
        <v>-39.423332333294113</v>
      </c>
      <c r="C45">
        <v>-44.598179624502883</v>
      </c>
    </row>
    <row r="46" spans="1:3" x14ac:dyDescent="0.35">
      <c r="A46" s="3">
        <v>40241</v>
      </c>
      <c r="B46">
        <v>-39.8182816554692</v>
      </c>
      <c r="C46">
        <v>-44.527660933056787</v>
      </c>
    </row>
    <row r="47" spans="1:3" x14ac:dyDescent="0.35">
      <c r="A47" s="3">
        <v>40242</v>
      </c>
      <c r="B47">
        <v>-39.529613435939247</v>
      </c>
      <c r="C47">
        <v>-45.099435676002862</v>
      </c>
    </row>
    <row r="48" spans="1:3" x14ac:dyDescent="0.35">
      <c r="A48" s="3">
        <v>40245</v>
      </c>
      <c r="B48">
        <v>-40.71792086273782</v>
      </c>
      <c r="C48">
        <v>-44.952261229317571</v>
      </c>
    </row>
    <row r="49" spans="1:3" x14ac:dyDescent="0.35">
      <c r="A49" s="3">
        <v>40246</v>
      </c>
      <c r="B49">
        <v>-40.496888822950659</v>
      </c>
      <c r="C49">
        <v>-45.176201212505333</v>
      </c>
    </row>
    <row r="50" spans="1:3" x14ac:dyDescent="0.35">
      <c r="A50" s="3">
        <v>40247</v>
      </c>
      <c r="B50">
        <v>-40.208945463252519</v>
      </c>
      <c r="C50">
        <v>-45.184198593175772</v>
      </c>
    </row>
    <row r="51" spans="1:3" x14ac:dyDescent="0.35">
      <c r="A51" s="3">
        <v>40248</v>
      </c>
      <c r="B51">
        <v>-40.032661661175027</v>
      </c>
      <c r="C51">
        <v>-45.250926198475852</v>
      </c>
    </row>
    <row r="52" spans="1:3" x14ac:dyDescent="0.35">
      <c r="A52" s="3">
        <v>40249</v>
      </c>
      <c r="B52">
        <v>-39.852992547768579</v>
      </c>
      <c r="C52">
        <v>-45.604385812886271</v>
      </c>
    </row>
    <row r="53" spans="1:3" x14ac:dyDescent="0.35">
      <c r="A53" s="3">
        <v>40252</v>
      </c>
      <c r="B53">
        <v>-39.847895266783688</v>
      </c>
      <c r="C53">
        <v>-45.801300490387447</v>
      </c>
    </row>
    <row r="54" spans="1:3" x14ac:dyDescent="0.35">
      <c r="A54" s="3">
        <v>40253</v>
      </c>
      <c r="B54">
        <v>-39.501398543877222</v>
      </c>
      <c r="C54">
        <v>-45.838625908843149</v>
      </c>
    </row>
    <row r="55" spans="1:3" x14ac:dyDescent="0.35">
      <c r="A55" s="3">
        <v>40254</v>
      </c>
      <c r="B55">
        <v>-40.073108425505048</v>
      </c>
      <c r="C55">
        <v>-45.726988977519312</v>
      </c>
    </row>
    <row r="56" spans="1:3" x14ac:dyDescent="0.35">
      <c r="A56" s="3">
        <v>40255</v>
      </c>
      <c r="B56">
        <v>-40.562119274074462</v>
      </c>
      <c r="C56">
        <v>-46.158425334430802</v>
      </c>
    </row>
    <row r="57" spans="1:3" x14ac:dyDescent="0.35">
      <c r="A57" s="3">
        <v>40256</v>
      </c>
      <c r="B57">
        <v>-40.476650931191742</v>
      </c>
      <c r="C57">
        <v>-46.585654082066938</v>
      </c>
    </row>
    <row r="58" spans="1:3" x14ac:dyDescent="0.35">
      <c r="A58" s="3">
        <v>40259</v>
      </c>
      <c r="B58">
        <v>-41.094296665449853</v>
      </c>
      <c r="C58">
        <v>-47.165317074494148</v>
      </c>
    </row>
    <row r="59" spans="1:3" x14ac:dyDescent="0.35">
      <c r="A59" s="3">
        <v>40260</v>
      </c>
      <c r="B59">
        <v>-40.870736644607071</v>
      </c>
      <c r="C59">
        <v>-47.914473442381237</v>
      </c>
    </row>
    <row r="60" spans="1:3" x14ac:dyDescent="0.35">
      <c r="A60" s="3">
        <v>40261</v>
      </c>
      <c r="B60">
        <v>-41.123561170878247</v>
      </c>
      <c r="C60">
        <v>-48.62371056882462</v>
      </c>
    </row>
    <row r="61" spans="1:3" x14ac:dyDescent="0.35">
      <c r="A61" s="3">
        <v>40262</v>
      </c>
      <c r="B61">
        <v>-39.158079302198601</v>
      </c>
      <c r="C61">
        <v>-48.942784555832837</v>
      </c>
    </row>
    <row r="62" spans="1:3" x14ac:dyDescent="0.35">
      <c r="A62" s="3">
        <v>40263</v>
      </c>
      <c r="B62">
        <v>-38.653361404665993</v>
      </c>
      <c r="C62">
        <v>-49.637597374624256</v>
      </c>
    </row>
    <row r="63" spans="1:3" x14ac:dyDescent="0.35">
      <c r="A63" s="3">
        <v>40266</v>
      </c>
      <c r="B63">
        <v>-38.796631545940109</v>
      </c>
      <c r="C63">
        <v>-49.965399769273198</v>
      </c>
    </row>
    <row r="64" spans="1:3" x14ac:dyDescent="0.35">
      <c r="A64" s="3">
        <v>40267</v>
      </c>
      <c r="B64">
        <v>-38.477927087916299</v>
      </c>
      <c r="C64">
        <v>-50.384038131993407</v>
      </c>
    </row>
    <row r="65" spans="1:3" x14ac:dyDescent="0.35">
      <c r="A65" s="3">
        <v>40268</v>
      </c>
      <c r="B65">
        <v>-38.680598541862082</v>
      </c>
      <c r="C65">
        <v>-50.65185142171724</v>
      </c>
    </row>
    <row r="66" spans="1:3" x14ac:dyDescent="0.35">
      <c r="A66" s="3">
        <v>40269</v>
      </c>
      <c r="B66">
        <v>-38.294126271635427</v>
      </c>
      <c r="C66">
        <v>-51.844536103681151</v>
      </c>
    </row>
    <row r="67" spans="1:3" x14ac:dyDescent="0.35">
      <c r="A67" s="3">
        <v>40270</v>
      </c>
      <c r="B67">
        <v>-38.267153610548483</v>
      </c>
      <c r="C67">
        <v>-51.469672035223368</v>
      </c>
    </row>
    <row r="68" spans="1:3" x14ac:dyDescent="0.35">
      <c r="A68" s="3">
        <v>40273</v>
      </c>
      <c r="B68">
        <v>-38.235577670916058</v>
      </c>
      <c r="C68">
        <v>-51.970989567641581</v>
      </c>
    </row>
    <row r="69" spans="1:3" x14ac:dyDescent="0.35">
      <c r="A69" s="3">
        <v>40274</v>
      </c>
      <c r="B69">
        <v>-37.881717083595127</v>
      </c>
      <c r="C69">
        <v>-52.377565700578387</v>
      </c>
    </row>
    <row r="70" spans="1:3" x14ac:dyDescent="0.35">
      <c r="A70" s="3">
        <v>40275</v>
      </c>
      <c r="B70">
        <v>-37.733813972328392</v>
      </c>
      <c r="C70">
        <v>-52.69676044027252</v>
      </c>
    </row>
    <row r="71" spans="1:3" x14ac:dyDescent="0.35">
      <c r="A71" s="3">
        <v>40276</v>
      </c>
      <c r="B71">
        <v>-38.869576378444698</v>
      </c>
      <c r="C71">
        <v>-52.973149721706193</v>
      </c>
    </row>
    <row r="72" spans="1:3" x14ac:dyDescent="0.35">
      <c r="A72" s="3">
        <v>40277</v>
      </c>
      <c r="B72">
        <v>-38.785105719842448</v>
      </c>
      <c r="C72">
        <v>-53.123261823144823</v>
      </c>
    </row>
    <row r="73" spans="1:3" x14ac:dyDescent="0.35">
      <c r="A73" s="3">
        <v>40280</v>
      </c>
      <c r="B73">
        <v>-38.732151829729347</v>
      </c>
      <c r="C73">
        <v>-53.05035785522891</v>
      </c>
    </row>
    <row r="74" spans="1:3" x14ac:dyDescent="0.35">
      <c r="A74" s="3">
        <v>40281</v>
      </c>
      <c r="B74">
        <v>-38.332160911441143</v>
      </c>
      <c r="C74">
        <v>-53.240043318778227</v>
      </c>
    </row>
    <row r="75" spans="1:3" x14ac:dyDescent="0.35">
      <c r="A75" s="3">
        <v>40282</v>
      </c>
      <c r="B75">
        <v>-36.319923411337008</v>
      </c>
      <c r="C75">
        <v>-53.515494952088929</v>
      </c>
    </row>
    <row r="76" spans="1:3" x14ac:dyDescent="0.35">
      <c r="A76" s="3">
        <v>40283</v>
      </c>
      <c r="B76">
        <v>-36.405167878619899</v>
      </c>
      <c r="C76">
        <v>-53.597799316771919</v>
      </c>
    </row>
    <row r="77" spans="1:3" x14ac:dyDescent="0.35">
      <c r="A77" s="3">
        <v>40284</v>
      </c>
      <c r="B77">
        <v>-36.5347258881065</v>
      </c>
      <c r="C77">
        <v>-53.774031039840033</v>
      </c>
    </row>
    <row r="78" spans="1:3" x14ac:dyDescent="0.35">
      <c r="A78" s="3">
        <v>40287</v>
      </c>
      <c r="B78">
        <v>-41.445039092302402</v>
      </c>
      <c r="C78">
        <v>-53.337156356492692</v>
      </c>
    </row>
    <row r="79" spans="1:3" x14ac:dyDescent="0.35">
      <c r="A79" s="3">
        <v>40288</v>
      </c>
      <c r="B79">
        <v>-40.776216535093951</v>
      </c>
      <c r="C79">
        <v>-57.717804456272233</v>
      </c>
    </row>
    <row r="80" spans="1:3" x14ac:dyDescent="0.35">
      <c r="A80" s="3">
        <v>40289</v>
      </c>
      <c r="B80">
        <v>-40.5751142399358</v>
      </c>
      <c r="C80">
        <v>-56.074338682962548</v>
      </c>
    </row>
    <row r="81" spans="1:3" x14ac:dyDescent="0.35">
      <c r="A81" s="3">
        <v>40290</v>
      </c>
      <c r="B81">
        <v>-40.583424429967678</v>
      </c>
      <c r="C81">
        <v>-55.177982869818351</v>
      </c>
    </row>
    <row r="82" spans="1:3" x14ac:dyDescent="0.35">
      <c r="A82" s="3">
        <v>40291</v>
      </c>
      <c r="B82">
        <v>-40.515133138837271</v>
      </c>
      <c r="C82">
        <v>-53.792102338019653</v>
      </c>
    </row>
    <row r="83" spans="1:3" x14ac:dyDescent="0.35">
      <c r="A83" s="3">
        <v>40294</v>
      </c>
      <c r="B83">
        <v>-40.876746684509662</v>
      </c>
      <c r="C83">
        <v>-53.095108799672403</v>
      </c>
    </row>
    <row r="84" spans="1:3" x14ac:dyDescent="0.35">
      <c r="A84" s="3">
        <v>40295</v>
      </c>
      <c r="B84">
        <v>-41.893316311104137</v>
      </c>
      <c r="C84">
        <v>-52.942390049055817</v>
      </c>
    </row>
    <row r="85" spans="1:3" x14ac:dyDescent="0.35">
      <c r="A85" s="3">
        <v>40296</v>
      </c>
      <c r="B85">
        <v>-40.291704814683378</v>
      </c>
      <c r="C85">
        <v>-47.49122965127772</v>
      </c>
    </row>
    <row r="86" spans="1:3" x14ac:dyDescent="0.35">
      <c r="A86" s="3">
        <v>40297</v>
      </c>
      <c r="B86">
        <v>-39.942517510330362</v>
      </c>
      <c r="C86">
        <v>-45.905703881350739</v>
      </c>
    </row>
    <row r="87" spans="1:3" x14ac:dyDescent="0.35">
      <c r="A87" s="3">
        <v>40298</v>
      </c>
      <c r="B87">
        <v>-38.886893145721132</v>
      </c>
      <c r="C87">
        <v>-43.928524064988203</v>
      </c>
    </row>
    <row r="88" spans="1:3" x14ac:dyDescent="0.35">
      <c r="A88" s="3">
        <v>40301</v>
      </c>
      <c r="B88">
        <v>-39.747184489456913</v>
      </c>
      <c r="C88">
        <v>-42.936666595437401</v>
      </c>
    </row>
    <row r="89" spans="1:3" x14ac:dyDescent="0.35">
      <c r="A89" s="3">
        <v>40302</v>
      </c>
      <c r="B89">
        <v>-42.816261420891863</v>
      </c>
      <c r="C89">
        <v>-43.29553793163376</v>
      </c>
    </row>
    <row r="90" spans="1:3" x14ac:dyDescent="0.35">
      <c r="A90" s="3">
        <v>40303</v>
      </c>
      <c r="B90">
        <v>-44.773042188145673</v>
      </c>
      <c r="C90">
        <v>-37.60592155755829</v>
      </c>
    </row>
    <row r="91" spans="1:3" x14ac:dyDescent="0.35">
      <c r="A91" s="3">
        <v>40304</v>
      </c>
      <c r="B91">
        <v>-48.035070314148363</v>
      </c>
      <c r="C91">
        <v>-38.051691522727907</v>
      </c>
    </row>
    <row r="92" spans="1:3" x14ac:dyDescent="0.35">
      <c r="A92" s="3">
        <v>40305</v>
      </c>
      <c r="B92">
        <v>-51.249930529247337</v>
      </c>
      <c r="C92">
        <v>-38.58038348885006</v>
      </c>
    </row>
    <row r="93" spans="1:3" x14ac:dyDescent="0.35">
      <c r="A93" s="3">
        <v>40308</v>
      </c>
      <c r="B93">
        <v>-39.834327150385242</v>
      </c>
      <c r="C93">
        <v>-26.869281762298989</v>
      </c>
    </row>
    <row r="94" spans="1:3" x14ac:dyDescent="0.35">
      <c r="A94" s="3">
        <v>40309</v>
      </c>
      <c r="B94">
        <v>-32.485325779857249</v>
      </c>
      <c r="C94">
        <v>-27.869156227804758</v>
      </c>
    </row>
    <row r="95" spans="1:3" x14ac:dyDescent="0.35">
      <c r="A95" s="3">
        <v>40310</v>
      </c>
      <c r="B95">
        <v>-30.623242605942998</v>
      </c>
      <c r="C95">
        <v>-32.979513568148427</v>
      </c>
    </row>
    <row r="96" spans="1:3" x14ac:dyDescent="0.35">
      <c r="A96" s="3">
        <v>40311</v>
      </c>
      <c r="B96">
        <v>-31.174985269471271</v>
      </c>
      <c r="C96">
        <v>-36.143072257837552</v>
      </c>
    </row>
    <row r="97" spans="1:3" x14ac:dyDescent="0.35">
      <c r="A97" s="3">
        <v>40312</v>
      </c>
      <c r="B97">
        <v>-31.43764761985754</v>
      </c>
      <c r="C97">
        <v>-36.642429925029433</v>
      </c>
    </row>
    <row r="98" spans="1:3" x14ac:dyDescent="0.35">
      <c r="A98" s="3">
        <v>40315</v>
      </c>
      <c r="B98">
        <v>-32.262900442013979</v>
      </c>
      <c r="C98">
        <v>-36.519893543032509</v>
      </c>
    </row>
    <row r="99" spans="1:3" x14ac:dyDescent="0.35">
      <c r="A99" s="3">
        <v>40316</v>
      </c>
      <c r="B99">
        <v>-32.099350236963183</v>
      </c>
      <c r="C99">
        <v>-37.131733019778864</v>
      </c>
    </row>
    <row r="100" spans="1:3" x14ac:dyDescent="0.35">
      <c r="A100" s="3">
        <v>40317</v>
      </c>
      <c r="B100">
        <v>-33.62902884693618</v>
      </c>
      <c r="C100">
        <v>-37.955134603024703</v>
      </c>
    </row>
    <row r="101" spans="1:3" x14ac:dyDescent="0.35">
      <c r="A101" s="3">
        <v>40318</v>
      </c>
      <c r="B101">
        <v>-35.691312280872573</v>
      </c>
      <c r="C101">
        <v>-36.795923167148523</v>
      </c>
    </row>
    <row r="102" spans="1:3" x14ac:dyDescent="0.35">
      <c r="A102" s="3">
        <v>40319</v>
      </c>
      <c r="B102">
        <v>-33.861927956789629</v>
      </c>
      <c r="C102">
        <v>-35.690409844187883</v>
      </c>
    </row>
    <row r="103" spans="1:3" x14ac:dyDescent="0.35">
      <c r="A103" s="3">
        <v>40322</v>
      </c>
      <c r="B103">
        <v>-32.512867240973428</v>
      </c>
      <c r="C103">
        <v>-35.167838106736497</v>
      </c>
    </row>
    <row r="104" spans="1:3" x14ac:dyDescent="0.35">
      <c r="A104" s="3">
        <v>40323</v>
      </c>
      <c r="B104">
        <v>-28.393386292953501</v>
      </c>
      <c r="C104">
        <v>-33.222199573603248</v>
      </c>
    </row>
    <row r="105" spans="1:3" x14ac:dyDescent="0.35">
      <c r="A105" s="3">
        <v>40324</v>
      </c>
      <c r="B105">
        <v>-27.256094946816351</v>
      </c>
      <c r="C105">
        <v>-37.162994416326988</v>
      </c>
    </row>
    <row r="106" spans="1:3" x14ac:dyDescent="0.35">
      <c r="A106" s="3">
        <v>40325</v>
      </c>
      <c r="B106">
        <v>-29.522584847562442</v>
      </c>
      <c r="C106">
        <v>-35.430945583328629</v>
      </c>
    </row>
    <row r="107" spans="1:3" x14ac:dyDescent="0.35">
      <c r="A107" s="3">
        <v>40326</v>
      </c>
      <c r="B107">
        <v>-27.59093770104348</v>
      </c>
      <c r="C107">
        <v>-35.319777210778327</v>
      </c>
    </row>
    <row r="108" spans="1:3" x14ac:dyDescent="0.35">
      <c r="A108" s="3">
        <v>40329</v>
      </c>
      <c r="B108">
        <v>-27.38901612943836</v>
      </c>
      <c r="C108">
        <v>-32.094982131895698</v>
      </c>
    </row>
    <row r="109" spans="1:3" x14ac:dyDescent="0.35">
      <c r="A109" s="3">
        <v>40330</v>
      </c>
      <c r="B109">
        <v>-24.941112710640621</v>
      </c>
      <c r="C109">
        <v>-30.32441885492991</v>
      </c>
    </row>
    <row r="110" spans="1:3" x14ac:dyDescent="0.35">
      <c r="A110" s="3">
        <v>40331</v>
      </c>
      <c r="B110">
        <v>-24.03240083021452</v>
      </c>
      <c r="C110">
        <v>-30.738280873740209</v>
      </c>
    </row>
    <row r="111" spans="1:3" x14ac:dyDescent="0.35">
      <c r="A111" s="3">
        <v>40332</v>
      </c>
      <c r="B111">
        <v>-24.500812606143249</v>
      </c>
      <c r="C111">
        <v>-29.85432090723495</v>
      </c>
    </row>
    <row r="112" spans="1:3" x14ac:dyDescent="0.35">
      <c r="A112" s="3">
        <v>40333</v>
      </c>
      <c r="B112">
        <v>-24.9364886011058</v>
      </c>
      <c r="C112">
        <v>-30.00176296395929</v>
      </c>
    </row>
    <row r="113" spans="1:3" x14ac:dyDescent="0.35">
      <c r="A113" s="3">
        <v>40336</v>
      </c>
      <c r="B113">
        <v>-26.271652201653151</v>
      </c>
      <c r="C113">
        <v>-29.575082124641721</v>
      </c>
    </row>
    <row r="114" spans="1:3" x14ac:dyDescent="0.35">
      <c r="A114" s="3">
        <v>40337</v>
      </c>
      <c r="B114">
        <v>-25.453856549777282</v>
      </c>
      <c r="C114">
        <v>-34.087256894895638</v>
      </c>
    </row>
    <row r="115" spans="1:3" x14ac:dyDescent="0.35">
      <c r="A115" s="3">
        <v>40338</v>
      </c>
      <c r="B115">
        <v>-25.805273928825368</v>
      </c>
      <c r="C115">
        <v>-34.249855625943077</v>
      </c>
    </row>
    <row r="116" spans="1:3" x14ac:dyDescent="0.35">
      <c r="A116" s="3">
        <v>40339</v>
      </c>
      <c r="B116">
        <v>-24.974459596093411</v>
      </c>
      <c r="C116">
        <v>-34.206647302875389</v>
      </c>
    </row>
    <row r="117" spans="1:3" x14ac:dyDescent="0.35">
      <c r="A117" s="3">
        <v>40340</v>
      </c>
      <c r="B117">
        <v>-25.017428777754539</v>
      </c>
      <c r="C117">
        <v>-34.164028257733278</v>
      </c>
    </row>
    <row r="118" spans="1:3" x14ac:dyDescent="0.35">
      <c r="A118" s="3">
        <v>40343</v>
      </c>
      <c r="B118">
        <v>-25.314641764501829</v>
      </c>
      <c r="C118">
        <v>-33.914803618362413</v>
      </c>
    </row>
    <row r="119" spans="1:3" x14ac:dyDescent="0.35">
      <c r="A119" s="3">
        <v>40344</v>
      </c>
      <c r="B119">
        <v>-25.76686124514513</v>
      </c>
      <c r="C119">
        <v>-33.383568869887988</v>
      </c>
    </row>
    <row r="120" spans="1:3" x14ac:dyDescent="0.35">
      <c r="A120" s="3">
        <v>40345</v>
      </c>
      <c r="B120">
        <v>-25.553215429570109</v>
      </c>
      <c r="C120">
        <v>-33.119409117361513</v>
      </c>
    </row>
    <row r="121" spans="1:3" x14ac:dyDescent="0.35">
      <c r="A121" s="3">
        <v>40346</v>
      </c>
      <c r="B121">
        <v>-25.653332342117189</v>
      </c>
      <c r="C121">
        <v>-32.221266997275457</v>
      </c>
    </row>
    <row r="122" spans="1:3" x14ac:dyDescent="0.35">
      <c r="A122" s="3">
        <v>40347</v>
      </c>
      <c r="B122">
        <v>-25.616819036756709</v>
      </c>
      <c r="C122">
        <v>-31.708332455172691</v>
      </c>
    </row>
    <row r="123" spans="1:3" x14ac:dyDescent="0.35">
      <c r="A123" s="3">
        <v>40350</v>
      </c>
      <c r="B123">
        <v>-24.518209021892591</v>
      </c>
      <c r="C123">
        <v>-31.506192040166479</v>
      </c>
    </row>
    <row r="124" spans="1:3" x14ac:dyDescent="0.35">
      <c r="A124" s="3">
        <v>40351</v>
      </c>
      <c r="B124">
        <v>-24.60159415731378</v>
      </c>
      <c r="C124">
        <v>-33.306431455382473</v>
      </c>
    </row>
    <row r="125" spans="1:3" x14ac:dyDescent="0.35">
      <c r="A125" s="3">
        <v>40352</v>
      </c>
      <c r="B125">
        <v>-24.578482266155369</v>
      </c>
      <c r="C125">
        <v>-33.966503458248432</v>
      </c>
    </row>
    <row r="126" spans="1:3" x14ac:dyDescent="0.35">
      <c r="A126" s="3">
        <v>40353</v>
      </c>
      <c r="B126">
        <v>-24.884514859978029</v>
      </c>
      <c r="C126">
        <v>-33.97536225080313</v>
      </c>
    </row>
    <row r="127" spans="1:3" x14ac:dyDescent="0.35">
      <c r="A127" s="3">
        <v>40354</v>
      </c>
      <c r="B127">
        <v>-24.576856303820659</v>
      </c>
      <c r="C127">
        <v>-33.717307672773003</v>
      </c>
    </row>
    <row r="128" spans="1:3" x14ac:dyDescent="0.35">
      <c r="A128" s="3">
        <v>40357</v>
      </c>
      <c r="B128">
        <v>-25.08529693515068</v>
      </c>
      <c r="C128">
        <v>-34.042338164794288</v>
      </c>
    </row>
    <row r="129" spans="1:3" x14ac:dyDescent="0.35">
      <c r="A129" s="3">
        <v>40358</v>
      </c>
      <c r="B129">
        <v>-26.78004329533919</v>
      </c>
      <c r="C129">
        <v>-33.857650287712218</v>
      </c>
    </row>
    <row r="130" spans="1:3" x14ac:dyDescent="0.35">
      <c r="A130" s="3">
        <v>40359</v>
      </c>
      <c r="B130">
        <v>-24.050264895549301</v>
      </c>
      <c r="C130">
        <v>-33.265484780353241</v>
      </c>
    </row>
    <row r="131" spans="1:3" x14ac:dyDescent="0.35">
      <c r="A131" s="3">
        <v>40360</v>
      </c>
      <c r="B131">
        <v>-24.535841143225309</v>
      </c>
      <c r="C131">
        <v>-29.14323758475739</v>
      </c>
    </row>
    <row r="132" spans="1:3" x14ac:dyDescent="0.35">
      <c r="A132" s="3">
        <v>40361</v>
      </c>
      <c r="B132">
        <v>-24.57283814713589</v>
      </c>
      <c r="C132">
        <v>-29.79398704219609</v>
      </c>
    </row>
    <row r="133" spans="1:3" x14ac:dyDescent="0.35">
      <c r="A133" s="3">
        <v>40364</v>
      </c>
      <c r="B133">
        <v>-24.381314070887129</v>
      </c>
      <c r="C133">
        <v>-28.392599775256311</v>
      </c>
    </row>
    <row r="134" spans="1:3" x14ac:dyDescent="0.35">
      <c r="A134" s="3">
        <v>40365</v>
      </c>
      <c r="B134">
        <v>-23.806136148645169</v>
      </c>
      <c r="C134">
        <v>-26.685606194673511</v>
      </c>
    </row>
    <row r="135" spans="1:3" x14ac:dyDescent="0.35">
      <c r="A135" s="3">
        <v>40366</v>
      </c>
      <c r="B135">
        <v>-25.266788185422371</v>
      </c>
      <c r="C135">
        <v>-27.617555538229031</v>
      </c>
    </row>
    <row r="136" spans="1:3" x14ac:dyDescent="0.35">
      <c r="A136" s="3">
        <v>40367</v>
      </c>
      <c r="B136">
        <v>-25.351554504960731</v>
      </c>
      <c r="C136">
        <v>-26.406543908134509</v>
      </c>
    </row>
    <row r="137" spans="1:3" x14ac:dyDescent="0.35">
      <c r="A137" s="3">
        <v>40368</v>
      </c>
      <c r="B137">
        <v>-24.593908879619701</v>
      </c>
      <c r="C137">
        <v>-27.464812528421859</v>
      </c>
    </row>
    <row r="138" spans="1:3" x14ac:dyDescent="0.35">
      <c r="A138" s="3">
        <v>40371</v>
      </c>
      <c r="B138">
        <v>-24.618420168905669</v>
      </c>
      <c r="C138">
        <v>-27.86516402760472</v>
      </c>
    </row>
    <row r="139" spans="1:3" x14ac:dyDescent="0.35">
      <c r="A139" s="3">
        <v>40372</v>
      </c>
      <c r="B139">
        <v>-24.768818047467629</v>
      </c>
      <c r="C139">
        <v>-27.035882124424099</v>
      </c>
    </row>
    <row r="140" spans="1:3" x14ac:dyDescent="0.35">
      <c r="A140" s="3">
        <v>40373</v>
      </c>
      <c r="B140">
        <v>-24.73010229592062</v>
      </c>
      <c r="C140">
        <v>-26.907721553900888</v>
      </c>
    </row>
    <row r="141" spans="1:3" x14ac:dyDescent="0.35">
      <c r="A141" s="3">
        <v>40374</v>
      </c>
      <c r="B141">
        <v>-25.379917470243829</v>
      </c>
      <c r="C141">
        <v>-27.417624938611201</v>
      </c>
    </row>
    <row r="142" spans="1:3" x14ac:dyDescent="0.35">
      <c r="A142" s="3">
        <v>40375</v>
      </c>
      <c r="B142">
        <v>-25.750944908215111</v>
      </c>
      <c r="C142">
        <v>-26.461532779674041</v>
      </c>
    </row>
    <row r="143" spans="1:3" x14ac:dyDescent="0.35">
      <c r="A143" s="3">
        <v>40378</v>
      </c>
      <c r="B143">
        <v>-23.930124983411499</v>
      </c>
      <c r="C143">
        <v>-26.543390511103741</v>
      </c>
    </row>
    <row r="144" spans="1:3" x14ac:dyDescent="0.35">
      <c r="A144" s="3">
        <v>40379</v>
      </c>
      <c r="B144">
        <v>-23.773189053747409</v>
      </c>
      <c r="C144">
        <v>-25.026566110065868</v>
      </c>
    </row>
    <row r="145" spans="1:3" x14ac:dyDescent="0.35">
      <c r="A145" s="3">
        <v>40380</v>
      </c>
      <c r="B145">
        <v>-23.921060886135809</v>
      </c>
      <c r="C145">
        <v>-24.111189031631191</v>
      </c>
    </row>
    <row r="146" spans="1:3" x14ac:dyDescent="0.35">
      <c r="A146" s="3">
        <v>40381</v>
      </c>
      <c r="B146">
        <v>-23.672351161885231</v>
      </c>
      <c r="C146">
        <v>-23.057063357934819</v>
      </c>
    </row>
    <row r="147" spans="1:3" x14ac:dyDescent="0.35">
      <c r="A147" s="3">
        <v>40382</v>
      </c>
      <c r="B147">
        <v>-23.727647797093979</v>
      </c>
      <c r="C147">
        <v>-22.61738697218431</v>
      </c>
    </row>
    <row r="148" spans="1:3" x14ac:dyDescent="0.35">
      <c r="A148" s="3">
        <v>40385</v>
      </c>
      <c r="B148">
        <v>-23.64595514398102</v>
      </c>
      <c r="C148">
        <v>-23.965139484862679</v>
      </c>
    </row>
    <row r="149" spans="1:3" x14ac:dyDescent="0.35">
      <c r="A149" s="3">
        <v>40386</v>
      </c>
      <c r="B149">
        <v>-23.70684953018602</v>
      </c>
      <c r="C149">
        <v>-22.519285362110811</v>
      </c>
    </row>
    <row r="150" spans="1:3" x14ac:dyDescent="0.35">
      <c r="A150" s="3">
        <v>40387</v>
      </c>
      <c r="B150">
        <v>-22.874911683845401</v>
      </c>
      <c r="C150">
        <v>-21.03014400331945</v>
      </c>
    </row>
    <row r="151" spans="1:3" x14ac:dyDescent="0.35">
      <c r="A151" s="3">
        <v>40388</v>
      </c>
      <c r="B151">
        <v>-22.52690355459573</v>
      </c>
      <c r="C151">
        <v>-20.829792334670049</v>
      </c>
    </row>
    <row r="152" spans="1:3" x14ac:dyDescent="0.35">
      <c r="A152" s="3">
        <v>40389</v>
      </c>
      <c r="B152">
        <v>-22.88747645053969</v>
      </c>
      <c r="C152">
        <v>-19.752499877936511</v>
      </c>
    </row>
    <row r="153" spans="1:3" x14ac:dyDescent="0.35">
      <c r="A153" s="3">
        <v>40392</v>
      </c>
      <c r="B153">
        <v>-22.283927609197601</v>
      </c>
      <c r="C153">
        <v>-19.40988929840103</v>
      </c>
    </row>
    <row r="154" spans="1:3" x14ac:dyDescent="0.35">
      <c r="A154" s="3">
        <v>40393</v>
      </c>
      <c r="B154">
        <v>-21.378733984026471</v>
      </c>
      <c r="C154">
        <v>-20.403979915955059</v>
      </c>
    </row>
    <row r="155" spans="1:3" x14ac:dyDescent="0.35">
      <c r="A155" s="3">
        <v>40394</v>
      </c>
      <c r="B155">
        <v>-21.504280602185769</v>
      </c>
      <c r="C155">
        <v>-19.668653230138219</v>
      </c>
    </row>
    <row r="156" spans="1:3" x14ac:dyDescent="0.35">
      <c r="A156" s="3">
        <v>40395</v>
      </c>
      <c r="B156">
        <v>-21.529106898938949</v>
      </c>
      <c r="C156">
        <v>-18.300897969255001</v>
      </c>
    </row>
    <row r="157" spans="1:3" x14ac:dyDescent="0.35">
      <c r="A157" s="3">
        <v>40396</v>
      </c>
      <c r="B157">
        <v>-21.223963810031481</v>
      </c>
      <c r="C157">
        <v>-18.08004775377216</v>
      </c>
    </row>
    <row r="158" spans="1:3" x14ac:dyDescent="0.35">
      <c r="A158" s="3">
        <v>40399</v>
      </c>
      <c r="B158">
        <v>-21.10165203333905</v>
      </c>
      <c r="C158">
        <v>-17.148848747217361</v>
      </c>
    </row>
    <row r="159" spans="1:3" x14ac:dyDescent="0.35">
      <c r="A159" s="3">
        <v>40400</v>
      </c>
      <c r="B159">
        <v>-21.438787592987531</v>
      </c>
      <c r="C159">
        <v>-17.074923010724159</v>
      </c>
    </row>
    <row r="160" spans="1:3" x14ac:dyDescent="0.35">
      <c r="A160" s="3">
        <v>40401</v>
      </c>
      <c r="B160">
        <v>-22.349253845637008</v>
      </c>
      <c r="C160">
        <v>-18.090988614675432</v>
      </c>
    </row>
    <row r="161" spans="1:3" x14ac:dyDescent="0.35">
      <c r="A161" s="3">
        <v>40402</v>
      </c>
      <c r="B161">
        <v>-22.131194383976929</v>
      </c>
      <c r="C161">
        <v>-18.883282506530509</v>
      </c>
    </row>
    <row r="162" spans="1:3" x14ac:dyDescent="0.35">
      <c r="A162" s="3">
        <v>40403</v>
      </c>
      <c r="B162">
        <v>-21.546659338579701</v>
      </c>
      <c r="C162">
        <v>-18.843356682817451</v>
      </c>
    </row>
    <row r="163" spans="1:3" x14ac:dyDescent="0.35">
      <c r="A163" s="3">
        <v>40406</v>
      </c>
      <c r="B163">
        <v>-21.433536385999599</v>
      </c>
      <c r="C163">
        <v>-19.018760068022111</v>
      </c>
    </row>
    <row r="164" spans="1:3" x14ac:dyDescent="0.35">
      <c r="A164" s="3">
        <v>40407</v>
      </c>
      <c r="B164">
        <v>-21.019299315133392</v>
      </c>
      <c r="C164">
        <v>-17.979189932813892</v>
      </c>
    </row>
    <row r="165" spans="1:3" x14ac:dyDescent="0.35">
      <c r="A165" s="3">
        <v>40408</v>
      </c>
      <c r="B165">
        <v>-20.888623564390141</v>
      </c>
      <c r="C165">
        <v>-17.712002574799879</v>
      </c>
    </row>
    <row r="166" spans="1:3" x14ac:dyDescent="0.35">
      <c r="A166" s="3">
        <v>40409</v>
      </c>
      <c r="B166">
        <v>-20.877272642061961</v>
      </c>
      <c r="C166">
        <v>-17.559767319106321</v>
      </c>
    </row>
    <row r="167" spans="1:3" x14ac:dyDescent="0.35">
      <c r="A167" s="3">
        <v>40410</v>
      </c>
      <c r="B167">
        <v>-20.962175593943702</v>
      </c>
      <c r="C167">
        <v>-18.536212454583751</v>
      </c>
    </row>
    <row r="168" spans="1:3" x14ac:dyDescent="0.35">
      <c r="A168" s="3">
        <v>40413</v>
      </c>
      <c r="B168">
        <v>-21.31263357728664</v>
      </c>
      <c r="C168">
        <v>-18.88136145930871</v>
      </c>
    </row>
    <row r="169" spans="1:3" x14ac:dyDescent="0.35">
      <c r="A169" s="3">
        <v>40414</v>
      </c>
      <c r="B169">
        <v>-22.262351128134679</v>
      </c>
      <c r="C169">
        <v>-19.022707018558229</v>
      </c>
    </row>
    <row r="170" spans="1:3" x14ac:dyDescent="0.35">
      <c r="A170" s="3">
        <v>40415</v>
      </c>
      <c r="B170">
        <v>-22.194861939474009</v>
      </c>
      <c r="C170">
        <v>-18.69315516232858</v>
      </c>
    </row>
    <row r="171" spans="1:3" x14ac:dyDescent="0.35">
      <c r="A171" s="3">
        <v>40416</v>
      </c>
      <c r="B171">
        <v>-22.429337473748429</v>
      </c>
      <c r="C171">
        <v>-19.912279842084072</v>
      </c>
    </row>
    <row r="172" spans="1:3" x14ac:dyDescent="0.35">
      <c r="A172" s="3">
        <v>40417</v>
      </c>
      <c r="B172">
        <v>-22.520809906209578</v>
      </c>
      <c r="C172">
        <v>-18.743266512377289</v>
      </c>
    </row>
    <row r="173" spans="1:3" x14ac:dyDescent="0.35">
      <c r="A173" s="3">
        <v>40420</v>
      </c>
      <c r="B173">
        <v>-23.177232839803679</v>
      </c>
      <c r="C173">
        <v>-17.614922370056501</v>
      </c>
    </row>
    <row r="174" spans="1:3" x14ac:dyDescent="0.35">
      <c r="A174" s="3">
        <v>40421</v>
      </c>
      <c r="B174">
        <v>-23.430321868522611</v>
      </c>
      <c r="C174">
        <v>-18.983537678899712</v>
      </c>
    </row>
    <row r="175" spans="1:3" x14ac:dyDescent="0.35">
      <c r="A175" s="3">
        <v>40422</v>
      </c>
      <c r="B175">
        <v>-23.089408422943819</v>
      </c>
      <c r="C175">
        <v>-22.70849205031417</v>
      </c>
    </row>
    <row r="176" spans="1:3" x14ac:dyDescent="0.35">
      <c r="A176" s="3">
        <v>40423</v>
      </c>
      <c r="B176">
        <v>-22.983712719877939</v>
      </c>
      <c r="C176">
        <v>-23.246170900295279</v>
      </c>
    </row>
    <row r="177" spans="1:3" x14ac:dyDescent="0.35">
      <c r="A177" s="3">
        <v>40424</v>
      </c>
      <c r="B177">
        <v>-23.22297581350194</v>
      </c>
      <c r="C177">
        <v>-20.67147756847822</v>
      </c>
    </row>
    <row r="178" spans="1:3" x14ac:dyDescent="0.35">
      <c r="A178" s="3">
        <v>40427</v>
      </c>
      <c r="B178">
        <v>-22.71371796065236</v>
      </c>
      <c r="C178">
        <v>-17.154846069012759</v>
      </c>
    </row>
    <row r="179" spans="1:3" x14ac:dyDescent="0.35">
      <c r="A179" s="3">
        <v>40428</v>
      </c>
      <c r="B179">
        <v>-22.66377012108758</v>
      </c>
      <c r="C179">
        <v>-21.624043758707781</v>
      </c>
    </row>
    <row r="180" spans="1:3" x14ac:dyDescent="0.35">
      <c r="A180" s="3">
        <v>40429</v>
      </c>
      <c r="B180">
        <v>-22.646830270104608</v>
      </c>
      <c r="C180">
        <v>-21.461392695279411</v>
      </c>
    </row>
    <row r="181" spans="1:3" x14ac:dyDescent="0.35">
      <c r="A181" s="3">
        <v>40430</v>
      </c>
      <c r="B181">
        <v>-22.686964746728041</v>
      </c>
      <c r="C181">
        <v>-21.78527874322188</v>
      </c>
    </row>
    <row r="182" spans="1:3" x14ac:dyDescent="0.35">
      <c r="A182" s="3">
        <v>40431</v>
      </c>
      <c r="B182">
        <v>-22.53861807369389</v>
      </c>
      <c r="C182">
        <v>-22.097993168706509</v>
      </c>
    </row>
    <row r="183" spans="1:3" x14ac:dyDescent="0.35">
      <c r="A183" s="3">
        <v>40434</v>
      </c>
      <c r="B183">
        <v>-22.66479234457676</v>
      </c>
      <c r="C183">
        <v>-22.767272594713599</v>
      </c>
    </row>
    <row r="184" spans="1:3" x14ac:dyDescent="0.35">
      <c r="A184" s="3">
        <v>40435</v>
      </c>
      <c r="B184">
        <v>-22.29741200189299</v>
      </c>
      <c r="C184">
        <v>-23.089897394213441</v>
      </c>
    </row>
    <row r="185" spans="1:3" x14ac:dyDescent="0.35">
      <c r="A185" s="3">
        <v>40436</v>
      </c>
      <c r="B185">
        <v>-22.285251606996098</v>
      </c>
      <c r="C185">
        <v>-23.131406513927939</v>
      </c>
    </row>
    <row r="186" spans="1:3" x14ac:dyDescent="0.35">
      <c r="A186" s="3">
        <v>40437</v>
      </c>
      <c r="B186">
        <v>-22.2376378749141</v>
      </c>
      <c r="C186">
        <v>-23.295057239517579</v>
      </c>
    </row>
    <row r="187" spans="1:3" x14ac:dyDescent="0.35">
      <c r="A187" s="3">
        <v>40438</v>
      </c>
      <c r="B187">
        <v>-21.708785571257529</v>
      </c>
      <c r="C187">
        <v>-23.868362286869981</v>
      </c>
    </row>
    <row r="188" spans="1:3" x14ac:dyDescent="0.35">
      <c r="A188" s="3">
        <v>40441</v>
      </c>
      <c r="B188">
        <v>-21.473115082993392</v>
      </c>
      <c r="C188">
        <v>-24.335228261485319</v>
      </c>
    </row>
    <row r="189" spans="1:3" x14ac:dyDescent="0.35">
      <c r="A189" s="3">
        <v>40442</v>
      </c>
      <c r="B189">
        <v>-21.36779809246903</v>
      </c>
      <c r="C189">
        <v>-24.12305862986738</v>
      </c>
    </row>
    <row r="190" spans="1:3" x14ac:dyDescent="0.35">
      <c r="A190" s="3">
        <v>40443</v>
      </c>
      <c r="B190">
        <v>-21.306020461746691</v>
      </c>
      <c r="C190">
        <v>-24.60471208477885</v>
      </c>
    </row>
    <row r="191" spans="1:3" x14ac:dyDescent="0.35">
      <c r="A191" s="3">
        <v>40444</v>
      </c>
      <c r="B191">
        <v>-21.357078548032039</v>
      </c>
      <c r="C191">
        <v>-24.492751036867151</v>
      </c>
    </row>
    <row r="192" spans="1:3" x14ac:dyDescent="0.35">
      <c r="A192" s="3">
        <v>40445</v>
      </c>
      <c r="B192">
        <v>-20.62660267087514</v>
      </c>
      <c r="C192">
        <v>-25.39429402871664</v>
      </c>
    </row>
    <row r="193" spans="1:3" x14ac:dyDescent="0.35">
      <c r="A193" s="3">
        <v>40448</v>
      </c>
      <c r="B193">
        <v>-20.714912830791231</v>
      </c>
      <c r="C193">
        <v>-24.119004274713689</v>
      </c>
    </row>
    <row r="194" spans="1:3" x14ac:dyDescent="0.35">
      <c r="A194" s="3">
        <v>40449</v>
      </c>
      <c r="B194">
        <v>-20.59030439197798</v>
      </c>
      <c r="C194">
        <v>-24.60859885764641</v>
      </c>
    </row>
    <row r="195" spans="1:3" x14ac:dyDescent="0.35">
      <c r="A195" s="3">
        <v>40450</v>
      </c>
      <c r="B195">
        <v>-20.322140709073619</v>
      </c>
      <c r="C195">
        <v>-25.444813625617801</v>
      </c>
    </row>
    <row r="196" spans="1:3" x14ac:dyDescent="0.35">
      <c r="A196" s="3">
        <v>40451</v>
      </c>
      <c r="B196">
        <v>-20.321980891747948</v>
      </c>
      <c r="C196">
        <v>-26.449431060361011</v>
      </c>
    </row>
    <row r="197" spans="1:3" x14ac:dyDescent="0.35">
      <c r="A197" s="3">
        <v>40452</v>
      </c>
      <c r="B197">
        <v>-19.711385141306579</v>
      </c>
      <c r="C197">
        <v>-27.415613606827701</v>
      </c>
    </row>
    <row r="198" spans="1:3" x14ac:dyDescent="0.35">
      <c r="A198" s="3">
        <v>40455</v>
      </c>
      <c r="B198">
        <v>-20.076775407268439</v>
      </c>
      <c r="C198">
        <v>-26.056185090249539</v>
      </c>
    </row>
    <row r="199" spans="1:3" x14ac:dyDescent="0.35">
      <c r="A199" s="3">
        <v>40456</v>
      </c>
      <c r="B199">
        <v>-19.903828595552302</v>
      </c>
      <c r="C199">
        <v>-26.426559582194841</v>
      </c>
    </row>
    <row r="200" spans="1:3" x14ac:dyDescent="0.35">
      <c r="A200" s="3">
        <v>40457</v>
      </c>
      <c r="B200">
        <v>-20.708057167905132</v>
      </c>
      <c r="C200">
        <v>-25.813827403221349</v>
      </c>
    </row>
    <row r="201" spans="1:3" x14ac:dyDescent="0.35">
      <c r="A201" s="3">
        <v>40458</v>
      </c>
      <c r="B201">
        <v>-20.784399093609231</v>
      </c>
      <c r="C201">
        <v>-27.74941835099094</v>
      </c>
    </row>
    <row r="202" spans="1:3" x14ac:dyDescent="0.35">
      <c r="A202" s="3">
        <v>40459</v>
      </c>
      <c r="B202">
        <v>-21.113048278445358</v>
      </c>
      <c r="C202">
        <v>-28.94624504804824</v>
      </c>
    </row>
    <row r="203" spans="1:3" x14ac:dyDescent="0.35">
      <c r="A203" s="3">
        <v>40462</v>
      </c>
      <c r="B203">
        <v>-21.00745420780099</v>
      </c>
      <c r="C203">
        <v>-29.04014163131912</v>
      </c>
    </row>
    <row r="204" spans="1:3" x14ac:dyDescent="0.35">
      <c r="A204" s="3">
        <v>40463</v>
      </c>
      <c r="B204">
        <v>-21.09732666675561</v>
      </c>
      <c r="C204">
        <v>-28.335677474200921</v>
      </c>
    </row>
    <row r="205" spans="1:3" x14ac:dyDescent="0.35">
      <c r="A205" s="3">
        <v>40464</v>
      </c>
      <c r="B205">
        <v>-21.2196266516744</v>
      </c>
      <c r="C205">
        <v>-28.185724521806161</v>
      </c>
    </row>
    <row r="206" spans="1:3" x14ac:dyDescent="0.35">
      <c r="A206" s="3">
        <v>40465</v>
      </c>
      <c r="B206">
        <v>-21.250504623946679</v>
      </c>
      <c r="C206">
        <v>-28.149334212791711</v>
      </c>
    </row>
    <row r="207" spans="1:3" x14ac:dyDescent="0.35">
      <c r="A207" s="3">
        <v>40466</v>
      </c>
      <c r="B207">
        <v>-21.153604403372071</v>
      </c>
      <c r="C207">
        <v>-29.111673809101649</v>
      </c>
    </row>
    <row r="208" spans="1:3" x14ac:dyDescent="0.35">
      <c r="A208" s="3">
        <v>40469</v>
      </c>
      <c r="B208">
        <v>-21.161459893967741</v>
      </c>
      <c r="C208">
        <v>-30.886061232402991</v>
      </c>
    </row>
    <row r="209" spans="1:3" x14ac:dyDescent="0.35">
      <c r="A209" s="3">
        <v>40470</v>
      </c>
      <c r="B209">
        <v>-21.780660981285742</v>
      </c>
      <c r="C209">
        <v>-31.310585998333991</v>
      </c>
    </row>
    <row r="210" spans="1:3" x14ac:dyDescent="0.35">
      <c r="A210" s="3">
        <v>40471</v>
      </c>
      <c r="B210">
        <v>-21.58745383219982</v>
      </c>
      <c r="C210">
        <v>-32.230526287144727</v>
      </c>
    </row>
    <row r="211" spans="1:3" x14ac:dyDescent="0.35">
      <c r="A211" s="3">
        <v>40472</v>
      </c>
      <c r="B211">
        <v>-21.056870951666859</v>
      </c>
      <c r="C211">
        <v>-31.81735621716464</v>
      </c>
    </row>
    <row r="212" spans="1:3" x14ac:dyDescent="0.35">
      <c r="A212" s="3">
        <v>40473</v>
      </c>
      <c r="B212">
        <v>-20.726811825807449</v>
      </c>
      <c r="C212">
        <v>-29.40428766759274</v>
      </c>
    </row>
    <row r="213" spans="1:3" x14ac:dyDescent="0.35">
      <c r="A213" s="3">
        <v>40476</v>
      </c>
      <c r="B213">
        <v>-20.735009019258129</v>
      </c>
      <c r="C213">
        <v>-27.396878379425821</v>
      </c>
    </row>
    <row r="214" spans="1:3" x14ac:dyDescent="0.35">
      <c r="A214" s="3">
        <v>40477</v>
      </c>
      <c r="B214">
        <v>-20.272703598913871</v>
      </c>
      <c r="C214">
        <v>-29.315444813440699</v>
      </c>
    </row>
    <row r="215" spans="1:3" x14ac:dyDescent="0.35">
      <c r="A215" s="3">
        <v>40478</v>
      </c>
      <c r="B215">
        <v>-19.524661758252851</v>
      </c>
      <c r="C215">
        <v>-29.33654395983476</v>
      </c>
    </row>
    <row r="216" spans="1:3" x14ac:dyDescent="0.35">
      <c r="A216" s="3">
        <v>40479</v>
      </c>
      <c r="B216">
        <v>-19.505245496623239</v>
      </c>
      <c r="C216">
        <v>-29.763421679372541</v>
      </c>
    </row>
    <row r="217" spans="1:3" x14ac:dyDescent="0.35">
      <c r="A217" s="3">
        <v>40480</v>
      </c>
      <c r="B217">
        <v>-19.69849110905405</v>
      </c>
      <c r="C217">
        <v>-31.442674929896729</v>
      </c>
    </row>
    <row r="218" spans="1:3" x14ac:dyDescent="0.35">
      <c r="A218" s="3">
        <v>40483</v>
      </c>
      <c r="B218">
        <v>-20.2508034529517</v>
      </c>
      <c r="C218">
        <v>-31.867458208579048</v>
      </c>
    </row>
    <row r="219" spans="1:3" x14ac:dyDescent="0.35">
      <c r="A219" s="3">
        <v>40484</v>
      </c>
      <c r="B219">
        <v>-19.709040091799089</v>
      </c>
      <c r="C219">
        <v>-32.477967462412153</v>
      </c>
    </row>
    <row r="220" spans="1:3" x14ac:dyDescent="0.35">
      <c r="A220" s="3">
        <v>40485</v>
      </c>
      <c r="B220">
        <v>-20.12296501449644</v>
      </c>
      <c r="C220">
        <v>-32.580677525559032</v>
      </c>
    </row>
    <row r="221" spans="1:3" x14ac:dyDescent="0.35">
      <c r="A221" s="3">
        <v>40486</v>
      </c>
      <c r="B221">
        <v>-21.447119088966229</v>
      </c>
      <c r="C221">
        <v>-33.004053693607212</v>
      </c>
    </row>
    <row r="222" spans="1:3" x14ac:dyDescent="0.35">
      <c r="A222" s="3">
        <v>40487</v>
      </c>
      <c r="B222">
        <v>-21.65114762277673</v>
      </c>
      <c r="C222">
        <v>-35.038815714000293</v>
      </c>
    </row>
    <row r="223" spans="1:3" x14ac:dyDescent="0.35">
      <c r="A223" s="3">
        <v>40490</v>
      </c>
      <c r="B223">
        <v>-21.58599964316895</v>
      </c>
      <c r="C223">
        <v>-36.833205441864187</v>
      </c>
    </row>
    <row r="224" spans="1:3" x14ac:dyDescent="0.35">
      <c r="A224" s="3">
        <v>40491</v>
      </c>
      <c r="B224">
        <v>-22.22981487968876</v>
      </c>
      <c r="C224">
        <v>-38.894969092121897</v>
      </c>
    </row>
    <row r="225" spans="1:3" x14ac:dyDescent="0.35">
      <c r="A225" s="3">
        <v>40492</v>
      </c>
      <c r="B225">
        <v>-20.909111314395972</v>
      </c>
      <c r="C225">
        <v>-40.159192280820932</v>
      </c>
    </row>
    <row r="226" spans="1:3" x14ac:dyDescent="0.35">
      <c r="A226" s="3">
        <v>40493</v>
      </c>
      <c r="B226">
        <v>-20.084765873246191</v>
      </c>
      <c r="C226">
        <v>-38.670428232469781</v>
      </c>
    </row>
    <row r="227" spans="1:3" x14ac:dyDescent="0.35">
      <c r="A227" s="3">
        <v>40494</v>
      </c>
      <c r="B227">
        <v>-19.045798419512781</v>
      </c>
      <c r="C227">
        <v>-40.299367488594903</v>
      </c>
    </row>
    <row r="228" spans="1:3" x14ac:dyDescent="0.35">
      <c r="A228" s="3">
        <v>40497</v>
      </c>
      <c r="B228">
        <v>-15.390669242523749</v>
      </c>
      <c r="C228">
        <v>-40.019829588731852</v>
      </c>
    </row>
    <row r="229" spans="1:3" x14ac:dyDescent="0.35">
      <c r="A229" s="3">
        <v>40498</v>
      </c>
      <c r="B229">
        <v>-14.00999396201934</v>
      </c>
      <c r="C229">
        <v>-40.676839483591003</v>
      </c>
    </row>
    <row r="230" spans="1:3" x14ac:dyDescent="0.35">
      <c r="A230" s="3">
        <v>40499</v>
      </c>
      <c r="B230">
        <v>-13.989612672301909</v>
      </c>
      <c r="C230">
        <v>-34.77924690042417</v>
      </c>
    </row>
    <row r="231" spans="1:3" x14ac:dyDescent="0.35">
      <c r="A231" s="3">
        <v>40500</v>
      </c>
      <c r="B231">
        <v>-14.207635626250569</v>
      </c>
      <c r="C231">
        <v>-36.499823354852687</v>
      </c>
    </row>
    <row r="232" spans="1:3" x14ac:dyDescent="0.35">
      <c r="A232" s="3">
        <v>40501</v>
      </c>
      <c r="B232">
        <v>-13.88825363823846</v>
      </c>
      <c r="C232">
        <v>-35.509702770226887</v>
      </c>
    </row>
    <row r="233" spans="1:3" x14ac:dyDescent="0.35">
      <c r="A233" s="3">
        <v>40504</v>
      </c>
      <c r="B233">
        <v>-13.931444489675529</v>
      </c>
      <c r="C233">
        <v>-34.09490366613867</v>
      </c>
    </row>
    <row r="234" spans="1:3" x14ac:dyDescent="0.35">
      <c r="A234" s="3">
        <v>40505</v>
      </c>
      <c r="B234">
        <v>-13.446875768633671</v>
      </c>
      <c r="C234">
        <v>-33.817721706917361</v>
      </c>
    </row>
    <row r="235" spans="1:3" x14ac:dyDescent="0.35">
      <c r="A235" s="3">
        <v>40506</v>
      </c>
      <c r="B235">
        <v>-13.69510046173931</v>
      </c>
      <c r="C235">
        <v>-33.021702104812093</v>
      </c>
    </row>
    <row r="236" spans="1:3" x14ac:dyDescent="0.35">
      <c r="A236" s="3">
        <v>40507</v>
      </c>
      <c r="B236">
        <v>-13.228754037418691</v>
      </c>
      <c r="C236">
        <v>-33.48339637201618</v>
      </c>
    </row>
    <row r="237" spans="1:3" x14ac:dyDescent="0.35">
      <c r="A237" s="3">
        <v>40508</v>
      </c>
      <c r="B237">
        <v>-12.98822660563166</v>
      </c>
      <c r="C237">
        <v>-31.88561700576907</v>
      </c>
    </row>
    <row r="238" spans="1:3" x14ac:dyDescent="0.35">
      <c r="A238" s="3">
        <v>40511</v>
      </c>
      <c r="B238">
        <v>-13.19336886200397</v>
      </c>
      <c r="C238">
        <v>-34.437403844536583</v>
      </c>
    </row>
    <row r="239" spans="1:3" x14ac:dyDescent="0.35">
      <c r="A239" s="3">
        <v>40512</v>
      </c>
      <c r="B239">
        <v>-13.20813157702813</v>
      </c>
      <c r="C239">
        <v>-30.294287869616859</v>
      </c>
    </row>
    <row r="240" spans="1:3" x14ac:dyDescent="0.35">
      <c r="A240" s="3">
        <v>40513</v>
      </c>
      <c r="B240">
        <v>-12.36234100943048</v>
      </c>
      <c r="C240">
        <v>-30.90893689441705</v>
      </c>
    </row>
    <row r="241" spans="1:3" x14ac:dyDescent="0.35">
      <c r="A241" s="3">
        <v>40514</v>
      </c>
      <c r="B241">
        <v>-13.50886804791933</v>
      </c>
      <c r="C241">
        <v>-26.67381968819959</v>
      </c>
    </row>
    <row r="242" spans="1:3" x14ac:dyDescent="0.35">
      <c r="A242" s="3">
        <v>40515</v>
      </c>
      <c r="B242">
        <v>-13.321098037938951</v>
      </c>
      <c r="C242">
        <v>-28.770792167366881</v>
      </c>
    </row>
    <row r="243" spans="1:3" x14ac:dyDescent="0.35">
      <c r="A243" s="3">
        <v>40518</v>
      </c>
      <c r="B243">
        <v>-13.25380783859821</v>
      </c>
      <c r="C243">
        <v>-30.819282395693829</v>
      </c>
    </row>
    <row r="244" spans="1:3" x14ac:dyDescent="0.35">
      <c r="A244" s="3">
        <v>40519</v>
      </c>
      <c r="B244">
        <v>-13.35735602396023</v>
      </c>
      <c r="C244">
        <v>-32.351291618618383</v>
      </c>
    </row>
    <row r="245" spans="1:3" x14ac:dyDescent="0.35">
      <c r="A245" s="3">
        <v>40520</v>
      </c>
      <c r="B245">
        <v>-13.56165695412667</v>
      </c>
      <c r="C245">
        <v>-33.176640569770342</v>
      </c>
    </row>
    <row r="246" spans="1:3" x14ac:dyDescent="0.35">
      <c r="A246" s="3">
        <v>40521</v>
      </c>
      <c r="B246">
        <v>-13.478123829511251</v>
      </c>
      <c r="C246">
        <v>-34.393956091748038</v>
      </c>
    </row>
    <row r="247" spans="1:3" x14ac:dyDescent="0.35">
      <c r="A247" s="3">
        <v>40522</v>
      </c>
      <c r="B247">
        <v>-13.483896951171319</v>
      </c>
      <c r="C247">
        <v>-35.341782902786107</v>
      </c>
    </row>
    <row r="248" spans="1:3" x14ac:dyDescent="0.35">
      <c r="A248" s="3">
        <v>40525</v>
      </c>
      <c r="B248">
        <v>-13.54524473792654</v>
      </c>
      <c r="C248">
        <v>-36.321000855043103</v>
      </c>
    </row>
    <row r="249" spans="1:3" x14ac:dyDescent="0.35">
      <c r="A249" s="3">
        <v>40526</v>
      </c>
      <c r="B249">
        <v>-13.626395201449331</v>
      </c>
      <c r="C249">
        <v>-37.153777647577257</v>
      </c>
    </row>
    <row r="250" spans="1:3" x14ac:dyDescent="0.35">
      <c r="A250" s="3">
        <v>40527</v>
      </c>
      <c r="B250">
        <v>-13.933094826008521</v>
      </c>
      <c r="C250">
        <v>-38.480219543326733</v>
      </c>
    </row>
    <row r="251" spans="1:3" x14ac:dyDescent="0.35">
      <c r="A251" s="3">
        <v>40528</v>
      </c>
      <c r="B251">
        <v>-13.82544731701813</v>
      </c>
      <c r="C251">
        <v>-38.266314278126927</v>
      </c>
    </row>
    <row r="252" spans="1:3" x14ac:dyDescent="0.35">
      <c r="A252" s="3">
        <v>40529</v>
      </c>
      <c r="B252">
        <v>-13.824429138262291</v>
      </c>
      <c r="C252">
        <v>-39.179344766032791</v>
      </c>
    </row>
    <row r="253" spans="1:3" x14ac:dyDescent="0.35">
      <c r="A253" s="3">
        <v>40532</v>
      </c>
      <c r="B253">
        <v>-13.657512062056799</v>
      </c>
      <c r="C253">
        <v>-39.332236059602472</v>
      </c>
    </row>
    <row r="254" spans="1:3" x14ac:dyDescent="0.35">
      <c r="A254" s="3">
        <v>40533</v>
      </c>
      <c r="B254">
        <v>-13.31524743136911</v>
      </c>
      <c r="C254">
        <v>-39.214767652493542</v>
      </c>
    </row>
    <row r="255" spans="1:3" x14ac:dyDescent="0.35">
      <c r="A255" s="3">
        <v>40534</v>
      </c>
      <c r="B255">
        <v>-13.049841171728289</v>
      </c>
      <c r="C255">
        <v>-38.568380136933328</v>
      </c>
    </row>
    <row r="256" spans="1:3" x14ac:dyDescent="0.35">
      <c r="A256" s="3">
        <v>40535</v>
      </c>
      <c r="B256">
        <v>-13.026206013852001</v>
      </c>
      <c r="C256">
        <v>-39.679894214627232</v>
      </c>
    </row>
    <row r="257" spans="1:3" x14ac:dyDescent="0.35">
      <c r="A257" s="3">
        <v>40536</v>
      </c>
      <c r="B257">
        <v>-12.964188470906411</v>
      </c>
      <c r="C257">
        <v>-40.60827479273248</v>
      </c>
    </row>
    <row r="258" spans="1:3" x14ac:dyDescent="0.35">
      <c r="A258" s="3">
        <v>40539</v>
      </c>
      <c r="B258">
        <v>-12.986155453466839</v>
      </c>
      <c r="C258">
        <v>-42.317610154882892</v>
      </c>
    </row>
    <row r="259" spans="1:3" x14ac:dyDescent="0.35">
      <c r="A259" s="3">
        <v>40540</v>
      </c>
      <c r="B259">
        <v>-13.02757421803955</v>
      </c>
      <c r="C259">
        <v>-43.503721746278927</v>
      </c>
    </row>
    <row r="260" spans="1:3" x14ac:dyDescent="0.35">
      <c r="A260" s="3">
        <v>40541</v>
      </c>
      <c r="B260">
        <v>-12.862743834613619</v>
      </c>
      <c r="C260">
        <v>-44.383618760716409</v>
      </c>
    </row>
    <row r="261" spans="1:3" x14ac:dyDescent="0.35">
      <c r="A261" s="3">
        <v>40542</v>
      </c>
      <c r="B261">
        <v>-13.054952202970689</v>
      </c>
      <c r="C261">
        <v>-43.803875731181172</v>
      </c>
    </row>
    <row r="262" spans="1:3" x14ac:dyDescent="0.35">
      <c r="A262" s="3">
        <v>40543</v>
      </c>
      <c r="B262">
        <v>-12.869709442116051</v>
      </c>
      <c r="C262">
        <v>-45.857800207053167</v>
      </c>
    </row>
    <row r="263" spans="1:3" x14ac:dyDescent="0.35">
      <c r="A263" s="3">
        <v>40546</v>
      </c>
      <c r="B263">
        <v>-12.885775291075189</v>
      </c>
      <c r="C263">
        <v>-46.954074811705887</v>
      </c>
    </row>
    <row r="264" spans="1:3" x14ac:dyDescent="0.35">
      <c r="A264" s="3">
        <v>40547</v>
      </c>
      <c r="B264">
        <v>-12.874241991176779</v>
      </c>
      <c r="C264">
        <v>-47.090825170319206</v>
      </c>
    </row>
    <row r="265" spans="1:3" x14ac:dyDescent="0.35">
      <c r="A265" s="3">
        <v>40548</v>
      </c>
      <c r="B265">
        <v>-12.983223520829849</v>
      </c>
      <c r="C265">
        <v>-47.134070628071441</v>
      </c>
    </row>
    <row r="266" spans="1:3" x14ac:dyDescent="0.35">
      <c r="A266" s="3">
        <v>40549</v>
      </c>
      <c r="B266">
        <v>-12.897985610379919</v>
      </c>
      <c r="C266">
        <v>-46.825658261368631</v>
      </c>
    </row>
    <row r="267" spans="1:3" x14ac:dyDescent="0.35">
      <c r="A267" s="3">
        <v>40550</v>
      </c>
      <c r="B267">
        <v>-13.29415713326255</v>
      </c>
      <c r="C267">
        <v>-48.676689703044119</v>
      </c>
    </row>
    <row r="268" spans="1:3" x14ac:dyDescent="0.35">
      <c r="A268" s="3">
        <v>40553</v>
      </c>
      <c r="B268">
        <v>-14.335255516446541</v>
      </c>
      <c r="C268">
        <v>-48.165828386946977</v>
      </c>
    </row>
    <row r="269" spans="1:3" x14ac:dyDescent="0.35">
      <c r="A269" s="3">
        <v>40554</v>
      </c>
      <c r="B269">
        <v>-14.31084264491011</v>
      </c>
      <c r="C269">
        <v>-40.563470119213008</v>
      </c>
    </row>
    <row r="270" spans="1:3" x14ac:dyDescent="0.35">
      <c r="A270" s="3">
        <v>40555</v>
      </c>
      <c r="B270">
        <v>-13.803880783604651</v>
      </c>
      <c r="C270">
        <v>-43.874428219064278</v>
      </c>
    </row>
    <row r="271" spans="1:3" x14ac:dyDescent="0.35">
      <c r="A271" s="3">
        <v>40556</v>
      </c>
      <c r="B271">
        <v>-13.48796489543049</v>
      </c>
      <c r="C271">
        <v>-28.855396154463559</v>
      </c>
    </row>
    <row r="272" spans="1:3" x14ac:dyDescent="0.35">
      <c r="A272" s="3">
        <v>40557</v>
      </c>
      <c r="B272">
        <v>-13.620608094444769</v>
      </c>
      <c r="C272">
        <v>-36.092289607199262</v>
      </c>
    </row>
    <row r="273" spans="1:3" x14ac:dyDescent="0.35">
      <c r="A273" s="3">
        <v>40560</v>
      </c>
      <c r="B273">
        <v>-13.37651082786552</v>
      </c>
      <c r="C273">
        <v>-39.615870589376527</v>
      </c>
    </row>
    <row r="274" spans="1:3" x14ac:dyDescent="0.35">
      <c r="A274" s="3">
        <v>40561</v>
      </c>
      <c r="B274">
        <v>-13.05854292914302</v>
      </c>
      <c r="C274">
        <v>-39.18670243294936</v>
      </c>
    </row>
    <row r="275" spans="1:3" x14ac:dyDescent="0.35">
      <c r="A275" s="3">
        <v>40562</v>
      </c>
      <c r="B275">
        <v>-13.23414826620243</v>
      </c>
      <c r="C275">
        <v>-42.547269487669801</v>
      </c>
    </row>
    <row r="276" spans="1:3" x14ac:dyDescent="0.35">
      <c r="A276" s="3">
        <v>40563</v>
      </c>
      <c r="B276">
        <v>-14.0482985583638</v>
      </c>
      <c r="C276">
        <v>-44.893997517708982</v>
      </c>
    </row>
    <row r="277" spans="1:3" x14ac:dyDescent="0.35">
      <c r="A277" s="3">
        <v>40564</v>
      </c>
      <c r="B277">
        <v>-14.572907228268919</v>
      </c>
      <c r="C277">
        <v>-38.901348380220078</v>
      </c>
    </row>
    <row r="278" spans="1:3" x14ac:dyDescent="0.35">
      <c r="A278" s="3">
        <v>40567</v>
      </c>
      <c r="B278">
        <v>-14.274179328930581</v>
      </c>
      <c r="C278">
        <v>-37.277339970657231</v>
      </c>
    </row>
    <row r="279" spans="1:3" x14ac:dyDescent="0.35">
      <c r="A279" s="3">
        <v>40568</v>
      </c>
      <c r="B279">
        <v>-14.75063057834819</v>
      </c>
      <c r="C279">
        <v>-44.745143907964419</v>
      </c>
    </row>
    <row r="280" spans="1:3" x14ac:dyDescent="0.35">
      <c r="A280" s="3">
        <v>40569</v>
      </c>
      <c r="B280">
        <v>-13.86614486663832</v>
      </c>
      <c r="C280">
        <v>-47.203900940950327</v>
      </c>
    </row>
    <row r="281" spans="1:3" x14ac:dyDescent="0.35">
      <c r="A281" s="3">
        <v>40570</v>
      </c>
      <c r="B281">
        <v>-14.02698873238929</v>
      </c>
      <c r="C281">
        <v>-48.596162703782959</v>
      </c>
    </row>
    <row r="282" spans="1:3" x14ac:dyDescent="0.35">
      <c r="A282" s="3">
        <v>40571</v>
      </c>
      <c r="B282">
        <v>-14.582839245834879</v>
      </c>
      <c r="C282">
        <v>-50.08804958650952</v>
      </c>
    </row>
    <row r="283" spans="1:3" x14ac:dyDescent="0.35">
      <c r="A283" s="3">
        <v>40574</v>
      </c>
      <c r="B283">
        <v>-15.23873522248237</v>
      </c>
      <c r="C283">
        <v>-48.93574331969792</v>
      </c>
    </row>
    <row r="284" spans="1:3" x14ac:dyDescent="0.35">
      <c r="A284" s="3">
        <v>40575</v>
      </c>
      <c r="B284">
        <v>-15.05893017701511</v>
      </c>
      <c r="C284">
        <v>-50.940083214518843</v>
      </c>
    </row>
    <row r="285" spans="1:3" x14ac:dyDescent="0.35">
      <c r="A285" s="3">
        <v>40576</v>
      </c>
      <c r="B285">
        <v>-15.29542331870201</v>
      </c>
      <c r="C285">
        <v>-48.773643577818518</v>
      </c>
    </row>
    <row r="286" spans="1:3" x14ac:dyDescent="0.35">
      <c r="A286" s="3">
        <v>40577</v>
      </c>
      <c r="B286">
        <v>-14.64644299390633</v>
      </c>
      <c r="C286">
        <v>-50.056071203981503</v>
      </c>
    </row>
    <row r="287" spans="1:3" x14ac:dyDescent="0.35">
      <c r="A287" s="3">
        <v>40578</v>
      </c>
      <c r="B287">
        <v>-14.76552290822921</v>
      </c>
      <c r="C287">
        <v>-49.954128014610099</v>
      </c>
    </row>
    <row r="288" spans="1:3" x14ac:dyDescent="0.35">
      <c r="A288" s="3">
        <v>40581</v>
      </c>
      <c r="B288">
        <v>-14.04160262660557</v>
      </c>
      <c r="C288">
        <v>-49.741326408777127</v>
      </c>
    </row>
    <row r="289" spans="1:3" x14ac:dyDescent="0.35">
      <c r="A289" s="3">
        <v>40582</v>
      </c>
      <c r="B289">
        <v>-13.94446484014834</v>
      </c>
      <c r="C289">
        <v>-48.563397714438693</v>
      </c>
    </row>
    <row r="290" spans="1:3" x14ac:dyDescent="0.35">
      <c r="A290" s="3">
        <v>40583</v>
      </c>
      <c r="B290">
        <v>-14.498673354232309</v>
      </c>
      <c r="C290">
        <v>-47.750196696824062</v>
      </c>
    </row>
    <row r="291" spans="1:3" x14ac:dyDescent="0.35">
      <c r="A291" s="3">
        <v>40584</v>
      </c>
      <c r="B291">
        <v>-14.347562555547389</v>
      </c>
      <c r="C291">
        <v>-47.383940813362507</v>
      </c>
    </row>
    <row r="292" spans="1:3" x14ac:dyDescent="0.35">
      <c r="A292" s="3">
        <v>40585</v>
      </c>
      <c r="B292">
        <v>-13.796019384256169</v>
      </c>
      <c r="C292">
        <v>-45.970302372134071</v>
      </c>
    </row>
    <row r="293" spans="1:3" x14ac:dyDescent="0.35">
      <c r="A293" s="3">
        <v>40588</v>
      </c>
      <c r="B293">
        <v>-14.66284035675171</v>
      </c>
      <c r="C293">
        <v>-42.691767834214623</v>
      </c>
    </row>
    <row r="294" spans="1:3" x14ac:dyDescent="0.35">
      <c r="A294" s="3">
        <v>40589</v>
      </c>
      <c r="B294">
        <v>-14.834491818947971</v>
      </c>
      <c r="C294">
        <v>-58.51768734579526</v>
      </c>
    </row>
    <row r="295" spans="1:3" x14ac:dyDescent="0.35">
      <c r="A295" s="3">
        <v>40590</v>
      </c>
      <c r="B295">
        <v>-14.77533774564375</v>
      </c>
      <c r="C295">
        <v>-58.48526889679237</v>
      </c>
    </row>
    <row r="296" spans="1:3" x14ac:dyDescent="0.35">
      <c r="A296" s="3">
        <v>40591</v>
      </c>
      <c r="B296">
        <v>-14.630627251905789</v>
      </c>
      <c r="C296">
        <v>-57.918255630340418</v>
      </c>
    </row>
    <row r="297" spans="1:3" x14ac:dyDescent="0.35">
      <c r="A297" s="3">
        <v>40592</v>
      </c>
      <c r="B297">
        <v>-14.646771089186091</v>
      </c>
      <c r="C297">
        <v>-57.168927901086853</v>
      </c>
    </row>
    <row r="298" spans="1:3" x14ac:dyDescent="0.35">
      <c r="A298" s="3">
        <v>40595</v>
      </c>
      <c r="B298">
        <v>-14.5550462484577</v>
      </c>
      <c r="C298">
        <v>-56.377137600371668</v>
      </c>
    </row>
    <row r="299" spans="1:3" x14ac:dyDescent="0.35">
      <c r="A299" s="3">
        <v>40596</v>
      </c>
      <c r="B299">
        <v>-15.43791315706885</v>
      </c>
      <c r="C299">
        <v>-54.531250788066323</v>
      </c>
    </row>
    <row r="300" spans="1:3" x14ac:dyDescent="0.35">
      <c r="A300" s="3">
        <v>40597</v>
      </c>
      <c r="B300">
        <v>-16.012676825696449</v>
      </c>
      <c r="C300">
        <v>-56.586929076251216</v>
      </c>
    </row>
    <row r="301" spans="1:3" x14ac:dyDescent="0.35">
      <c r="A301" s="3">
        <v>40598</v>
      </c>
      <c r="B301">
        <v>-16.45906146712375</v>
      </c>
      <c r="C301">
        <v>-57.674872819158239</v>
      </c>
    </row>
    <row r="302" spans="1:3" x14ac:dyDescent="0.35">
      <c r="A302" s="3">
        <v>40599</v>
      </c>
      <c r="B302">
        <v>-15.27352878398149</v>
      </c>
      <c r="C302">
        <v>-57.895781165822072</v>
      </c>
    </row>
    <row r="303" spans="1:3" x14ac:dyDescent="0.35">
      <c r="A303" s="3">
        <v>40602</v>
      </c>
      <c r="B303">
        <v>-15.451985593815611</v>
      </c>
      <c r="C303">
        <v>-54.776352059301672</v>
      </c>
    </row>
    <row r="304" spans="1:3" x14ac:dyDescent="0.35">
      <c r="A304" s="3">
        <v>40603</v>
      </c>
      <c r="B304">
        <v>-16.283893335843381</v>
      </c>
      <c r="C304">
        <v>-55.971848334702273</v>
      </c>
    </row>
    <row r="305" spans="1:3" x14ac:dyDescent="0.35">
      <c r="A305" s="3">
        <v>40604</v>
      </c>
      <c r="B305">
        <v>-16.386622912991239</v>
      </c>
      <c r="C305">
        <v>-53.594791078300133</v>
      </c>
    </row>
    <row r="306" spans="1:3" x14ac:dyDescent="0.35">
      <c r="A306" s="3">
        <v>40605</v>
      </c>
      <c r="B306">
        <v>-16.55815524325655</v>
      </c>
      <c r="C306">
        <v>-56.615030913838027</v>
      </c>
    </row>
    <row r="307" spans="1:3" x14ac:dyDescent="0.35">
      <c r="A307" s="3">
        <v>40606</v>
      </c>
      <c r="B307">
        <v>-17.075223857149851</v>
      </c>
      <c r="C307">
        <v>-57.836448517112629</v>
      </c>
    </row>
    <row r="308" spans="1:3" x14ac:dyDescent="0.35">
      <c r="A308" s="3">
        <v>40609</v>
      </c>
      <c r="B308">
        <v>-17.10491573980417</v>
      </c>
      <c r="C308">
        <v>-59.575879533425628</v>
      </c>
    </row>
    <row r="309" spans="1:3" x14ac:dyDescent="0.35">
      <c r="A309" s="3">
        <v>40610</v>
      </c>
      <c r="B309">
        <v>-15.244250722271939</v>
      </c>
      <c r="C309">
        <v>-60.508010613803307</v>
      </c>
    </row>
    <row r="310" spans="1:3" x14ac:dyDescent="0.35">
      <c r="A310" s="3">
        <v>40611</v>
      </c>
      <c r="B310">
        <v>-15.04416634408302</v>
      </c>
      <c r="C310">
        <v>-60.252226270745354</v>
      </c>
    </row>
    <row r="311" spans="1:3" x14ac:dyDescent="0.35">
      <c r="A311" s="3">
        <v>40612</v>
      </c>
      <c r="B311">
        <v>-15.806707717072999</v>
      </c>
      <c r="C311">
        <v>-59.485310640148782</v>
      </c>
    </row>
    <row r="312" spans="1:3" x14ac:dyDescent="0.35">
      <c r="A312" s="3">
        <v>40613</v>
      </c>
      <c r="B312">
        <v>-16.89622126583334</v>
      </c>
      <c r="C312">
        <v>-63.14123655865302</v>
      </c>
    </row>
    <row r="313" spans="1:3" x14ac:dyDescent="0.35">
      <c r="A313" s="3">
        <v>40616</v>
      </c>
      <c r="B313">
        <v>-17.049528966661249</v>
      </c>
      <c r="C313">
        <v>-70.869424742883211</v>
      </c>
    </row>
    <row r="314" spans="1:3" x14ac:dyDescent="0.35">
      <c r="A314" s="3">
        <v>40617</v>
      </c>
      <c r="B314">
        <v>-15.10889358919742</v>
      </c>
      <c r="C314">
        <v>-70.762722385545445</v>
      </c>
    </row>
    <row r="315" spans="1:3" x14ac:dyDescent="0.35">
      <c r="A315" s="3">
        <v>40618</v>
      </c>
      <c r="B315">
        <v>-16.141273420554921</v>
      </c>
      <c r="C315">
        <v>-61.380500442275853</v>
      </c>
    </row>
    <row r="316" spans="1:3" x14ac:dyDescent="0.35">
      <c r="A316" s="3">
        <v>40619</v>
      </c>
      <c r="B316">
        <v>-16.72362816066633</v>
      </c>
      <c r="C316">
        <v>-55.660597586635433</v>
      </c>
    </row>
    <row r="317" spans="1:3" x14ac:dyDescent="0.35">
      <c r="A317" s="3">
        <v>40620</v>
      </c>
      <c r="B317">
        <v>-16.453855264949841</v>
      </c>
      <c r="C317">
        <v>-49.671380472504353</v>
      </c>
    </row>
    <row r="318" spans="1:3" x14ac:dyDescent="0.35">
      <c r="A318" s="3">
        <v>40623</v>
      </c>
      <c r="B318">
        <v>-16.810419505299741</v>
      </c>
      <c r="C318">
        <v>-55.317144341488458</v>
      </c>
    </row>
    <row r="319" spans="1:3" x14ac:dyDescent="0.35">
      <c r="A319" s="3">
        <v>40624</v>
      </c>
      <c r="B319">
        <v>-15.851447838522271</v>
      </c>
      <c r="C319">
        <v>-56.805314357104493</v>
      </c>
    </row>
    <row r="320" spans="1:3" x14ac:dyDescent="0.35">
      <c r="A320" s="3">
        <v>40625</v>
      </c>
      <c r="B320">
        <v>-15.97535390177838</v>
      </c>
      <c r="C320">
        <v>-59.685560221878717</v>
      </c>
    </row>
    <row r="321" spans="1:3" x14ac:dyDescent="0.35">
      <c r="A321" s="3">
        <v>40626</v>
      </c>
      <c r="B321">
        <v>-16.25636541638001</v>
      </c>
      <c r="C321">
        <v>-61.015752394280199</v>
      </c>
    </row>
    <row r="322" spans="1:3" x14ac:dyDescent="0.35">
      <c r="A322" s="3">
        <v>40627</v>
      </c>
      <c r="B322">
        <v>-16.340290306217788</v>
      </c>
      <c r="C322">
        <v>-60.811591439750067</v>
      </c>
    </row>
    <row r="323" spans="1:3" x14ac:dyDescent="0.35">
      <c r="A323" s="3">
        <v>40630</v>
      </c>
      <c r="B323">
        <v>-16.343897038353841</v>
      </c>
      <c r="C323">
        <v>-61.873614676033853</v>
      </c>
    </row>
    <row r="324" spans="1:3" x14ac:dyDescent="0.35">
      <c r="A324" s="3">
        <v>40631</v>
      </c>
      <c r="B324">
        <v>-16.344070659066968</v>
      </c>
      <c r="C324">
        <v>-62.763259828721957</v>
      </c>
    </row>
    <row r="325" spans="1:3" x14ac:dyDescent="0.35">
      <c r="A325" s="3">
        <v>40632</v>
      </c>
      <c r="B325">
        <v>-16.24701280109203</v>
      </c>
      <c r="C325">
        <v>-63.584576872782733</v>
      </c>
    </row>
    <row r="326" spans="1:3" x14ac:dyDescent="0.35">
      <c r="A326" s="3">
        <v>40633</v>
      </c>
      <c r="B326">
        <v>-16.124197827237289</v>
      </c>
      <c r="C326">
        <v>-62.958762080302527</v>
      </c>
    </row>
    <row r="327" spans="1:3" x14ac:dyDescent="0.35">
      <c r="A327" s="3">
        <v>40634</v>
      </c>
      <c r="B327">
        <v>-16.07650268530546</v>
      </c>
      <c r="C327">
        <v>-63.389279919914507</v>
      </c>
    </row>
    <row r="328" spans="1:3" x14ac:dyDescent="0.35">
      <c r="A328" s="3">
        <v>40637</v>
      </c>
      <c r="B328">
        <v>-15.823480026644161</v>
      </c>
      <c r="C328">
        <v>-63.107965035662183</v>
      </c>
    </row>
    <row r="329" spans="1:3" x14ac:dyDescent="0.35">
      <c r="A329" s="3">
        <v>40638</v>
      </c>
      <c r="B329">
        <v>-15.72116810245026</v>
      </c>
      <c r="C329">
        <v>-63.499075215527391</v>
      </c>
    </row>
    <row r="330" spans="1:3" x14ac:dyDescent="0.35">
      <c r="A330" s="3">
        <v>40639</v>
      </c>
      <c r="B330">
        <v>-15.76098028768231</v>
      </c>
      <c r="C330">
        <v>-63.62607581350089</v>
      </c>
    </row>
    <row r="331" spans="1:3" x14ac:dyDescent="0.35">
      <c r="A331" s="3">
        <v>40640</v>
      </c>
      <c r="B331">
        <v>-15.867016858715999</v>
      </c>
      <c r="C331">
        <v>-63.664230008336133</v>
      </c>
    </row>
    <row r="332" spans="1:3" x14ac:dyDescent="0.35">
      <c r="A332" s="3">
        <v>40641</v>
      </c>
      <c r="B332">
        <v>-15.24916062819829</v>
      </c>
      <c r="C332">
        <v>-63.645852042088222</v>
      </c>
    </row>
    <row r="333" spans="1:3" x14ac:dyDescent="0.35">
      <c r="A333" s="3">
        <v>40644</v>
      </c>
      <c r="B333">
        <v>-15.261212490188949</v>
      </c>
      <c r="C333">
        <v>-63.241331382518837</v>
      </c>
    </row>
    <row r="334" spans="1:3" x14ac:dyDescent="0.35">
      <c r="A334" s="3">
        <v>40645</v>
      </c>
      <c r="B334">
        <v>-15.609182495792901</v>
      </c>
      <c r="C334">
        <v>-63.134474642908629</v>
      </c>
    </row>
    <row r="335" spans="1:3" x14ac:dyDescent="0.35">
      <c r="A335" s="3">
        <v>40646</v>
      </c>
      <c r="B335">
        <v>-14.38633462114289</v>
      </c>
      <c r="C335">
        <v>-63.723376699830808</v>
      </c>
    </row>
    <row r="336" spans="1:3" x14ac:dyDescent="0.35">
      <c r="A336" s="3">
        <v>40647</v>
      </c>
      <c r="B336">
        <v>-14.399691864156029</v>
      </c>
      <c r="C336">
        <v>-62.875321794841881</v>
      </c>
    </row>
    <row r="337" spans="1:3" x14ac:dyDescent="0.35">
      <c r="A337" s="3">
        <v>40648</v>
      </c>
      <c r="B337">
        <v>-14.455135843885531</v>
      </c>
      <c r="C337">
        <v>-62.29222514371407</v>
      </c>
    </row>
    <row r="338" spans="1:3" x14ac:dyDescent="0.35">
      <c r="A338" s="3">
        <v>40651</v>
      </c>
      <c r="B338">
        <v>-14.64890672102738</v>
      </c>
      <c r="C338">
        <v>-62.093003538015779</v>
      </c>
    </row>
    <row r="339" spans="1:3" x14ac:dyDescent="0.35">
      <c r="A339" s="3">
        <v>40652</v>
      </c>
      <c r="B339">
        <v>-14.230531797425559</v>
      </c>
      <c r="C339">
        <v>-59.304244268023581</v>
      </c>
    </row>
    <row r="340" spans="1:3" x14ac:dyDescent="0.35">
      <c r="A340" s="3">
        <v>40653</v>
      </c>
      <c r="B340">
        <v>-14.60974960661992</v>
      </c>
      <c r="C340">
        <v>-60.555359719513817</v>
      </c>
    </row>
    <row r="341" spans="1:3" x14ac:dyDescent="0.35">
      <c r="A341" s="3">
        <v>40654</v>
      </c>
      <c r="B341">
        <v>-14.687976567573971</v>
      </c>
      <c r="C341">
        <v>-58.350715096672047</v>
      </c>
    </row>
    <row r="342" spans="1:3" x14ac:dyDescent="0.35">
      <c r="A342" s="3">
        <v>40655</v>
      </c>
      <c r="B342">
        <v>-14.64210617499487</v>
      </c>
      <c r="C342">
        <v>-59.889155512408202</v>
      </c>
    </row>
    <row r="343" spans="1:3" x14ac:dyDescent="0.35">
      <c r="A343" s="3">
        <v>40658</v>
      </c>
      <c r="B343">
        <v>-14.530841792551559</v>
      </c>
      <c r="C343">
        <v>-60.352055737642523</v>
      </c>
    </row>
    <row r="344" spans="1:3" x14ac:dyDescent="0.35">
      <c r="A344" s="3">
        <v>40659</v>
      </c>
      <c r="B344">
        <v>-14.33055936921861</v>
      </c>
      <c r="C344">
        <v>-60.75474767479021</v>
      </c>
    </row>
    <row r="345" spans="1:3" x14ac:dyDescent="0.35">
      <c r="A345" s="3">
        <v>40660</v>
      </c>
      <c r="B345">
        <v>-14.36480305206503</v>
      </c>
      <c r="C345">
        <v>-61.359298268463448</v>
      </c>
    </row>
    <row r="346" spans="1:3" x14ac:dyDescent="0.35">
      <c r="A346" s="3">
        <v>40661</v>
      </c>
      <c r="B346">
        <v>-14.234695400500909</v>
      </c>
      <c r="C346">
        <v>-61.879112726078397</v>
      </c>
    </row>
    <row r="347" spans="1:3" x14ac:dyDescent="0.35">
      <c r="A347" s="3">
        <v>40662</v>
      </c>
      <c r="B347">
        <v>-14.416744730957801</v>
      </c>
      <c r="C347">
        <v>-62.372794659161222</v>
      </c>
    </row>
    <row r="348" spans="1:3" x14ac:dyDescent="0.35">
      <c r="A348" s="3">
        <v>40665</v>
      </c>
      <c r="B348">
        <v>-14.065349750613709</v>
      </c>
      <c r="C348">
        <v>-62.852385580854431</v>
      </c>
    </row>
    <row r="349" spans="1:3" x14ac:dyDescent="0.35">
      <c r="A349" s="3">
        <v>40666</v>
      </c>
      <c r="B349">
        <v>-14.12588754655803</v>
      </c>
      <c r="C349">
        <v>-63.541161769802123</v>
      </c>
    </row>
    <row r="350" spans="1:3" x14ac:dyDescent="0.35">
      <c r="A350" s="3">
        <v>40667</v>
      </c>
      <c r="B350">
        <v>-14.612931937695469</v>
      </c>
      <c r="C350">
        <v>-62.874083933462387</v>
      </c>
    </row>
    <row r="351" spans="1:3" x14ac:dyDescent="0.35">
      <c r="A351" s="3">
        <v>40668</v>
      </c>
      <c r="B351">
        <v>-14.677937875413869</v>
      </c>
      <c r="C351">
        <v>-62.577063694206487</v>
      </c>
    </row>
    <row r="352" spans="1:3" x14ac:dyDescent="0.35">
      <c r="A352" s="3">
        <v>40669</v>
      </c>
      <c r="B352">
        <v>-14.161289332592251</v>
      </c>
      <c r="C352">
        <v>-65.374618324163833</v>
      </c>
    </row>
    <row r="353" spans="1:3" x14ac:dyDescent="0.35">
      <c r="A353" s="3">
        <v>40672</v>
      </c>
      <c r="B353">
        <v>-13.96680182026423</v>
      </c>
      <c r="C353">
        <v>-63.967639083020053</v>
      </c>
    </row>
    <row r="354" spans="1:3" x14ac:dyDescent="0.35">
      <c r="A354" s="3">
        <v>40673</v>
      </c>
      <c r="B354">
        <v>-14.09487080820559</v>
      </c>
      <c r="C354">
        <v>-63.970234641406307</v>
      </c>
    </row>
    <row r="355" spans="1:3" x14ac:dyDescent="0.35">
      <c r="A355" s="3">
        <v>40674</v>
      </c>
      <c r="B355">
        <v>-14.013049130664751</v>
      </c>
      <c r="C355">
        <v>-63.603146553364027</v>
      </c>
    </row>
    <row r="356" spans="1:3" x14ac:dyDescent="0.35">
      <c r="A356" s="3">
        <v>40675</v>
      </c>
      <c r="B356">
        <v>-15.11924809072997</v>
      </c>
      <c r="C356">
        <v>-65.55214286085095</v>
      </c>
    </row>
    <row r="357" spans="1:3" x14ac:dyDescent="0.35">
      <c r="A357" s="3">
        <v>40676</v>
      </c>
      <c r="B357">
        <v>-15.068142182953149</v>
      </c>
      <c r="C357">
        <v>-68.519055224538874</v>
      </c>
    </row>
    <row r="358" spans="1:3" x14ac:dyDescent="0.35">
      <c r="A358" s="3">
        <v>40679</v>
      </c>
      <c r="B358">
        <v>-15.408031040462181</v>
      </c>
      <c r="C358">
        <v>-68.11006008076599</v>
      </c>
    </row>
    <row r="359" spans="1:3" x14ac:dyDescent="0.35">
      <c r="A359" s="3">
        <v>40680</v>
      </c>
      <c r="B359">
        <v>-15.333334910013029</v>
      </c>
      <c r="C359">
        <v>-67.94244852454888</v>
      </c>
    </row>
    <row r="360" spans="1:3" x14ac:dyDescent="0.35">
      <c r="A360" s="3">
        <v>40681</v>
      </c>
      <c r="B360">
        <v>-14.93844994950771</v>
      </c>
      <c r="C360">
        <v>-67.509003438549641</v>
      </c>
    </row>
    <row r="361" spans="1:3" x14ac:dyDescent="0.35">
      <c r="A361" s="3">
        <v>40682</v>
      </c>
      <c r="B361">
        <v>-14.492652295996191</v>
      </c>
      <c r="C361">
        <v>-68.340501096598942</v>
      </c>
    </row>
    <row r="362" spans="1:3" x14ac:dyDescent="0.35">
      <c r="A362" s="3">
        <v>40683</v>
      </c>
      <c r="B362">
        <v>-14.2934489041603</v>
      </c>
      <c r="C362">
        <v>-68.648347157471918</v>
      </c>
    </row>
    <row r="363" spans="1:3" x14ac:dyDescent="0.35">
      <c r="A363" s="3">
        <v>40686</v>
      </c>
      <c r="B363">
        <v>-13.814194203428229</v>
      </c>
      <c r="C363">
        <v>-69.030309083189991</v>
      </c>
    </row>
    <row r="364" spans="1:3" x14ac:dyDescent="0.35">
      <c r="A364" s="3">
        <v>40687</v>
      </c>
      <c r="B364">
        <v>-13.748169460000341</v>
      </c>
      <c r="C364">
        <v>-64.307443484322775</v>
      </c>
    </row>
    <row r="365" spans="1:3" x14ac:dyDescent="0.35">
      <c r="A365" s="3">
        <v>40688</v>
      </c>
      <c r="B365">
        <v>-13.52169583119961</v>
      </c>
      <c r="C365">
        <v>-67.018001874809841</v>
      </c>
    </row>
    <row r="366" spans="1:3" x14ac:dyDescent="0.35">
      <c r="A366" s="3">
        <v>40689</v>
      </c>
      <c r="B366">
        <v>-13.231366285754779</v>
      </c>
      <c r="C366">
        <v>-67.1034954823335</v>
      </c>
    </row>
    <row r="367" spans="1:3" x14ac:dyDescent="0.35">
      <c r="A367" s="3">
        <v>40690</v>
      </c>
      <c r="B367">
        <v>-13.20429606333828</v>
      </c>
      <c r="C367">
        <v>-65.604896092733497</v>
      </c>
    </row>
    <row r="368" spans="1:3" x14ac:dyDescent="0.35">
      <c r="A368" s="3">
        <v>40693</v>
      </c>
      <c r="B368">
        <v>-13.28548901150277</v>
      </c>
      <c r="C368">
        <v>-67.520525103502649</v>
      </c>
    </row>
    <row r="369" spans="1:3" x14ac:dyDescent="0.35">
      <c r="A369" s="3">
        <v>40694</v>
      </c>
      <c r="B369">
        <v>-11.90094231577978</v>
      </c>
      <c r="C369">
        <v>-67.951881012529995</v>
      </c>
    </row>
    <row r="370" spans="1:3" x14ac:dyDescent="0.35">
      <c r="A370" s="3">
        <v>40695</v>
      </c>
      <c r="B370">
        <v>-13.33473722994974</v>
      </c>
      <c r="C370">
        <v>-67.737815500162441</v>
      </c>
    </row>
    <row r="371" spans="1:3" x14ac:dyDescent="0.35">
      <c r="A371" s="3">
        <v>40696</v>
      </c>
      <c r="B371">
        <v>-13.529810271495659</v>
      </c>
      <c r="C371">
        <v>-65.325134446204316</v>
      </c>
    </row>
    <row r="372" spans="1:3" x14ac:dyDescent="0.35">
      <c r="A372" s="3">
        <v>40697</v>
      </c>
      <c r="B372">
        <v>-13.55393188163211</v>
      </c>
      <c r="C372">
        <v>-65.255833856540988</v>
      </c>
    </row>
    <row r="373" spans="1:3" x14ac:dyDescent="0.35">
      <c r="A373" s="3">
        <v>40700</v>
      </c>
      <c r="B373">
        <v>-14.07921230757352</v>
      </c>
      <c r="C373">
        <v>-64.432670862811264</v>
      </c>
    </row>
    <row r="374" spans="1:3" x14ac:dyDescent="0.35">
      <c r="A374" s="3">
        <v>40701</v>
      </c>
      <c r="B374">
        <v>-12.591822893669089</v>
      </c>
      <c r="C374">
        <v>-65.379080507139477</v>
      </c>
    </row>
    <row r="375" spans="1:3" x14ac:dyDescent="0.35">
      <c r="A375" s="3">
        <v>40702</v>
      </c>
      <c r="B375">
        <v>-12.49146481884801</v>
      </c>
      <c r="C375">
        <v>-62.019432364161311</v>
      </c>
    </row>
    <row r="376" spans="1:3" x14ac:dyDescent="0.35">
      <c r="A376" s="3">
        <v>40703</v>
      </c>
      <c r="B376">
        <v>-13.30990917040579</v>
      </c>
      <c r="C376">
        <v>-59.117227969266033</v>
      </c>
    </row>
    <row r="377" spans="1:3" x14ac:dyDescent="0.35">
      <c r="A377" s="3">
        <v>40704</v>
      </c>
      <c r="B377">
        <v>-10.99594503252048</v>
      </c>
      <c r="C377">
        <v>-59.061402942404428</v>
      </c>
    </row>
    <row r="378" spans="1:3" x14ac:dyDescent="0.35">
      <c r="A378" s="3">
        <v>40707</v>
      </c>
      <c r="B378">
        <v>-10.880382803846089</v>
      </c>
      <c r="C378">
        <v>-56.307545340466291</v>
      </c>
    </row>
    <row r="379" spans="1:3" x14ac:dyDescent="0.35">
      <c r="A379" s="3">
        <v>40708</v>
      </c>
      <c r="B379">
        <v>-9.790281892865714</v>
      </c>
      <c r="C379">
        <v>-54.193810471556063</v>
      </c>
    </row>
    <row r="380" spans="1:3" x14ac:dyDescent="0.35">
      <c r="A380" s="3">
        <v>40709</v>
      </c>
      <c r="B380">
        <v>-9.2780293894193626</v>
      </c>
      <c r="C380">
        <v>-55.897668380664612</v>
      </c>
    </row>
    <row r="381" spans="1:3" x14ac:dyDescent="0.35">
      <c r="A381" s="3">
        <v>40710</v>
      </c>
      <c r="B381">
        <v>-9.7402846147375577</v>
      </c>
      <c r="C381">
        <v>-52.203269145526249</v>
      </c>
    </row>
    <row r="382" spans="1:3" x14ac:dyDescent="0.35">
      <c r="A382" s="3">
        <v>40711</v>
      </c>
      <c r="B382">
        <v>-9.9649440074933935</v>
      </c>
      <c r="C382">
        <v>-62.763694282407727</v>
      </c>
    </row>
    <row r="383" spans="1:3" x14ac:dyDescent="0.35">
      <c r="A383" s="3">
        <v>40714</v>
      </c>
      <c r="B383">
        <v>-9.9476142039152506</v>
      </c>
      <c r="C383">
        <v>-62.381677245909572</v>
      </c>
    </row>
    <row r="384" spans="1:3" x14ac:dyDescent="0.35">
      <c r="A384" s="3">
        <v>40715</v>
      </c>
      <c r="B384">
        <v>-9.9173992790078387</v>
      </c>
      <c r="C384">
        <v>-62.117823628685329</v>
      </c>
    </row>
    <row r="385" spans="1:3" x14ac:dyDescent="0.35">
      <c r="A385" s="3">
        <v>40716</v>
      </c>
      <c r="B385">
        <v>-10.443020008332081</v>
      </c>
      <c r="C385">
        <v>-61.760704694487259</v>
      </c>
    </row>
    <row r="386" spans="1:3" x14ac:dyDescent="0.35">
      <c r="A386" s="3">
        <v>40717</v>
      </c>
      <c r="B386">
        <v>-10.94697002161649</v>
      </c>
      <c r="C386">
        <v>-61.68218466207356</v>
      </c>
    </row>
    <row r="387" spans="1:3" x14ac:dyDescent="0.35">
      <c r="A387" s="3">
        <v>40718</v>
      </c>
      <c r="B387">
        <v>-10.385662039401399</v>
      </c>
      <c r="C387">
        <v>-59.960673603117407</v>
      </c>
    </row>
    <row r="388" spans="1:3" x14ac:dyDescent="0.35">
      <c r="A388" s="3">
        <v>40721</v>
      </c>
      <c r="B388">
        <v>-10.66559480478217</v>
      </c>
      <c r="C388">
        <v>-61.571144473949531</v>
      </c>
    </row>
    <row r="389" spans="1:3" x14ac:dyDescent="0.35">
      <c r="A389" s="3">
        <v>40722</v>
      </c>
      <c r="B389">
        <v>-11.09996946567542</v>
      </c>
      <c r="C389">
        <v>-62.451554925564693</v>
      </c>
    </row>
    <row r="390" spans="1:3" x14ac:dyDescent="0.35">
      <c r="A390" s="3">
        <v>40723</v>
      </c>
      <c r="B390">
        <v>-11.612891151923881</v>
      </c>
      <c r="C390">
        <v>-61.764990598860827</v>
      </c>
    </row>
    <row r="391" spans="1:3" x14ac:dyDescent="0.35">
      <c r="A391" s="3">
        <v>40724</v>
      </c>
      <c r="B391">
        <v>-11.59644986740604</v>
      </c>
      <c r="C391">
        <v>-60.999749686929491</v>
      </c>
    </row>
    <row r="392" spans="1:3" x14ac:dyDescent="0.35">
      <c r="A392" s="3">
        <v>40725</v>
      </c>
      <c r="B392">
        <v>-11.775594552272061</v>
      </c>
      <c r="C392">
        <v>-60.740836502662447</v>
      </c>
    </row>
    <row r="393" spans="1:3" x14ac:dyDescent="0.35">
      <c r="A393" s="3">
        <v>40728</v>
      </c>
      <c r="B393">
        <v>-12.5521511552448</v>
      </c>
      <c r="C393">
        <v>-59.972756698589038</v>
      </c>
    </row>
    <row r="394" spans="1:3" x14ac:dyDescent="0.35">
      <c r="A394" s="3">
        <v>40729</v>
      </c>
      <c r="B394">
        <v>-12.340827971533439</v>
      </c>
      <c r="C394">
        <v>-61.058478307823968</v>
      </c>
    </row>
    <row r="395" spans="1:3" x14ac:dyDescent="0.35">
      <c r="A395" s="3">
        <v>40730</v>
      </c>
      <c r="B395">
        <v>-12.4586317876139</v>
      </c>
      <c r="C395">
        <v>-60.951968331407933</v>
      </c>
    </row>
    <row r="396" spans="1:3" x14ac:dyDescent="0.35">
      <c r="A396" s="3">
        <v>40731</v>
      </c>
      <c r="B396">
        <v>-12.38462749115444</v>
      </c>
      <c r="C396">
        <v>-60.938793211422151</v>
      </c>
    </row>
    <row r="397" spans="1:3" x14ac:dyDescent="0.35">
      <c r="A397" s="3">
        <v>40732</v>
      </c>
      <c r="B397">
        <v>-12.305120561476119</v>
      </c>
      <c r="C397">
        <v>-60.928808388357929</v>
      </c>
    </row>
    <row r="398" spans="1:3" x14ac:dyDescent="0.35">
      <c r="A398" s="3">
        <v>40735</v>
      </c>
      <c r="B398">
        <v>-12.869225608106619</v>
      </c>
      <c r="C398">
        <v>-60.432322732088338</v>
      </c>
    </row>
    <row r="399" spans="1:3" x14ac:dyDescent="0.35">
      <c r="A399" s="3">
        <v>40736</v>
      </c>
      <c r="B399">
        <v>-14.597555573837139</v>
      </c>
      <c r="C399">
        <v>-59.583416661326901</v>
      </c>
    </row>
    <row r="400" spans="1:3" x14ac:dyDescent="0.35">
      <c r="A400" s="3">
        <v>40737</v>
      </c>
      <c r="B400">
        <v>-12.32117964321888</v>
      </c>
      <c r="C400">
        <v>-70.111258006427818</v>
      </c>
    </row>
    <row r="401" spans="1:3" x14ac:dyDescent="0.35">
      <c r="A401" s="3">
        <v>40738</v>
      </c>
      <c r="B401">
        <v>-12.244168744562661</v>
      </c>
      <c r="C401">
        <v>-70.262214001457579</v>
      </c>
    </row>
    <row r="402" spans="1:3" x14ac:dyDescent="0.35">
      <c r="A402" s="3">
        <v>40739</v>
      </c>
      <c r="B402">
        <v>-11.09147864929162</v>
      </c>
      <c r="C402">
        <v>-69.932762004078555</v>
      </c>
    </row>
    <row r="403" spans="1:3" x14ac:dyDescent="0.35">
      <c r="A403" s="3">
        <v>40742</v>
      </c>
      <c r="B403">
        <v>-11.23806503037644</v>
      </c>
      <c r="C403">
        <v>-68.86832834835468</v>
      </c>
    </row>
    <row r="404" spans="1:3" x14ac:dyDescent="0.35">
      <c r="A404" s="3">
        <v>40743</v>
      </c>
      <c r="B404">
        <v>-10.37609814693462</v>
      </c>
      <c r="C404">
        <v>-67.7685767011059</v>
      </c>
    </row>
    <row r="405" spans="1:3" x14ac:dyDescent="0.35">
      <c r="A405" s="3">
        <v>40744</v>
      </c>
      <c r="B405">
        <v>-10.67999723265245</v>
      </c>
      <c r="C405">
        <v>-65.729373610353932</v>
      </c>
    </row>
    <row r="406" spans="1:3" x14ac:dyDescent="0.35">
      <c r="A406" s="3">
        <v>40745</v>
      </c>
      <c r="B406">
        <v>-11.18041823005851</v>
      </c>
      <c r="C406">
        <v>-63.776995397207067</v>
      </c>
    </row>
    <row r="407" spans="1:3" x14ac:dyDescent="0.35">
      <c r="A407" s="3">
        <v>40746</v>
      </c>
      <c r="B407">
        <v>-11.687019105711419</v>
      </c>
      <c r="C407">
        <v>-62.979505936487712</v>
      </c>
    </row>
    <row r="408" spans="1:3" x14ac:dyDescent="0.35">
      <c r="A408" s="3">
        <v>40749</v>
      </c>
      <c r="B408">
        <v>-11.128812066145899</v>
      </c>
      <c r="C408">
        <v>-64.084318783840999</v>
      </c>
    </row>
    <row r="409" spans="1:3" x14ac:dyDescent="0.35">
      <c r="A409" s="3">
        <v>40750</v>
      </c>
      <c r="B409">
        <v>-10.930631528849419</v>
      </c>
      <c r="C409">
        <v>-64.626372403177314</v>
      </c>
    </row>
    <row r="410" spans="1:3" x14ac:dyDescent="0.35">
      <c r="A410" s="3">
        <v>40751</v>
      </c>
      <c r="B410">
        <v>-11.70149976452957</v>
      </c>
      <c r="C410">
        <v>-64.109041816431358</v>
      </c>
    </row>
    <row r="411" spans="1:3" x14ac:dyDescent="0.35">
      <c r="A411" s="3">
        <v>40752</v>
      </c>
      <c r="B411">
        <v>-12.069400418795389</v>
      </c>
      <c r="C411">
        <v>-63.471203481566739</v>
      </c>
    </row>
    <row r="412" spans="1:3" x14ac:dyDescent="0.35">
      <c r="A412" s="3">
        <v>40753</v>
      </c>
      <c r="B412">
        <v>-11.66591895439324</v>
      </c>
      <c r="C412">
        <v>-65.341540409830841</v>
      </c>
    </row>
    <row r="413" spans="1:3" x14ac:dyDescent="0.35">
      <c r="A413" s="3">
        <v>40756</v>
      </c>
      <c r="B413">
        <v>-12.148454924308179</v>
      </c>
      <c r="C413">
        <v>-64.30346026240025</v>
      </c>
    </row>
    <row r="414" spans="1:3" x14ac:dyDescent="0.35">
      <c r="A414" s="3">
        <v>40757</v>
      </c>
      <c r="B414">
        <v>-11.7629119055059</v>
      </c>
      <c r="C414">
        <v>-63.797093616719792</v>
      </c>
    </row>
    <row r="415" spans="1:3" x14ac:dyDescent="0.35">
      <c r="A415" s="3">
        <v>40758</v>
      </c>
      <c r="B415">
        <v>-13.295042389216119</v>
      </c>
      <c r="C415">
        <v>-65.054832445718844</v>
      </c>
    </row>
    <row r="416" spans="1:3" x14ac:dyDescent="0.35">
      <c r="A416" s="3">
        <v>40759</v>
      </c>
      <c r="B416">
        <v>-19.527976668674729</v>
      </c>
      <c r="C416">
        <v>-66.131860148872534</v>
      </c>
    </row>
    <row r="417" spans="1:3" x14ac:dyDescent="0.35">
      <c r="A417" s="3">
        <v>40760</v>
      </c>
      <c r="B417">
        <v>-24.345674078838659</v>
      </c>
      <c r="C417">
        <v>-70.147588484528669</v>
      </c>
    </row>
    <row r="418" spans="1:3" x14ac:dyDescent="0.35">
      <c r="A418" s="3">
        <v>40763</v>
      </c>
      <c r="B418">
        <v>-24.990058214097271</v>
      </c>
      <c r="C418">
        <v>-82.622318043217732</v>
      </c>
    </row>
    <row r="419" spans="1:3" x14ac:dyDescent="0.35">
      <c r="A419" s="3">
        <v>40764</v>
      </c>
      <c r="B419">
        <v>-22.684155986385221</v>
      </c>
      <c r="C419">
        <v>-84.183252102356761</v>
      </c>
    </row>
    <row r="420" spans="1:3" x14ac:dyDescent="0.35">
      <c r="A420" s="3">
        <v>40765</v>
      </c>
      <c r="B420">
        <v>-22.787307864526721</v>
      </c>
      <c r="C420">
        <v>-71.573101437077867</v>
      </c>
    </row>
    <row r="421" spans="1:3" x14ac:dyDescent="0.35">
      <c r="A421" s="3">
        <v>40766</v>
      </c>
      <c r="B421">
        <v>-20.585579562777159</v>
      </c>
      <c r="C421">
        <v>-79.954257344692948</v>
      </c>
    </row>
    <row r="422" spans="1:3" x14ac:dyDescent="0.35">
      <c r="A422" s="3">
        <v>40767</v>
      </c>
      <c r="B422">
        <v>-17.558013452259559</v>
      </c>
      <c r="C422">
        <v>-78.239597915373452</v>
      </c>
    </row>
    <row r="423" spans="1:3" x14ac:dyDescent="0.35">
      <c r="A423" s="3">
        <v>40770</v>
      </c>
      <c r="B423">
        <v>-17.836592744831531</v>
      </c>
      <c r="C423">
        <v>-74.487854504565931</v>
      </c>
    </row>
    <row r="424" spans="1:3" x14ac:dyDescent="0.35">
      <c r="A424" s="3">
        <v>40771</v>
      </c>
      <c r="B424">
        <v>-17.625943324297712</v>
      </c>
      <c r="C424">
        <v>-65.745513293989106</v>
      </c>
    </row>
    <row r="425" spans="1:3" x14ac:dyDescent="0.35">
      <c r="A425" s="3">
        <v>40772</v>
      </c>
      <c r="B425">
        <v>-17.904945531827419</v>
      </c>
      <c r="C425">
        <v>-58.844328727934567</v>
      </c>
    </row>
    <row r="426" spans="1:3" x14ac:dyDescent="0.35">
      <c r="A426" s="3">
        <v>40773</v>
      </c>
      <c r="B426">
        <v>-15.007447146728421</v>
      </c>
      <c r="C426">
        <v>-55.162878934658828</v>
      </c>
    </row>
    <row r="427" spans="1:3" x14ac:dyDescent="0.35">
      <c r="A427" s="3">
        <v>40774</v>
      </c>
      <c r="B427">
        <v>-17.347463700129779</v>
      </c>
      <c r="C427">
        <v>-59.708710936409837</v>
      </c>
    </row>
    <row r="428" spans="1:3" x14ac:dyDescent="0.35">
      <c r="A428" s="3">
        <v>40777</v>
      </c>
      <c r="B428">
        <v>-17.57347727958647</v>
      </c>
      <c r="C428">
        <v>-62.311723683176282</v>
      </c>
    </row>
    <row r="429" spans="1:3" x14ac:dyDescent="0.35">
      <c r="A429" s="3">
        <v>40778</v>
      </c>
      <c r="B429">
        <v>-17.74633814656287</v>
      </c>
      <c r="C429">
        <v>-67.88382658300921</v>
      </c>
    </row>
    <row r="430" spans="1:3" x14ac:dyDescent="0.35">
      <c r="A430" s="3">
        <v>40779</v>
      </c>
      <c r="B430">
        <v>-15.764236591675919</v>
      </c>
      <c r="C430">
        <v>-68.427439387582098</v>
      </c>
    </row>
    <row r="431" spans="1:3" x14ac:dyDescent="0.35">
      <c r="A431" s="3">
        <v>40780</v>
      </c>
      <c r="B431">
        <v>-15.98572960336157</v>
      </c>
      <c r="C431">
        <v>-69.895794867420932</v>
      </c>
    </row>
    <row r="432" spans="1:3" x14ac:dyDescent="0.35">
      <c r="A432" s="3">
        <v>40781</v>
      </c>
      <c r="B432">
        <v>-15.724480415761089</v>
      </c>
      <c r="C432">
        <v>-70.742887737628635</v>
      </c>
    </row>
    <row r="433" spans="1:3" x14ac:dyDescent="0.35">
      <c r="A433" s="3">
        <v>40784</v>
      </c>
      <c r="B433">
        <v>-15.45817343026704</v>
      </c>
      <c r="C433">
        <v>-71.18830191266801</v>
      </c>
    </row>
    <row r="434" spans="1:3" x14ac:dyDescent="0.35">
      <c r="A434" s="3">
        <v>40785</v>
      </c>
      <c r="B434">
        <v>-15.235845403282109</v>
      </c>
      <c r="C434">
        <v>-70.939496191220513</v>
      </c>
    </row>
    <row r="435" spans="1:3" x14ac:dyDescent="0.35">
      <c r="A435" s="3">
        <v>40786</v>
      </c>
      <c r="B435">
        <v>-15.336263117767871</v>
      </c>
      <c r="C435">
        <v>-70.986140456642715</v>
      </c>
    </row>
    <row r="436" spans="1:3" x14ac:dyDescent="0.35">
      <c r="A436" s="3">
        <v>40787</v>
      </c>
      <c r="B436">
        <v>-15.03092161916268</v>
      </c>
      <c r="C436">
        <v>-71.172176849278884</v>
      </c>
    </row>
    <row r="437" spans="1:3" x14ac:dyDescent="0.35">
      <c r="A437" s="3">
        <v>40788</v>
      </c>
      <c r="B437">
        <v>-15.357973567973421</v>
      </c>
      <c r="C437">
        <v>-70.582659974516375</v>
      </c>
    </row>
    <row r="438" spans="1:3" x14ac:dyDescent="0.35">
      <c r="A438" s="3">
        <v>40791</v>
      </c>
      <c r="B438">
        <v>-16.565448355764669</v>
      </c>
      <c r="C438">
        <v>-70.962862846422269</v>
      </c>
    </row>
    <row r="439" spans="1:3" x14ac:dyDescent="0.35">
      <c r="A439" s="3">
        <v>40792</v>
      </c>
      <c r="B439">
        <v>-17.187691635886171</v>
      </c>
      <c r="C439">
        <v>-71.026179131761339</v>
      </c>
    </row>
    <row r="440" spans="1:3" x14ac:dyDescent="0.35">
      <c r="A440" s="3">
        <v>40793</v>
      </c>
      <c r="B440">
        <v>-16.439679443363652</v>
      </c>
      <c r="C440">
        <v>-69.723064991988821</v>
      </c>
    </row>
    <row r="441" spans="1:3" x14ac:dyDescent="0.35">
      <c r="A441" s="3">
        <v>40794</v>
      </c>
      <c r="B441">
        <v>-16.71454954379109</v>
      </c>
      <c r="C441">
        <v>-69.857761598569567</v>
      </c>
    </row>
    <row r="442" spans="1:3" x14ac:dyDescent="0.35">
      <c r="A442" s="3">
        <v>40795</v>
      </c>
      <c r="B442">
        <v>-17.100883383194692</v>
      </c>
      <c r="C442">
        <v>-69.104082822625102</v>
      </c>
    </row>
    <row r="443" spans="1:3" x14ac:dyDescent="0.35">
      <c r="A443" s="3">
        <v>40798</v>
      </c>
      <c r="B443">
        <v>-17.008699362112569</v>
      </c>
      <c r="C443">
        <v>-69.140070802565575</v>
      </c>
    </row>
    <row r="444" spans="1:3" x14ac:dyDescent="0.35">
      <c r="A444" s="3">
        <v>40799</v>
      </c>
      <c r="B444">
        <v>-16.22038391280071</v>
      </c>
      <c r="C444">
        <v>-67.457953060200865</v>
      </c>
    </row>
    <row r="445" spans="1:3" x14ac:dyDescent="0.35">
      <c r="A445" s="3">
        <v>40800</v>
      </c>
      <c r="B445">
        <v>-16.367653225134649</v>
      </c>
      <c r="C445">
        <v>-65.840022405852466</v>
      </c>
    </row>
    <row r="446" spans="1:3" x14ac:dyDescent="0.35">
      <c r="A446" s="3">
        <v>40801</v>
      </c>
      <c r="B446">
        <v>-16.338888030933109</v>
      </c>
      <c r="C446">
        <v>-64.609562606665889</v>
      </c>
    </row>
    <row r="447" spans="1:3" x14ac:dyDescent="0.35">
      <c r="A447" s="3">
        <v>40802</v>
      </c>
      <c r="B447">
        <v>-16.946664597377051</v>
      </c>
      <c r="C447">
        <v>-63.960565312345317</v>
      </c>
    </row>
    <row r="448" spans="1:3" x14ac:dyDescent="0.35">
      <c r="A448" s="3">
        <v>40805</v>
      </c>
      <c r="B448">
        <v>-16.968835419993511</v>
      </c>
      <c r="C448">
        <v>-66.450070945745381</v>
      </c>
    </row>
    <row r="449" spans="1:3" x14ac:dyDescent="0.35">
      <c r="A449" s="3">
        <v>40806</v>
      </c>
      <c r="B449">
        <v>-15.945496286312849</v>
      </c>
      <c r="C449">
        <v>-66.499237749678414</v>
      </c>
    </row>
    <row r="450" spans="1:3" x14ac:dyDescent="0.35">
      <c r="A450" s="3">
        <v>40807</v>
      </c>
      <c r="B450">
        <v>-16.591819534974629</v>
      </c>
      <c r="C450">
        <v>-65.945188286441834</v>
      </c>
    </row>
    <row r="451" spans="1:3" x14ac:dyDescent="0.35">
      <c r="A451" s="3">
        <v>40808</v>
      </c>
      <c r="B451">
        <v>-14.771853610934651</v>
      </c>
      <c r="C451">
        <v>-66.54711206560593</v>
      </c>
    </row>
    <row r="452" spans="1:3" x14ac:dyDescent="0.35">
      <c r="A452" s="3">
        <v>40809</v>
      </c>
      <c r="B452">
        <v>-13.30886618499855</v>
      </c>
      <c r="C452">
        <v>-60.257719682586988</v>
      </c>
    </row>
    <row r="453" spans="1:3" x14ac:dyDescent="0.35">
      <c r="A453" s="3">
        <v>40812</v>
      </c>
      <c r="B453">
        <v>-14.23500861378683</v>
      </c>
      <c r="C453">
        <v>-61.467890257041923</v>
      </c>
    </row>
    <row r="454" spans="1:3" x14ac:dyDescent="0.35">
      <c r="A454" s="3">
        <v>40813</v>
      </c>
      <c r="B454">
        <v>-14.39615876794112</v>
      </c>
      <c r="C454">
        <v>-61.787975884598289</v>
      </c>
    </row>
    <row r="455" spans="1:3" x14ac:dyDescent="0.35">
      <c r="A455" s="3">
        <v>40814</v>
      </c>
      <c r="B455">
        <v>-14.274164578465539</v>
      </c>
      <c r="C455">
        <v>-60.836219162444692</v>
      </c>
    </row>
    <row r="456" spans="1:3" x14ac:dyDescent="0.35">
      <c r="A456" s="3">
        <v>40815</v>
      </c>
      <c r="B456">
        <v>-13.197394782681689</v>
      </c>
      <c r="C456">
        <v>-58.536579525881343</v>
      </c>
    </row>
    <row r="457" spans="1:3" x14ac:dyDescent="0.35">
      <c r="A457" s="3">
        <v>40816</v>
      </c>
      <c r="B457">
        <v>-13.4683773015354</v>
      </c>
      <c r="C457">
        <v>-59.788736119014096</v>
      </c>
    </row>
    <row r="458" spans="1:3" x14ac:dyDescent="0.35">
      <c r="A458" s="3">
        <v>40819</v>
      </c>
      <c r="B458">
        <v>-14.70462961780288</v>
      </c>
      <c r="C458">
        <v>-58.655713386591252</v>
      </c>
    </row>
    <row r="459" spans="1:3" x14ac:dyDescent="0.35">
      <c r="A459" s="3">
        <v>40820</v>
      </c>
      <c r="B459">
        <v>-14.163199214183811</v>
      </c>
      <c r="C459">
        <v>-56.716700970227038</v>
      </c>
    </row>
    <row r="460" spans="1:3" x14ac:dyDescent="0.35">
      <c r="A460" s="3">
        <v>40821</v>
      </c>
      <c r="B460">
        <v>-14.7441624156559</v>
      </c>
      <c r="C460">
        <v>-56.725676068601793</v>
      </c>
    </row>
    <row r="461" spans="1:3" x14ac:dyDescent="0.35">
      <c r="A461" s="3">
        <v>40822</v>
      </c>
      <c r="B461">
        <v>-15.004003115306739</v>
      </c>
      <c r="C461">
        <v>-56.85195797257893</v>
      </c>
    </row>
    <row r="462" spans="1:3" x14ac:dyDescent="0.35">
      <c r="A462" s="3">
        <v>40823</v>
      </c>
      <c r="B462">
        <v>-15.442366894454089</v>
      </c>
      <c r="C462">
        <v>-56.145761298292364</v>
      </c>
    </row>
    <row r="463" spans="1:3" x14ac:dyDescent="0.35">
      <c r="A463" s="3">
        <v>40826</v>
      </c>
      <c r="B463">
        <v>-15.566705380873961</v>
      </c>
      <c r="C463">
        <v>-55.846645013016598</v>
      </c>
    </row>
    <row r="464" spans="1:3" x14ac:dyDescent="0.35">
      <c r="A464" s="3">
        <v>40827</v>
      </c>
      <c r="B464">
        <v>-15.260465939201019</v>
      </c>
      <c r="C464">
        <v>-56.168416753186733</v>
      </c>
    </row>
    <row r="465" spans="1:3" x14ac:dyDescent="0.35">
      <c r="A465" s="3">
        <v>40828</v>
      </c>
      <c r="B465">
        <v>-15.36069270283225</v>
      </c>
      <c r="C465">
        <v>-57.554341773221587</v>
      </c>
    </row>
    <row r="466" spans="1:3" x14ac:dyDescent="0.35">
      <c r="A466" s="3">
        <v>40829</v>
      </c>
      <c r="B466">
        <v>-15.58521151092298</v>
      </c>
      <c r="C466">
        <v>-57.283308215716197</v>
      </c>
    </row>
    <row r="467" spans="1:3" x14ac:dyDescent="0.35">
      <c r="A467" s="3">
        <v>40830</v>
      </c>
      <c r="B467">
        <v>-15.727010609859359</v>
      </c>
      <c r="C467">
        <v>-56.596955717087873</v>
      </c>
    </row>
    <row r="468" spans="1:3" x14ac:dyDescent="0.35">
      <c r="A468" s="3">
        <v>40833</v>
      </c>
      <c r="B468">
        <v>-16.31818480548737</v>
      </c>
      <c r="C468">
        <v>-57.036810113624682</v>
      </c>
    </row>
    <row r="469" spans="1:3" x14ac:dyDescent="0.35">
      <c r="A469" s="3">
        <v>40834</v>
      </c>
      <c r="B469">
        <v>-17.124121773619201</v>
      </c>
      <c r="C469">
        <v>-56.510737349831551</v>
      </c>
    </row>
    <row r="470" spans="1:3" x14ac:dyDescent="0.35">
      <c r="A470" s="3">
        <v>40835</v>
      </c>
      <c r="B470">
        <v>-17.108869489813799</v>
      </c>
      <c r="C470">
        <v>-56.47931585723925</v>
      </c>
    </row>
    <row r="471" spans="1:3" x14ac:dyDescent="0.35">
      <c r="A471" s="3">
        <v>40836</v>
      </c>
      <c r="B471">
        <v>-16.886401770294061</v>
      </c>
      <c r="C471">
        <v>-56.318679975558517</v>
      </c>
    </row>
    <row r="472" spans="1:3" x14ac:dyDescent="0.35">
      <c r="A472" s="3">
        <v>40837</v>
      </c>
      <c r="B472">
        <v>-17.25150825283173</v>
      </c>
      <c r="C472">
        <v>-56.517510686454671</v>
      </c>
    </row>
    <row r="473" spans="1:3" x14ac:dyDescent="0.35">
      <c r="A473" s="3">
        <v>40840</v>
      </c>
      <c r="B473">
        <v>-17.43609558497236</v>
      </c>
      <c r="C473">
        <v>-56.678334208973453</v>
      </c>
    </row>
    <row r="474" spans="1:3" x14ac:dyDescent="0.35">
      <c r="A474" s="3">
        <v>40841</v>
      </c>
      <c r="B474">
        <v>-17.636876658756812</v>
      </c>
      <c r="C474">
        <v>-57.051715028399776</v>
      </c>
    </row>
    <row r="475" spans="1:3" x14ac:dyDescent="0.35">
      <c r="A475" s="3">
        <v>40842</v>
      </c>
      <c r="B475">
        <v>-17.776089008257721</v>
      </c>
      <c r="C475">
        <v>-58.005020918859657</v>
      </c>
    </row>
    <row r="476" spans="1:3" x14ac:dyDescent="0.35">
      <c r="A476" s="3">
        <v>40843</v>
      </c>
      <c r="B476">
        <v>-18.549706296259071</v>
      </c>
      <c r="C476">
        <v>-57.288682159132939</v>
      </c>
    </row>
    <row r="477" spans="1:3" x14ac:dyDescent="0.35">
      <c r="A477" s="3">
        <v>40844</v>
      </c>
      <c r="B477">
        <v>-17.624094850334249</v>
      </c>
      <c r="C477">
        <v>-57.433235222834782</v>
      </c>
    </row>
    <row r="478" spans="1:3" x14ac:dyDescent="0.35">
      <c r="A478" s="3">
        <v>40847</v>
      </c>
      <c r="B478">
        <v>-17.89392866633338</v>
      </c>
      <c r="C478">
        <v>-55.490657975690169</v>
      </c>
    </row>
    <row r="479" spans="1:3" x14ac:dyDescent="0.35">
      <c r="A479" s="3">
        <v>40848</v>
      </c>
      <c r="B479">
        <v>-18.45508888868039</v>
      </c>
      <c r="C479">
        <v>-56.416484289632599</v>
      </c>
    </row>
    <row r="480" spans="1:3" x14ac:dyDescent="0.35">
      <c r="A480" s="3">
        <v>40849</v>
      </c>
      <c r="B480">
        <v>-16.869466657144439</v>
      </c>
      <c r="C480">
        <v>-59.164428455675633</v>
      </c>
    </row>
    <row r="481" spans="1:3" x14ac:dyDescent="0.35">
      <c r="A481" s="3">
        <v>40850</v>
      </c>
      <c r="B481">
        <v>-17.794470600134179</v>
      </c>
      <c r="C481">
        <v>-55.445548384508577</v>
      </c>
    </row>
    <row r="482" spans="1:3" x14ac:dyDescent="0.35">
      <c r="A482" s="3">
        <v>40851</v>
      </c>
      <c r="B482">
        <v>-18.162541183336</v>
      </c>
      <c r="C482">
        <v>-54.955312629714982</v>
      </c>
    </row>
    <row r="483" spans="1:3" x14ac:dyDescent="0.35">
      <c r="A483" s="3">
        <v>40854</v>
      </c>
      <c r="B483">
        <v>-18.189497552820889</v>
      </c>
      <c r="C483">
        <v>-52.669612220281593</v>
      </c>
    </row>
    <row r="484" spans="1:3" x14ac:dyDescent="0.35">
      <c r="A484" s="3">
        <v>40855</v>
      </c>
      <c r="B484">
        <v>-18.488936084545411</v>
      </c>
      <c r="C484">
        <v>-50.723789795503023</v>
      </c>
    </row>
    <row r="485" spans="1:3" x14ac:dyDescent="0.35">
      <c r="A485" s="3">
        <v>40856</v>
      </c>
      <c r="B485">
        <v>-19.64102529370243</v>
      </c>
      <c r="C485">
        <v>-49.914059394842987</v>
      </c>
    </row>
    <row r="486" spans="1:3" x14ac:dyDescent="0.35">
      <c r="A486" s="3">
        <v>40857</v>
      </c>
      <c r="B486">
        <v>-20.47268713687366</v>
      </c>
      <c r="C486">
        <v>-52.760605546010609</v>
      </c>
    </row>
    <row r="487" spans="1:3" x14ac:dyDescent="0.35">
      <c r="A487" s="3">
        <v>40858</v>
      </c>
      <c r="B487">
        <v>-21.107186866269998</v>
      </c>
      <c r="C487">
        <v>-53.287128215503152</v>
      </c>
    </row>
    <row r="488" spans="1:3" x14ac:dyDescent="0.35">
      <c r="A488" s="3">
        <v>40861</v>
      </c>
      <c r="B488">
        <v>-21.87561865520016</v>
      </c>
      <c r="C488">
        <v>-53.602142208785807</v>
      </c>
    </row>
    <row r="489" spans="1:3" x14ac:dyDescent="0.35">
      <c r="A489" s="3">
        <v>40862</v>
      </c>
      <c r="B489">
        <v>-21.77117464007674</v>
      </c>
      <c r="C489">
        <v>-53.525272296286758</v>
      </c>
    </row>
    <row r="490" spans="1:3" x14ac:dyDescent="0.35">
      <c r="A490" s="3">
        <v>40863</v>
      </c>
      <c r="B490">
        <v>-21.81859230488514</v>
      </c>
      <c r="C490">
        <v>-53.502588887397813</v>
      </c>
    </row>
    <row r="491" spans="1:3" x14ac:dyDescent="0.35">
      <c r="A491" s="3">
        <v>40864</v>
      </c>
      <c r="B491">
        <v>-22.268452646690712</v>
      </c>
      <c r="C491">
        <v>-53.928891379697227</v>
      </c>
    </row>
    <row r="492" spans="1:3" x14ac:dyDescent="0.35">
      <c r="A492" s="3">
        <v>40865</v>
      </c>
      <c r="B492">
        <v>-22.458355322564682</v>
      </c>
      <c r="C492">
        <v>-54.354087226167607</v>
      </c>
    </row>
    <row r="493" spans="1:3" x14ac:dyDescent="0.35">
      <c r="A493" s="3">
        <v>40868</v>
      </c>
      <c r="B493">
        <v>-21.806078283727391</v>
      </c>
      <c r="C493">
        <v>-53.695109498518562</v>
      </c>
    </row>
    <row r="494" spans="1:3" x14ac:dyDescent="0.35">
      <c r="A494" s="3">
        <v>40869</v>
      </c>
      <c r="B494">
        <v>-20.802647730112628</v>
      </c>
      <c r="C494">
        <v>-53.492017045028938</v>
      </c>
    </row>
    <row r="495" spans="1:3" x14ac:dyDescent="0.35">
      <c r="A495" s="3">
        <v>40870</v>
      </c>
      <c r="B495">
        <v>-20.696804670626129</v>
      </c>
      <c r="C495">
        <v>-52.787147165622059</v>
      </c>
    </row>
    <row r="496" spans="1:3" x14ac:dyDescent="0.35">
      <c r="A496" s="3">
        <v>40871</v>
      </c>
      <c r="B496">
        <v>-19.15965645584215</v>
      </c>
      <c r="C496">
        <v>-53.351023220592403</v>
      </c>
    </row>
    <row r="497" spans="1:3" x14ac:dyDescent="0.35">
      <c r="A497" s="3">
        <v>40872</v>
      </c>
      <c r="B497">
        <v>-19.146363529217489</v>
      </c>
      <c r="C497">
        <v>-52.648605858369351</v>
      </c>
    </row>
    <row r="498" spans="1:3" x14ac:dyDescent="0.35">
      <c r="A498" s="3">
        <v>40875</v>
      </c>
      <c r="B498">
        <v>-18.800007536388868</v>
      </c>
      <c r="C498">
        <v>-51.843109503466252</v>
      </c>
    </row>
    <row r="499" spans="1:3" x14ac:dyDescent="0.35">
      <c r="A499" s="3">
        <v>40876</v>
      </c>
      <c r="B499">
        <v>-18.776390576667861</v>
      </c>
      <c r="C499">
        <v>-53.027898948892293</v>
      </c>
    </row>
    <row r="500" spans="1:3" x14ac:dyDescent="0.35">
      <c r="A500" s="3">
        <v>40877</v>
      </c>
      <c r="B500">
        <v>-20.450807118168989</v>
      </c>
      <c r="C500">
        <v>-53.062115040832893</v>
      </c>
    </row>
    <row r="501" spans="1:3" x14ac:dyDescent="0.35">
      <c r="A501" s="3">
        <v>40878</v>
      </c>
      <c r="B501">
        <v>-20.91386542225348</v>
      </c>
      <c r="C501">
        <v>-54.607702920979229</v>
      </c>
    </row>
    <row r="502" spans="1:3" x14ac:dyDescent="0.35">
      <c r="A502" s="3">
        <v>40879</v>
      </c>
      <c r="B502">
        <v>-20.867876026387339</v>
      </c>
      <c r="C502">
        <v>-54.075950939591898</v>
      </c>
    </row>
    <row r="503" spans="1:3" x14ac:dyDescent="0.35">
      <c r="A503" s="3">
        <v>40882</v>
      </c>
      <c r="B503">
        <v>-20.903185663699631</v>
      </c>
      <c r="C503">
        <v>-53.683546769463831</v>
      </c>
    </row>
    <row r="504" spans="1:3" x14ac:dyDescent="0.35">
      <c r="A504" s="3">
        <v>40883</v>
      </c>
      <c r="B504">
        <v>-20.142202839475789</v>
      </c>
      <c r="C504">
        <v>-53.031249029429297</v>
      </c>
    </row>
    <row r="505" spans="1:3" x14ac:dyDescent="0.35">
      <c r="A505" s="3">
        <v>40884</v>
      </c>
      <c r="B505">
        <v>-20.198423913338591</v>
      </c>
      <c r="C505">
        <v>-52.672458427969133</v>
      </c>
    </row>
    <row r="506" spans="1:3" x14ac:dyDescent="0.35">
      <c r="A506" s="3">
        <v>40885</v>
      </c>
      <c r="B506">
        <v>-20.215902939753501</v>
      </c>
      <c r="C506">
        <v>-51.976551017460267</v>
      </c>
    </row>
    <row r="507" spans="1:3" x14ac:dyDescent="0.35">
      <c r="A507" s="3">
        <v>40886</v>
      </c>
      <c r="B507">
        <v>-20.776009902785599</v>
      </c>
      <c r="C507">
        <v>-51.98824226611832</v>
      </c>
    </row>
    <row r="508" spans="1:3" x14ac:dyDescent="0.35">
      <c r="A508" s="3">
        <v>40889</v>
      </c>
      <c r="B508">
        <v>-20.378723844714699</v>
      </c>
      <c r="C508">
        <v>-52.041570092536872</v>
      </c>
    </row>
    <row r="509" spans="1:3" x14ac:dyDescent="0.35">
      <c r="A509" s="3">
        <v>40890</v>
      </c>
      <c r="B509">
        <v>-20.519148861685959</v>
      </c>
      <c r="C509">
        <v>-52.072891856570664</v>
      </c>
    </row>
    <row r="510" spans="1:3" x14ac:dyDescent="0.35">
      <c r="A510" s="3">
        <v>40891</v>
      </c>
      <c r="B510">
        <v>-20.63353100709487</v>
      </c>
      <c r="C510">
        <v>-51.414962995383547</v>
      </c>
    </row>
    <row r="511" spans="1:3" x14ac:dyDescent="0.35">
      <c r="A511" s="3">
        <v>40892</v>
      </c>
      <c r="B511">
        <v>-21.201947081325979</v>
      </c>
      <c r="C511">
        <v>-55.585327103886513</v>
      </c>
    </row>
    <row r="512" spans="1:3" x14ac:dyDescent="0.35">
      <c r="A512" s="3">
        <v>40893</v>
      </c>
      <c r="B512">
        <v>-21.229750216558472</v>
      </c>
      <c r="C512">
        <v>-55.03107136386528</v>
      </c>
    </row>
    <row r="513" spans="1:3" x14ac:dyDescent="0.35">
      <c r="A513" s="3">
        <v>40896</v>
      </c>
      <c r="B513">
        <v>-21.02902678693674</v>
      </c>
      <c r="C513">
        <v>-54.942481373049738</v>
      </c>
    </row>
    <row r="514" spans="1:3" x14ac:dyDescent="0.35">
      <c r="A514" s="3">
        <v>40897</v>
      </c>
      <c r="B514">
        <v>-22.002598109520751</v>
      </c>
      <c r="C514">
        <v>-54.838088069384291</v>
      </c>
    </row>
    <row r="515" spans="1:3" x14ac:dyDescent="0.35">
      <c r="A515" s="3">
        <v>40898</v>
      </c>
      <c r="B515">
        <v>-22.428406038904399</v>
      </c>
      <c r="C515">
        <v>-55.015355572502678</v>
      </c>
    </row>
    <row r="516" spans="1:3" x14ac:dyDescent="0.35">
      <c r="A516" s="3">
        <v>40899</v>
      </c>
      <c r="B516">
        <v>-22.280071428803339</v>
      </c>
      <c r="C516">
        <v>-54.855544981045171</v>
      </c>
    </row>
    <row r="517" spans="1:3" x14ac:dyDescent="0.35">
      <c r="A517" s="3">
        <v>40900</v>
      </c>
      <c r="B517">
        <v>-22.22211971209277</v>
      </c>
      <c r="C517">
        <v>-54.917976089380801</v>
      </c>
    </row>
    <row r="518" spans="1:3" x14ac:dyDescent="0.35">
      <c r="A518" s="3">
        <v>40903</v>
      </c>
      <c r="B518">
        <v>-21.826254184110141</v>
      </c>
      <c r="C518">
        <v>-54.464485651053408</v>
      </c>
    </row>
    <row r="519" spans="1:3" x14ac:dyDescent="0.35">
      <c r="A519" s="3">
        <v>40904</v>
      </c>
      <c r="B519">
        <v>-21.80470022931544</v>
      </c>
      <c r="C519">
        <v>-54.126658244601892</v>
      </c>
    </row>
    <row r="520" spans="1:3" x14ac:dyDescent="0.35">
      <c r="A520" s="3">
        <v>40905</v>
      </c>
      <c r="B520">
        <v>-21.805639730860559</v>
      </c>
      <c r="C520">
        <v>-53.87121363364929</v>
      </c>
    </row>
    <row r="521" spans="1:3" x14ac:dyDescent="0.35">
      <c r="A521" s="3">
        <v>40906</v>
      </c>
      <c r="B521">
        <v>-21.682019277541851</v>
      </c>
      <c r="C521">
        <v>-53.854242369244119</v>
      </c>
    </row>
    <row r="522" spans="1:3" x14ac:dyDescent="0.35">
      <c r="A522" s="3">
        <v>40907</v>
      </c>
      <c r="B522">
        <v>-21.822945142877622</v>
      </c>
      <c r="C522">
        <v>-53.37841157594535</v>
      </c>
    </row>
    <row r="523" spans="1:3" x14ac:dyDescent="0.35">
      <c r="A523" s="3">
        <v>40910</v>
      </c>
      <c r="B523">
        <v>-21.845085402981251</v>
      </c>
      <c r="C523">
        <v>-53.262817356617411</v>
      </c>
    </row>
    <row r="524" spans="1:3" x14ac:dyDescent="0.35">
      <c r="A524" s="3">
        <v>40911</v>
      </c>
      <c r="B524">
        <v>-21.96337739655695</v>
      </c>
      <c r="C524">
        <v>-52.67060599832574</v>
      </c>
    </row>
    <row r="525" spans="1:3" x14ac:dyDescent="0.35">
      <c r="A525" s="3">
        <v>40912</v>
      </c>
      <c r="B525">
        <v>-22.003248300316319</v>
      </c>
      <c r="C525">
        <v>-51.929516862390663</v>
      </c>
    </row>
    <row r="526" spans="1:3" x14ac:dyDescent="0.35">
      <c r="A526" s="3">
        <v>40913</v>
      </c>
      <c r="B526">
        <v>-22.093455737873139</v>
      </c>
      <c r="C526">
        <v>-50.977670492780653</v>
      </c>
    </row>
    <row r="527" spans="1:3" x14ac:dyDescent="0.35">
      <c r="A527" s="3">
        <v>40914</v>
      </c>
      <c r="B527">
        <v>-22.22063718260657</v>
      </c>
      <c r="C527">
        <v>-53.701274380264891</v>
      </c>
    </row>
    <row r="528" spans="1:3" x14ac:dyDescent="0.35">
      <c r="A528" s="3">
        <v>40915</v>
      </c>
      <c r="B528">
        <v>-21.551281083605222</v>
      </c>
      <c r="C528">
        <v>-51.653223173985339</v>
      </c>
    </row>
    <row r="529" spans="1:3" x14ac:dyDescent="0.35">
      <c r="A529" s="3">
        <v>40917</v>
      </c>
      <c r="B529">
        <v>-21.586989549171349</v>
      </c>
      <c r="C529">
        <v>-52.785775836085612</v>
      </c>
    </row>
    <row r="530" spans="1:3" x14ac:dyDescent="0.35">
      <c r="A530" s="3">
        <v>40918</v>
      </c>
      <c r="B530">
        <v>-21.630101718592261</v>
      </c>
      <c r="C530">
        <v>-53.11641234311746</v>
      </c>
    </row>
    <row r="531" spans="1:3" x14ac:dyDescent="0.35">
      <c r="A531" s="3">
        <v>40919</v>
      </c>
      <c r="B531">
        <v>-21.091590518087219</v>
      </c>
      <c r="C531">
        <v>-53.474739384283502</v>
      </c>
    </row>
    <row r="532" spans="1:3" x14ac:dyDescent="0.35">
      <c r="A532" s="3">
        <v>40920</v>
      </c>
      <c r="B532">
        <v>-20.887520054308268</v>
      </c>
      <c r="C532">
        <v>-54.699219185008353</v>
      </c>
    </row>
    <row r="533" spans="1:3" x14ac:dyDescent="0.35">
      <c r="A533" s="3">
        <v>40921</v>
      </c>
      <c r="B533">
        <v>-21.231096112148901</v>
      </c>
      <c r="C533">
        <v>-53.542836621680159</v>
      </c>
    </row>
    <row r="534" spans="1:3" x14ac:dyDescent="0.35">
      <c r="A534" s="3">
        <v>40924</v>
      </c>
      <c r="B534">
        <v>-21.42866648963286</v>
      </c>
      <c r="C534">
        <v>-53.324678005236279</v>
      </c>
    </row>
    <row r="535" spans="1:3" x14ac:dyDescent="0.35">
      <c r="A535" s="3">
        <v>40925</v>
      </c>
      <c r="B535">
        <v>-21.356671142149072</v>
      </c>
      <c r="C535">
        <v>-53.182130016833007</v>
      </c>
    </row>
    <row r="536" spans="1:3" x14ac:dyDescent="0.35">
      <c r="A536" s="3">
        <v>40926</v>
      </c>
      <c r="B536">
        <v>-21.689181266503191</v>
      </c>
      <c r="C536">
        <v>-53.508795947846551</v>
      </c>
    </row>
    <row r="537" spans="1:3" x14ac:dyDescent="0.35">
      <c r="A537" s="3">
        <v>40927</v>
      </c>
      <c r="B537">
        <v>-21.781183603095339</v>
      </c>
      <c r="C537">
        <v>-53.500846668593098</v>
      </c>
    </row>
    <row r="538" spans="1:3" x14ac:dyDescent="0.35">
      <c r="A538" s="3">
        <v>40928</v>
      </c>
      <c r="B538">
        <v>-21.949614351091821</v>
      </c>
      <c r="C538">
        <v>-54.079348199735698</v>
      </c>
    </row>
    <row r="539" spans="1:3" x14ac:dyDescent="0.35">
      <c r="A539" s="3">
        <v>40931</v>
      </c>
      <c r="B539">
        <v>-21.922822770592312</v>
      </c>
      <c r="C539">
        <v>-55.072159003383277</v>
      </c>
    </row>
    <row r="540" spans="1:3" x14ac:dyDescent="0.35">
      <c r="A540" s="3">
        <v>40932</v>
      </c>
      <c r="B540">
        <v>-21.93039218175975</v>
      </c>
      <c r="C540">
        <v>-54.526425276747609</v>
      </c>
    </row>
    <row r="541" spans="1:3" x14ac:dyDescent="0.35">
      <c r="A541" s="3">
        <v>40933</v>
      </c>
      <c r="B541">
        <v>-21.58848143155679</v>
      </c>
      <c r="C541">
        <v>-54.672382207877483</v>
      </c>
    </row>
    <row r="542" spans="1:3" x14ac:dyDescent="0.35">
      <c r="A542" s="3">
        <v>40934</v>
      </c>
      <c r="B542">
        <v>-21.66674948066207</v>
      </c>
      <c r="C542">
        <v>-54.522302824848083</v>
      </c>
    </row>
    <row r="543" spans="1:3" x14ac:dyDescent="0.35">
      <c r="A543" s="3">
        <v>40935</v>
      </c>
      <c r="B543">
        <v>-21.599408197673881</v>
      </c>
      <c r="C543">
        <v>-54.02112181865607</v>
      </c>
    </row>
    <row r="544" spans="1:3" x14ac:dyDescent="0.35">
      <c r="A544" s="3">
        <v>40938</v>
      </c>
      <c r="B544">
        <v>-21.583718940472838</v>
      </c>
      <c r="C544">
        <v>-53.383276803889402</v>
      </c>
    </row>
    <row r="545" spans="1:3" x14ac:dyDescent="0.35">
      <c r="A545" s="3">
        <v>40939</v>
      </c>
      <c r="B545">
        <v>-20.9491757557029</v>
      </c>
      <c r="C545">
        <v>-53.85906190876932</v>
      </c>
    </row>
    <row r="546" spans="1:3" x14ac:dyDescent="0.35">
      <c r="A546" s="3">
        <v>40940</v>
      </c>
      <c r="B546">
        <v>-21.02052953118789</v>
      </c>
      <c r="C546">
        <v>-53.950312769301448</v>
      </c>
    </row>
    <row r="547" spans="1:3" x14ac:dyDescent="0.35">
      <c r="A547" s="3">
        <v>40941</v>
      </c>
      <c r="B547">
        <v>-21.25731770153946</v>
      </c>
      <c r="C547">
        <v>-54.052154910970643</v>
      </c>
    </row>
    <row r="548" spans="1:3" x14ac:dyDescent="0.35">
      <c r="A548" s="3">
        <v>40942</v>
      </c>
      <c r="B548">
        <v>-21.113103979771729</v>
      </c>
      <c r="C548">
        <v>-54.08900057749419</v>
      </c>
    </row>
    <row r="549" spans="1:3" x14ac:dyDescent="0.35">
      <c r="A549" s="3">
        <v>40945</v>
      </c>
      <c r="B549">
        <v>-21.01692989794207</v>
      </c>
      <c r="C549">
        <v>-54.197490014981973</v>
      </c>
    </row>
    <row r="550" spans="1:3" x14ac:dyDescent="0.35">
      <c r="A550" s="3">
        <v>40946</v>
      </c>
      <c r="B550">
        <v>-21.026527525813041</v>
      </c>
      <c r="C550">
        <v>-53.706654551622677</v>
      </c>
    </row>
    <row r="551" spans="1:3" x14ac:dyDescent="0.35">
      <c r="A551" s="3">
        <v>40947</v>
      </c>
      <c r="B551">
        <v>-20.8149694178944</v>
      </c>
      <c r="C551">
        <v>-53.159912341426512</v>
      </c>
    </row>
    <row r="552" spans="1:3" x14ac:dyDescent="0.35">
      <c r="A552" s="3">
        <v>40948</v>
      </c>
      <c r="B552">
        <v>-20.71553224088353</v>
      </c>
      <c r="C552">
        <v>-53.543250350092023</v>
      </c>
    </row>
    <row r="553" spans="1:3" x14ac:dyDescent="0.35">
      <c r="A553" s="3">
        <v>40949</v>
      </c>
      <c r="B553">
        <v>-20.422746857890171</v>
      </c>
      <c r="C553">
        <v>-53.793299176326158</v>
      </c>
    </row>
    <row r="554" spans="1:3" x14ac:dyDescent="0.35">
      <c r="A554" s="3">
        <v>40952</v>
      </c>
      <c r="B554">
        <v>-19.452388724924411</v>
      </c>
      <c r="C554">
        <v>-53.984234958320137</v>
      </c>
    </row>
    <row r="555" spans="1:3" x14ac:dyDescent="0.35">
      <c r="A555" s="3">
        <v>40953</v>
      </c>
      <c r="B555">
        <v>-19.522925083198992</v>
      </c>
      <c r="C555">
        <v>-53.942554197236873</v>
      </c>
    </row>
    <row r="556" spans="1:3" x14ac:dyDescent="0.35">
      <c r="A556" s="3">
        <v>40954</v>
      </c>
      <c r="B556">
        <v>-18.686207920162879</v>
      </c>
      <c r="C556">
        <v>-53.538431332090518</v>
      </c>
    </row>
    <row r="557" spans="1:3" x14ac:dyDescent="0.35">
      <c r="A557" s="3">
        <v>40955</v>
      </c>
      <c r="B557">
        <v>-18.681634674305499</v>
      </c>
      <c r="C557">
        <v>-54.049288598931277</v>
      </c>
    </row>
    <row r="558" spans="1:3" x14ac:dyDescent="0.35">
      <c r="A558" s="3">
        <v>40956</v>
      </c>
      <c r="B558">
        <v>-18.79580571523023</v>
      </c>
      <c r="C558">
        <v>-53.990471686977237</v>
      </c>
    </row>
    <row r="559" spans="1:3" x14ac:dyDescent="0.35">
      <c r="A559" s="3">
        <v>40959</v>
      </c>
      <c r="B559">
        <v>-18.852059455384499</v>
      </c>
      <c r="C559">
        <v>-54.058200095266372</v>
      </c>
    </row>
    <row r="560" spans="1:3" x14ac:dyDescent="0.35">
      <c r="A560" s="3">
        <v>40960</v>
      </c>
      <c r="B560">
        <v>-18.818781207852069</v>
      </c>
      <c r="C560">
        <v>-54.134968778463573</v>
      </c>
    </row>
    <row r="561" spans="1:3" x14ac:dyDescent="0.35">
      <c r="A561" s="3">
        <v>40961</v>
      </c>
      <c r="B561">
        <v>-18.74465775362189</v>
      </c>
      <c r="C561">
        <v>-54.011391393583366</v>
      </c>
    </row>
    <row r="562" spans="1:3" x14ac:dyDescent="0.35">
      <c r="A562" s="3">
        <v>40962</v>
      </c>
      <c r="B562">
        <v>-18.781124566396439</v>
      </c>
      <c r="C562">
        <v>-53.643408674606533</v>
      </c>
    </row>
    <row r="563" spans="1:3" x14ac:dyDescent="0.35">
      <c r="A563" s="3">
        <v>40963</v>
      </c>
      <c r="B563">
        <v>-18.842341296276128</v>
      </c>
      <c r="C563">
        <v>-53.192111098206738</v>
      </c>
    </row>
    <row r="564" spans="1:3" x14ac:dyDescent="0.35">
      <c r="A564" s="3">
        <v>40966</v>
      </c>
      <c r="B564">
        <v>-18.65716735197919</v>
      </c>
      <c r="C564">
        <v>-52.745213034760702</v>
      </c>
    </row>
    <row r="565" spans="1:3" x14ac:dyDescent="0.35">
      <c r="A565" s="3">
        <v>40967</v>
      </c>
      <c r="B565">
        <v>-17.888446318134161</v>
      </c>
      <c r="C565">
        <v>-53.158232236270109</v>
      </c>
    </row>
    <row r="566" spans="1:3" x14ac:dyDescent="0.35">
      <c r="A566" s="3">
        <v>40968</v>
      </c>
      <c r="B566">
        <v>-18.278794972137131</v>
      </c>
      <c r="C566">
        <v>-53.42412288177286</v>
      </c>
    </row>
    <row r="567" spans="1:3" x14ac:dyDescent="0.35">
      <c r="A567" s="3">
        <v>40969</v>
      </c>
      <c r="B567">
        <v>-18.50940153411862</v>
      </c>
      <c r="C567">
        <v>-53.705464174398813</v>
      </c>
    </row>
    <row r="568" spans="1:3" x14ac:dyDescent="0.35">
      <c r="A568" s="3">
        <v>40970</v>
      </c>
      <c r="B568">
        <v>-18.38814795739464</v>
      </c>
      <c r="C568">
        <v>-53.61186763885523</v>
      </c>
    </row>
    <row r="569" spans="1:3" x14ac:dyDescent="0.35">
      <c r="A569" s="3">
        <v>40971</v>
      </c>
      <c r="B569">
        <v>-18.453418954497369</v>
      </c>
      <c r="C569">
        <v>-53.073875400643672</v>
      </c>
    </row>
    <row r="570" spans="1:3" x14ac:dyDescent="0.35">
      <c r="A570" s="3">
        <v>40973</v>
      </c>
      <c r="B570">
        <v>-18.862892228832479</v>
      </c>
      <c r="C570">
        <v>-54.99055479879911</v>
      </c>
    </row>
    <row r="571" spans="1:3" x14ac:dyDescent="0.35">
      <c r="A571" s="3">
        <v>40974</v>
      </c>
      <c r="B571">
        <v>-19.264279982900462</v>
      </c>
      <c r="C571">
        <v>-58.206892177636512</v>
      </c>
    </row>
    <row r="572" spans="1:3" x14ac:dyDescent="0.35">
      <c r="A572" s="3">
        <v>40975</v>
      </c>
      <c r="B572">
        <v>-18.871786662841131</v>
      </c>
      <c r="C572">
        <v>-60.963348249234294</v>
      </c>
    </row>
    <row r="573" spans="1:3" x14ac:dyDescent="0.35">
      <c r="A573" s="3">
        <v>40976</v>
      </c>
      <c r="B573">
        <v>-19.01953230247485</v>
      </c>
      <c r="C573">
        <v>-56.981835436530481</v>
      </c>
    </row>
    <row r="574" spans="1:3" x14ac:dyDescent="0.35">
      <c r="A574" s="3">
        <v>40977</v>
      </c>
      <c r="B574">
        <v>-19.30036447556348</v>
      </c>
      <c r="C574">
        <v>-54.696587415907103</v>
      </c>
    </row>
    <row r="575" spans="1:3" x14ac:dyDescent="0.35">
      <c r="A575" s="3">
        <v>40980</v>
      </c>
      <c r="B575">
        <v>-19.367449485173911</v>
      </c>
      <c r="C575">
        <v>-52.804964088990928</v>
      </c>
    </row>
    <row r="576" spans="1:3" x14ac:dyDescent="0.35">
      <c r="A576" s="3">
        <v>40981</v>
      </c>
      <c r="B576">
        <v>-18.9946958906982</v>
      </c>
      <c r="C576">
        <v>-51.18455983650496</v>
      </c>
    </row>
    <row r="577" spans="1:3" x14ac:dyDescent="0.35">
      <c r="A577" s="3">
        <v>40982</v>
      </c>
      <c r="B577">
        <v>-18.53170546778836</v>
      </c>
      <c r="C577">
        <v>-51.677748385769227</v>
      </c>
    </row>
    <row r="578" spans="1:3" x14ac:dyDescent="0.35">
      <c r="A578" s="3">
        <v>40983</v>
      </c>
      <c r="B578">
        <v>-18.746101859879339</v>
      </c>
      <c r="C578">
        <v>-49.260978640981008</v>
      </c>
    </row>
    <row r="579" spans="1:3" x14ac:dyDescent="0.35">
      <c r="A579" s="3">
        <v>40984</v>
      </c>
      <c r="B579">
        <v>-18.85483021603542</v>
      </c>
      <c r="C579">
        <v>-47.742277247266941</v>
      </c>
    </row>
    <row r="580" spans="1:3" x14ac:dyDescent="0.35">
      <c r="A580" s="3">
        <v>40987</v>
      </c>
      <c r="B580">
        <v>-18.847084242440602</v>
      </c>
      <c r="C580">
        <v>-45.265857418434891</v>
      </c>
    </row>
    <row r="581" spans="1:3" x14ac:dyDescent="0.35">
      <c r="A581" s="3">
        <v>40988</v>
      </c>
      <c r="B581">
        <v>-18.893341645783661</v>
      </c>
      <c r="C581">
        <v>-42.75787274216917</v>
      </c>
    </row>
    <row r="582" spans="1:3" x14ac:dyDescent="0.35">
      <c r="A582" s="3">
        <v>40989</v>
      </c>
      <c r="B582">
        <v>-18.421910408558151</v>
      </c>
      <c r="C582">
        <v>-43.047788502986613</v>
      </c>
    </row>
    <row r="583" spans="1:3" x14ac:dyDescent="0.35">
      <c r="A583" s="3">
        <v>40990</v>
      </c>
      <c r="B583">
        <v>-18.442220009551448</v>
      </c>
      <c r="C583">
        <v>-40.45432904911334</v>
      </c>
    </row>
    <row r="584" spans="1:3" x14ac:dyDescent="0.35">
      <c r="A584" s="3">
        <v>40991</v>
      </c>
      <c r="B584">
        <v>-18.047017726741551</v>
      </c>
      <c r="C584">
        <v>-40.220448116491433</v>
      </c>
    </row>
    <row r="585" spans="1:3" x14ac:dyDescent="0.35">
      <c r="A585" s="3">
        <v>40994</v>
      </c>
      <c r="B585">
        <v>-18.138471816583241</v>
      </c>
      <c r="C585">
        <v>-38.015658112928122</v>
      </c>
    </row>
    <row r="586" spans="1:3" x14ac:dyDescent="0.35">
      <c r="A586" s="3">
        <v>40995</v>
      </c>
      <c r="B586">
        <v>-18.773717289258069</v>
      </c>
      <c r="C586">
        <v>-36.853581539566747</v>
      </c>
    </row>
    <row r="587" spans="1:3" x14ac:dyDescent="0.35">
      <c r="A587" s="3">
        <v>40996</v>
      </c>
      <c r="B587">
        <v>-18.825914474038282</v>
      </c>
      <c r="C587">
        <v>-38.530044490423748</v>
      </c>
    </row>
    <row r="588" spans="1:3" x14ac:dyDescent="0.35">
      <c r="A588" s="3">
        <v>40997</v>
      </c>
      <c r="B588">
        <v>-18.924489369212459</v>
      </c>
      <c r="C588">
        <v>-39.114107203956443</v>
      </c>
    </row>
    <row r="589" spans="1:3" x14ac:dyDescent="0.35">
      <c r="A589" s="3">
        <v>40998</v>
      </c>
      <c r="B589">
        <v>-18.165711468855509</v>
      </c>
      <c r="C589">
        <v>-39.282011064967968</v>
      </c>
    </row>
    <row r="590" spans="1:3" x14ac:dyDescent="0.35">
      <c r="A590" s="3">
        <v>41001</v>
      </c>
      <c r="B590">
        <v>-18.119888167235921</v>
      </c>
      <c r="C590">
        <v>-40.603206707004013</v>
      </c>
    </row>
    <row r="591" spans="1:3" x14ac:dyDescent="0.35">
      <c r="A591" s="3">
        <v>41002</v>
      </c>
      <c r="B591">
        <v>-18.607216501731109</v>
      </c>
      <c r="C591">
        <v>-39.450250697174987</v>
      </c>
    </row>
    <row r="592" spans="1:3" x14ac:dyDescent="0.35">
      <c r="A592" s="3">
        <v>41003</v>
      </c>
      <c r="B592">
        <v>-18.989507956328922</v>
      </c>
      <c r="C592">
        <v>-38.855043827586712</v>
      </c>
    </row>
    <row r="593" spans="1:3" x14ac:dyDescent="0.35">
      <c r="A593" s="3">
        <v>41004</v>
      </c>
      <c r="B593">
        <v>-18.277477129710061</v>
      </c>
      <c r="C593">
        <v>-42.872386334524933</v>
      </c>
    </row>
    <row r="594" spans="1:3" x14ac:dyDescent="0.35">
      <c r="A594" s="3">
        <v>41005</v>
      </c>
      <c r="B594">
        <v>-18.42328893637621</v>
      </c>
      <c r="C594">
        <v>-42.04115327208217</v>
      </c>
    </row>
    <row r="595" spans="1:3" x14ac:dyDescent="0.35">
      <c r="A595" s="3">
        <v>41008</v>
      </c>
      <c r="B595">
        <v>-18.44860830272804</v>
      </c>
      <c r="C595">
        <v>-42.634159734306692</v>
      </c>
    </row>
    <row r="596" spans="1:3" x14ac:dyDescent="0.35">
      <c r="A596" s="3">
        <v>41009</v>
      </c>
      <c r="B596">
        <v>-18.37954029541191</v>
      </c>
      <c r="C596">
        <v>-45.163861594245162</v>
      </c>
    </row>
    <row r="597" spans="1:3" x14ac:dyDescent="0.35">
      <c r="A597" s="3">
        <v>41010</v>
      </c>
      <c r="B597">
        <v>-18.395301132243208</v>
      </c>
      <c r="C597">
        <v>-46.025356378407132</v>
      </c>
    </row>
    <row r="598" spans="1:3" x14ac:dyDescent="0.35">
      <c r="A598" s="3">
        <v>41011</v>
      </c>
      <c r="B598">
        <v>-18.56812351693501</v>
      </c>
      <c r="C598">
        <v>-40.103225801324463</v>
      </c>
    </row>
    <row r="599" spans="1:3" x14ac:dyDescent="0.35">
      <c r="A599" s="3">
        <v>41012</v>
      </c>
      <c r="B599">
        <v>-19.45769781643634</v>
      </c>
      <c r="C599">
        <v>-42.052679434776813</v>
      </c>
    </row>
    <row r="600" spans="1:3" x14ac:dyDescent="0.35">
      <c r="A600" s="3">
        <v>41015</v>
      </c>
      <c r="B600">
        <v>-18.908455507990929</v>
      </c>
      <c r="C600">
        <v>-44.632906386953678</v>
      </c>
    </row>
    <row r="601" spans="1:3" x14ac:dyDescent="0.35">
      <c r="A601" s="3">
        <v>41016</v>
      </c>
      <c r="B601">
        <v>-19.26220189534093</v>
      </c>
      <c r="C601">
        <v>-38.902693796800357</v>
      </c>
    </row>
    <row r="602" spans="1:3" x14ac:dyDescent="0.35">
      <c r="A602" s="3">
        <v>41017</v>
      </c>
      <c r="B602">
        <v>-20.197703310002979</v>
      </c>
      <c r="C602">
        <v>-34.278830066866561</v>
      </c>
    </row>
    <row r="603" spans="1:3" x14ac:dyDescent="0.35">
      <c r="A603" s="3">
        <v>41018</v>
      </c>
      <c r="B603">
        <v>-20.238035993415799</v>
      </c>
      <c r="C603">
        <v>-35.426286418594451</v>
      </c>
    </row>
    <row r="604" spans="1:3" x14ac:dyDescent="0.35">
      <c r="A604" s="3">
        <v>41019</v>
      </c>
      <c r="B604">
        <v>-20.25857076493665</v>
      </c>
      <c r="C604">
        <v>-33.183439524787488</v>
      </c>
    </row>
    <row r="605" spans="1:3" x14ac:dyDescent="0.35">
      <c r="A605" s="3">
        <v>41022</v>
      </c>
      <c r="B605">
        <v>-19.793469186604639</v>
      </c>
      <c r="C605">
        <v>-30.841034725431779</v>
      </c>
    </row>
    <row r="606" spans="1:3" x14ac:dyDescent="0.35">
      <c r="A606" s="3">
        <v>41023</v>
      </c>
      <c r="B606">
        <v>-18.887564719437389</v>
      </c>
      <c r="C606">
        <v>-32.460195031426373</v>
      </c>
    </row>
    <row r="607" spans="1:3" x14ac:dyDescent="0.35">
      <c r="A607" s="3">
        <v>41024</v>
      </c>
      <c r="B607">
        <v>-19.212184638568331</v>
      </c>
      <c r="C607">
        <v>-30.076637974764999</v>
      </c>
    </row>
    <row r="608" spans="1:3" x14ac:dyDescent="0.35">
      <c r="A608" s="3">
        <v>41025</v>
      </c>
      <c r="B608">
        <v>-19.184775143886331</v>
      </c>
      <c r="C608">
        <v>-28.447945140439209</v>
      </c>
    </row>
    <row r="609" spans="1:3" x14ac:dyDescent="0.35">
      <c r="A609" s="3">
        <v>41026</v>
      </c>
      <c r="B609">
        <v>-19.500639623806361</v>
      </c>
      <c r="C609">
        <v>-25.841572518579621</v>
      </c>
    </row>
    <row r="610" spans="1:3" x14ac:dyDescent="0.35">
      <c r="A610" s="3">
        <v>41029</v>
      </c>
      <c r="B610">
        <v>-19.419570995388309</v>
      </c>
      <c r="C610">
        <v>-28.40906628356624</v>
      </c>
    </row>
    <row r="611" spans="1:3" x14ac:dyDescent="0.35">
      <c r="A611" s="3">
        <v>41030</v>
      </c>
      <c r="B611">
        <v>-19.332896915228581</v>
      </c>
      <c r="C611">
        <v>-27.121742714920941</v>
      </c>
    </row>
    <row r="612" spans="1:3" x14ac:dyDescent="0.35">
      <c r="A612" s="3">
        <v>41031</v>
      </c>
      <c r="B612">
        <v>-19.439620454392941</v>
      </c>
      <c r="C612">
        <v>-25.01381378695098</v>
      </c>
    </row>
    <row r="613" spans="1:3" x14ac:dyDescent="0.35">
      <c r="A613" s="3">
        <v>41032</v>
      </c>
      <c r="B613">
        <v>-19.604775902581991</v>
      </c>
      <c r="C613">
        <v>-29.400821734825179</v>
      </c>
    </row>
    <row r="614" spans="1:3" x14ac:dyDescent="0.35">
      <c r="A614" s="3">
        <v>41033</v>
      </c>
      <c r="B614">
        <v>-19.68012856339579</v>
      </c>
      <c r="C614">
        <v>-28.057723370600861</v>
      </c>
    </row>
    <row r="615" spans="1:3" x14ac:dyDescent="0.35">
      <c r="A615" s="3">
        <v>41036</v>
      </c>
      <c r="B615">
        <v>-19.85372755687272</v>
      </c>
      <c r="C615">
        <v>-27.615538517628831</v>
      </c>
    </row>
    <row r="616" spans="1:3" x14ac:dyDescent="0.35">
      <c r="A616" s="3">
        <v>41037</v>
      </c>
      <c r="B616">
        <v>-19.47626476433825</v>
      </c>
      <c r="C616">
        <v>-25.492012676277788</v>
      </c>
    </row>
    <row r="617" spans="1:3" x14ac:dyDescent="0.35">
      <c r="A617" s="3">
        <v>41038</v>
      </c>
      <c r="B617">
        <v>-19.02164406106067</v>
      </c>
      <c r="C617">
        <v>-23.441519934101969</v>
      </c>
    </row>
    <row r="618" spans="1:3" x14ac:dyDescent="0.35">
      <c r="A618" s="3">
        <v>41039</v>
      </c>
      <c r="B618">
        <v>-19.219993790238441</v>
      </c>
      <c r="C618">
        <v>-25.891062509207771</v>
      </c>
    </row>
    <row r="619" spans="1:3" x14ac:dyDescent="0.35">
      <c r="A619" s="3">
        <v>41040</v>
      </c>
      <c r="B619">
        <v>-18.568599160386061</v>
      </c>
      <c r="C619">
        <v>-25.71269645384977</v>
      </c>
    </row>
    <row r="620" spans="1:3" x14ac:dyDescent="0.35">
      <c r="A620" s="3">
        <v>41043</v>
      </c>
      <c r="B620">
        <v>-18.559641269856311</v>
      </c>
      <c r="C620">
        <v>-25.741005601012759</v>
      </c>
    </row>
    <row r="621" spans="1:3" x14ac:dyDescent="0.35">
      <c r="A621" s="3">
        <v>41044</v>
      </c>
      <c r="B621">
        <v>-17.50607970529812</v>
      </c>
      <c r="C621">
        <v>-24.495590619685149</v>
      </c>
    </row>
    <row r="622" spans="1:3" x14ac:dyDescent="0.35">
      <c r="A622" s="3">
        <v>41045</v>
      </c>
      <c r="B622">
        <v>-18.995758569673448</v>
      </c>
      <c r="C622">
        <v>-23.279748729031681</v>
      </c>
    </row>
    <row r="623" spans="1:3" x14ac:dyDescent="0.35">
      <c r="A623" s="3">
        <v>41046</v>
      </c>
      <c r="B623">
        <v>-18.19565835991741</v>
      </c>
      <c r="C623">
        <v>-32.498674781086557</v>
      </c>
    </row>
    <row r="624" spans="1:3" x14ac:dyDescent="0.35">
      <c r="A624" s="3">
        <v>41047</v>
      </c>
      <c r="B624">
        <v>-18.425740607248368</v>
      </c>
      <c r="C624">
        <v>-33.049975529442783</v>
      </c>
    </row>
    <row r="625" spans="1:3" x14ac:dyDescent="0.35">
      <c r="A625" s="3">
        <v>41050</v>
      </c>
      <c r="B625">
        <v>-19.244349186242399</v>
      </c>
      <c r="C625">
        <v>-33.51410632862941</v>
      </c>
    </row>
    <row r="626" spans="1:3" x14ac:dyDescent="0.35">
      <c r="A626" s="3">
        <v>41051</v>
      </c>
      <c r="B626">
        <v>-19.609420506084721</v>
      </c>
      <c r="C626">
        <v>-33.675098168794499</v>
      </c>
    </row>
    <row r="627" spans="1:3" x14ac:dyDescent="0.35">
      <c r="A627" s="3">
        <v>41052</v>
      </c>
      <c r="B627">
        <v>-19.137994059475471</v>
      </c>
      <c r="C627">
        <v>-28.211394653791221</v>
      </c>
    </row>
    <row r="628" spans="1:3" x14ac:dyDescent="0.35">
      <c r="A628" s="3">
        <v>41053</v>
      </c>
      <c r="B628">
        <v>-19.195343887858719</v>
      </c>
      <c r="C628">
        <v>-27.50503902809665</v>
      </c>
    </row>
    <row r="629" spans="1:3" x14ac:dyDescent="0.35">
      <c r="A629" s="3">
        <v>41054</v>
      </c>
      <c r="B629">
        <v>-18.78234634997678</v>
      </c>
      <c r="C629">
        <v>-29.16781440965455</v>
      </c>
    </row>
    <row r="630" spans="1:3" x14ac:dyDescent="0.35">
      <c r="A630" s="3">
        <v>41057</v>
      </c>
      <c r="B630">
        <v>-18.784793222265751</v>
      </c>
      <c r="C630">
        <v>-29.95555415477342</v>
      </c>
    </row>
    <row r="631" spans="1:3" x14ac:dyDescent="0.35">
      <c r="A631" s="3">
        <v>41058</v>
      </c>
      <c r="B631">
        <v>-18.741751728691721</v>
      </c>
      <c r="C631">
        <v>-30.570423334972311</v>
      </c>
    </row>
    <row r="632" spans="1:3" x14ac:dyDescent="0.35">
      <c r="A632" s="3">
        <v>41059</v>
      </c>
      <c r="B632">
        <v>-19.22858277474803</v>
      </c>
      <c r="C632">
        <v>-30.814710802811</v>
      </c>
    </row>
    <row r="633" spans="1:3" x14ac:dyDescent="0.35">
      <c r="A633" s="3">
        <v>41060</v>
      </c>
      <c r="B633">
        <v>-19.510763325585529</v>
      </c>
      <c r="C633">
        <v>-30.758667044627071</v>
      </c>
    </row>
    <row r="634" spans="1:3" x14ac:dyDescent="0.35">
      <c r="A634" s="3">
        <v>41061</v>
      </c>
      <c r="B634">
        <v>-18.37804909463971</v>
      </c>
      <c r="C634">
        <v>-30.534392168434149</v>
      </c>
    </row>
    <row r="635" spans="1:3" x14ac:dyDescent="0.35">
      <c r="A635" s="3">
        <v>41064</v>
      </c>
      <c r="B635">
        <v>-21.249482835764361</v>
      </c>
      <c r="C635">
        <v>-31.43943550113163</v>
      </c>
    </row>
    <row r="636" spans="1:3" x14ac:dyDescent="0.35">
      <c r="A636" s="3">
        <v>41065</v>
      </c>
      <c r="B636">
        <v>-21.193137290699841</v>
      </c>
      <c r="C636">
        <v>-36.038514851033277</v>
      </c>
    </row>
    <row r="637" spans="1:3" x14ac:dyDescent="0.35">
      <c r="A637" s="3">
        <v>41066</v>
      </c>
      <c r="B637">
        <v>-19.750635899615759</v>
      </c>
      <c r="C637">
        <v>-42.993427218067588</v>
      </c>
    </row>
    <row r="638" spans="1:3" x14ac:dyDescent="0.35">
      <c r="A638" s="3">
        <v>41067</v>
      </c>
      <c r="B638">
        <v>-18.99330406429479</v>
      </c>
      <c r="C638">
        <v>-33.32613932370608</v>
      </c>
    </row>
    <row r="639" spans="1:3" x14ac:dyDescent="0.35">
      <c r="A639" s="3">
        <v>41068</v>
      </c>
      <c r="B639">
        <v>-18.852022443134651</v>
      </c>
      <c r="C639">
        <v>-39.427746334691577</v>
      </c>
    </row>
    <row r="640" spans="1:3" x14ac:dyDescent="0.35">
      <c r="A640" s="3">
        <v>41071</v>
      </c>
      <c r="B640">
        <v>-18.820049861815111</v>
      </c>
      <c r="C640">
        <v>-42.600184937061087</v>
      </c>
    </row>
    <row r="641" spans="1:3" x14ac:dyDescent="0.35">
      <c r="A641" s="3">
        <v>41072</v>
      </c>
      <c r="B641">
        <v>-18.29651899832573</v>
      </c>
      <c r="C641">
        <v>-42.975017703080468</v>
      </c>
    </row>
    <row r="642" spans="1:3" x14ac:dyDescent="0.35">
      <c r="A642" s="3">
        <v>41073</v>
      </c>
      <c r="B642">
        <v>-18.43863814643737</v>
      </c>
      <c r="C642">
        <v>-44.415426540639572</v>
      </c>
    </row>
    <row r="643" spans="1:3" x14ac:dyDescent="0.35">
      <c r="A643" s="3">
        <v>41074</v>
      </c>
      <c r="B643">
        <v>-18.844555985949508</v>
      </c>
      <c r="C643">
        <v>-44.874348786036123</v>
      </c>
    </row>
    <row r="644" spans="1:3" x14ac:dyDescent="0.35">
      <c r="A644" s="3">
        <v>41075</v>
      </c>
      <c r="B644">
        <v>-19.440701453875828</v>
      </c>
      <c r="C644">
        <v>-43.894601517765068</v>
      </c>
    </row>
    <row r="645" spans="1:3" x14ac:dyDescent="0.35">
      <c r="A645" s="3">
        <v>41078</v>
      </c>
      <c r="B645">
        <v>-19.414706121264679</v>
      </c>
      <c r="C645">
        <v>-43.700953806112587</v>
      </c>
    </row>
    <row r="646" spans="1:3" x14ac:dyDescent="0.35">
      <c r="A646" s="3">
        <v>41079</v>
      </c>
      <c r="B646">
        <v>-20.06370422429789</v>
      </c>
      <c r="C646">
        <v>-42.796290007507757</v>
      </c>
    </row>
    <row r="647" spans="1:3" x14ac:dyDescent="0.35">
      <c r="A647" s="3">
        <v>41080</v>
      </c>
      <c r="B647">
        <v>-19.654886882169919</v>
      </c>
      <c r="C647">
        <v>-43.309136875653358</v>
      </c>
    </row>
    <row r="648" spans="1:3" x14ac:dyDescent="0.35">
      <c r="A648" s="3">
        <v>41081</v>
      </c>
      <c r="B648">
        <v>-19.856730635519138</v>
      </c>
      <c r="C648">
        <v>-40.129052878404288</v>
      </c>
    </row>
    <row r="649" spans="1:3" x14ac:dyDescent="0.35">
      <c r="A649" s="3">
        <v>41082</v>
      </c>
      <c r="B649">
        <v>-20.100174753995741</v>
      </c>
      <c r="C649">
        <v>-42.682137841741131</v>
      </c>
    </row>
    <row r="650" spans="1:3" x14ac:dyDescent="0.35">
      <c r="A650" s="3">
        <v>41085</v>
      </c>
      <c r="B650">
        <v>-18.856820704669889</v>
      </c>
      <c r="C650">
        <v>-38.731021459593308</v>
      </c>
    </row>
    <row r="651" spans="1:3" x14ac:dyDescent="0.35">
      <c r="A651" s="3">
        <v>41086</v>
      </c>
      <c r="B651">
        <v>-18.148549445522811</v>
      </c>
      <c r="C651">
        <v>-42.006419516200239</v>
      </c>
    </row>
    <row r="652" spans="1:3" x14ac:dyDescent="0.35">
      <c r="A652" s="3">
        <v>41087</v>
      </c>
      <c r="B652">
        <v>-18.34200257178929</v>
      </c>
      <c r="C652">
        <v>-36.215672247057853</v>
      </c>
    </row>
    <row r="653" spans="1:3" x14ac:dyDescent="0.35">
      <c r="A653" s="3">
        <v>41088</v>
      </c>
      <c r="B653">
        <v>-18.042349756850129</v>
      </c>
      <c r="C653">
        <v>-32.854479463261399</v>
      </c>
    </row>
    <row r="654" spans="1:3" x14ac:dyDescent="0.35">
      <c r="A654" s="3">
        <v>41089</v>
      </c>
      <c r="B654">
        <v>-15.41398534792765</v>
      </c>
      <c r="C654">
        <v>-31.159257186563391</v>
      </c>
    </row>
    <row r="655" spans="1:3" x14ac:dyDescent="0.35">
      <c r="A655" s="3">
        <v>41092</v>
      </c>
      <c r="B655">
        <v>-13.629291497110721</v>
      </c>
      <c r="C655">
        <v>-37.756209499127529</v>
      </c>
    </row>
    <row r="656" spans="1:3" x14ac:dyDescent="0.35">
      <c r="A656" s="3">
        <v>41093</v>
      </c>
      <c r="B656">
        <v>-13.615821034378181</v>
      </c>
      <c r="C656">
        <v>-36.784665537592751</v>
      </c>
    </row>
    <row r="657" spans="1:3" x14ac:dyDescent="0.35">
      <c r="A657" s="3">
        <v>41094</v>
      </c>
      <c r="B657">
        <v>-14.074727952898609</v>
      </c>
      <c r="C657">
        <v>-37.380868483969401</v>
      </c>
    </row>
    <row r="658" spans="1:3" x14ac:dyDescent="0.35">
      <c r="A658" s="3">
        <v>41095</v>
      </c>
      <c r="B658">
        <v>-14.3660662675907</v>
      </c>
      <c r="C658">
        <v>-38.107369234219043</v>
      </c>
    </row>
    <row r="659" spans="1:3" x14ac:dyDescent="0.35">
      <c r="A659" s="3">
        <v>41096</v>
      </c>
      <c r="B659">
        <v>-14.729175160085241</v>
      </c>
      <c r="C659">
        <v>-38.515229339739008</v>
      </c>
    </row>
    <row r="660" spans="1:3" x14ac:dyDescent="0.35">
      <c r="A660" s="3">
        <v>41099</v>
      </c>
      <c r="B660">
        <v>-16.422293447883149</v>
      </c>
      <c r="C660">
        <v>-39.315996633799763</v>
      </c>
    </row>
    <row r="661" spans="1:3" x14ac:dyDescent="0.35">
      <c r="A661" s="3">
        <v>41100</v>
      </c>
      <c r="B661">
        <v>-16.173186375191761</v>
      </c>
      <c r="C661">
        <v>-38.904736593776498</v>
      </c>
    </row>
    <row r="662" spans="1:3" x14ac:dyDescent="0.35">
      <c r="A662" s="3">
        <v>41101</v>
      </c>
      <c r="B662">
        <v>-16.173557823065529</v>
      </c>
      <c r="C662">
        <v>-39.978586721041452</v>
      </c>
    </row>
    <row r="663" spans="1:3" x14ac:dyDescent="0.35">
      <c r="A663" s="3">
        <v>41102</v>
      </c>
      <c r="B663">
        <v>-15.040812713554461</v>
      </c>
      <c r="C663">
        <v>-39.825468036028973</v>
      </c>
    </row>
    <row r="664" spans="1:3" x14ac:dyDescent="0.35">
      <c r="A664" s="3">
        <v>41103</v>
      </c>
      <c r="B664">
        <v>-15.13276766266643</v>
      </c>
      <c r="C664">
        <v>-38.932112558991477</v>
      </c>
    </row>
    <row r="665" spans="1:3" x14ac:dyDescent="0.35">
      <c r="A665" s="3">
        <v>41106</v>
      </c>
      <c r="B665">
        <v>-14.311781158900949</v>
      </c>
      <c r="C665">
        <v>-37.879315445650022</v>
      </c>
    </row>
    <row r="666" spans="1:3" x14ac:dyDescent="0.35">
      <c r="A666" s="3">
        <v>41107</v>
      </c>
      <c r="B666">
        <v>-14.37055258809808</v>
      </c>
      <c r="C666">
        <v>-38.113242232176319</v>
      </c>
    </row>
    <row r="667" spans="1:3" x14ac:dyDescent="0.35">
      <c r="A667" s="3">
        <v>41108</v>
      </c>
      <c r="B667">
        <v>-14.68352304351121</v>
      </c>
      <c r="C667">
        <v>-38.036964151267661</v>
      </c>
    </row>
    <row r="668" spans="1:3" x14ac:dyDescent="0.35">
      <c r="A668" s="3">
        <v>41109</v>
      </c>
      <c r="B668">
        <v>-14.888780969863101</v>
      </c>
      <c r="C668">
        <v>-37.850314074618908</v>
      </c>
    </row>
    <row r="669" spans="1:3" x14ac:dyDescent="0.35">
      <c r="A669" s="3">
        <v>41110</v>
      </c>
      <c r="B669">
        <v>-13.96734888178233</v>
      </c>
      <c r="C669">
        <v>-37.483468717899527</v>
      </c>
    </row>
    <row r="670" spans="1:3" x14ac:dyDescent="0.35">
      <c r="A670" s="3">
        <v>41113</v>
      </c>
      <c r="B670">
        <v>-14.185359828285559</v>
      </c>
      <c r="C670">
        <v>-37.831126675962452</v>
      </c>
    </row>
    <row r="671" spans="1:3" x14ac:dyDescent="0.35">
      <c r="A671" s="3">
        <v>41114</v>
      </c>
      <c r="B671">
        <v>-14.00646853043488</v>
      </c>
      <c r="C671">
        <v>-36.99117582953447</v>
      </c>
    </row>
    <row r="672" spans="1:3" x14ac:dyDescent="0.35">
      <c r="A672" s="3">
        <v>41115</v>
      </c>
      <c r="B672">
        <v>-14.25352179219457</v>
      </c>
      <c r="C672">
        <v>-36.164618904628462</v>
      </c>
    </row>
    <row r="673" spans="1:3" x14ac:dyDescent="0.35">
      <c r="A673" s="3">
        <v>41116</v>
      </c>
      <c r="B673">
        <v>-14.84457164341006</v>
      </c>
      <c r="C673">
        <v>-36.526658329225661</v>
      </c>
    </row>
    <row r="674" spans="1:3" x14ac:dyDescent="0.35">
      <c r="A674" s="3">
        <v>41117</v>
      </c>
      <c r="B674">
        <v>-15.70616645282476</v>
      </c>
      <c r="C674">
        <v>-36.970624392045202</v>
      </c>
    </row>
    <row r="675" spans="1:3" x14ac:dyDescent="0.35">
      <c r="A675" s="3">
        <v>41120</v>
      </c>
      <c r="B675">
        <v>-15.954431180954501</v>
      </c>
      <c r="C675">
        <v>-35.475798365972018</v>
      </c>
    </row>
    <row r="676" spans="1:3" x14ac:dyDescent="0.35">
      <c r="A676" s="3">
        <v>41121</v>
      </c>
      <c r="B676">
        <v>-17.161344914966051</v>
      </c>
      <c r="C676">
        <v>-35.846569590528418</v>
      </c>
    </row>
    <row r="677" spans="1:3" x14ac:dyDescent="0.35">
      <c r="A677" s="3">
        <v>41122</v>
      </c>
      <c r="B677">
        <v>-16.575571629951511</v>
      </c>
      <c r="C677">
        <v>-35.385269760806374</v>
      </c>
    </row>
    <row r="678" spans="1:3" x14ac:dyDescent="0.35">
      <c r="A678" s="3">
        <v>41123</v>
      </c>
      <c r="B678">
        <v>-16.956116888244331</v>
      </c>
      <c r="C678">
        <v>-35.056616891495821</v>
      </c>
    </row>
    <row r="679" spans="1:3" x14ac:dyDescent="0.35">
      <c r="A679" s="3">
        <v>41124</v>
      </c>
      <c r="B679">
        <v>-17.888143305547441</v>
      </c>
      <c r="C679">
        <v>-34.840622591636553</v>
      </c>
    </row>
    <row r="680" spans="1:3" x14ac:dyDescent="0.35">
      <c r="A680" s="3">
        <v>41127</v>
      </c>
      <c r="B680">
        <v>-18.180135623637231</v>
      </c>
      <c r="C680">
        <v>-36.670235874880802</v>
      </c>
    </row>
    <row r="681" spans="1:3" x14ac:dyDescent="0.35">
      <c r="A681" s="3">
        <v>41128</v>
      </c>
      <c r="B681">
        <v>-18.32546104422191</v>
      </c>
      <c r="C681">
        <v>-36.273272399516117</v>
      </c>
    </row>
    <row r="682" spans="1:3" x14ac:dyDescent="0.35">
      <c r="A682" s="3">
        <v>41129</v>
      </c>
      <c r="B682">
        <v>-18.32789098008217</v>
      </c>
      <c r="C682">
        <v>-37.052133241625469</v>
      </c>
    </row>
    <row r="683" spans="1:3" x14ac:dyDescent="0.35">
      <c r="A683" s="3">
        <v>41130</v>
      </c>
      <c r="B683">
        <v>-18.463698308780071</v>
      </c>
      <c r="C683">
        <v>-37.329900843336127</v>
      </c>
    </row>
    <row r="684" spans="1:3" x14ac:dyDescent="0.35">
      <c r="A684" s="3">
        <v>41131</v>
      </c>
      <c r="B684">
        <v>-18.36144753769754</v>
      </c>
      <c r="C684">
        <v>-36.610415808231323</v>
      </c>
    </row>
    <row r="685" spans="1:3" x14ac:dyDescent="0.35">
      <c r="A685" s="3">
        <v>41134</v>
      </c>
      <c r="B685">
        <v>-17.85437881596518</v>
      </c>
      <c r="C685">
        <v>-37.021784720349409</v>
      </c>
    </row>
    <row r="686" spans="1:3" x14ac:dyDescent="0.35">
      <c r="A686" s="3">
        <v>41135</v>
      </c>
      <c r="B686">
        <v>-17.540673111777998</v>
      </c>
      <c r="C686">
        <v>-36.965773044429177</v>
      </c>
    </row>
    <row r="687" spans="1:3" x14ac:dyDescent="0.35">
      <c r="A687" s="3">
        <v>41136</v>
      </c>
      <c r="B687">
        <v>-17.52292261156904</v>
      </c>
      <c r="C687">
        <v>-36.912317367732527</v>
      </c>
    </row>
    <row r="688" spans="1:3" x14ac:dyDescent="0.35">
      <c r="A688" s="3">
        <v>41137</v>
      </c>
      <c r="B688">
        <v>-17.723061451137038</v>
      </c>
      <c r="C688">
        <v>-37.120769420782011</v>
      </c>
    </row>
    <row r="689" spans="1:3" x14ac:dyDescent="0.35">
      <c r="A689" s="3">
        <v>41138</v>
      </c>
      <c r="B689">
        <v>-17.274239796385039</v>
      </c>
      <c r="C689">
        <v>-37.028982428846021</v>
      </c>
    </row>
    <row r="690" spans="1:3" x14ac:dyDescent="0.35">
      <c r="A690" s="3">
        <v>41141</v>
      </c>
      <c r="B690">
        <v>-17.28032025230598</v>
      </c>
      <c r="C690">
        <v>-36.296102095443118</v>
      </c>
    </row>
    <row r="691" spans="1:3" x14ac:dyDescent="0.35">
      <c r="A691" s="3">
        <v>41142</v>
      </c>
      <c r="B691">
        <v>-17.457243976980731</v>
      </c>
      <c r="C691">
        <v>-35.482600123681927</v>
      </c>
    </row>
    <row r="692" spans="1:3" x14ac:dyDescent="0.35">
      <c r="A692" s="3">
        <v>41143</v>
      </c>
      <c r="B692">
        <v>-17.423182012618032</v>
      </c>
      <c r="C692">
        <v>-34.97145856825297</v>
      </c>
    </row>
    <row r="693" spans="1:3" x14ac:dyDescent="0.35">
      <c r="A693" s="3">
        <v>41144</v>
      </c>
      <c r="B693">
        <v>-17.549771064940259</v>
      </c>
      <c r="C693">
        <v>-34.486117720684803</v>
      </c>
    </row>
    <row r="694" spans="1:3" x14ac:dyDescent="0.35">
      <c r="A694" s="3">
        <v>41145</v>
      </c>
      <c r="B694">
        <v>-17.851980707343699</v>
      </c>
      <c r="C694">
        <v>-34.455954423407732</v>
      </c>
    </row>
    <row r="695" spans="1:3" x14ac:dyDescent="0.35">
      <c r="A695" s="3">
        <v>41148</v>
      </c>
      <c r="B695">
        <v>-17.39052714916722</v>
      </c>
      <c r="C695">
        <v>-33.965875503189473</v>
      </c>
    </row>
    <row r="696" spans="1:3" x14ac:dyDescent="0.35">
      <c r="A696" s="3">
        <v>41149</v>
      </c>
      <c r="B696">
        <v>-17.378115189483491</v>
      </c>
      <c r="C696">
        <v>-33.976178735885391</v>
      </c>
    </row>
    <row r="697" spans="1:3" x14ac:dyDescent="0.35">
      <c r="A697" s="3">
        <v>41150</v>
      </c>
      <c r="B697">
        <v>-17.339529529735429</v>
      </c>
      <c r="C697">
        <v>-34.36027771632331</v>
      </c>
    </row>
    <row r="698" spans="1:3" x14ac:dyDescent="0.35">
      <c r="A698" s="3">
        <v>41151</v>
      </c>
      <c r="B698">
        <v>-17.364922336682781</v>
      </c>
      <c r="C698">
        <v>-34.491979865186543</v>
      </c>
    </row>
    <row r="699" spans="1:3" x14ac:dyDescent="0.35">
      <c r="A699" s="3">
        <v>41152</v>
      </c>
      <c r="B699">
        <v>-17.761473727540022</v>
      </c>
      <c r="C699">
        <v>-34.270711953527282</v>
      </c>
    </row>
    <row r="700" spans="1:3" x14ac:dyDescent="0.35">
      <c r="A700" s="3">
        <v>41155</v>
      </c>
      <c r="B700">
        <v>-17.691858684523631</v>
      </c>
      <c r="C700">
        <v>-34.395691410706092</v>
      </c>
    </row>
    <row r="701" spans="1:3" x14ac:dyDescent="0.35">
      <c r="A701" s="3">
        <v>41156</v>
      </c>
      <c r="B701">
        <v>-17.698377287415049</v>
      </c>
      <c r="C701">
        <v>-34.88868341159197</v>
      </c>
    </row>
    <row r="702" spans="1:3" x14ac:dyDescent="0.35">
      <c r="A702" s="3">
        <v>41157</v>
      </c>
      <c r="B702">
        <v>-18.086741843463081</v>
      </c>
      <c r="C702">
        <v>-35.174609775506298</v>
      </c>
    </row>
    <row r="703" spans="1:3" x14ac:dyDescent="0.35">
      <c r="A703" s="3">
        <v>41158</v>
      </c>
      <c r="B703">
        <v>-18.951464292359031</v>
      </c>
      <c r="C703">
        <v>-34.560269138840887</v>
      </c>
    </row>
    <row r="704" spans="1:3" x14ac:dyDescent="0.35">
      <c r="A704" s="3">
        <v>41159</v>
      </c>
      <c r="B704">
        <v>-20.888787662309799</v>
      </c>
      <c r="C704">
        <v>-34.497324048754031</v>
      </c>
    </row>
    <row r="705" spans="1:3" x14ac:dyDescent="0.35">
      <c r="A705" s="3">
        <v>41160</v>
      </c>
      <c r="B705">
        <v>-20.811479466845011</v>
      </c>
      <c r="C705">
        <v>-31.04571910007606</v>
      </c>
    </row>
    <row r="706" spans="1:3" x14ac:dyDescent="0.35">
      <c r="A706" s="3">
        <v>41162</v>
      </c>
      <c r="B706">
        <v>-20.804299687102521</v>
      </c>
      <c r="C706">
        <v>-33.742634631636598</v>
      </c>
    </row>
    <row r="707" spans="1:3" x14ac:dyDescent="0.35">
      <c r="A707" s="3">
        <v>41163</v>
      </c>
      <c r="B707">
        <v>-20.796060141602581</v>
      </c>
      <c r="C707">
        <v>-35.24470025308721</v>
      </c>
    </row>
    <row r="708" spans="1:3" x14ac:dyDescent="0.35">
      <c r="A708" s="3">
        <v>41164</v>
      </c>
      <c r="B708">
        <v>-20.952478196481731</v>
      </c>
      <c r="C708">
        <v>-36.229817859489813</v>
      </c>
    </row>
    <row r="709" spans="1:3" x14ac:dyDescent="0.35">
      <c r="A709" s="3">
        <v>41165</v>
      </c>
      <c r="B709">
        <v>-21.345442615298889</v>
      </c>
      <c r="C709">
        <v>-35.843410709447973</v>
      </c>
    </row>
    <row r="710" spans="1:3" x14ac:dyDescent="0.35">
      <c r="A710" s="3">
        <v>41166</v>
      </c>
      <c r="B710">
        <v>-22.032304178569259</v>
      </c>
      <c r="C710">
        <v>-31.831335627364439</v>
      </c>
    </row>
    <row r="711" spans="1:3" x14ac:dyDescent="0.35">
      <c r="A711" s="3">
        <v>41169</v>
      </c>
      <c r="B711">
        <v>-22.51747607556803</v>
      </c>
      <c r="C711">
        <v>-31.706102798766779</v>
      </c>
    </row>
    <row r="712" spans="1:3" x14ac:dyDescent="0.35">
      <c r="A712" s="3">
        <v>41170</v>
      </c>
      <c r="B712">
        <v>-22.426496960738579</v>
      </c>
      <c r="C712">
        <v>-32.668803803661817</v>
      </c>
    </row>
    <row r="713" spans="1:3" x14ac:dyDescent="0.35">
      <c r="A713" s="3">
        <v>41171</v>
      </c>
      <c r="B713">
        <v>-21.74490052450043</v>
      </c>
      <c r="C713">
        <v>-34.343564626271117</v>
      </c>
    </row>
    <row r="714" spans="1:3" x14ac:dyDescent="0.35">
      <c r="A714" s="3">
        <v>41172</v>
      </c>
      <c r="B714">
        <v>-21.439300255744278</v>
      </c>
      <c r="C714">
        <v>-35.321037297372953</v>
      </c>
    </row>
    <row r="715" spans="1:3" x14ac:dyDescent="0.35">
      <c r="A715" s="3">
        <v>41173</v>
      </c>
      <c r="B715">
        <v>-20.752337945889231</v>
      </c>
      <c r="C715">
        <v>-36.382996365888403</v>
      </c>
    </row>
    <row r="716" spans="1:3" x14ac:dyDescent="0.35">
      <c r="A716" s="3">
        <v>41176</v>
      </c>
      <c r="B716">
        <v>-20.696571021218499</v>
      </c>
      <c r="C716">
        <v>-37.062969859247929</v>
      </c>
    </row>
    <row r="717" spans="1:3" x14ac:dyDescent="0.35">
      <c r="A717" s="3">
        <v>41177</v>
      </c>
      <c r="B717">
        <v>-21.263593255415579</v>
      </c>
      <c r="C717">
        <v>-37.657110866408068</v>
      </c>
    </row>
    <row r="718" spans="1:3" x14ac:dyDescent="0.35">
      <c r="A718" s="3">
        <v>41178</v>
      </c>
      <c r="B718">
        <v>-21.862685695339991</v>
      </c>
      <c r="C718">
        <v>-35.692479096983647</v>
      </c>
    </row>
    <row r="719" spans="1:3" x14ac:dyDescent="0.35">
      <c r="A719" s="3">
        <v>41179</v>
      </c>
      <c r="B719">
        <v>-19.849131470146592</v>
      </c>
      <c r="C719">
        <v>-35.200103864752343</v>
      </c>
    </row>
    <row r="720" spans="1:3" x14ac:dyDescent="0.35">
      <c r="A720" s="3">
        <v>41180</v>
      </c>
      <c r="B720">
        <v>-20.238260440793091</v>
      </c>
      <c r="C720">
        <v>-35.298884908921863</v>
      </c>
    </row>
    <row r="721" spans="1:3" x14ac:dyDescent="0.35">
      <c r="A721" s="3">
        <v>41183</v>
      </c>
      <c r="B721">
        <v>-19.398431953836042</v>
      </c>
      <c r="C721">
        <v>-35.144148409312344</v>
      </c>
    </row>
    <row r="722" spans="1:3" x14ac:dyDescent="0.35">
      <c r="A722" s="3">
        <v>41184</v>
      </c>
      <c r="B722">
        <v>-19.583237226457801</v>
      </c>
      <c r="C722">
        <v>-35.061794475773652</v>
      </c>
    </row>
    <row r="723" spans="1:3" x14ac:dyDescent="0.35">
      <c r="A723" s="3">
        <v>41185</v>
      </c>
      <c r="B723">
        <v>-19.829872755541832</v>
      </c>
      <c r="C723">
        <v>-34.959883330807607</v>
      </c>
    </row>
    <row r="724" spans="1:3" x14ac:dyDescent="0.35">
      <c r="A724" s="3">
        <v>41186</v>
      </c>
      <c r="B724">
        <v>-18.633918415198099</v>
      </c>
      <c r="C724">
        <v>-35.132646447628183</v>
      </c>
    </row>
    <row r="725" spans="1:3" x14ac:dyDescent="0.35">
      <c r="A725" s="3">
        <v>41187</v>
      </c>
      <c r="B725">
        <v>-18.889925718260859</v>
      </c>
      <c r="C725">
        <v>-34.816646346292991</v>
      </c>
    </row>
    <row r="726" spans="1:3" x14ac:dyDescent="0.35">
      <c r="A726" s="3">
        <v>41190</v>
      </c>
      <c r="B726">
        <v>-18.261252628682051</v>
      </c>
      <c r="C726">
        <v>-35.341620854041047</v>
      </c>
    </row>
    <row r="727" spans="1:3" x14ac:dyDescent="0.35">
      <c r="A727" s="3">
        <v>41191</v>
      </c>
      <c r="B727">
        <v>-18.323525540392119</v>
      </c>
      <c r="C727">
        <v>-35.731691988108281</v>
      </c>
    </row>
    <row r="728" spans="1:3" x14ac:dyDescent="0.35">
      <c r="A728" s="3">
        <v>41192</v>
      </c>
      <c r="B728">
        <v>-18.705349845702951</v>
      </c>
      <c r="C728">
        <v>-35.591844302262437</v>
      </c>
    </row>
    <row r="729" spans="1:3" x14ac:dyDescent="0.35">
      <c r="A729" s="3">
        <v>41193</v>
      </c>
      <c r="B729">
        <v>-18.918808439403669</v>
      </c>
      <c r="C729">
        <v>-35.571234562063481</v>
      </c>
    </row>
    <row r="730" spans="1:3" x14ac:dyDescent="0.35">
      <c r="A730" s="3">
        <v>41194</v>
      </c>
      <c r="B730">
        <v>-18.414055671773049</v>
      </c>
      <c r="C730">
        <v>-35.24628915977739</v>
      </c>
    </row>
    <row r="731" spans="1:3" x14ac:dyDescent="0.35">
      <c r="A731" s="3">
        <v>41197</v>
      </c>
      <c r="B731">
        <v>-18.413631324510039</v>
      </c>
      <c r="C731">
        <v>-34.823990473765903</v>
      </c>
    </row>
    <row r="732" spans="1:3" x14ac:dyDescent="0.35">
      <c r="A732" s="3">
        <v>41198</v>
      </c>
      <c r="B732">
        <v>-18.63857786252473</v>
      </c>
      <c r="C732">
        <v>-34.545732559992317</v>
      </c>
    </row>
    <row r="733" spans="1:3" x14ac:dyDescent="0.35">
      <c r="A733" s="3">
        <v>41199</v>
      </c>
      <c r="B733">
        <v>-18.762259810294641</v>
      </c>
      <c r="C733">
        <v>-34.665424300765103</v>
      </c>
    </row>
    <row r="734" spans="1:3" x14ac:dyDescent="0.35">
      <c r="A734" s="3">
        <v>41200</v>
      </c>
      <c r="B734">
        <v>-19.201481252374581</v>
      </c>
      <c r="C734">
        <v>-34.071117808557013</v>
      </c>
    </row>
    <row r="735" spans="1:3" x14ac:dyDescent="0.35">
      <c r="A735" s="3">
        <v>41201</v>
      </c>
      <c r="B735">
        <v>-19.461853570230708</v>
      </c>
      <c r="C735">
        <v>-33.840118490007711</v>
      </c>
    </row>
    <row r="736" spans="1:3" x14ac:dyDescent="0.35">
      <c r="A736" s="3">
        <v>41204</v>
      </c>
      <c r="B736">
        <v>-18.643919263419559</v>
      </c>
      <c r="C736">
        <v>-33.866308281566177</v>
      </c>
    </row>
    <row r="737" spans="1:3" x14ac:dyDescent="0.35">
      <c r="A737" s="3">
        <v>41205</v>
      </c>
      <c r="B737">
        <v>-18.741424558722731</v>
      </c>
      <c r="C737">
        <v>-32.662878240996783</v>
      </c>
    </row>
    <row r="738" spans="1:3" x14ac:dyDescent="0.35">
      <c r="A738" s="3">
        <v>41206</v>
      </c>
      <c r="B738">
        <v>-18.123810348105039</v>
      </c>
      <c r="C738">
        <v>-35.830333724397683</v>
      </c>
    </row>
    <row r="739" spans="1:3" x14ac:dyDescent="0.35">
      <c r="A739" s="3">
        <v>41207</v>
      </c>
      <c r="B739">
        <v>-18.204797589704729</v>
      </c>
      <c r="C739">
        <v>-31.5246484943981</v>
      </c>
    </row>
    <row r="740" spans="1:3" x14ac:dyDescent="0.35">
      <c r="A740" s="3">
        <v>41208</v>
      </c>
      <c r="B740">
        <v>-17.149324435421821</v>
      </c>
      <c r="C740">
        <v>-28.146527540020831</v>
      </c>
    </row>
    <row r="741" spans="1:3" x14ac:dyDescent="0.35">
      <c r="A741" s="3">
        <v>41211</v>
      </c>
      <c r="B741">
        <v>-17.23620584400366</v>
      </c>
      <c r="C741">
        <v>-28.286695667495739</v>
      </c>
    </row>
    <row r="742" spans="1:3" x14ac:dyDescent="0.35">
      <c r="A742" s="3">
        <v>41212</v>
      </c>
      <c r="B742">
        <v>-17.343533008982529</v>
      </c>
      <c r="C742">
        <v>-27.879829012691619</v>
      </c>
    </row>
    <row r="743" spans="1:3" x14ac:dyDescent="0.35">
      <c r="A743" s="3">
        <v>41213</v>
      </c>
      <c r="B743">
        <v>-17.42600813208206</v>
      </c>
      <c r="C743">
        <v>-27.545937159536681</v>
      </c>
    </row>
    <row r="744" spans="1:3" x14ac:dyDescent="0.35">
      <c r="A744" s="3">
        <v>41214</v>
      </c>
      <c r="B744">
        <v>-17.607312014578309</v>
      </c>
      <c r="C744">
        <v>-27.24720573640014</v>
      </c>
    </row>
    <row r="745" spans="1:3" x14ac:dyDescent="0.35">
      <c r="A745" s="3">
        <v>41215</v>
      </c>
      <c r="B745">
        <v>-18.006213014236589</v>
      </c>
      <c r="C745">
        <v>-27.498525816447469</v>
      </c>
    </row>
    <row r="746" spans="1:3" x14ac:dyDescent="0.35">
      <c r="A746" s="3">
        <v>41218</v>
      </c>
      <c r="B746">
        <v>-17.855690879142401</v>
      </c>
      <c r="C746">
        <v>-27.878330350766198</v>
      </c>
    </row>
    <row r="747" spans="1:3" x14ac:dyDescent="0.35">
      <c r="A747" s="3">
        <v>41219</v>
      </c>
      <c r="B747">
        <v>-18.12478768277434</v>
      </c>
      <c r="C747">
        <v>-27.627039534350271</v>
      </c>
    </row>
    <row r="748" spans="1:3" x14ac:dyDescent="0.35">
      <c r="A748" s="3">
        <v>41220</v>
      </c>
      <c r="B748">
        <v>-18.6956532284117</v>
      </c>
      <c r="C748">
        <v>-27.960013892576939</v>
      </c>
    </row>
    <row r="749" spans="1:3" x14ac:dyDescent="0.35">
      <c r="A749" s="3">
        <v>41221</v>
      </c>
      <c r="B749">
        <v>-19.14324598396928</v>
      </c>
      <c r="C749">
        <v>-29.264983811813192</v>
      </c>
    </row>
    <row r="750" spans="1:3" x14ac:dyDescent="0.35">
      <c r="A750" s="3">
        <v>41222</v>
      </c>
      <c r="B750">
        <v>-19.35440834814937</v>
      </c>
      <c r="C750">
        <v>-29.600350278998249</v>
      </c>
    </row>
    <row r="751" spans="1:3" x14ac:dyDescent="0.35">
      <c r="A751" s="3">
        <v>41224</v>
      </c>
      <c r="B751">
        <v>-19.506154071460159</v>
      </c>
      <c r="C751">
        <v>-29.48552561451557</v>
      </c>
    </row>
    <row r="752" spans="1:3" x14ac:dyDescent="0.35">
      <c r="A752" s="3">
        <v>41225</v>
      </c>
      <c r="B752">
        <v>-19.748562367746889</v>
      </c>
      <c r="C752">
        <v>-29.538216270309231</v>
      </c>
    </row>
    <row r="753" spans="1:3" x14ac:dyDescent="0.35">
      <c r="A753" s="3">
        <v>41226</v>
      </c>
      <c r="B753">
        <v>-19.993554537278669</v>
      </c>
      <c r="C753">
        <v>-29.718690875274991</v>
      </c>
    </row>
    <row r="754" spans="1:3" x14ac:dyDescent="0.35">
      <c r="A754" s="3">
        <v>41227</v>
      </c>
      <c r="B754">
        <v>-20.624655776797269</v>
      </c>
      <c r="C754">
        <v>-29.95199286907469</v>
      </c>
    </row>
    <row r="755" spans="1:3" x14ac:dyDescent="0.35">
      <c r="A755" s="3">
        <v>41228</v>
      </c>
      <c r="B755">
        <v>-19.768963105260301</v>
      </c>
      <c r="C755">
        <v>-28.139883212078271</v>
      </c>
    </row>
    <row r="756" spans="1:3" x14ac:dyDescent="0.35">
      <c r="A756" s="3">
        <v>41229</v>
      </c>
      <c r="B756">
        <v>-19.933483326565081</v>
      </c>
      <c r="C756">
        <v>-26.84659777650208</v>
      </c>
    </row>
    <row r="757" spans="1:3" x14ac:dyDescent="0.35">
      <c r="A757" s="3">
        <v>41232</v>
      </c>
      <c r="B757">
        <v>-20.582884039814491</v>
      </c>
      <c r="C757">
        <v>-25.8973830784443</v>
      </c>
    </row>
    <row r="758" spans="1:3" x14ac:dyDescent="0.35">
      <c r="A758" s="3">
        <v>41233</v>
      </c>
      <c r="B758">
        <v>-19.308763903947629</v>
      </c>
      <c r="C758">
        <v>-27.33332988297559</v>
      </c>
    </row>
    <row r="759" spans="1:3" x14ac:dyDescent="0.35">
      <c r="A759" s="3">
        <v>41234</v>
      </c>
      <c r="B759">
        <v>-19.45496292815179</v>
      </c>
      <c r="C759">
        <v>-23.786125596320009</v>
      </c>
    </row>
    <row r="760" spans="1:3" x14ac:dyDescent="0.35">
      <c r="A760" s="3">
        <v>41235</v>
      </c>
      <c r="B760">
        <v>-19.803061735014879</v>
      </c>
      <c r="C760">
        <v>-22.37181834549229</v>
      </c>
    </row>
    <row r="761" spans="1:3" x14ac:dyDescent="0.35">
      <c r="A761" s="3">
        <v>41236</v>
      </c>
      <c r="B761">
        <v>-19.27420168690114</v>
      </c>
      <c r="C761">
        <v>-21.446715558617161</v>
      </c>
    </row>
    <row r="762" spans="1:3" x14ac:dyDescent="0.35">
      <c r="A762" s="3">
        <v>41239</v>
      </c>
      <c r="B762">
        <v>-18.3354329927541</v>
      </c>
      <c r="C762">
        <v>-22.47832634724179</v>
      </c>
    </row>
    <row r="763" spans="1:3" x14ac:dyDescent="0.35">
      <c r="A763" s="3">
        <v>41240</v>
      </c>
      <c r="B763">
        <v>-18.20971942262112</v>
      </c>
      <c r="C763">
        <v>-20.566318230916199</v>
      </c>
    </row>
    <row r="764" spans="1:3" x14ac:dyDescent="0.35">
      <c r="A764" s="3">
        <v>41241</v>
      </c>
      <c r="B764">
        <v>-18.451829725350191</v>
      </c>
      <c r="C764">
        <v>-19.370933253593151</v>
      </c>
    </row>
    <row r="765" spans="1:3" x14ac:dyDescent="0.35">
      <c r="A765" s="3">
        <v>41242</v>
      </c>
      <c r="B765">
        <v>-18.903952649701729</v>
      </c>
      <c r="C765">
        <v>-18.73507482174929</v>
      </c>
    </row>
    <row r="766" spans="1:3" x14ac:dyDescent="0.35">
      <c r="A766" s="3">
        <v>41243</v>
      </c>
      <c r="B766">
        <v>-17.78888156084594</v>
      </c>
      <c r="C766">
        <v>-19.974338571311531</v>
      </c>
    </row>
    <row r="767" spans="1:3" x14ac:dyDescent="0.35">
      <c r="A767" s="3">
        <v>41246</v>
      </c>
      <c r="B767">
        <v>-17.849426907052919</v>
      </c>
      <c r="C767">
        <v>-18.260799210636311</v>
      </c>
    </row>
    <row r="768" spans="1:3" x14ac:dyDescent="0.35">
      <c r="A768" s="3">
        <v>41247</v>
      </c>
      <c r="B768">
        <v>-17.813469166723682</v>
      </c>
      <c r="C768">
        <v>-16.682619341583251</v>
      </c>
    </row>
    <row r="769" spans="1:3" x14ac:dyDescent="0.35">
      <c r="A769" s="3">
        <v>41248</v>
      </c>
      <c r="B769">
        <v>-17.384567061524379</v>
      </c>
      <c r="C769">
        <v>-16.027126132751551</v>
      </c>
    </row>
    <row r="770" spans="1:3" x14ac:dyDescent="0.35">
      <c r="A770" s="3">
        <v>41249</v>
      </c>
      <c r="B770">
        <v>-17.476062765086681</v>
      </c>
      <c r="C770">
        <v>-15.390729515775369</v>
      </c>
    </row>
    <row r="771" spans="1:3" x14ac:dyDescent="0.35">
      <c r="A771" s="3">
        <v>41250</v>
      </c>
      <c r="B771">
        <v>-17.47558493834449</v>
      </c>
      <c r="C771">
        <v>-15.78527404016579</v>
      </c>
    </row>
    <row r="772" spans="1:3" x14ac:dyDescent="0.35">
      <c r="A772" s="3">
        <v>41253</v>
      </c>
      <c r="B772">
        <v>-17.763482771120419</v>
      </c>
      <c r="C772">
        <v>-16.04849307059758</v>
      </c>
    </row>
    <row r="773" spans="1:3" x14ac:dyDescent="0.35">
      <c r="A773" s="3">
        <v>41254</v>
      </c>
      <c r="B773">
        <v>-17.597923478083409</v>
      </c>
      <c r="C773">
        <v>-16.337568637117851</v>
      </c>
    </row>
    <row r="774" spans="1:3" x14ac:dyDescent="0.35">
      <c r="A774" s="3">
        <v>41255</v>
      </c>
      <c r="B774">
        <v>-17.6532067880547</v>
      </c>
      <c r="C774">
        <v>-16.211269807987819</v>
      </c>
    </row>
    <row r="775" spans="1:3" x14ac:dyDescent="0.35">
      <c r="A775" s="3">
        <v>41256</v>
      </c>
      <c r="B775">
        <v>-17.649233490183121</v>
      </c>
      <c r="C775">
        <v>-15.63761980815308</v>
      </c>
    </row>
    <row r="776" spans="1:3" x14ac:dyDescent="0.35">
      <c r="A776" s="3">
        <v>41257</v>
      </c>
      <c r="B776">
        <v>-16.627985194031449</v>
      </c>
      <c r="C776">
        <v>-15.28919987471131</v>
      </c>
    </row>
    <row r="777" spans="1:3" x14ac:dyDescent="0.35">
      <c r="A777" s="3">
        <v>41260</v>
      </c>
      <c r="B777">
        <v>-16.747488455546119</v>
      </c>
      <c r="C777">
        <v>-14.515358981366219</v>
      </c>
    </row>
    <row r="778" spans="1:3" x14ac:dyDescent="0.35">
      <c r="A778" s="3">
        <v>41261</v>
      </c>
      <c r="B778">
        <v>-17.588312468649171</v>
      </c>
      <c r="C778">
        <v>-14.96225074923132</v>
      </c>
    </row>
    <row r="779" spans="1:3" x14ac:dyDescent="0.35">
      <c r="A779" s="3">
        <v>41262</v>
      </c>
      <c r="B779">
        <v>-16.678393039415791</v>
      </c>
      <c r="C779">
        <v>-15.49768797874764</v>
      </c>
    </row>
    <row r="780" spans="1:3" x14ac:dyDescent="0.35">
      <c r="A780" s="3">
        <v>41263</v>
      </c>
      <c r="B780">
        <v>-16.750059030177191</v>
      </c>
      <c r="C780">
        <v>-14.56102510253737</v>
      </c>
    </row>
    <row r="781" spans="1:3" x14ac:dyDescent="0.35">
      <c r="A781" s="3">
        <v>41264</v>
      </c>
      <c r="B781">
        <v>-16.01591884061143</v>
      </c>
      <c r="C781">
        <v>-13.741151692510361</v>
      </c>
    </row>
    <row r="782" spans="1:3" x14ac:dyDescent="0.35">
      <c r="A782" s="3">
        <v>41267</v>
      </c>
      <c r="B782">
        <v>-15.06678506698135</v>
      </c>
      <c r="C782">
        <v>-13.29826708662498</v>
      </c>
    </row>
    <row r="783" spans="1:3" x14ac:dyDescent="0.35">
      <c r="A783" s="3">
        <v>41268</v>
      </c>
      <c r="B783">
        <v>-14.58675727354859</v>
      </c>
      <c r="C783">
        <v>-13.928383082279151</v>
      </c>
    </row>
    <row r="784" spans="1:3" x14ac:dyDescent="0.35">
      <c r="A784" s="3">
        <v>41269</v>
      </c>
      <c r="B784">
        <v>-14.386842161417301</v>
      </c>
      <c r="C784">
        <v>-13.519798284438609</v>
      </c>
    </row>
    <row r="785" spans="1:3" x14ac:dyDescent="0.35">
      <c r="A785" s="3">
        <v>41270</v>
      </c>
      <c r="B785">
        <v>-14.34648356040783</v>
      </c>
      <c r="C785">
        <v>-15.2721257949233</v>
      </c>
    </row>
    <row r="786" spans="1:3" x14ac:dyDescent="0.35">
      <c r="A786" s="3">
        <v>41271</v>
      </c>
      <c r="B786">
        <v>-13.7869773521317</v>
      </c>
      <c r="C786">
        <v>-17.059366341471179</v>
      </c>
    </row>
    <row r="787" spans="1:3" x14ac:dyDescent="0.35">
      <c r="A787" s="3">
        <v>41274</v>
      </c>
      <c r="B787">
        <v>-13.79956537818704</v>
      </c>
      <c r="C787">
        <v>-16.512074825480731</v>
      </c>
    </row>
    <row r="788" spans="1:3" x14ac:dyDescent="0.35">
      <c r="A788" s="3">
        <v>41275</v>
      </c>
      <c r="B788">
        <v>-13.555515632056091</v>
      </c>
      <c r="C788">
        <v>-16.664728101837991</v>
      </c>
    </row>
    <row r="789" spans="1:3" x14ac:dyDescent="0.35">
      <c r="A789" s="3">
        <v>41276</v>
      </c>
      <c r="B789">
        <v>-13.58484565671197</v>
      </c>
      <c r="C789">
        <v>-17.52711361609089</v>
      </c>
    </row>
    <row r="790" spans="1:3" x14ac:dyDescent="0.35">
      <c r="A790" s="3">
        <v>41277</v>
      </c>
      <c r="B790">
        <v>-13.61316757056</v>
      </c>
      <c r="C790">
        <v>-18.210299184339451</v>
      </c>
    </row>
    <row r="791" spans="1:3" x14ac:dyDescent="0.35">
      <c r="A791" s="3">
        <v>41278</v>
      </c>
      <c r="B791">
        <v>-13.53450658412962</v>
      </c>
      <c r="C791">
        <v>-18.729045673959291</v>
      </c>
    </row>
    <row r="792" spans="1:3" x14ac:dyDescent="0.35">
      <c r="A792" s="3">
        <v>41281</v>
      </c>
      <c r="B792">
        <v>-13.324345252658819</v>
      </c>
      <c r="C792">
        <v>-19.022070098907189</v>
      </c>
    </row>
    <row r="793" spans="1:3" x14ac:dyDescent="0.35">
      <c r="A793" s="3">
        <v>41282</v>
      </c>
      <c r="B793">
        <v>-13.483558795732341</v>
      </c>
      <c r="C793">
        <v>-18.91319329014625</v>
      </c>
    </row>
    <row r="794" spans="1:3" x14ac:dyDescent="0.35">
      <c r="A794" s="3">
        <v>41283</v>
      </c>
      <c r="B794">
        <v>-13.70013264486008</v>
      </c>
      <c r="C794">
        <v>-18.85447793107156</v>
      </c>
    </row>
    <row r="795" spans="1:3" x14ac:dyDescent="0.35">
      <c r="A795" s="3">
        <v>41284</v>
      </c>
      <c r="B795">
        <v>-13.570126380255569</v>
      </c>
      <c r="C795">
        <v>-19.012690844578959</v>
      </c>
    </row>
    <row r="796" spans="1:3" x14ac:dyDescent="0.35">
      <c r="A796" s="3">
        <v>41285</v>
      </c>
      <c r="B796">
        <v>-13.03353284821268</v>
      </c>
      <c r="C796">
        <v>-19.226379494471889</v>
      </c>
    </row>
    <row r="797" spans="1:3" x14ac:dyDescent="0.35">
      <c r="A797" s="3">
        <v>41288</v>
      </c>
      <c r="B797">
        <v>-12.565615122482599</v>
      </c>
      <c r="C797">
        <v>-19.17674150040806</v>
      </c>
    </row>
    <row r="798" spans="1:3" x14ac:dyDescent="0.35">
      <c r="A798" s="3">
        <v>41289</v>
      </c>
      <c r="B798">
        <v>-12.49904192862912</v>
      </c>
      <c r="C798">
        <v>-18.069180070316531</v>
      </c>
    </row>
    <row r="799" spans="1:3" x14ac:dyDescent="0.35">
      <c r="A799" s="3">
        <v>41290</v>
      </c>
      <c r="B799">
        <v>-12.787332909716421</v>
      </c>
      <c r="C799">
        <v>-18.669072620898799</v>
      </c>
    </row>
    <row r="800" spans="1:3" x14ac:dyDescent="0.35">
      <c r="A800" s="3">
        <v>41291</v>
      </c>
      <c r="B800">
        <v>-12.772482444047711</v>
      </c>
      <c r="C800">
        <v>-16.063953330025289</v>
      </c>
    </row>
    <row r="801" spans="1:3" x14ac:dyDescent="0.35">
      <c r="A801" s="3">
        <v>41292</v>
      </c>
      <c r="B801">
        <v>-13.32364681802159</v>
      </c>
      <c r="C801">
        <v>-17.073131901726011</v>
      </c>
    </row>
    <row r="802" spans="1:3" x14ac:dyDescent="0.35">
      <c r="A802" s="3">
        <v>41295</v>
      </c>
      <c r="B802">
        <v>-13.27598158467586</v>
      </c>
      <c r="C802">
        <v>-7.0750176647541352</v>
      </c>
    </row>
    <row r="803" spans="1:3" x14ac:dyDescent="0.35">
      <c r="A803" s="3">
        <v>41296</v>
      </c>
      <c r="B803">
        <v>-12.99848884612784</v>
      </c>
      <c r="C803">
        <v>-10.98729010496058</v>
      </c>
    </row>
    <row r="804" spans="1:3" x14ac:dyDescent="0.35">
      <c r="A804" s="3">
        <v>41297</v>
      </c>
      <c r="B804">
        <v>-12.53008244228298</v>
      </c>
      <c r="C804">
        <v>-14.206540121522799</v>
      </c>
    </row>
    <row r="805" spans="1:3" x14ac:dyDescent="0.35">
      <c r="A805" s="3">
        <v>41298</v>
      </c>
      <c r="B805">
        <v>-12.564905280965339</v>
      </c>
      <c r="C805">
        <v>-14.8338986737024</v>
      </c>
    </row>
    <row r="806" spans="1:3" x14ac:dyDescent="0.35">
      <c r="A806" s="3">
        <v>41299</v>
      </c>
      <c r="B806">
        <v>-12.34870204794926</v>
      </c>
      <c r="C806">
        <v>-15.37599128819091</v>
      </c>
    </row>
    <row r="807" spans="1:3" x14ac:dyDescent="0.35">
      <c r="A807" s="3">
        <v>41302</v>
      </c>
      <c r="B807">
        <v>-12.33127917855793</v>
      </c>
      <c r="C807">
        <v>-16.639997194248711</v>
      </c>
    </row>
    <row r="808" spans="1:3" x14ac:dyDescent="0.35">
      <c r="A808" s="3">
        <v>41303</v>
      </c>
      <c r="B808">
        <v>-12.500680018748451</v>
      </c>
      <c r="C808">
        <v>-16.630768253092459</v>
      </c>
    </row>
    <row r="809" spans="1:3" x14ac:dyDescent="0.35">
      <c r="A809" s="3">
        <v>41304</v>
      </c>
      <c r="B809">
        <v>-12.911127924251369</v>
      </c>
      <c r="C809">
        <v>-15.07204086387924</v>
      </c>
    </row>
    <row r="810" spans="1:3" x14ac:dyDescent="0.35">
      <c r="A810" s="3">
        <v>41305</v>
      </c>
      <c r="B810">
        <v>-13.07091456759195</v>
      </c>
      <c r="C810">
        <v>-14.26336578710773</v>
      </c>
    </row>
    <row r="811" spans="1:3" x14ac:dyDescent="0.35">
      <c r="A811" s="3">
        <v>41306</v>
      </c>
      <c r="B811">
        <v>-11.76525842433119</v>
      </c>
      <c r="C811">
        <v>-14.424559593891081</v>
      </c>
    </row>
    <row r="812" spans="1:3" x14ac:dyDescent="0.35">
      <c r="A812" s="3">
        <v>41309</v>
      </c>
      <c r="B812">
        <v>-12.454095862541189</v>
      </c>
      <c r="C812">
        <v>-14.0348398831678</v>
      </c>
    </row>
    <row r="813" spans="1:3" x14ac:dyDescent="0.35">
      <c r="A813" s="3">
        <v>41310</v>
      </c>
      <c r="B813">
        <v>-12.42820741901255</v>
      </c>
      <c r="C813">
        <v>-16.18922786530122</v>
      </c>
    </row>
    <row r="814" spans="1:3" x14ac:dyDescent="0.35">
      <c r="A814" s="3">
        <v>41311</v>
      </c>
      <c r="B814">
        <v>-12.52573747041081</v>
      </c>
      <c r="C814">
        <v>-14.349436144867941</v>
      </c>
    </row>
    <row r="815" spans="1:3" x14ac:dyDescent="0.35">
      <c r="A815" s="3">
        <v>41312</v>
      </c>
      <c r="B815">
        <v>-12.591682079374481</v>
      </c>
      <c r="C815">
        <v>-14.86730299079735</v>
      </c>
    </row>
    <row r="816" spans="1:3" x14ac:dyDescent="0.35">
      <c r="A816" s="3">
        <v>41313</v>
      </c>
      <c r="B816">
        <v>-12.50363376646461</v>
      </c>
      <c r="C816">
        <v>-15.00440721548236</v>
      </c>
    </row>
    <row r="817" spans="1:3" x14ac:dyDescent="0.35">
      <c r="A817" s="3">
        <v>41316</v>
      </c>
      <c r="B817">
        <v>-12.35183864664881</v>
      </c>
      <c r="C817">
        <v>-14.49857246097484</v>
      </c>
    </row>
    <row r="818" spans="1:3" x14ac:dyDescent="0.35">
      <c r="A818" s="3">
        <v>41317</v>
      </c>
      <c r="B818">
        <v>-12.15653975968706</v>
      </c>
      <c r="C818">
        <v>-13.92042603685276</v>
      </c>
    </row>
    <row r="819" spans="1:3" x14ac:dyDescent="0.35">
      <c r="A819" s="3">
        <v>41318</v>
      </c>
      <c r="B819">
        <v>-12.35929800851247</v>
      </c>
      <c r="C819">
        <v>-14.008889161306049</v>
      </c>
    </row>
    <row r="820" spans="1:3" x14ac:dyDescent="0.35">
      <c r="A820" s="3">
        <v>41319</v>
      </c>
      <c r="B820">
        <v>-12.54167754839019</v>
      </c>
      <c r="C820">
        <v>-13.52580015448248</v>
      </c>
    </row>
    <row r="821" spans="1:3" x14ac:dyDescent="0.35">
      <c r="A821" s="3">
        <v>41320</v>
      </c>
      <c r="B821">
        <v>-12.913081552638021</v>
      </c>
      <c r="C821">
        <v>-14.01459177699221</v>
      </c>
    </row>
    <row r="822" spans="1:3" x14ac:dyDescent="0.35">
      <c r="A822" s="3">
        <v>41323</v>
      </c>
      <c r="B822">
        <v>-13.07067589374234</v>
      </c>
      <c r="C822">
        <v>-12.984312938565241</v>
      </c>
    </row>
    <row r="823" spans="1:3" x14ac:dyDescent="0.35">
      <c r="A823" s="3">
        <v>41324</v>
      </c>
      <c r="B823">
        <v>-13.31954467920438</v>
      </c>
      <c r="C823">
        <v>-12.929027250934309</v>
      </c>
    </row>
    <row r="824" spans="1:3" x14ac:dyDescent="0.35">
      <c r="A824" s="3">
        <v>41325</v>
      </c>
      <c r="B824">
        <v>-13.62931115931921</v>
      </c>
      <c r="C824">
        <v>-12.634848810901079</v>
      </c>
    </row>
    <row r="825" spans="1:3" x14ac:dyDescent="0.35">
      <c r="A825" s="3">
        <v>41326</v>
      </c>
      <c r="B825">
        <v>-13.753835425851401</v>
      </c>
      <c r="C825">
        <v>-12.619424238533259</v>
      </c>
    </row>
    <row r="826" spans="1:3" x14ac:dyDescent="0.35">
      <c r="A826" s="3">
        <v>41327</v>
      </c>
      <c r="B826">
        <v>-13.26238592667996</v>
      </c>
      <c r="C826">
        <v>-11.431635422964909</v>
      </c>
    </row>
    <row r="827" spans="1:3" x14ac:dyDescent="0.35">
      <c r="A827" s="3">
        <v>41330</v>
      </c>
      <c r="B827">
        <v>-13.88776349235008</v>
      </c>
      <c r="C827">
        <v>-14.53747975938338</v>
      </c>
    </row>
    <row r="828" spans="1:3" x14ac:dyDescent="0.35">
      <c r="A828" s="3">
        <v>41331</v>
      </c>
      <c r="B828">
        <v>-13.96142565822062</v>
      </c>
      <c r="C828">
        <v>-13.755527437248359</v>
      </c>
    </row>
    <row r="829" spans="1:3" x14ac:dyDescent="0.35">
      <c r="A829" s="3">
        <v>41332</v>
      </c>
      <c r="B829">
        <v>-13.922257961703201</v>
      </c>
      <c r="C829">
        <v>-11.96938116934564</v>
      </c>
    </row>
    <row r="830" spans="1:3" x14ac:dyDescent="0.35">
      <c r="A830" s="3">
        <v>41333</v>
      </c>
      <c r="B830">
        <v>-15.07390980636387</v>
      </c>
      <c r="C830">
        <v>-11.48174002071435</v>
      </c>
    </row>
    <row r="831" spans="1:3" x14ac:dyDescent="0.35">
      <c r="A831" s="3">
        <v>41334</v>
      </c>
      <c r="B831">
        <v>-14.6186775390831</v>
      </c>
      <c r="C831">
        <v>-12.42028135975035</v>
      </c>
    </row>
    <row r="832" spans="1:3" x14ac:dyDescent="0.35">
      <c r="A832" s="3">
        <v>41337</v>
      </c>
      <c r="B832">
        <v>-14.26600340734228</v>
      </c>
      <c r="C832">
        <v>-14.051616594824299</v>
      </c>
    </row>
    <row r="833" spans="1:3" x14ac:dyDescent="0.35">
      <c r="A833" s="3">
        <v>41338</v>
      </c>
      <c r="B833">
        <v>-12.962213717140861</v>
      </c>
      <c r="C833">
        <v>-14.95471888801937</v>
      </c>
    </row>
    <row r="834" spans="1:3" x14ac:dyDescent="0.35">
      <c r="A834" s="3">
        <v>41339</v>
      </c>
      <c r="B834">
        <v>-13.85867671933671</v>
      </c>
      <c r="C834">
        <v>-13.203218738692369</v>
      </c>
    </row>
    <row r="835" spans="1:3" x14ac:dyDescent="0.35">
      <c r="A835" s="3">
        <v>41340</v>
      </c>
      <c r="B835">
        <v>-14.033485687075711</v>
      </c>
      <c r="C835">
        <v>-10.664759336236751</v>
      </c>
    </row>
    <row r="836" spans="1:3" x14ac:dyDescent="0.35">
      <c r="A836" s="3">
        <v>41341</v>
      </c>
      <c r="B836">
        <v>-14.58677000751803</v>
      </c>
      <c r="C836">
        <v>-9.9764385518919969</v>
      </c>
    </row>
    <row r="837" spans="1:3" x14ac:dyDescent="0.35">
      <c r="A837" s="3">
        <v>41344</v>
      </c>
      <c r="B837">
        <v>-14.56194782612801</v>
      </c>
      <c r="C837">
        <v>-11.56142829198941</v>
      </c>
    </row>
    <row r="838" spans="1:3" x14ac:dyDescent="0.35">
      <c r="A838" s="3">
        <v>41345</v>
      </c>
      <c r="B838">
        <v>-13.89683653163628</v>
      </c>
      <c r="C838">
        <v>-14.986863668302419</v>
      </c>
    </row>
    <row r="839" spans="1:3" x14ac:dyDescent="0.35">
      <c r="A839" s="3">
        <v>41346</v>
      </c>
      <c r="B839">
        <v>-13.9253028511979</v>
      </c>
      <c r="C839">
        <v>-15.76885866575962</v>
      </c>
    </row>
    <row r="840" spans="1:3" x14ac:dyDescent="0.35">
      <c r="A840" s="3">
        <v>41347</v>
      </c>
      <c r="B840">
        <v>-13.341768854544661</v>
      </c>
      <c r="C840">
        <v>-15.490629409825351</v>
      </c>
    </row>
    <row r="841" spans="1:3" x14ac:dyDescent="0.35">
      <c r="A841" s="3">
        <v>41348</v>
      </c>
      <c r="B841">
        <v>-13.24482444007492</v>
      </c>
      <c r="C841">
        <v>-16.88978890375931</v>
      </c>
    </row>
    <row r="842" spans="1:3" x14ac:dyDescent="0.35">
      <c r="A842" s="3">
        <v>41351</v>
      </c>
      <c r="B842">
        <v>-13.604031355043549</v>
      </c>
      <c r="C842">
        <v>-17.73156793118196</v>
      </c>
    </row>
    <row r="843" spans="1:3" x14ac:dyDescent="0.35">
      <c r="A843" s="3">
        <v>41352</v>
      </c>
      <c r="B843">
        <v>-14.359177929384931</v>
      </c>
      <c r="C843">
        <v>-16.3770188673194</v>
      </c>
    </row>
    <row r="844" spans="1:3" x14ac:dyDescent="0.35">
      <c r="A844" s="3">
        <v>41353</v>
      </c>
      <c r="B844">
        <v>-14.860855252778199</v>
      </c>
      <c r="C844">
        <v>-17.03244290096967</v>
      </c>
    </row>
    <row r="845" spans="1:3" x14ac:dyDescent="0.35">
      <c r="A845" s="3">
        <v>41354</v>
      </c>
      <c r="B845">
        <v>-12.34892602209996</v>
      </c>
      <c r="C845">
        <v>-17.054726630412119</v>
      </c>
    </row>
    <row r="846" spans="1:3" x14ac:dyDescent="0.35">
      <c r="A846" s="3">
        <v>41355</v>
      </c>
      <c r="B846">
        <v>-12.90940165100271</v>
      </c>
      <c r="C846">
        <v>-17.201610392056729</v>
      </c>
    </row>
    <row r="847" spans="1:3" x14ac:dyDescent="0.35">
      <c r="A847" s="3">
        <v>41358</v>
      </c>
      <c r="B847">
        <v>-12.957257350639541</v>
      </c>
      <c r="C847">
        <v>-17.35556321209917</v>
      </c>
    </row>
    <row r="848" spans="1:3" x14ac:dyDescent="0.35">
      <c r="A848" s="3">
        <v>41359</v>
      </c>
      <c r="B848">
        <v>-12.37586319939725</v>
      </c>
      <c r="C848">
        <v>-16.75191558251441</v>
      </c>
    </row>
    <row r="849" spans="1:3" x14ac:dyDescent="0.35">
      <c r="A849" s="3">
        <v>41360</v>
      </c>
      <c r="B849">
        <v>-12.59469394580529</v>
      </c>
      <c r="C849">
        <v>-17.479631550294929</v>
      </c>
    </row>
    <row r="850" spans="1:3" x14ac:dyDescent="0.35">
      <c r="A850" s="3">
        <v>41361</v>
      </c>
      <c r="B850">
        <v>-12.38922617668036</v>
      </c>
      <c r="C850">
        <v>-17.840124424206191</v>
      </c>
    </row>
    <row r="851" spans="1:3" x14ac:dyDescent="0.35">
      <c r="A851" s="3">
        <v>41362</v>
      </c>
      <c r="B851">
        <v>-13.067505213955879</v>
      </c>
      <c r="C851">
        <v>-17.048043724797299</v>
      </c>
    </row>
    <row r="852" spans="1:3" x14ac:dyDescent="0.35">
      <c r="A852" s="3">
        <v>41365</v>
      </c>
      <c r="B852">
        <v>-13.09687646497466</v>
      </c>
      <c r="C852">
        <v>-17.616557117965431</v>
      </c>
    </row>
    <row r="853" spans="1:3" x14ac:dyDescent="0.35">
      <c r="A853" s="3">
        <v>41366</v>
      </c>
      <c r="B853">
        <v>-13.32147869752437</v>
      </c>
      <c r="C853">
        <v>-18.54670073593137</v>
      </c>
    </row>
    <row r="854" spans="1:3" x14ac:dyDescent="0.35">
      <c r="A854" s="3">
        <v>41367</v>
      </c>
      <c r="B854">
        <v>-13.43918762098783</v>
      </c>
      <c r="C854">
        <v>-19.39747001954715</v>
      </c>
    </row>
    <row r="855" spans="1:3" x14ac:dyDescent="0.35">
      <c r="A855" s="3">
        <v>41368</v>
      </c>
      <c r="B855">
        <v>-13.629555577085039</v>
      </c>
      <c r="C855">
        <v>-20.25705640028513</v>
      </c>
    </row>
    <row r="856" spans="1:3" x14ac:dyDescent="0.35">
      <c r="A856" s="3">
        <v>41369</v>
      </c>
      <c r="B856">
        <v>-13.666570607145561</v>
      </c>
      <c r="C856">
        <v>-19.568545999127451</v>
      </c>
    </row>
    <row r="857" spans="1:3" x14ac:dyDescent="0.35">
      <c r="A857" s="3">
        <v>41372</v>
      </c>
      <c r="B857">
        <v>-13.24417363305956</v>
      </c>
      <c r="C857">
        <v>-19.342049939863589</v>
      </c>
    </row>
    <row r="858" spans="1:3" x14ac:dyDescent="0.35">
      <c r="A858" s="3">
        <v>41373</v>
      </c>
      <c r="B858">
        <v>-13.87923672659625</v>
      </c>
      <c r="C858">
        <v>-18.322869506399631</v>
      </c>
    </row>
    <row r="859" spans="1:3" x14ac:dyDescent="0.35">
      <c r="A859" s="3">
        <v>41374</v>
      </c>
      <c r="B859">
        <v>-13.884899229842651</v>
      </c>
      <c r="C859">
        <v>-18.750368774037351</v>
      </c>
    </row>
    <row r="860" spans="1:3" x14ac:dyDescent="0.35">
      <c r="A860" s="3">
        <v>41375</v>
      </c>
      <c r="B860">
        <v>-14.60384527489858</v>
      </c>
      <c r="C860">
        <v>-18.787346403974119</v>
      </c>
    </row>
    <row r="861" spans="1:3" x14ac:dyDescent="0.35">
      <c r="A861" s="3">
        <v>41376</v>
      </c>
      <c r="B861">
        <v>-14.592701932142139</v>
      </c>
      <c r="C861">
        <v>-17.7647761368471</v>
      </c>
    </row>
    <row r="862" spans="1:3" x14ac:dyDescent="0.35">
      <c r="A862" s="3">
        <v>41379</v>
      </c>
      <c r="B862">
        <v>-17.124241667233878</v>
      </c>
      <c r="C862">
        <v>-19.738406074101789</v>
      </c>
    </row>
    <row r="863" spans="1:3" x14ac:dyDescent="0.35">
      <c r="A863" s="3">
        <v>41380</v>
      </c>
      <c r="B863">
        <v>-8.4252398482249937</v>
      </c>
      <c r="C863">
        <v>-26.797711150058149</v>
      </c>
    </row>
    <row r="864" spans="1:3" x14ac:dyDescent="0.35">
      <c r="A864" s="3">
        <v>41381</v>
      </c>
      <c r="B864">
        <v>-9.7506077331752117</v>
      </c>
      <c r="C864">
        <v>-32.329216092444653</v>
      </c>
    </row>
    <row r="865" spans="1:3" x14ac:dyDescent="0.35">
      <c r="A865" s="3">
        <v>41382</v>
      </c>
      <c r="B865">
        <v>-8.3679116631287105</v>
      </c>
      <c r="C865">
        <v>-34.265621871164328</v>
      </c>
    </row>
    <row r="866" spans="1:3" x14ac:dyDescent="0.35">
      <c r="A866" s="3">
        <v>41383</v>
      </c>
      <c r="B866">
        <v>-8.0142059180377014</v>
      </c>
      <c r="C866">
        <v>-18.905596901392489</v>
      </c>
    </row>
    <row r="867" spans="1:3" x14ac:dyDescent="0.35">
      <c r="A867" s="3">
        <v>41386</v>
      </c>
      <c r="B867">
        <v>-8.4958962301851013</v>
      </c>
      <c r="C867">
        <v>-17.29187483214783</v>
      </c>
    </row>
    <row r="868" spans="1:3" x14ac:dyDescent="0.35">
      <c r="A868" s="3">
        <v>41387</v>
      </c>
      <c r="B868">
        <v>-8.8862830039571676</v>
      </c>
      <c r="C868">
        <v>-15.834176414327059</v>
      </c>
    </row>
    <row r="869" spans="1:3" x14ac:dyDescent="0.35">
      <c r="A869" s="3">
        <v>41388</v>
      </c>
      <c r="B869">
        <v>-9.3614653516657178</v>
      </c>
      <c r="C869">
        <v>-18.55747908767426</v>
      </c>
    </row>
    <row r="870" spans="1:3" x14ac:dyDescent="0.35">
      <c r="A870" s="3">
        <v>41389</v>
      </c>
      <c r="B870">
        <v>-9.1243647026077426</v>
      </c>
      <c r="C870">
        <v>-20.95441332719194</v>
      </c>
    </row>
    <row r="871" spans="1:3" x14ac:dyDescent="0.35">
      <c r="A871" s="3">
        <v>41390</v>
      </c>
      <c r="B871">
        <v>-8.2209107637963132</v>
      </c>
      <c r="C871">
        <v>-16.565391083144981</v>
      </c>
    </row>
    <row r="872" spans="1:3" x14ac:dyDescent="0.35">
      <c r="A872" s="3">
        <v>41393</v>
      </c>
      <c r="B872">
        <v>-7.7898995969072651</v>
      </c>
      <c r="C872">
        <v>-16.601269141966789</v>
      </c>
    </row>
    <row r="873" spans="1:3" x14ac:dyDescent="0.35">
      <c r="A873" s="3">
        <v>41394</v>
      </c>
      <c r="B873">
        <v>-7.9795158132741264</v>
      </c>
      <c r="C873">
        <v>-17.41776391406307</v>
      </c>
    </row>
    <row r="874" spans="1:3" x14ac:dyDescent="0.35">
      <c r="A874" s="3">
        <v>41395</v>
      </c>
      <c r="B874">
        <v>-8.1520941919365093</v>
      </c>
      <c r="C874">
        <v>-14.6683582507455</v>
      </c>
    </row>
    <row r="875" spans="1:3" x14ac:dyDescent="0.35">
      <c r="A875" s="3">
        <v>41396</v>
      </c>
      <c r="B875">
        <v>-8.2738351202533629</v>
      </c>
      <c r="C875">
        <v>-16.307790810720391</v>
      </c>
    </row>
    <row r="876" spans="1:3" x14ac:dyDescent="0.35">
      <c r="A876" s="3">
        <v>41397</v>
      </c>
      <c r="B876">
        <v>-8.3620510406818127</v>
      </c>
      <c r="C876">
        <v>-16.908615414086452</v>
      </c>
    </row>
    <row r="877" spans="1:3" x14ac:dyDescent="0.35">
      <c r="A877" s="3">
        <v>41400</v>
      </c>
      <c r="B877">
        <v>-8.7985125911561859</v>
      </c>
      <c r="C877">
        <v>-17.223154814216461</v>
      </c>
    </row>
    <row r="878" spans="1:3" x14ac:dyDescent="0.35">
      <c r="A878" s="3">
        <v>41401</v>
      </c>
      <c r="B878">
        <v>-8.7515272481954209</v>
      </c>
      <c r="C878">
        <v>-16.60579216940792</v>
      </c>
    </row>
    <row r="879" spans="1:3" x14ac:dyDescent="0.35">
      <c r="A879" s="3">
        <v>41402</v>
      </c>
      <c r="B879">
        <v>-9.2323999026649659</v>
      </c>
      <c r="C879">
        <v>-16.462809584559071</v>
      </c>
    </row>
    <row r="880" spans="1:3" x14ac:dyDescent="0.35">
      <c r="A880" s="3">
        <v>41403</v>
      </c>
      <c r="B880">
        <v>-10.004607393512829</v>
      </c>
      <c r="C880">
        <v>-15.963026992305011</v>
      </c>
    </row>
    <row r="881" spans="1:3" x14ac:dyDescent="0.35">
      <c r="A881" s="3">
        <v>41404</v>
      </c>
      <c r="B881">
        <v>-8.1974944338936027</v>
      </c>
      <c r="C881">
        <v>-15.49561101015729</v>
      </c>
    </row>
    <row r="882" spans="1:3" x14ac:dyDescent="0.35">
      <c r="A882" s="3">
        <v>41407</v>
      </c>
      <c r="B882">
        <v>-8.6281293339462888</v>
      </c>
      <c r="C882">
        <v>-14.79018517913296</v>
      </c>
    </row>
    <row r="883" spans="1:3" x14ac:dyDescent="0.35">
      <c r="A883" s="3">
        <v>41408</v>
      </c>
      <c r="B883">
        <v>-8.0352309325115421</v>
      </c>
      <c r="C883">
        <v>-14.081163593277481</v>
      </c>
    </row>
    <row r="884" spans="1:3" x14ac:dyDescent="0.35">
      <c r="A884" s="3">
        <v>41409</v>
      </c>
      <c r="B884">
        <v>-8.3219069672066226</v>
      </c>
      <c r="C884">
        <v>-13.524973366145289</v>
      </c>
    </row>
    <row r="885" spans="1:3" x14ac:dyDescent="0.35">
      <c r="A885" s="3">
        <v>41410</v>
      </c>
      <c r="B885">
        <v>-8.6832284439885257</v>
      </c>
      <c r="C885">
        <v>-12.96795253327789</v>
      </c>
    </row>
    <row r="886" spans="1:3" x14ac:dyDescent="0.35">
      <c r="A886" s="3">
        <v>41411</v>
      </c>
      <c r="B886">
        <v>-7.8034720761887826</v>
      </c>
      <c r="C886">
        <v>-14.433543112961511</v>
      </c>
    </row>
    <row r="887" spans="1:3" x14ac:dyDescent="0.35">
      <c r="A887" s="3">
        <v>41414</v>
      </c>
      <c r="B887">
        <v>-8.3498520557550684</v>
      </c>
      <c r="C887">
        <v>-9.4378297220831726</v>
      </c>
    </row>
    <row r="888" spans="1:3" x14ac:dyDescent="0.35">
      <c r="A888" s="3">
        <v>41415</v>
      </c>
      <c r="B888">
        <v>-8.5212427649597409</v>
      </c>
      <c r="C888">
        <v>-8.6122406158562175</v>
      </c>
    </row>
    <row r="889" spans="1:3" x14ac:dyDescent="0.35">
      <c r="A889" s="3">
        <v>41416</v>
      </c>
      <c r="B889">
        <v>-8.4553372888460654</v>
      </c>
      <c r="C889">
        <v>-10.24471936515326</v>
      </c>
    </row>
    <row r="890" spans="1:3" x14ac:dyDescent="0.35">
      <c r="A890" s="3">
        <v>41417</v>
      </c>
      <c r="B890">
        <v>-6.896826120388809</v>
      </c>
      <c r="C890">
        <v>-10.06314295367034</v>
      </c>
    </row>
    <row r="891" spans="1:3" x14ac:dyDescent="0.35">
      <c r="A891" s="3">
        <v>41418</v>
      </c>
      <c r="B891">
        <v>-7.4156030172715912</v>
      </c>
      <c r="C891">
        <v>4.2254807007674486</v>
      </c>
    </row>
    <row r="892" spans="1:3" x14ac:dyDescent="0.35">
      <c r="A892" s="3">
        <v>41421</v>
      </c>
      <c r="B892">
        <v>-7.506379187475277</v>
      </c>
      <c r="C892">
        <v>0.83577459000651544</v>
      </c>
    </row>
    <row r="893" spans="1:3" x14ac:dyDescent="0.35">
      <c r="A893" s="3">
        <v>41422</v>
      </c>
      <c r="B893">
        <v>-7.2694772539309387</v>
      </c>
      <c r="C893">
        <v>-2.13645454512428</v>
      </c>
    </row>
    <row r="894" spans="1:3" x14ac:dyDescent="0.35">
      <c r="A894" s="3">
        <v>41423</v>
      </c>
      <c r="B894">
        <v>-7.4066068302401007</v>
      </c>
      <c r="C894">
        <v>-3.0574340136744489</v>
      </c>
    </row>
    <row r="895" spans="1:3" x14ac:dyDescent="0.35">
      <c r="A895" s="3">
        <v>41424</v>
      </c>
      <c r="B895">
        <v>-8.6018770653542571</v>
      </c>
      <c r="C895">
        <v>4.8686955130701399</v>
      </c>
    </row>
    <row r="896" spans="1:3" x14ac:dyDescent="0.35">
      <c r="A896" s="3">
        <v>41425</v>
      </c>
      <c r="B896">
        <v>-7.6289020103233831</v>
      </c>
      <c r="C896">
        <v>2.2328090533348441</v>
      </c>
    </row>
    <row r="897" spans="1:3" x14ac:dyDescent="0.35">
      <c r="A897" s="3">
        <v>41428</v>
      </c>
      <c r="B897">
        <v>-7.943553372738549</v>
      </c>
      <c r="C897">
        <v>3.0939710094933619</v>
      </c>
    </row>
    <row r="898" spans="1:3" x14ac:dyDescent="0.35">
      <c r="A898" s="3">
        <v>41429</v>
      </c>
      <c r="B898">
        <v>-7.7368033703755286</v>
      </c>
      <c r="C898">
        <v>3.2738824386794079</v>
      </c>
    </row>
    <row r="899" spans="1:3" x14ac:dyDescent="0.35">
      <c r="A899" s="3">
        <v>41430</v>
      </c>
      <c r="B899">
        <v>-7.7562440553010337</v>
      </c>
      <c r="C899">
        <v>0.847937456622887</v>
      </c>
    </row>
    <row r="900" spans="1:3" x14ac:dyDescent="0.35">
      <c r="A900" s="3">
        <v>41431</v>
      </c>
      <c r="B900">
        <v>-8.7314022408056733</v>
      </c>
      <c r="C900">
        <v>3.3150302399398259</v>
      </c>
    </row>
    <row r="901" spans="1:3" x14ac:dyDescent="0.35">
      <c r="A901" s="3">
        <v>41432</v>
      </c>
      <c r="B901">
        <v>-8.4758886980378207</v>
      </c>
      <c r="C901">
        <v>5.4093374413558664</v>
      </c>
    </row>
    <row r="902" spans="1:3" x14ac:dyDescent="0.35">
      <c r="A902" s="3">
        <v>41435</v>
      </c>
      <c r="B902">
        <v>-8.5247582850801074</v>
      </c>
      <c r="C902">
        <v>7.3489851665404728</v>
      </c>
    </row>
    <row r="903" spans="1:3" x14ac:dyDescent="0.35">
      <c r="A903" s="3">
        <v>41436</v>
      </c>
      <c r="B903">
        <v>-8.2299952973862283</v>
      </c>
      <c r="C903">
        <v>6.7052624236445908</v>
      </c>
    </row>
    <row r="904" spans="1:3" x14ac:dyDescent="0.35">
      <c r="A904" s="3">
        <v>41437</v>
      </c>
      <c r="B904">
        <v>-6.8209243445692351</v>
      </c>
      <c r="C904">
        <v>6.7424950366718406</v>
      </c>
    </row>
    <row r="905" spans="1:3" x14ac:dyDescent="0.35">
      <c r="A905" s="3">
        <v>41438</v>
      </c>
      <c r="B905">
        <v>-8.6850503551970863</v>
      </c>
      <c r="C905">
        <v>6.6412310571080688</v>
      </c>
    </row>
    <row r="906" spans="1:3" x14ac:dyDescent="0.35">
      <c r="A906" s="3">
        <v>41439</v>
      </c>
      <c r="B906">
        <v>-8.927807873530492</v>
      </c>
      <c r="C906">
        <v>-0.59069435169938345</v>
      </c>
    </row>
    <row r="907" spans="1:3" x14ac:dyDescent="0.35">
      <c r="A907" s="3">
        <v>41442</v>
      </c>
      <c r="B907">
        <v>-8.5083190115384912</v>
      </c>
      <c r="C907">
        <v>-5.9472070294647574</v>
      </c>
    </row>
    <row r="908" spans="1:3" x14ac:dyDescent="0.35">
      <c r="A908" s="3">
        <v>41443</v>
      </c>
      <c r="B908">
        <v>-8.5176494850012219</v>
      </c>
      <c r="C908">
        <v>-6.2696623251083574</v>
      </c>
    </row>
    <row r="909" spans="1:3" x14ac:dyDescent="0.35">
      <c r="A909" s="3">
        <v>41444</v>
      </c>
      <c r="B909">
        <v>-8.6184042032931121</v>
      </c>
      <c r="C909">
        <v>-7.8606288399802189</v>
      </c>
    </row>
    <row r="910" spans="1:3" x14ac:dyDescent="0.35">
      <c r="A910" s="3">
        <v>41445</v>
      </c>
      <c r="B910">
        <v>-8.4741192365674713</v>
      </c>
      <c r="C910">
        <v>-8.2729320589141686</v>
      </c>
    </row>
    <row r="911" spans="1:3" x14ac:dyDescent="0.35">
      <c r="A911" s="3">
        <v>41446</v>
      </c>
      <c r="B911">
        <v>-9.1094261026573413</v>
      </c>
      <c r="C911">
        <v>-1.4257629993881551</v>
      </c>
    </row>
    <row r="912" spans="1:3" x14ac:dyDescent="0.35">
      <c r="A912" s="3">
        <v>41449</v>
      </c>
      <c r="B912">
        <v>-7.7637341107955393</v>
      </c>
      <c r="C912">
        <v>-2.3377970702747071</v>
      </c>
    </row>
    <row r="913" spans="1:3" x14ac:dyDescent="0.35">
      <c r="A913" s="3">
        <v>41450</v>
      </c>
      <c r="B913">
        <v>-9.3640359515333316</v>
      </c>
      <c r="C913">
        <v>-2.7717949092322129</v>
      </c>
    </row>
    <row r="914" spans="1:3" x14ac:dyDescent="0.35">
      <c r="A914" s="3">
        <v>41451</v>
      </c>
      <c r="B914">
        <v>-9.5591073209439692</v>
      </c>
      <c r="C914">
        <v>-3.146781248291564</v>
      </c>
    </row>
    <row r="915" spans="1:3" x14ac:dyDescent="0.35">
      <c r="A915" s="3">
        <v>41452</v>
      </c>
      <c r="B915">
        <v>-9.6865900962677145</v>
      </c>
      <c r="C915">
        <v>-1.780366620723733</v>
      </c>
    </row>
    <row r="916" spans="1:3" x14ac:dyDescent="0.35">
      <c r="A916" s="3">
        <v>41453</v>
      </c>
      <c r="B916">
        <v>-9.2083272217446943</v>
      </c>
      <c r="C916">
        <v>-3.2611610892633429</v>
      </c>
    </row>
    <row r="917" spans="1:3" x14ac:dyDescent="0.35">
      <c r="A917" s="3">
        <v>41456</v>
      </c>
      <c r="B917">
        <v>-9.1851729870939902</v>
      </c>
      <c r="C917">
        <v>-2.3143739985498191</v>
      </c>
    </row>
    <row r="918" spans="1:3" x14ac:dyDescent="0.35">
      <c r="A918" s="3">
        <v>41457</v>
      </c>
      <c r="B918">
        <v>-9.2357801593099627</v>
      </c>
      <c r="C918">
        <v>-5.8061329523066441</v>
      </c>
    </row>
    <row r="919" spans="1:3" x14ac:dyDescent="0.35">
      <c r="A919" s="3">
        <v>41458</v>
      </c>
      <c r="B919">
        <v>-9.7381431541939882</v>
      </c>
      <c r="C919">
        <v>-6.1049411536543587</v>
      </c>
    </row>
    <row r="920" spans="1:3" x14ac:dyDescent="0.35">
      <c r="A920" s="3">
        <v>41459</v>
      </c>
      <c r="B920">
        <v>-10.624014037571589</v>
      </c>
      <c r="C920">
        <v>-6.8465303632266377</v>
      </c>
    </row>
    <row r="921" spans="1:3" x14ac:dyDescent="0.35">
      <c r="A921" s="3">
        <v>41460</v>
      </c>
      <c r="B921">
        <v>-10.776704886443911</v>
      </c>
      <c r="C921">
        <v>-2.1209035081477619</v>
      </c>
    </row>
    <row r="922" spans="1:3" x14ac:dyDescent="0.35">
      <c r="A922" s="3">
        <v>41463</v>
      </c>
      <c r="B922">
        <v>-11.90281449702765</v>
      </c>
      <c r="C922">
        <v>-1.554895337454504</v>
      </c>
    </row>
    <row r="923" spans="1:3" x14ac:dyDescent="0.35">
      <c r="A923" s="3">
        <v>41464</v>
      </c>
      <c r="B923">
        <v>-12.93159853729605</v>
      </c>
      <c r="C923">
        <v>-1.223557815090651</v>
      </c>
    </row>
    <row r="924" spans="1:3" x14ac:dyDescent="0.35">
      <c r="A924" s="3">
        <v>41465</v>
      </c>
      <c r="B924">
        <v>-13.12154698202742</v>
      </c>
      <c r="C924">
        <v>-0.78536530662019288</v>
      </c>
    </row>
    <row r="925" spans="1:3" x14ac:dyDescent="0.35">
      <c r="A925" s="3">
        <v>41466</v>
      </c>
      <c r="B925">
        <v>-12.47527357872154</v>
      </c>
      <c r="C925">
        <v>-1.1314161222295489</v>
      </c>
    </row>
    <row r="926" spans="1:3" x14ac:dyDescent="0.35">
      <c r="A926" s="3">
        <v>41467</v>
      </c>
      <c r="B926">
        <v>-12.01966826972531</v>
      </c>
      <c r="C926">
        <v>-1.173767812517045</v>
      </c>
    </row>
    <row r="927" spans="1:3" x14ac:dyDescent="0.35">
      <c r="A927" s="3">
        <v>41470</v>
      </c>
      <c r="B927">
        <v>-11.901969656866649</v>
      </c>
      <c r="C927">
        <v>-2.741631101541401</v>
      </c>
    </row>
    <row r="928" spans="1:3" x14ac:dyDescent="0.35">
      <c r="A928" s="3">
        <v>41471</v>
      </c>
      <c r="B928">
        <v>-10.77260345379838</v>
      </c>
      <c r="C928">
        <v>-7.1151698006954121</v>
      </c>
    </row>
    <row r="929" spans="1:3" x14ac:dyDescent="0.35">
      <c r="A929" s="3">
        <v>41472</v>
      </c>
      <c r="B929">
        <v>-10.868021884471</v>
      </c>
      <c r="C929">
        <v>-9.7410661887601613</v>
      </c>
    </row>
    <row r="930" spans="1:3" x14ac:dyDescent="0.35">
      <c r="A930" s="3">
        <v>41473</v>
      </c>
      <c r="B930">
        <v>-10.8442198528638</v>
      </c>
      <c r="C930">
        <v>-9.5664223321853825</v>
      </c>
    </row>
    <row r="931" spans="1:3" x14ac:dyDescent="0.35">
      <c r="A931" s="3">
        <v>41474</v>
      </c>
      <c r="B931">
        <v>-10.804350710495569</v>
      </c>
      <c r="C931">
        <v>-10.33080052085765</v>
      </c>
    </row>
    <row r="932" spans="1:3" x14ac:dyDescent="0.35">
      <c r="A932" s="3">
        <v>41477</v>
      </c>
      <c r="B932">
        <v>-11.082014868486249</v>
      </c>
      <c r="C932">
        <v>-10.391242405029571</v>
      </c>
    </row>
    <row r="933" spans="1:3" x14ac:dyDescent="0.35">
      <c r="A933" s="3">
        <v>41478</v>
      </c>
      <c r="B933">
        <v>-11.352023440225221</v>
      </c>
      <c r="C933">
        <v>-10.831111503230231</v>
      </c>
    </row>
    <row r="934" spans="1:3" x14ac:dyDescent="0.35">
      <c r="A934" s="3">
        <v>41479</v>
      </c>
      <c r="B934">
        <v>-11.26550605517939</v>
      </c>
      <c r="C934">
        <v>-9.0141633943288966</v>
      </c>
    </row>
    <row r="935" spans="1:3" x14ac:dyDescent="0.35">
      <c r="A935" s="3">
        <v>41480</v>
      </c>
      <c r="B935">
        <v>-11.15854080925059</v>
      </c>
      <c r="C935">
        <v>-10.307401217747451</v>
      </c>
    </row>
    <row r="936" spans="1:3" x14ac:dyDescent="0.35">
      <c r="A936" s="3">
        <v>41481</v>
      </c>
      <c r="B936">
        <v>-11.1335579604104</v>
      </c>
      <c r="C936">
        <v>-9.9569148523626652</v>
      </c>
    </row>
    <row r="937" spans="1:3" x14ac:dyDescent="0.35">
      <c r="A937" s="3">
        <v>41484</v>
      </c>
      <c r="B937">
        <v>-10.31629716605244</v>
      </c>
      <c r="C937">
        <v>-9.6852070919356699</v>
      </c>
    </row>
    <row r="938" spans="1:3" x14ac:dyDescent="0.35">
      <c r="A938" s="3">
        <v>41485</v>
      </c>
      <c r="B938">
        <v>-10.07546644767133</v>
      </c>
      <c r="C938">
        <v>-5.21094310800191</v>
      </c>
    </row>
    <row r="939" spans="1:3" x14ac:dyDescent="0.35">
      <c r="A939" s="3">
        <v>41486</v>
      </c>
      <c r="B939">
        <v>-10.07599006885283</v>
      </c>
      <c r="C939">
        <v>-6.0012357405170569</v>
      </c>
    </row>
    <row r="940" spans="1:3" x14ac:dyDescent="0.35">
      <c r="A940" s="3">
        <v>41487</v>
      </c>
      <c r="B940">
        <v>-10.01594330317616</v>
      </c>
      <c r="C940">
        <v>-7.9861673756653104</v>
      </c>
    </row>
    <row r="941" spans="1:3" x14ac:dyDescent="0.35">
      <c r="A941" s="3">
        <v>41488</v>
      </c>
      <c r="B941">
        <v>-9.7284862717196443</v>
      </c>
      <c r="C941">
        <v>-3.466356060517271</v>
      </c>
    </row>
    <row r="942" spans="1:3" x14ac:dyDescent="0.35">
      <c r="A942" s="3">
        <v>41491</v>
      </c>
      <c r="B942">
        <v>-9.7986308983885575</v>
      </c>
      <c r="C942">
        <v>-4.2967954973488887</v>
      </c>
    </row>
    <row r="943" spans="1:3" x14ac:dyDescent="0.35">
      <c r="A943" s="3">
        <v>41492</v>
      </c>
      <c r="B943">
        <v>-9.9200846813183166</v>
      </c>
      <c r="C943">
        <v>-5.1710686047528753</v>
      </c>
    </row>
    <row r="944" spans="1:3" x14ac:dyDescent="0.35">
      <c r="A944" s="3">
        <v>41493</v>
      </c>
      <c r="B944">
        <v>-10.209094116308369</v>
      </c>
      <c r="C944">
        <v>-5.5184745993216957</v>
      </c>
    </row>
    <row r="945" spans="1:3" x14ac:dyDescent="0.35">
      <c r="A945" s="3">
        <v>41494</v>
      </c>
      <c r="B945">
        <v>-10.696754588310201</v>
      </c>
      <c r="C945">
        <v>-5.0347075776972332</v>
      </c>
    </row>
    <row r="946" spans="1:3" x14ac:dyDescent="0.35">
      <c r="A946" s="3">
        <v>41495</v>
      </c>
      <c r="B946">
        <v>-10.77523735919797</v>
      </c>
      <c r="C946">
        <v>-5.4086604920322081</v>
      </c>
    </row>
    <row r="947" spans="1:3" x14ac:dyDescent="0.35">
      <c r="A947" s="3">
        <v>41498</v>
      </c>
      <c r="B947">
        <v>-10.836667671384999</v>
      </c>
      <c r="C947">
        <v>-5.2634607938553826</v>
      </c>
    </row>
    <row r="948" spans="1:3" x14ac:dyDescent="0.35">
      <c r="A948" s="3">
        <v>41499</v>
      </c>
      <c r="B948">
        <v>-10.639620351084879</v>
      </c>
      <c r="C948">
        <v>-4.874510343045749</v>
      </c>
    </row>
    <row r="949" spans="1:3" x14ac:dyDescent="0.35">
      <c r="A949" s="3">
        <v>41500</v>
      </c>
      <c r="B949">
        <v>-10.85801327538872</v>
      </c>
      <c r="C949">
        <v>-3.270050875129328</v>
      </c>
    </row>
    <row r="950" spans="1:3" x14ac:dyDescent="0.35">
      <c r="A950" s="3">
        <v>41501</v>
      </c>
      <c r="B950">
        <v>-9.7860120054751967</v>
      </c>
      <c r="C950">
        <v>-4.1034905943379378</v>
      </c>
    </row>
    <row r="951" spans="1:3" x14ac:dyDescent="0.35">
      <c r="A951" s="3">
        <v>41502</v>
      </c>
      <c r="B951">
        <v>-10.107906962738721</v>
      </c>
      <c r="C951">
        <v>-2.1834121425636539</v>
      </c>
    </row>
    <row r="952" spans="1:3" x14ac:dyDescent="0.35">
      <c r="A952" s="3">
        <v>41505</v>
      </c>
      <c r="B952">
        <v>-10.00434598313891</v>
      </c>
      <c r="C952">
        <v>-2.4878101347832171</v>
      </c>
    </row>
    <row r="953" spans="1:3" x14ac:dyDescent="0.35">
      <c r="A953" s="3">
        <v>41506</v>
      </c>
      <c r="B953">
        <v>-10.32076602496535</v>
      </c>
      <c r="C953">
        <v>-1.571225761613753</v>
      </c>
    </row>
    <row r="954" spans="1:3" x14ac:dyDescent="0.35">
      <c r="A954" s="3">
        <v>41507</v>
      </c>
      <c r="B954">
        <v>-10.31272590278255</v>
      </c>
      <c r="C954">
        <v>-0.66461964153148045</v>
      </c>
    </row>
    <row r="955" spans="1:3" x14ac:dyDescent="0.35">
      <c r="A955" s="3">
        <v>41508</v>
      </c>
      <c r="B955">
        <v>-10.37281636464445</v>
      </c>
      <c r="C955">
        <v>-2.6104174081297131</v>
      </c>
    </row>
    <row r="956" spans="1:3" x14ac:dyDescent="0.35">
      <c r="A956" s="3">
        <v>41509</v>
      </c>
      <c r="B956">
        <v>-10.58211207362071</v>
      </c>
      <c r="C956">
        <v>-1.420027042561276</v>
      </c>
    </row>
    <row r="957" spans="1:3" x14ac:dyDescent="0.35">
      <c r="A957" s="3">
        <v>41512</v>
      </c>
      <c r="B957">
        <v>-10.59403503029022</v>
      </c>
      <c r="C957">
        <v>-2.117753184902917</v>
      </c>
    </row>
    <row r="958" spans="1:3" x14ac:dyDescent="0.35">
      <c r="A958" s="3">
        <v>41513</v>
      </c>
      <c r="B958">
        <v>-10.802554830316121</v>
      </c>
      <c r="C958">
        <v>-2.824365576302597</v>
      </c>
    </row>
    <row r="959" spans="1:3" x14ac:dyDescent="0.35">
      <c r="A959" s="3">
        <v>41514</v>
      </c>
      <c r="B959">
        <v>-9.6878743954642772</v>
      </c>
      <c r="C959">
        <v>-0.98891319294218505</v>
      </c>
    </row>
    <row r="960" spans="1:3" x14ac:dyDescent="0.35">
      <c r="A960" s="3">
        <v>41515</v>
      </c>
      <c r="B960">
        <v>-9.446140738066056</v>
      </c>
      <c r="C960">
        <v>-0.60697555663672986</v>
      </c>
    </row>
    <row r="961" spans="1:3" x14ac:dyDescent="0.35">
      <c r="A961" s="3">
        <v>41516</v>
      </c>
      <c r="B961">
        <v>-9.693371986444312</v>
      </c>
      <c r="C961">
        <v>-0.80122720043981133</v>
      </c>
    </row>
    <row r="962" spans="1:3" x14ac:dyDescent="0.35">
      <c r="A962" s="3">
        <v>41519</v>
      </c>
      <c r="B962">
        <v>-9.9187744014487293</v>
      </c>
      <c r="C962">
        <v>-0.65486953284060334</v>
      </c>
    </row>
    <row r="963" spans="1:3" x14ac:dyDescent="0.35">
      <c r="A963" s="3">
        <v>41520</v>
      </c>
      <c r="B963">
        <v>-9.6368468691913058</v>
      </c>
      <c r="C963">
        <v>0.37554851566640929</v>
      </c>
    </row>
    <row r="964" spans="1:3" x14ac:dyDescent="0.35">
      <c r="A964" s="3">
        <v>41521</v>
      </c>
      <c r="B964">
        <v>-9.6515265151260117</v>
      </c>
      <c r="C964">
        <v>0.89438966188349411</v>
      </c>
    </row>
    <row r="965" spans="1:3" x14ac:dyDescent="0.35">
      <c r="A965" s="3">
        <v>41522</v>
      </c>
      <c r="B965">
        <v>-9.7785761059918883</v>
      </c>
      <c r="C965">
        <v>1.211104791926132</v>
      </c>
    </row>
    <row r="966" spans="1:3" x14ac:dyDescent="0.35">
      <c r="A966" s="3">
        <v>41523</v>
      </c>
      <c r="B966">
        <v>-9.8859923636142355</v>
      </c>
      <c r="C966">
        <v>0.99420273574661877</v>
      </c>
    </row>
    <row r="967" spans="1:3" x14ac:dyDescent="0.35">
      <c r="A967" s="3">
        <v>41526</v>
      </c>
      <c r="B967">
        <v>-9.8246139175135525</v>
      </c>
      <c r="C967">
        <v>1.5121470973095441</v>
      </c>
    </row>
    <row r="968" spans="1:3" x14ac:dyDescent="0.35">
      <c r="A968" s="3">
        <v>41527</v>
      </c>
      <c r="B968">
        <v>-10.445287558871289</v>
      </c>
      <c r="C968">
        <v>-1.1773912261972439E-2</v>
      </c>
    </row>
    <row r="969" spans="1:3" x14ac:dyDescent="0.35">
      <c r="A969" s="3">
        <v>41528</v>
      </c>
      <c r="B969">
        <v>-10.25252218614259</v>
      </c>
      <c r="C969">
        <v>-0.22255423062681601</v>
      </c>
    </row>
    <row r="970" spans="1:3" x14ac:dyDescent="0.35">
      <c r="A970" s="3">
        <v>41529</v>
      </c>
      <c r="B970">
        <v>-10.478277734538599</v>
      </c>
      <c r="C970">
        <v>-1.1079576233213471</v>
      </c>
    </row>
    <row r="971" spans="1:3" x14ac:dyDescent="0.35">
      <c r="A971" s="3">
        <v>41530</v>
      </c>
      <c r="B971">
        <v>-10.452096438391351</v>
      </c>
      <c r="C971">
        <v>-1.3365132798983981</v>
      </c>
    </row>
    <row r="972" spans="1:3" x14ac:dyDescent="0.35">
      <c r="A972" s="3">
        <v>41533</v>
      </c>
      <c r="B972">
        <v>-10.6184996453406</v>
      </c>
      <c r="C972">
        <v>-1.38314522933052</v>
      </c>
    </row>
    <row r="973" spans="1:3" x14ac:dyDescent="0.35">
      <c r="A973" s="3">
        <v>41534</v>
      </c>
      <c r="B973">
        <v>-9.8253336085466536</v>
      </c>
      <c r="C973">
        <v>-1.5099245320742329</v>
      </c>
    </row>
    <row r="974" spans="1:3" x14ac:dyDescent="0.35">
      <c r="A974" s="3">
        <v>41535</v>
      </c>
      <c r="B974">
        <v>-10.53732794259331</v>
      </c>
      <c r="C974">
        <v>-1.427309444870261</v>
      </c>
    </row>
    <row r="975" spans="1:3" x14ac:dyDescent="0.35">
      <c r="A975" s="3">
        <v>41536</v>
      </c>
      <c r="B975">
        <v>-11.41002661609296</v>
      </c>
      <c r="C975">
        <v>-2.4400784656825958</v>
      </c>
    </row>
    <row r="976" spans="1:3" x14ac:dyDescent="0.35">
      <c r="A976" s="3">
        <v>41537</v>
      </c>
      <c r="B976">
        <v>-11.442707900059411</v>
      </c>
      <c r="C976">
        <v>-2.6231334045618619</v>
      </c>
    </row>
    <row r="977" spans="1:3" x14ac:dyDescent="0.35">
      <c r="A977" s="3">
        <v>41540</v>
      </c>
      <c r="B977">
        <v>-11.954570765202851</v>
      </c>
      <c r="C977">
        <v>-3.2046313037145282</v>
      </c>
    </row>
    <row r="978" spans="1:3" x14ac:dyDescent="0.35">
      <c r="A978" s="3">
        <v>41541</v>
      </c>
      <c r="B978">
        <v>-11.43752877846471</v>
      </c>
      <c r="C978">
        <v>-3.5374243456890682</v>
      </c>
    </row>
    <row r="979" spans="1:3" x14ac:dyDescent="0.35">
      <c r="A979" s="3">
        <v>41542</v>
      </c>
      <c r="B979">
        <v>-11.466352205027491</v>
      </c>
      <c r="C979">
        <v>-4.1581585100798151</v>
      </c>
    </row>
    <row r="980" spans="1:3" x14ac:dyDescent="0.35">
      <c r="A980" s="3">
        <v>41543</v>
      </c>
      <c r="B980">
        <v>-11.469209443940111</v>
      </c>
      <c r="C980">
        <v>-5.1433036117931827</v>
      </c>
    </row>
    <row r="981" spans="1:3" x14ac:dyDescent="0.35">
      <c r="A981" s="3">
        <v>41544</v>
      </c>
      <c r="B981">
        <v>-11.59162234314644</v>
      </c>
      <c r="C981">
        <v>-6.3161317692312657</v>
      </c>
    </row>
    <row r="982" spans="1:3" x14ac:dyDescent="0.35">
      <c r="A982" s="3">
        <v>41547</v>
      </c>
      <c r="B982">
        <v>-11.91957076162333</v>
      </c>
      <c r="C982">
        <v>-6.7646179207410349</v>
      </c>
    </row>
    <row r="983" spans="1:3" x14ac:dyDescent="0.35">
      <c r="A983" s="3">
        <v>41548</v>
      </c>
      <c r="B983">
        <v>-11.202165022351929</v>
      </c>
      <c r="C983">
        <v>-5.9091366805210734</v>
      </c>
    </row>
    <row r="984" spans="1:3" x14ac:dyDescent="0.35">
      <c r="A984" s="3">
        <v>41549</v>
      </c>
      <c r="B984">
        <v>-10.307282039309611</v>
      </c>
      <c r="C984">
        <v>-4.9856246961419153</v>
      </c>
    </row>
    <row r="985" spans="1:3" x14ac:dyDescent="0.35">
      <c r="A985" s="3">
        <v>41550</v>
      </c>
      <c r="B985">
        <v>-10.38306125495118</v>
      </c>
      <c r="C985">
        <v>-4.0522850306756268</v>
      </c>
    </row>
    <row r="986" spans="1:3" x14ac:dyDescent="0.35">
      <c r="A986" s="3">
        <v>41551</v>
      </c>
      <c r="B986">
        <v>-10.30568896992553</v>
      </c>
      <c r="C986">
        <v>-3.683151368475325</v>
      </c>
    </row>
    <row r="987" spans="1:3" x14ac:dyDescent="0.35">
      <c r="A987" s="3">
        <v>41554</v>
      </c>
      <c r="B987">
        <v>-10.188821347702801</v>
      </c>
      <c r="C987">
        <v>-2.9511514015498261</v>
      </c>
    </row>
    <row r="988" spans="1:3" x14ac:dyDescent="0.35">
      <c r="A988" s="3">
        <v>41555</v>
      </c>
      <c r="B988">
        <v>-10.22043669239075</v>
      </c>
      <c r="C988">
        <v>-2.0350718457889378</v>
      </c>
    </row>
    <row r="989" spans="1:3" x14ac:dyDescent="0.35">
      <c r="A989" s="3">
        <v>41556</v>
      </c>
      <c r="B989">
        <v>-9.3738518657911527</v>
      </c>
      <c r="C989">
        <v>-1.742877784615541</v>
      </c>
    </row>
    <row r="990" spans="1:3" x14ac:dyDescent="0.35">
      <c r="A990" s="3">
        <v>41557</v>
      </c>
      <c r="B990">
        <v>-9.876412936907208</v>
      </c>
      <c r="C990">
        <v>-0.61853348471456826</v>
      </c>
    </row>
    <row r="991" spans="1:3" x14ac:dyDescent="0.35">
      <c r="A991" s="3">
        <v>41558</v>
      </c>
      <c r="B991">
        <v>-10.239734023843191</v>
      </c>
      <c r="C991">
        <v>-2.2899828030547589</v>
      </c>
    </row>
    <row r="992" spans="1:3" x14ac:dyDescent="0.35">
      <c r="A992" s="3">
        <v>41561</v>
      </c>
      <c r="B992">
        <v>-10.398086987953549</v>
      </c>
      <c r="C992">
        <v>-2.9369935763088191</v>
      </c>
    </row>
    <row r="993" spans="1:3" x14ac:dyDescent="0.35">
      <c r="A993" s="3">
        <v>41562</v>
      </c>
      <c r="B993">
        <v>-10.54456587727203</v>
      </c>
      <c r="C993">
        <v>-1.967726825716301</v>
      </c>
    </row>
    <row r="994" spans="1:3" x14ac:dyDescent="0.35">
      <c r="A994" s="3">
        <v>41563</v>
      </c>
      <c r="B994">
        <v>-10.482105173778219</v>
      </c>
      <c r="C994">
        <v>-1.5225676374985579</v>
      </c>
    </row>
    <row r="995" spans="1:3" x14ac:dyDescent="0.35">
      <c r="A995" s="3">
        <v>41564</v>
      </c>
      <c r="B995">
        <v>-10.69196421945707</v>
      </c>
      <c r="C995">
        <v>-1.002574911415401</v>
      </c>
    </row>
    <row r="996" spans="1:3" x14ac:dyDescent="0.35">
      <c r="A996" s="3">
        <v>41565</v>
      </c>
      <c r="B996">
        <v>-10.71863737858653</v>
      </c>
      <c r="C996">
        <v>-0.50301912245696556</v>
      </c>
    </row>
    <row r="997" spans="1:3" x14ac:dyDescent="0.35">
      <c r="A997" s="3">
        <v>41568</v>
      </c>
      <c r="B997">
        <v>-10.82154587419287</v>
      </c>
      <c r="C997">
        <v>-0.48407381506221719</v>
      </c>
    </row>
    <row r="998" spans="1:3" x14ac:dyDescent="0.35">
      <c r="A998" s="3">
        <v>41569</v>
      </c>
      <c r="B998">
        <v>-10.22449390217357</v>
      </c>
      <c r="C998">
        <v>-0.31823417719112612</v>
      </c>
    </row>
    <row r="999" spans="1:3" x14ac:dyDescent="0.35">
      <c r="A999" s="3">
        <v>41570</v>
      </c>
      <c r="B999">
        <v>-9.7352535462365672</v>
      </c>
      <c r="C999">
        <v>9.4549527995262395E-3</v>
      </c>
    </row>
    <row r="1000" spans="1:3" x14ac:dyDescent="0.35">
      <c r="A1000" s="3">
        <v>41571</v>
      </c>
      <c r="B1000">
        <v>-8.9314943139262049</v>
      </c>
      <c r="C1000">
        <v>-0.90525817468999747</v>
      </c>
    </row>
    <row r="1001" spans="1:3" x14ac:dyDescent="0.35">
      <c r="A1001" s="3">
        <v>41572</v>
      </c>
      <c r="B1001">
        <v>-7.8539581453760121</v>
      </c>
      <c r="C1001">
        <v>-0.20915891176426271</v>
      </c>
    </row>
    <row r="1002" spans="1:3" x14ac:dyDescent="0.35">
      <c r="A1002" s="3">
        <v>41575</v>
      </c>
      <c r="B1002">
        <v>-7.7946810840366112</v>
      </c>
      <c r="C1002">
        <v>7.0984488567397364E-2</v>
      </c>
    </row>
    <row r="1003" spans="1:3" x14ac:dyDescent="0.35">
      <c r="A1003" s="3">
        <v>41576</v>
      </c>
      <c r="B1003">
        <v>-8.3891139625353439</v>
      </c>
      <c r="C1003">
        <v>-8.7709508251769819E-3</v>
      </c>
    </row>
    <row r="1004" spans="1:3" x14ac:dyDescent="0.35">
      <c r="A1004" s="3">
        <v>41577</v>
      </c>
      <c r="B1004">
        <v>-8.0640129304872765</v>
      </c>
      <c r="C1004">
        <v>-0.41975466336262812</v>
      </c>
    </row>
    <row r="1005" spans="1:3" x14ac:dyDescent="0.35">
      <c r="A1005" s="3">
        <v>41578</v>
      </c>
      <c r="B1005">
        <v>-8.145345547569633</v>
      </c>
      <c r="C1005">
        <v>6.5798956252081098E-2</v>
      </c>
    </row>
    <row r="1006" spans="1:3" x14ac:dyDescent="0.35">
      <c r="A1006" s="3">
        <v>41579</v>
      </c>
      <c r="B1006">
        <v>-8.238742103922295</v>
      </c>
      <c r="C1006">
        <v>0.69073853183465417</v>
      </c>
    </row>
    <row r="1007" spans="1:3" x14ac:dyDescent="0.35">
      <c r="A1007" s="3">
        <v>41582</v>
      </c>
      <c r="B1007">
        <v>-8.3171876530330024</v>
      </c>
      <c r="C1007">
        <v>8.0763228445889013E-2</v>
      </c>
    </row>
    <row r="1008" spans="1:3" x14ac:dyDescent="0.35">
      <c r="A1008" s="3">
        <v>41583</v>
      </c>
      <c r="B1008">
        <v>-8.3407103127390023</v>
      </c>
      <c r="C1008">
        <v>-0.62982470579222039</v>
      </c>
    </row>
    <row r="1009" spans="1:3" x14ac:dyDescent="0.35">
      <c r="A1009" s="3">
        <v>41584</v>
      </c>
      <c r="B1009">
        <v>-8.3420767174261954</v>
      </c>
      <c r="C1009">
        <v>-0.98565989786487407</v>
      </c>
    </row>
    <row r="1010" spans="1:3" x14ac:dyDescent="0.35">
      <c r="A1010" s="3">
        <v>41585</v>
      </c>
      <c r="B1010">
        <v>-8.4394214911377716</v>
      </c>
      <c r="C1010">
        <v>-0.87817706300745968</v>
      </c>
    </row>
    <row r="1011" spans="1:3" x14ac:dyDescent="0.35">
      <c r="A1011" s="3">
        <v>41586</v>
      </c>
      <c r="B1011">
        <v>-8.6942971622346548</v>
      </c>
      <c r="C1011">
        <v>-1.0858949277358581</v>
      </c>
    </row>
    <row r="1012" spans="1:3" x14ac:dyDescent="0.35">
      <c r="A1012" s="3">
        <v>41589</v>
      </c>
      <c r="B1012">
        <v>-8.8297390322276783</v>
      </c>
      <c r="C1012">
        <v>7.0424589991308295E-2</v>
      </c>
    </row>
    <row r="1013" spans="1:3" x14ac:dyDescent="0.35">
      <c r="A1013" s="3">
        <v>41590</v>
      </c>
      <c r="B1013">
        <v>-9.0814457536469675</v>
      </c>
      <c r="C1013">
        <v>9.0397533889952086E-2</v>
      </c>
    </row>
    <row r="1014" spans="1:3" x14ac:dyDescent="0.35">
      <c r="A1014" s="3">
        <v>41591</v>
      </c>
      <c r="B1014">
        <v>-9.808628258709394</v>
      </c>
      <c r="C1014">
        <v>-0.1058997297556061</v>
      </c>
    </row>
    <row r="1015" spans="1:3" x14ac:dyDescent="0.35">
      <c r="A1015" s="3">
        <v>41592</v>
      </c>
      <c r="B1015">
        <v>-10.0125882513771</v>
      </c>
      <c r="C1015">
        <v>0.20875340446236729</v>
      </c>
    </row>
    <row r="1016" spans="1:3" x14ac:dyDescent="0.35">
      <c r="A1016" s="3">
        <v>41593</v>
      </c>
      <c r="B1016">
        <v>-10.126880925314151</v>
      </c>
      <c r="C1016">
        <v>-1.968104942130466E-2</v>
      </c>
    </row>
    <row r="1017" spans="1:3" x14ac:dyDescent="0.35">
      <c r="A1017" s="3">
        <v>41596</v>
      </c>
      <c r="B1017">
        <v>-10.73313318549002</v>
      </c>
      <c r="C1017">
        <v>0.15835479337879829</v>
      </c>
    </row>
    <row r="1018" spans="1:3" x14ac:dyDescent="0.35">
      <c r="A1018" s="3">
        <v>41597</v>
      </c>
      <c r="B1018">
        <v>-11.60039772369109</v>
      </c>
      <c r="C1018">
        <v>0.43451762165729241</v>
      </c>
    </row>
    <row r="1019" spans="1:3" x14ac:dyDescent="0.35">
      <c r="A1019" s="3">
        <v>41598</v>
      </c>
      <c r="B1019">
        <v>-11.543797707082719</v>
      </c>
      <c r="C1019">
        <v>0.41809132354126888</v>
      </c>
    </row>
    <row r="1020" spans="1:3" x14ac:dyDescent="0.35">
      <c r="A1020" s="3">
        <v>41599</v>
      </c>
      <c r="B1020">
        <v>-11.36424908698131</v>
      </c>
      <c r="C1020">
        <v>1.1822600354761159</v>
      </c>
    </row>
    <row r="1021" spans="1:3" x14ac:dyDescent="0.35">
      <c r="A1021" s="3">
        <v>41600</v>
      </c>
      <c r="B1021">
        <v>-11.439391146331181</v>
      </c>
      <c r="C1021">
        <v>2.061180066808856</v>
      </c>
    </row>
    <row r="1022" spans="1:3" x14ac:dyDescent="0.35">
      <c r="A1022" s="3">
        <v>41603</v>
      </c>
      <c r="B1022">
        <v>-11.783681395258981</v>
      </c>
      <c r="C1022">
        <v>2.5751954301097868</v>
      </c>
    </row>
    <row r="1023" spans="1:3" x14ac:dyDescent="0.35">
      <c r="A1023" s="3">
        <v>41604</v>
      </c>
      <c r="B1023">
        <v>-12.03611057928922</v>
      </c>
      <c r="C1023">
        <v>2.8227031553947231</v>
      </c>
    </row>
    <row r="1024" spans="1:3" x14ac:dyDescent="0.35">
      <c r="A1024" s="3">
        <v>41605</v>
      </c>
      <c r="B1024">
        <v>-11.41508796830256</v>
      </c>
      <c r="C1024">
        <v>2.685574353436134</v>
      </c>
    </row>
    <row r="1025" spans="1:3" x14ac:dyDescent="0.35">
      <c r="A1025" s="3">
        <v>41606</v>
      </c>
      <c r="B1025">
        <v>-11.42536425030135</v>
      </c>
      <c r="C1025">
        <v>2.8313871694474919</v>
      </c>
    </row>
    <row r="1026" spans="1:3" x14ac:dyDescent="0.35">
      <c r="A1026" s="3">
        <v>41607</v>
      </c>
      <c r="B1026">
        <v>-11.381800615614591</v>
      </c>
      <c r="C1026">
        <v>2.957043787212303</v>
      </c>
    </row>
    <row r="1027" spans="1:3" x14ac:dyDescent="0.35">
      <c r="A1027" s="3">
        <v>41610</v>
      </c>
      <c r="B1027">
        <v>-11.720789818618959</v>
      </c>
      <c r="C1027">
        <v>2.7081870726710089</v>
      </c>
    </row>
    <row r="1028" spans="1:3" x14ac:dyDescent="0.35">
      <c r="A1028" s="3">
        <v>41611</v>
      </c>
      <c r="B1028">
        <v>-11.80838457918076</v>
      </c>
      <c r="C1028">
        <v>1.8282608339160971</v>
      </c>
    </row>
    <row r="1029" spans="1:3" x14ac:dyDescent="0.35">
      <c r="A1029" s="3">
        <v>41612</v>
      </c>
      <c r="B1029">
        <v>-11.769198040086501</v>
      </c>
      <c r="C1029">
        <v>-3.693929566215846</v>
      </c>
    </row>
    <row r="1030" spans="1:3" x14ac:dyDescent="0.35">
      <c r="A1030" s="3">
        <v>41613</v>
      </c>
      <c r="B1030">
        <v>-11.777208751586249</v>
      </c>
      <c r="C1030">
        <v>-3.1326112423583372</v>
      </c>
    </row>
    <row r="1031" spans="1:3" x14ac:dyDescent="0.35">
      <c r="A1031" s="3">
        <v>41614</v>
      </c>
      <c r="B1031">
        <v>-11.91113956172515</v>
      </c>
      <c r="C1031">
        <v>-2.0340045475829238</v>
      </c>
    </row>
    <row r="1032" spans="1:3" x14ac:dyDescent="0.35">
      <c r="A1032" s="3">
        <v>41617</v>
      </c>
      <c r="B1032">
        <v>-12.06743574822784</v>
      </c>
      <c r="C1032">
        <v>-0.5748517508768316</v>
      </c>
    </row>
    <row r="1033" spans="1:3" x14ac:dyDescent="0.35">
      <c r="A1033" s="3">
        <v>41618</v>
      </c>
      <c r="B1033">
        <v>-12.13828397152726</v>
      </c>
      <c r="C1033">
        <v>-1.1420063172223069</v>
      </c>
    </row>
    <row r="1034" spans="1:3" x14ac:dyDescent="0.35">
      <c r="A1034" s="3">
        <v>41619</v>
      </c>
      <c r="B1034">
        <v>-12.375169775418939</v>
      </c>
      <c r="C1034">
        <v>-0.19514802015171639</v>
      </c>
    </row>
    <row r="1035" spans="1:3" x14ac:dyDescent="0.35">
      <c r="A1035" s="3">
        <v>41620</v>
      </c>
      <c r="B1035">
        <v>-13.185884637936651</v>
      </c>
      <c r="C1035">
        <v>-0.3652732495327804</v>
      </c>
    </row>
    <row r="1036" spans="1:3" x14ac:dyDescent="0.35">
      <c r="A1036" s="3">
        <v>41621</v>
      </c>
      <c r="B1036">
        <v>-13.262438553997249</v>
      </c>
      <c r="C1036">
        <v>-0.62745786453176677</v>
      </c>
    </row>
    <row r="1037" spans="1:3" x14ac:dyDescent="0.35">
      <c r="A1037" s="3">
        <v>41624</v>
      </c>
      <c r="B1037">
        <v>-13.515030414030489</v>
      </c>
      <c r="C1037">
        <v>-0.30463471051590929</v>
      </c>
    </row>
    <row r="1038" spans="1:3" x14ac:dyDescent="0.35">
      <c r="A1038" s="3">
        <v>41625</v>
      </c>
      <c r="B1038">
        <v>-13.31987991305636</v>
      </c>
      <c r="C1038">
        <v>-0.79421739604478603</v>
      </c>
    </row>
    <row r="1039" spans="1:3" x14ac:dyDescent="0.35">
      <c r="A1039" s="3">
        <v>41626</v>
      </c>
      <c r="B1039">
        <v>-12.77260785300113</v>
      </c>
      <c r="C1039">
        <v>-3.6428769162164087E-2</v>
      </c>
    </row>
    <row r="1040" spans="1:3" x14ac:dyDescent="0.35">
      <c r="A1040" s="3">
        <v>41627</v>
      </c>
      <c r="B1040">
        <v>-12.92745882586156</v>
      </c>
      <c r="C1040">
        <v>-2.3245914232170151E-2</v>
      </c>
    </row>
    <row r="1041" spans="1:3" x14ac:dyDescent="0.35">
      <c r="A1041" s="3">
        <v>41628</v>
      </c>
      <c r="B1041">
        <v>-12.75971108407937</v>
      </c>
      <c r="C1041">
        <v>-4.5125537271804461E-2</v>
      </c>
    </row>
    <row r="1042" spans="1:3" x14ac:dyDescent="0.35">
      <c r="A1042" s="3">
        <v>41631</v>
      </c>
      <c r="B1042">
        <v>-12.571965022887801</v>
      </c>
      <c r="C1042">
        <v>1.801218596235358</v>
      </c>
    </row>
    <row r="1043" spans="1:3" x14ac:dyDescent="0.35">
      <c r="A1043" s="3">
        <v>41632</v>
      </c>
      <c r="B1043">
        <v>-12.693590645519681</v>
      </c>
      <c r="C1043">
        <v>2.438226638551289</v>
      </c>
    </row>
    <row r="1044" spans="1:3" x14ac:dyDescent="0.35">
      <c r="A1044" s="3">
        <v>41633</v>
      </c>
      <c r="B1044">
        <v>-12.92918920649543</v>
      </c>
      <c r="C1044">
        <v>3.9519986634162829</v>
      </c>
    </row>
    <row r="1045" spans="1:3" x14ac:dyDescent="0.35">
      <c r="A1045" s="3">
        <v>41634</v>
      </c>
      <c r="B1045">
        <v>-13.05938997462435</v>
      </c>
      <c r="C1045">
        <v>5.1389604395519122</v>
      </c>
    </row>
    <row r="1046" spans="1:3" x14ac:dyDescent="0.35">
      <c r="A1046" s="3">
        <v>41635</v>
      </c>
      <c r="B1046">
        <v>-13.23048796310605</v>
      </c>
      <c r="C1046">
        <v>6.0899061155639664</v>
      </c>
    </row>
    <row r="1047" spans="1:3" x14ac:dyDescent="0.35">
      <c r="A1047" s="3">
        <v>41638</v>
      </c>
      <c r="B1047">
        <v>-13.262094982235849</v>
      </c>
      <c r="C1047">
        <v>7.0047160606557206</v>
      </c>
    </row>
    <row r="1048" spans="1:3" x14ac:dyDescent="0.35">
      <c r="A1048" s="3">
        <v>41639</v>
      </c>
      <c r="B1048">
        <v>-13.26145787164525</v>
      </c>
      <c r="C1048">
        <v>7.498997593958677</v>
      </c>
    </row>
    <row r="1049" spans="1:3" x14ac:dyDescent="0.35">
      <c r="A1049" s="3">
        <v>41640</v>
      </c>
      <c r="B1049">
        <v>-12.54682959158462</v>
      </c>
      <c r="C1049">
        <v>7.6132661199433507</v>
      </c>
    </row>
    <row r="1050" spans="1:3" x14ac:dyDescent="0.35">
      <c r="A1050" s="3">
        <v>41641</v>
      </c>
      <c r="B1050">
        <v>-12.02181432758208</v>
      </c>
      <c r="C1050">
        <v>9.6032724180116205</v>
      </c>
    </row>
    <row r="1051" spans="1:3" x14ac:dyDescent="0.35">
      <c r="A1051" s="3">
        <v>41642</v>
      </c>
      <c r="B1051">
        <v>-11.51530345993732</v>
      </c>
      <c r="C1051">
        <v>10.80788922416429</v>
      </c>
    </row>
    <row r="1052" spans="1:3" x14ac:dyDescent="0.35">
      <c r="A1052" s="3">
        <v>41645</v>
      </c>
      <c r="B1052">
        <v>-11.34124622355956</v>
      </c>
      <c r="C1052">
        <v>11.229293663583769</v>
      </c>
    </row>
    <row r="1053" spans="1:3" x14ac:dyDescent="0.35">
      <c r="A1053" s="3">
        <v>41646</v>
      </c>
      <c r="B1053">
        <v>-11.237706298618381</v>
      </c>
      <c r="C1053">
        <v>10.319691866598919</v>
      </c>
    </row>
    <row r="1054" spans="1:3" x14ac:dyDescent="0.35">
      <c r="A1054" s="3">
        <v>41647</v>
      </c>
      <c r="B1054">
        <v>-11.41017468219257</v>
      </c>
      <c r="C1054">
        <v>8.9048070489940905</v>
      </c>
    </row>
    <row r="1055" spans="1:3" x14ac:dyDescent="0.35">
      <c r="A1055" s="3">
        <v>41648</v>
      </c>
      <c r="B1055">
        <v>-11.449220090414331</v>
      </c>
      <c r="C1055">
        <v>8.0213560378584017</v>
      </c>
    </row>
    <row r="1056" spans="1:3" x14ac:dyDescent="0.35">
      <c r="A1056" s="3">
        <v>41649</v>
      </c>
      <c r="B1056">
        <v>-11.067221776864219</v>
      </c>
      <c r="C1056">
        <v>8.3073312269218675</v>
      </c>
    </row>
    <row r="1057" spans="1:3" x14ac:dyDescent="0.35">
      <c r="A1057" s="3">
        <v>41652</v>
      </c>
      <c r="B1057">
        <v>-12.16617604328658</v>
      </c>
      <c r="C1057">
        <v>6.9464968688763431</v>
      </c>
    </row>
    <row r="1058" spans="1:3" x14ac:dyDescent="0.35">
      <c r="A1058" s="3">
        <v>41653</v>
      </c>
      <c r="B1058">
        <v>-12.259709363196141</v>
      </c>
      <c r="C1058">
        <v>11.63528382251179</v>
      </c>
    </row>
    <row r="1059" spans="1:3" x14ac:dyDescent="0.35">
      <c r="A1059" s="3">
        <v>41654</v>
      </c>
      <c r="B1059">
        <v>-12.41799316395025</v>
      </c>
      <c r="C1059">
        <v>8.497487938087513</v>
      </c>
    </row>
    <row r="1060" spans="1:3" x14ac:dyDescent="0.35">
      <c r="A1060" s="3">
        <v>41655</v>
      </c>
      <c r="B1060">
        <v>-12.029573098863899</v>
      </c>
      <c r="C1060">
        <v>10.434357630391441</v>
      </c>
    </row>
    <row r="1061" spans="1:3" x14ac:dyDescent="0.35">
      <c r="A1061" s="3">
        <v>41656</v>
      </c>
      <c r="B1061">
        <v>-11.78716191028726</v>
      </c>
      <c r="C1061">
        <v>9.5383891799857761</v>
      </c>
    </row>
    <row r="1062" spans="1:3" x14ac:dyDescent="0.35">
      <c r="A1062" s="3">
        <v>41659</v>
      </c>
      <c r="B1062">
        <v>-11.57690647052469</v>
      </c>
      <c r="C1062">
        <v>9.6276073417969386</v>
      </c>
    </row>
    <row r="1063" spans="1:3" x14ac:dyDescent="0.35">
      <c r="A1063" s="3">
        <v>41660</v>
      </c>
      <c r="B1063">
        <v>-11.71230581510275</v>
      </c>
      <c r="C1063">
        <v>8.7840469682551046</v>
      </c>
    </row>
    <row r="1064" spans="1:3" x14ac:dyDescent="0.35">
      <c r="A1064" s="3">
        <v>41661</v>
      </c>
      <c r="B1064">
        <v>-11.48997802511594</v>
      </c>
      <c r="C1064">
        <v>8.6293882569516178</v>
      </c>
    </row>
    <row r="1065" spans="1:3" x14ac:dyDescent="0.35">
      <c r="A1065" s="3">
        <v>41662</v>
      </c>
      <c r="B1065">
        <v>-10.598220785448239</v>
      </c>
      <c r="C1065">
        <v>9.1402524634570543</v>
      </c>
    </row>
    <row r="1066" spans="1:3" x14ac:dyDescent="0.35">
      <c r="A1066" s="3">
        <v>41663</v>
      </c>
      <c r="B1066">
        <v>-11.8352296028722</v>
      </c>
      <c r="C1066">
        <v>8.3813749704120681</v>
      </c>
    </row>
    <row r="1067" spans="1:3" x14ac:dyDescent="0.35">
      <c r="A1067" s="3">
        <v>41666</v>
      </c>
      <c r="B1067">
        <v>-14.41555116326602</v>
      </c>
      <c r="C1067">
        <v>2.144845738586648</v>
      </c>
    </row>
    <row r="1068" spans="1:3" x14ac:dyDescent="0.35">
      <c r="A1068" s="3">
        <v>41667</v>
      </c>
      <c r="B1068">
        <v>-13.89716182079051</v>
      </c>
      <c r="C1068">
        <v>-7.5963666716612117</v>
      </c>
    </row>
    <row r="1069" spans="1:3" x14ac:dyDescent="0.35">
      <c r="A1069" s="3">
        <v>41668</v>
      </c>
      <c r="B1069">
        <v>-14.40541925168678</v>
      </c>
      <c r="C1069">
        <v>-8.5176645369589732</v>
      </c>
    </row>
    <row r="1070" spans="1:3" x14ac:dyDescent="0.35">
      <c r="A1070" s="3">
        <v>41669</v>
      </c>
      <c r="B1070">
        <v>-15.1313706709839</v>
      </c>
      <c r="C1070">
        <v>-9.2815908147113859</v>
      </c>
    </row>
    <row r="1071" spans="1:3" x14ac:dyDescent="0.35">
      <c r="A1071" s="3">
        <v>41670</v>
      </c>
      <c r="B1071">
        <v>-14.39308639859968</v>
      </c>
      <c r="C1071">
        <v>-8.8996211593575811</v>
      </c>
    </row>
    <row r="1072" spans="1:3" x14ac:dyDescent="0.35">
      <c r="A1072" s="3">
        <v>41673</v>
      </c>
      <c r="B1072">
        <v>-13.908532225149139</v>
      </c>
      <c r="C1072">
        <v>-11.08092372927749</v>
      </c>
    </row>
    <row r="1073" spans="1:3" x14ac:dyDescent="0.35">
      <c r="A1073" s="3">
        <v>41674</v>
      </c>
      <c r="B1073">
        <v>-13.91136986244654</v>
      </c>
      <c r="C1073">
        <v>-8.4504030959340142</v>
      </c>
    </row>
    <row r="1074" spans="1:3" x14ac:dyDescent="0.35">
      <c r="A1074" s="3">
        <v>41675</v>
      </c>
      <c r="B1074">
        <v>-15.06655432631244</v>
      </c>
      <c r="C1074">
        <v>-6.8327911736515503</v>
      </c>
    </row>
    <row r="1075" spans="1:3" x14ac:dyDescent="0.35">
      <c r="A1075" s="3">
        <v>41676</v>
      </c>
      <c r="B1075">
        <v>-13.55035705993898</v>
      </c>
      <c r="C1075">
        <v>-7.0302585683166221</v>
      </c>
    </row>
    <row r="1076" spans="1:3" x14ac:dyDescent="0.35">
      <c r="A1076" s="3">
        <v>41677</v>
      </c>
      <c r="B1076">
        <v>-14.38172513826162</v>
      </c>
      <c r="C1076">
        <v>-5.8398781917201568</v>
      </c>
    </row>
    <row r="1077" spans="1:3" x14ac:dyDescent="0.35">
      <c r="A1077" s="3">
        <v>41680</v>
      </c>
      <c r="B1077">
        <v>-14.614301980696309</v>
      </c>
      <c r="C1077">
        <v>-6.2029283364553436</v>
      </c>
    </row>
    <row r="1078" spans="1:3" x14ac:dyDescent="0.35">
      <c r="A1078" s="3">
        <v>41681</v>
      </c>
      <c r="B1078">
        <v>-14.8438877788172</v>
      </c>
      <c r="C1078">
        <v>-6.7253640456408661</v>
      </c>
    </row>
    <row r="1079" spans="1:3" x14ac:dyDescent="0.35">
      <c r="A1079" s="3">
        <v>41682</v>
      </c>
      <c r="B1079">
        <v>-13.67397222795544</v>
      </c>
      <c r="C1079">
        <v>-6.6509651882816954</v>
      </c>
    </row>
    <row r="1080" spans="1:3" x14ac:dyDescent="0.35">
      <c r="A1080" s="3">
        <v>41683</v>
      </c>
      <c r="B1080">
        <v>-12.509938759619301</v>
      </c>
      <c r="C1080">
        <v>-3.6087904531310708</v>
      </c>
    </row>
    <row r="1081" spans="1:3" x14ac:dyDescent="0.35">
      <c r="A1081" s="3">
        <v>41684</v>
      </c>
      <c r="B1081">
        <v>-12.62403335954499</v>
      </c>
      <c r="C1081">
        <v>-2.8658169073567308</v>
      </c>
    </row>
    <row r="1082" spans="1:3" x14ac:dyDescent="0.35">
      <c r="A1082" s="3">
        <v>41687</v>
      </c>
      <c r="B1082">
        <v>-13.04379099965492</v>
      </c>
      <c r="C1082">
        <v>-2.409353035247094</v>
      </c>
    </row>
    <row r="1083" spans="1:3" x14ac:dyDescent="0.35">
      <c r="A1083" s="3">
        <v>41688</v>
      </c>
      <c r="B1083">
        <v>-13.418697151287731</v>
      </c>
      <c r="C1083">
        <v>-2.1641891394787218</v>
      </c>
    </row>
    <row r="1084" spans="1:3" x14ac:dyDescent="0.35">
      <c r="A1084" s="3">
        <v>41689</v>
      </c>
      <c r="B1084">
        <v>-13.27739086300172</v>
      </c>
      <c r="C1084">
        <v>-3.4181401849913118</v>
      </c>
    </row>
    <row r="1085" spans="1:3" x14ac:dyDescent="0.35">
      <c r="A1085" s="3">
        <v>41690</v>
      </c>
      <c r="B1085">
        <v>-13.42694483315856</v>
      </c>
      <c r="C1085">
        <v>-4.5450406462870916</v>
      </c>
    </row>
    <row r="1086" spans="1:3" x14ac:dyDescent="0.35">
      <c r="A1086" s="3">
        <v>41691</v>
      </c>
      <c r="B1086">
        <v>-13.389701887151819</v>
      </c>
      <c r="C1086">
        <v>-2.2389553287580242</v>
      </c>
    </row>
    <row r="1087" spans="1:3" x14ac:dyDescent="0.35">
      <c r="A1087" s="3">
        <v>41694</v>
      </c>
      <c r="B1087">
        <v>-13.35665637692593</v>
      </c>
      <c r="C1087">
        <v>-0.53676242185142442</v>
      </c>
    </row>
    <row r="1088" spans="1:3" x14ac:dyDescent="0.35">
      <c r="A1088" s="3">
        <v>41695</v>
      </c>
      <c r="B1088">
        <v>-13.401622700055871</v>
      </c>
      <c r="C1088">
        <v>-0.89155361292180046</v>
      </c>
    </row>
    <row r="1089" spans="1:3" x14ac:dyDescent="0.35">
      <c r="A1089" s="3">
        <v>41696</v>
      </c>
      <c r="B1089">
        <v>-13.317020740021331</v>
      </c>
      <c r="C1089">
        <v>-1.6621201050132259</v>
      </c>
    </row>
    <row r="1090" spans="1:3" x14ac:dyDescent="0.35">
      <c r="A1090" s="3">
        <v>41697</v>
      </c>
      <c r="B1090">
        <v>-13.103000402668281</v>
      </c>
      <c r="C1090">
        <v>-2.058958665838635</v>
      </c>
    </row>
    <row r="1091" spans="1:3" x14ac:dyDescent="0.35">
      <c r="A1091" s="3">
        <v>41698</v>
      </c>
      <c r="B1091">
        <v>-13.12181013354393</v>
      </c>
      <c r="C1091">
        <v>-3.2916471832084788</v>
      </c>
    </row>
    <row r="1092" spans="1:3" x14ac:dyDescent="0.35">
      <c r="A1092" s="3">
        <v>41701</v>
      </c>
      <c r="B1092">
        <v>-14.489520377395401</v>
      </c>
      <c r="C1092">
        <v>-2.5374345666173852</v>
      </c>
    </row>
    <row r="1093" spans="1:3" x14ac:dyDescent="0.35">
      <c r="A1093" s="3">
        <v>41702</v>
      </c>
      <c r="B1093">
        <v>-14.42567894931007</v>
      </c>
      <c r="C1093">
        <v>-8.6752791764702089</v>
      </c>
    </row>
    <row r="1094" spans="1:3" x14ac:dyDescent="0.35">
      <c r="A1094" s="3">
        <v>41703</v>
      </c>
      <c r="B1094">
        <v>-14.12737446069983</v>
      </c>
      <c r="C1094">
        <v>-15.29794625772047</v>
      </c>
    </row>
    <row r="1095" spans="1:3" x14ac:dyDescent="0.35">
      <c r="A1095" s="3">
        <v>41704</v>
      </c>
      <c r="B1095">
        <v>-14.43916641642223</v>
      </c>
      <c r="C1095">
        <v>-9.5140174935972439</v>
      </c>
    </row>
    <row r="1096" spans="1:3" x14ac:dyDescent="0.35">
      <c r="A1096" s="3">
        <v>41705</v>
      </c>
      <c r="B1096">
        <v>-14.529710292203839</v>
      </c>
      <c r="C1096">
        <v>-9.2277364038815985</v>
      </c>
    </row>
    <row r="1097" spans="1:3" x14ac:dyDescent="0.35">
      <c r="A1097" s="3">
        <v>41708</v>
      </c>
      <c r="B1097">
        <v>-14.951212113872881</v>
      </c>
      <c r="C1097">
        <v>-8.0436682761937686</v>
      </c>
    </row>
    <row r="1098" spans="1:3" x14ac:dyDescent="0.35">
      <c r="A1098" s="3">
        <v>41709</v>
      </c>
      <c r="B1098">
        <v>-14.264431635897161</v>
      </c>
      <c r="C1098">
        <v>-9.6532388217411462</v>
      </c>
    </row>
    <row r="1099" spans="1:3" x14ac:dyDescent="0.35">
      <c r="A1099" s="3">
        <v>41710</v>
      </c>
      <c r="B1099">
        <v>-14.381317248716179</v>
      </c>
      <c r="C1099">
        <v>-7.9747247041657863</v>
      </c>
    </row>
    <row r="1100" spans="1:3" x14ac:dyDescent="0.35">
      <c r="A1100" s="3">
        <v>41711</v>
      </c>
      <c r="B1100">
        <v>-14.6301763167359</v>
      </c>
      <c r="C1100">
        <v>-8.3944615139138428</v>
      </c>
    </row>
    <row r="1101" spans="1:3" x14ac:dyDescent="0.35">
      <c r="A1101" s="3">
        <v>41712</v>
      </c>
      <c r="B1101">
        <v>-14.36724728561896</v>
      </c>
      <c r="C1101">
        <v>-8.2257639775849931</v>
      </c>
    </row>
    <row r="1102" spans="1:3" x14ac:dyDescent="0.35">
      <c r="A1102" s="3">
        <v>41715</v>
      </c>
      <c r="B1102">
        <v>-14.353572213438669</v>
      </c>
      <c r="C1102">
        <v>-6.857824289689213</v>
      </c>
    </row>
    <row r="1103" spans="1:3" x14ac:dyDescent="0.35">
      <c r="A1103" s="3">
        <v>41716</v>
      </c>
      <c r="B1103">
        <v>-14.585629552559441</v>
      </c>
      <c r="C1103">
        <v>-6.0624092090805126</v>
      </c>
    </row>
    <row r="1104" spans="1:3" x14ac:dyDescent="0.35">
      <c r="A1104" s="3">
        <v>41717</v>
      </c>
      <c r="B1104">
        <v>-13.94650809021252</v>
      </c>
      <c r="C1104">
        <v>-6.1966601942703896</v>
      </c>
    </row>
    <row r="1105" spans="1:3" x14ac:dyDescent="0.35">
      <c r="A1105" s="3">
        <v>41718</v>
      </c>
      <c r="B1105">
        <v>-14.434201164216979</v>
      </c>
      <c r="C1105">
        <v>-4.4119926441266539</v>
      </c>
    </row>
    <row r="1106" spans="1:3" x14ac:dyDescent="0.35">
      <c r="A1106" s="3">
        <v>41719</v>
      </c>
      <c r="B1106">
        <v>-15.027385439706279</v>
      </c>
      <c r="C1106">
        <v>-6.8392535550334719</v>
      </c>
    </row>
    <row r="1107" spans="1:3" x14ac:dyDescent="0.35">
      <c r="A1107" s="3">
        <v>41720</v>
      </c>
      <c r="B1107">
        <v>-14.811219971415049</v>
      </c>
      <c r="C1107">
        <v>-6.9079285050064021</v>
      </c>
    </row>
    <row r="1108" spans="1:3" x14ac:dyDescent="0.35">
      <c r="A1108" s="3">
        <v>41722</v>
      </c>
      <c r="B1108">
        <v>-14.729674530437791</v>
      </c>
      <c r="C1108">
        <v>-7.3548051495697164</v>
      </c>
    </row>
    <row r="1109" spans="1:3" x14ac:dyDescent="0.35">
      <c r="A1109" s="3">
        <v>41723</v>
      </c>
      <c r="B1109">
        <v>-14.6912653870576</v>
      </c>
      <c r="C1109">
        <v>-7.7547147123634277</v>
      </c>
    </row>
    <row r="1110" spans="1:3" x14ac:dyDescent="0.35">
      <c r="A1110" s="3">
        <v>41724</v>
      </c>
      <c r="B1110">
        <v>-14.87726194086318</v>
      </c>
      <c r="C1110">
        <v>-8.149541964031453</v>
      </c>
    </row>
    <row r="1111" spans="1:3" x14ac:dyDescent="0.35">
      <c r="A1111" s="3">
        <v>41725</v>
      </c>
      <c r="B1111">
        <v>-14.58933388526145</v>
      </c>
      <c r="C1111">
        <v>-8.3445980702884199</v>
      </c>
    </row>
    <row r="1112" spans="1:3" x14ac:dyDescent="0.35">
      <c r="A1112" s="3">
        <v>41726</v>
      </c>
      <c r="B1112">
        <v>-14.703187841980929</v>
      </c>
      <c r="C1112">
        <v>-8.6705293752211183</v>
      </c>
    </row>
    <row r="1113" spans="1:3" x14ac:dyDescent="0.35">
      <c r="A1113" s="3">
        <v>41729</v>
      </c>
      <c r="B1113">
        <v>-15.04456993253563</v>
      </c>
      <c r="C1113">
        <v>-8.4777518394344114</v>
      </c>
    </row>
    <row r="1114" spans="1:3" x14ac:dyDescent="0.35">
      <c r="A1114" s="3">
        <v>41730</v>
      </c>
      <c r="B1114">
        <v>-14.61011322121306</v>
      </c>
      <c r="C1114">
        <v>-9.2260547827601194</v>
      </c>
    </row>
    <row r="1115" spans="1:3" x14ac:dyDescent="0.35">
      <c r="A1115" s="3">
        <v>41731</v>
      </c>
      <c r="B1115">
        <v>-14.75703760509802</v>
      </c>
      <c r="C1115">
        <v>-8.0668597345351891</v>
      </c>
    </row>
    <row r="1116" spans="1:3" x14ac:dyDescent="0.35">
      <c r="A1116" s="3">
        <v>41732</v>
      </c>
      <c r="B1116">
        <v>-14.76284690398569</v>
      </c>
      <c r="C1116">
        <v>-7.6454809033835334</v>
      </c>
    </row>
    <row r="1117" spans="1:3" x14ac:dyDescent="0.35">
      <c r="A1117" s="3">
        <v>41733</v>
      </c>
      <c r="B1117">
        <v>-14.96781582728198</v>
      </c>
      <c r="C1117">
        <v>-7.806181197127704</v>
      </c>
    </row>
    <row r="1118" spans="1:3" x14ac:dyDescent="0.35">
      <c r="A1118" s="3">
        <v>41736</v>
      </c>
      <c r="B1118">
        <v>-14.795062087499851</v>
      </c>
      <c r="C1118">
        <v>-7.7629661680359634</v>
      </c>
    </row>
    <row r="1119" spans="1:3" x14ac:dyDescent="0.35">
      <c r="A1119" s="3">
        <v>41737</v>
      </c>
      <c r="B1119">
        <v>-14.805667779525431</v>
      </c>
      <c r="C1119">
        <v>-6.3924119717934387</v>
      </c>
    </row>
    <row r="1120" spans="1:3" x14ac:dyDescent="0.35">
      <c r="A1120" s="3">
        <v>41738</v>
      </c>
      <c r="B1120">
        <v>-14.74606882821034</v>
      </c>
      <c r="C1120">
        <v>-5.8453176341167774</v>
      </c>
    </row>
    <row r="1121" spans="1:3" x14ac:dyDescent="0.35">
      <c r="A1121" s="3">
        <v>41739</v>
      </c>
      <c r="B1121">
        <v>-14.75045418982436</v>
      </c>
      <c r="C1121">
        <v>-4.8534717155524127</v>
      </c>
    </row>
    <row r="1122" spans="1:3" x14ac:dyDescent="0.35">
      <c r="A1122" s="3">
        <v>41740</v>
      </c>
      <c r="B1122">
        <v>-14.904788865063949</v>
      </c>
      <c r="C1122">
        <v>-5.111436945930949</v>
      </c>
    </row>
    <row r="1123" spans="1:3" x14ac:dyDescent="0.35">
      <c r="A1123" s="3">
        <v>41743</v>
      </c>
      <c r="B1123">
        <v>-14.813024832454539</v>
      </c>
      <c r="C1123">
        <v>-4.5177828144146686</v>
      </c>
    </row>
    <row r="1124" spans="1:3" x14ac:dyDescent="0.35">
      <c r="A1124" s="3">
        <v>41744</v>
      </c>
      <c r="B1124">
        <v>-14.956904945200719</v>
      </c>
      <c r="C1124">
        <v>-3.8870266755200831</v>
      </c>
    </row>
    <row r="1125" spans="1:3" x14ac:dyDescent="0.35">
      <c r="A1125" s="3">
        <v>41745</v>
      </c>
      <c r="B1125">
        <v>-13.772030720339609</v>
      </c>
      <c r="C1125">
        <v>-3.5487245523879101</v>
      </c>
    </row>
    <row r="1126" spans="1:3" x14ac:dyDescent="0.35">
      <c r="A1126" s="3">
        <v>41746</v>
      </c>
      <c r="B1126">
        <v>-13.78608899266902</v>
      </c>
      <c r="C1126">
        <v>-5.0221300748328428</v>
      </c>
    </row>
    <row r="1127" spans="1:3" x14ac:dyDescent="0.35">
      <c r="A1127" s="3">
        <v>41747</v>
      </c>
      <c r="B1127">
        <v>-13.804792261587551</v>
      </c>
      <c r="C1127">
        <v>-4.612818162605496</v>
      </c>
    </row>
    <row r="1128" spans="1:3" x14ac:dyDescent="0.35">
      <c r="A1128" s="3">
        <v>41750</v>
      </c>
      <c r="B1128">
        <v>-13.74837827625843</v>
      </c>
      <c r="C1128">
        <v>-2.708891874004046</v>
      </c>
    </row>
    <row r="1129" spans="1:3" x14ac:dyDescent="0.35">
      <c r="A1129" s="3">
        <v>41751</v>
      </c>
      <c r="B1129">
        <v>-13.773577791427689</v>
      </c>
      <c r="C1129">
        <v>-1.558803808254023</v>
      </c>
    </row>
    <row r="1130" spans="1:3" x14ac:dyDescent="0.35">
      <c r="A1130" s="3">
        <v>41752</v>
      </c>
      <c r="B1130">
        <v>-13.786783865297609</v>
      </c>
      <c r="C1130">
        <v>-0.64690882296795493</v>
      </c>
    </row>
    <row r="1131" spans="1:3" x14ac:dyDescent="0.35">
      <c r="A1131" s="3">
        <v>41753</v>
      </c>
      <c r="B1131">
        <v>-13.90470462079656</v>
      </c>
      <c r="C1131">
        <v>6.3522021288331842E-2</v>
      </c>
    </row>
    <row r="1132" spans="1:3" x14ac:dyDescent="0.35">
      <c r="A1132" s="3">
        <v>41754</v>
      </c>
      <c r="B1132">
        <v>-13.792002533292299</v>
      </c>
      <c r="C1132">
        <v>0.71255165063436898</v>
      </c>
    </row>
    <row r="1133" spans="1:3" x14ac:dyDescent="0.35">
      <c r="A1133" s="3">
        <v>41757</v>
      </c>
      <c r="B1133">
        <v>-14.85097321656079</v>
      </c>
      <c r="C1133">
        <v>0.39999249042346291</v>
      </c>
    </row>
    <row r="1134" spans="1:3" x14ac:dyDescent="0.35">
      <c r="A1134" s="3">
        <v>41758</v>
      </c>
      <c r="B1134">
        <v>-14.91908195682614</v>
      </c>
      <c r="C1134">
        <v>0.2025023262733843</v>
      </c>
    </row>
    <row r="1135" spans="1:3" x14ac:dyDescent="0.35">
      <c r="A1135" s="3">
        <v>41759</v>
      </c>
      <c r="B1135">
        <v>-14.892803429419001</v>
      </c>
      <c r="C1135">
        <v>9.2368209119644717E-2</v>
      </c>
    </row>
    <row r="1136" spans="1:3" x14ac:dyDescent="0.35">
      <c r="A1136" s="3">
        <v>41760</v>
      </c>
      <c r="B1136">
        <v>-14.677318238935159</v>
      </c>
      <c r="C1136">
        <v>0.27350263535396019</v>
      </c>
    </row>
    <row r="1137" spans="1:3" x14ac:dyDescent="0.35">
      <c r="A1137" s="3">
        <v>41761</v>
      </c>
      <c r="B1137">
        <v>-14.67264541799193</v>
      </c>
      <c r="C1137">
        <v>-0.117333116132718</v>
      </c>
    </row>
    <row r="1138" spans="1:3" x14ac:dyDescent="0.35">
      <c r="A1138" s="3">
        <v>41764</v>
      </c>
      <c r="B1138">
        <v>-14.678731558396841</v>
      </c>
      <c r="C1138">
        <v>-0.40001948266693788</v>
      </c>
    </row>
    <row r="1139" spans="1:3" x14ac:dyDescent="0.35">
      <c r="A1139" s="3">
        <v>41765</v>
      </c>
      <c r="B1139">
        <v>-14.63855219657626</v>
      </c>
      <c r="C1139">
        <v>-0.47915288382923998</v>
      </c>
    </row>
    <row r="1140" spans="1:3" x14ac:dyDescent="0.35">
      <c r="A1140" s="3">
        <v>41766</v>
      </c>
      <c r="B1140">
        <v>-14.60945069756753</v>
      </c>
      <c r="C1140">
        <v>-0.74616258559954041</v>
      </c>
    </row>
    <row r="1141" spans="1:3" x14ac:dyDescent="0.35">
      <c r="A1141" s="3">
        <v>41767</v>
      </c>
      <c r="B1141">
        <v>-14.781549964666461</v>
      </c>
      <c r="C1141">
        <v>-1.3703004309977711</v>
      </c>
    </row>
    <row r="1142" spans="1:3" x14ac:dyDescent="0.35">
      <c r="A1142" s="3">
        <v>41768</v>
      </c>
      <c r="B1142">
        <v>-13.94341361243568</v>
      </c>
      <c r="C1142">
        <v>-1.608883123142149</v>
      </c>
    </row>
    <row r="1143" spans="1:3" x14ac:dyDescent="0.35">
      <c r="A1143" s="3">
        <v>41771</v>
      </c>
      <c r="B1143">
        <v>-13.098876873308219</v>
      </c>
      <c r="C1143">
        <v>-1.0092575611334771</v>
      </c>
    </row>
    <row r="1144" spans="1:3" x14ac:dyDescent="0.35">
      <c r="A1144" s="3">
        <v>41772</v>
      </c>
      <c r="B1144">
        <v>-13.64176513129787</v>
      </c>
      <c r="C1144">
        <v>0.80937939063501751</v>
      </c>
    </row>
    <row r="1145" spans="1:3" x14ac:dyDescent="0.35">
      <c r="A1145" s="3">
        <v>41773</v>
      </c>
      <c r="B1145">
        <v>-13.58062587285457</v>
      </c>
      <c r="C1145">
        <v>0.65701641400984556</v>
      </c>
    </row>
    <row r="1146" spans="1:3" x14ac:dyDescent="0.35">
      <c r="A1146" s="3">
        <v>41774</v>
      </c>
      <c r="B1146">
        <v>-13.695995293387771</v>
      </c>
      <c r="C1146">
        <v>-0.61491739511728305</v>
      </c>
    </row>
    <row r="1147" spans="1:3" x14ac:dyDescent="0.35">
      <c r="A1147" s="3">
        <v>41775</v>
      </c>
      <c r="B1147">
        <v>-12.774873651698851</v>
      </c>
      <c r="C1147">
        <v>1.175569813066941</v>
      </c>
    </row>
    <row r="1148" spans="1:3" x14ac:dyDescent="0.35">
      <c r="A1148" s="3">
        <v>41778</v>
      </c>
      <c r="B1148">
        <v>-12.59881802877495</v>
      </c>
      <c r="C1148">
        <v>1.428991532198685</v>
      </c>
    </row>
    <row r="1149" spans="1:3" x14ac:dyDescent="0.35">
      <c r="A1149" s="3">
        <v>41779</v>
      </c>
      <c r="B1149">
        <v>-11.918247558110879</v>
      </c>
      <c r="C1149">
        <v>1.5257901202188029</v>
      </c>
    </row>
    <row r="1150" spans="1:3" x14ac:dyDescent="0.35">
      <c r="A1150" s="3">
        <v>41780</v>
      </c>
      <c r="B1150">
        <v>-11.79740061319097</v>
      </c>
      <c r="C1150">
        <v>2.1874085614516008</v>
      </c>
    </row>
    <row r="1151" spans="1:3" x14ac:dyDescent="0.35">
      <c r="A1151" s="3">
        <v>41781</v>
      </c>
      <c r="B1151">
        <v>-12.147617975696861</v>
      </c>
      <c r="C1151">
        <v>2.415124037608043</v>
      </c>
    </row>
    <row r="1152" spans="1:3" x14ac:dyDescent="0.35">
      <c r="A1152" s="3">
        <v>41782</v>
      </c>
      <c r="B1152">
        <v>-12.32556037785632</v>
      </c>
      <c r="C1152">
        <v>2.8519478849923612</v>
      </c>
    </row>
    <row r="1153" spans="1:3" x14ac:dyDescent="0.35">
      <c r="A1153" s="3">
        <v>41785</v>
      </c>
      <c r="B1153">
        <v>-12.40700944835176</v>
      </c>
      <c r="C1153">
        <v>2.864715562821837</v>
      </c>
    </row>
    <row r="1154" spans="1:3" x14ac:dyDescent="0.35">
      <c r="A1154" s="3">
        <v>41786</v>
      </c>
      <c r="B1154">
        <v>-11.945537660176459</v>
      </c>
      <c r="C1154">
        <v>2.1550205608514621</v>
      </c>
    </row>
    <row r="1155" spans="1:3" x14ac:dyDescent="0.35">
      <c r="A1155" s="3">
        <v>41787</v>
      </c>
      <c r="B1155">
        <v>-11.225968377480459</v>
      </c>
      <c r="C1155">
        <v>1.700188539154933</v>
      </c>
    </row>
    <row r="1156" spans="1:3" x14ac:dyDescent="0.35">
      <c r="A1156" s="3">
        <v>41788</v>
      </c>
      <c r="B1156">
        <v>-11.02676924893264</v>
      </c>
      <c r="C1156">
        <v>1.677070801061264</v>
      </c>
    </row>
    <row r="1157" spans="1:3" x14ac:dyDescent="0.35">
      <c r="A1157" s="3">
        <v>41789</v>
      </c>
      <c r="B1157">
        <v>-10.93293237093202</v>
      </c>
      <c r="C1157">
        <v>1.4391864399718881</v>
      </c>
    </row>
    <row r="1158" spans="1:3" x14ac:dyDescent="0.35">
      <c r="A1158" s="3">
        <v>41792</v>
      </c>
      <c r="B1158">
        <v>-9.2668933381222356</v>
      </c>
      <c r="C1158">
        <v>1.170000387387006</v>
      </c>
    </row>
    <row r="1159" spans="1:3" x14ac:dyDescent="0.35">
      <c r="A1159" s="3">
        <v>41793</v>
      </c>
      <c r="B1159">
        <v>-9.3252887776564357</v>
      </c>
      <c r="C1159">
        <v>1.7894731381851481</v>
      </c>
    </row>
    <row r="1160" spans="1:3" x14ac:dyDescent="0.35">
      <c r="A1160" s="3">
        <v>41794</v>
      </c>
      <c r="B1160">
        <v>-9.2950082780453833</v>
      </c>
      <c r="C1160">
        <v>1.499133350986618</v>
      </c>
    </row>
    <row r="1161" spans="1:3" x14ac:dyDescent="0.35">
      <c r="A1161" s="3">
        <v>41795</v>
      </c>
      <c r="B1161">
        <v>-9.012237876206429</v>
      </c>
      <c r="C1161">
        <v>1.1478862695907599</v>
      </c>
    </row>
    <row r="1162" spans="1:3" x14ac:dyDescent="0.35">
      <c r="A1162" s="3">
        <v>41796</v>
      </c>
      <c r="B1162">
        <v>-9.2340148533801329</v>
      </c>
      <c r="C1162">
        <v>1.68508730993843</v>
      </c>
    </row>
    <row r="1163" spans="1:3" x14ac:dyDescent="0.35">
      <c r="A1163" s="3">
        <v>41799</v>
      </c>
      <c r="B1163">
        <v>-9.4445850213141007</v>
      </c>
      <c r="C1163">
        <v>1.697767439744803</v>
      </c>
    </row>
    <row r="1164" spans="1:3" x14ac:dyDescent="0.35">
      <c r="A1164" s="3">
        <v>41800</v>
      </c>
      <c r="B1164">
        <v>-9.6999957878132061</v>
      </c>
      <c r="C1164">
        <v>-1.7670911200939159</v>
      </c>
    </row>
    <row r="1165" spans="1:3" x14ac:dyDescent="0.35">
      <c r="A1165" s="3">
        <v>41801</v>
      </c>
      <c r="B1165">
        <v>-9.7359561183231573</v>
      </c>
      <c r="C1165">
        <v>0.79717908662915704</v>
      </c>
    </row>
    <row r="1166" spans="1:3" x14ac:dyDescent="0.35">
      <c r="A1166" s="3">
        <v>41802</v>
      </c>
      <c r="B1166">
        <v>-9.9485721871849222</v>
      </c>
      <c r="C1166">
        <v>1.972970309863342</v>
      </c>
    </row>
    <row r="1167" spans="1:3" x14ac:dyDescent="0.35">
      <c r="A1167" s="3">
        <v>41803</v>
      </c>
      <c r="B1167">
        <v>-9.9906659908136</v>
      </c>
      <c r="C1167">
        <v>2.86511977069194</v>
      </c>
    </row>
    <row r="1168" spans="1:3" x14ac:dyDescent="0.35">
      <c r="A1168" s="3">
        <v>41806</v>
      </c>
      <c r="B1168">
        <v>-10.74936989571569</v>
      </c>
      <c r="C1168">
        <v>4.0669011527929264</v>
      </c>
    </row>
    <row r="1169" spans="1:3" x14ac:dyDescent="0.35">
      <c r="A1169" s="3">
        <v>41807</v>
      </c>
      <c r="B1169">
        <v>-7.8535838884785711</v>
      </c>
      <c r="C1169">
        <v>-4.8923500979236021</v>
      </c>
    </row>
    <row r="1170" spans="1:3" x14ac:dyDescent="0.35">
      <c r="A1170" s="3">
        <v>41808</v>
      </c>
      <c r="B1170">
        <v>-7.6333408571257841</v>
      </c>
      <c r="C1170">
        <v>0.70057502665784099</v>
      </c>
    </row>
    <row r="1171" spans="1:3" x14ac:dyDescent="0.35">
      <c r="A1171" s="3">
        <v>41809</v>
      </c>
      <c r="B1171">
        <v>-7.3458446206625574</v>
      </c>
      <c r="C1171">
        <v>-0.77872758196258829</v>
      </c>
    </row>
    <row r="1172" spans="1:3" x14ac:dyDescent="0.35">
      <c r="A1172" s="3">
        <v>41810</v>
      </c>
      <c r="B1172">
        <v>-7.5928495782188339</v>
      </c>
      <c r="C1172">
        <v>-2.22518242363101</v>
      </c>
    </row>
    <row r="1173" spans="1:3" x14ac:dyDescent="0.35">
      <c r="A1173" s="3">
        <v>41813</v>
      </c>
      <c r="B1173">
        <v>-7.5048215611377493</v>
      </c>
      <c r="C1173">
        <v>0.86043599061684617</v>
      </c>
    </row>
    <row r="1174" spans="1:3" x14ac:dyDescent="0.35">
      <c r="A1174" s="3">
        <v>41814</v>
      </c>
      <c r="B1174">
        <v>-7.146248763628245</v>
      </c>
      <c r="C1174">
        <v>2.3339083515719889</v>
      </c>
    </row>
    <row r="1175" spans="1:3" x14ac:dyDescent="0.35">
      <c r="A1175" s="3">
        <v>41815</v>
      </c>
      <c r="B1175">
        <v>-7.4635634366340717</v>
      </c>
      <c r="C1175">
        <v>3.4510268729156519</v>
      </c>
    </row>
    <row r="1176" spans="1:3" x14ac:dyDescent="0.35">
      <c r="A1176" s="3">
        <v>41816</v>
      </c>
      <c r="B1176">
        <v>-6.9422430560333552</v>
      </c>
      <c r="C1176">
        <v>4.3115628316691694</v>
      </c>
    </row>
    <row r="1177" spans="1:3" x14ac:dyDescent="0.35">
      <c r="A1177" s="3">
        <v>41817</v>
      </c>
      <c r="B1177">
        <v>-7.2541225603517594</v>
      </c>
      <c r="C1177">
        <v>4.950555042930378</v>
      </c>
    </row>
    <row r="1178" spans="1:3" x14ac:dyDescent="0.35">
      <c r="A1178" s="3">
        <v>41820</v>
      </c>
      <c r="B1178">
        <v>-7.4407109727022203</v>
      </c>
      <c r="C1178">
        <v>5.3589886916316711</v>
      </c>
    </row>
    <row r="1179" spans="1:3" x14ac:dyDescent="0.35">
      <c r="A1179" s="3">
        <v>41821</v>
      </c>
      <c r="B1179">
        <v>-7.3706949054240933</v>
      </c>
      <c r="C1179">
        <v>4.9835076280539141</v>
      </c>
    </row>
    <row r="1180" spans="1:3" x14ac:dyDescent="0.35">
      <c r="A1180" s="3">
        <v>41822</v>
      </c>
      <c r="B1180">
        <v>-7.742256514909938</v>
      </c>
      <c r="C1180">
        <v>4.704272568012934</v>
      </c>
    </row>
    <row r="1181" spans="1:3" x14ac:dyDescent="0.35">
      <c r="A1181" s="3">
        <v>41823</v>
      </c>
      <c r="B1181">
        <v>-7.2983807438119239</v>
      </c>
      <c r="C1181">
        <v>5.4102952804126829</v>
      </c>
    </row>
    <row r="1182" spans="1:3" x14ac:dyDescent="0.35">
      <c r="A1182" s="3">
        <v>41824</v>
      </c>
      <c r="B1182">
        <v>-7.2852962299801964</v>
      </c>
      <c r="C1182">
        <v>5.0313627220678763</v>
      </c>
    </row>
    <row r="1183" spans="1:3" x14ac:dyDescent="0.35">
      <c r="A1183" s="3">
        <v>41827</v>
      </c>
      <c r="B1183">
        <v>-6.9846943735069686</v>
      </c>
      <c r="C1183">
        <v>4.8837362761178822</v>
      </c>
    </row>
    <row r="1184" spans="1:3" x14ac:dyDescent="0.35">
      <c r="A1184" s="3">
        <v>41828</v>
      </c>
      <c r="B1184">
        <v>-7.4059499297227198</v>
      </c>
      <c r="C1184">
        <v>5.0887554350405733</v>
      </c>
    </row>
    <row r="1185" spans="1:3" x14ac:dyDescent="0.35">
      <c r="A1185" s="3">
        <v>41829</v>
      </c>
      <c r="B1185">
        <v>-8.1431017291944556</v>
      </c>
      <c r="C1185">
        <v>5.2532225392179832</v>
      </c>
    </row>
    <row r="1186" spans="1:3" x14ac:dyDescent="0.35">
      <c r="A1186" s="3">
        <v>41830</v>
      </c>
      <c r="B1186">
        <v>-7.2201333324773653</v>
      </c>
      <c r="C1186">
        <v>5.7469208553364464</v>
      </c>
    </row>
    <row r="1187" spans="1:3" x14ac:dyDescent="0.35">
      <c r="A1187" s="3">
        <v>41831</v>
      </c>
      <c r="B1187">
        <v>-7.8919398249592483</v>
      </c>
      <c r="C1187">
        <v>5.561222602496521</v>
      </c>
    </row>
    <row r="1188" spans="1:3" x14ac:dyDescent="0.35">
      <c r="A1188" s="3">
        <v>41834</v>
      </c>
      <c r="B1188">
        <v>-8.4709661730480512</v>
      </c>
      <c r="C1188">
        <v>6.3617646644115693</v>
      </c>
    </row>
    <row r="1189" spans="1:3" x14ac:dyDescent="0.35">
      <c r="A1189" s="3">
        <v>41835</v>
      </c>
      <c r="B1189">
        <v>-9.4226932187181411</v>
      </c>
      <c r="C1189">
        <v>5.7675865215367406</v>
      </c>
    </row>
    <row r="1190" spans="1:3" x14ac:dyDescent="0.35">
      <c r="A1190" s="3">
        <v>41836</v>
      </c>
      <c r="B1190">
        <v>-9.1965811104177888</v>
      </c>
      <c r="C1190">
        <v>6.6696850054735286</v>
      </c>
    </row>
    <row r="1191" spans="1:3" x14ac:dyDescent="0.35">
      <c r="A1191" s="3">
        <v>41837</v>
      </c>
      <c r="B1191">
        <v>-9.049458374741187</v>
      </c>
      <c r="C1191">
        <v>6.8553117012394083</v>
      </c>
    </row>
    <row r="1192" spans="1:3" x14ac:dyDescent="0.35">
      <c r="A1192" s="3">
        <v>41838</v>
      </c>
      <c r="B1192">
        <v>-8.3128201126563681</v>
      </c>
      <c r="C1192">
        <v>7.0971006023995962</v>
      </c>
    </row>
    <row r="1193" spans="1:3" x14ac:dyDescent="0.35">
      <c r="A1193" s="3">
        <v>41841</v>
      </c>
      <c r="B1193">
        <v>-8.0503868254260436</v>
      </c>
      <c r="C1193">
        <v>6.5175607777282236</v>
      </c>
    </row>
    <row r="1194" spans="1:3" x14ac:dyDescent="0.35">
      <c r="A1194" s="3">
        <v>41842</v>
      </c>
      <c r="B1194">
        <v>-7.4196806242683593</v>
      </c>
      <c r="C1194">
        <v>8.2441417486345152</v>
      </c>
    </row>
    <row r="1195" spans="1:3" x14ac:dyDescent="0.35">
      <c r="A1195" s="3">
        <v>41843</v>
      </c>
      <c r="B1195">
        <v>-7.0876258791074136</v>
      </c>
      <c r="C1195">
        <v>9.3124980579963363</v>
      </c>
    </row>
    <row r="1196" spans="1:3" x14ac:dyDescent="0.35">
      <c r="A1196" s="3">
        <v>41844</v>
      </c>
      <c r="B1196">
        <v>-6.8680616693367753</v>
      </c>
      <c r="C1196">
        <v>11.43404039699872</v>
      </c>
    </row>
    <row r="1197" spans="1:3" x14ac:dyDescent="0.35">
      <c r="A1197" s="3">
        <v>41845</v>
      </c>
      <c r="B1197">
        <v>-7.1627065142804884</v>
      </c>
      <c r="C1197">
        <v>12.88238439537718</v>
      </c>
    </row>
    <row r="1198" spans="1:3" x14ac:dyDescent="0.35">
      <c r="A1198" s="3">
        <v>41848</v>
      </c>
      <c r="B1198">
        <v>-5.6457350560050052</v>
      </c>
      <c r="C1198">
        <v>12.781686193179031</v>
      </c>
    </row>
    <row r="1199" spans="1:3" x14ac:dyDescent="0.35">
      <c r="A1199" s="3">
        <v>41849</v>
      </c>
      <c r="B1199">
        <v>-5.7582453553700077</v>
      </c>
      <c r="C1199">
        <v>13.831696041264051</v>
      </c>
    </row>
    <row r="1200" spans="1:3" x14ac:dyDescent="0.35">
      <c r="A1200" s="3">
        <v>41850</v>
      </c>
      <c r="B1200">
        <v>-5.6448170424124857</v>
      </c>
      <c r="C1200">
        <v>12.755748300148539</v>
      </c>
    </row>
    <row r="1201" spans="1:3" x14ac:dyDescent="0.35">
      <c r="A1201" s="3">
        <v>41851</v>
      </c>
      <c r="B1201">
        <v>-5.5949662481433862</v>
      </c>
      <c r="C1201">
        <v>12.387604714548861</v>
      </c>
    </row>
    <row r="1202" spans="1:3" x14ac:dyDescent="0.35">
      <c r="A1202" s="3">
        <v>41852</v>
      </c>
      <c r="B1202">
        <v>-6.6089229289150904</v>
      </c>
      <c r="C1202">
        <v>7.2302088812259999</v>
      </c>
    </row>
    <row r="1203" spans="1:3" x14ac:dyDescent="0.35">
      <c r="A1203" s="3">
        <v>41855</v>
      </c>
      <c r="B1203">
        <v>-6.2857991790182712</v>
      </c>
      <c r="C1203">
        <v>5.9383026566639067E-2</v>
      </c>
    </row>
    <row r="1204" spans="1:3" x14ac:dyDescent="0.35">
      <c r="A1204" s="3">
        <v>41856</v>
      </c>
      <c r="B1204">
        <v>-6.2369838730571079</v>
      </c>
      <c r="C1204">
        <v>4.6491994452584917</v>
      </c>
    </row>
    <row r="1205" spans="1:3" x14ac:dyDescent="0.35">
      <c r="A1205" s="3">
        <v>41857</v>
      </c>
      <c r="B1205">
        <v>-6.9839065166760026</v>
      </c>
      <c r="C1205">
        <v>6.4055022496008931</v>
      </c>
    </row>
    <row r="1206" spans="1:3" x14ac:dyDescent="0.35">
      <c r="A1206" s="3">
        <v>41858</v>
      </c>
      <c r="B1206">
        <v>-6.8812995685976706</v>
      </c>
      <c r="C1206">
        <v>3.8607147596472582</v>
      </c>
    </row>
    <row r="1207" spans="1:3" x14ac:dyDescent="0.35">
      <c r="A1207" s="3">
        <v>41859</v>
      </c>
      <c r="B1207">
        <v>-7.4200679710135091</v>
      </c>
      <c r="C1207">
        <v>5.2873301734800799</v>
      </c>
    </row>
    <row r="1208" spans="1:3" x14ac:dyDescent="0.35">
      <c r="A1208" s="3">
        <v>41862</v>
      </c>
      <c r="B1208">
        <v>-7.3968295149272656</v>
      </c>
      <c r="C1208">
        <v>2.6322201389514941</v>
      </c>
    </row>
    <row r="1209" spans="1:3" x14ac:dyDescent="0.35">
      <c r="A1209" s="3">
        <v>41863</v>
      </c>
      <c r="B1209">
        <v>-7.4256228254784169</v>
      </c>
      <c r="C1209">
        <v>0.76076308990858088</v>
      </c>
    </row>
    <row r="1210" spans="1:3" x14ac:dyDescent="0.35">
      <c r="A1210" s="3">
        <v>41864</v>
      </c>
      <c r="B1210">
        <v>-7.5097205692661877</v>
      </c>
      <c r="C1210">
        <v>0.96680094390995919</v>
      </c>
    </row>
    <row r="1211" spans="1:3" x14ac:dyDescent="0.35">
      <c r="A1211" s="3">
        <v>41865</v>
      </c>
      <c r="B1211">
        <v>-7.1897345531449686</v>
      </c>
      <c r="C1211">
        <v>2.1368267934405201</v>
      </c>
    </row>
    <row r="1212" spans="1:3" x14ac:dyDescent="0.35">
      <c r="A1212" s="3">
        <v>41866</v>
      </c>
      <c r="B1212">
        <v>-7.2984809593006794</v>
      </c>
      <c r="C1212">
        <v>1.420805187144067</v>
      </c>
    </row>
    <row r="1213" spans="1:3" x14ac:dyDescent="0.35">
      <c r="A1213" s="3">
        <v>41869</v>
      </c>
      <c r="B1213">
        <v>-7.4743376265571158</v>
      </c>
      <c r="C1213">
        <v>1.7244750622756899</v>
      </c>
    </row>
    <row r="1214" spans="1:3" x14ac:dyDescent="0.35">
      <c r="A1214" s="3">
        <v>41870</v>
      </c>
      <c r="B1214">
        <v>-7.6893101997802518</v>
      </c>
      <c r="C1214">
        <v>1.493299920390184</v>
      </c>
    </row>
    <row r="1215" spans="1:3" x14ac:dyDescent="0.35">
      <c r="A1215" s="3">
        <v>41871</v>
      </c>
      <c r="B1215">
        <v>-7.5923758649048292</v>
      </c>
      <c r="C1215">
        <v>1.456111418949561</v>
      </c>
    </row>
    <row r="1216" spans="1:3" x14ac:dyDescent="0.35">
      <c r="A1216" s="3">
        <v>41872</v>
      </c>
      <c r="B1216">
        <v>-7.5618468846327893</v>
      </c>
      <c r="C1216">
        <v>1.299340850100654</v>
      </c>
    </row>
    <row r="1217" spans="1:3" x14ac:dyDescent="0.35">
      <c r="A1217" s="3">
        <v>41873</v>
      </c>
      <c r="B1217">
        <v>-7.5279315182895079</v>
      </c>
      <c r="C1217">
        <v>1.2994532476757801</v>
      </c>
    </row>
    <row r="1218" spans="1:3" x14ac:dyDescent="0.35">
      <c r="A1218" s="3">
        <v>41876</v>
      </c>
      <c r="B1218">
        <v>-7.7375227723439286</v>
      </c>
      <c r="C1218">
        <v>1.3865324785736419</v>
      </c>
    </row>
    <row r="1219" spans="1:3" x14ac:dyDescent="0.35">
      <c r="A1219" s="3">
        <v>41877</v>
      </c>
      <c r="B1219">
        <v>-5.744655940891235</v>
      </c>
      <c r="C1219">
        <v>0.64671810036817945</v>
      </c>
    </row>
    <row r="1220" spans="1:3" x14ac:dyDescent="0.35">
      <c r="A1220" s="3">
        <v>41878</v>
      </c>
      <c r="B1220">
        <v>-5.8618690779907059</v>
      </c>
      <c r="C1220">
        <v>1.184396710556195</v>
      </c>
    </row>
    <row r="1221" spans="1:3" x14ac:dyDescent="0.35">
      <c r="A1221" s="3">
        <v>41879</v>
      </c>
      <c r="B1221">
        <v>-5.8001104252951219</v>
      </c>
      <c r="C1221">
        <v>1.5339081140184381</v>
      </c>
    </row>
    <row r="1222" spans="1:3" x14ac:dyDescent="0.35">
      <c r="A1222" s="3">
        <v>41880</v>
      </c>
      <c r="B1222">
        <v>-5.6494231783961926</v>
      </c>
      <c r="C1222">
        <v>1.5320076691642159</v>
      </c>
    </row>
    <row r="1223" spans="1:3" x14ac:dyDescent="0.35">
      <c r="A1223" s="3">
        <v>41883</v>
      </c>
      <c r="B1223">
        <v>-5.7341842780839549</v>
      </c>
      <c r="C1223">
        <v>2.2452586706824942</v>
      </c>
    </row>
    <row r="1224" spans="1:3" x14ac:dyDescent="0.35">
      <c r="A1224" s="3">
        <v>41884</v>
      </c>
      <c r="B1224">
        <v>-5.5677031097760832</v>
      </c>
      <c r="C1224">
        <v>0.73347847401654676</v>
      </c>
    </row>
    <row r="1225" spans="1:3" x14ac:dyDescent="0.35">
      <c r="A1225" s="3">
        <v>41885</v>
      </c>
      <c r="B1225">
        <v>-5.4490466880976154</v>
      </c>
      <c r="C1225">
        <v>-5.8541351165555264E-3</v>
      </c>
    </row>
    <row r="1226" spans="1:3" x14ac:dyDescent="0.35">
      <c r="A1226" s="3">
        <v>41886</v>
      </c>
      <c r="B1226">
        <v>-4.40880757650514</v>
      </c>
      <c r="C1226">
        <v>-0.75435787654639164</v>
      </c>
    </row>
    <row r="1227" spans="1:3" x14ac:dyDescent="0.35">
      <c r="A1227" s="3">
        <v>41887</v>
      </c>
      <c r="B1227">
        <v>-4.2824520774692374</v>
      </c>
      <c r="C1227">
        <v>-1.349767977006096</v>
      </c>
    </row>
    <row r="1228" spans="1:3" x14ac:dyDescent="0.35">
      <c r="A1228" s="3">
        <v>41890</v>
      </c>
      <c r="B1228">
        <v>-4.408467273553315</v>
      </c>
      <c r="C1228">
        <v>-0.96980204837750783</v>
      </c>
    </row>
    <row r="1229" spans="1:3" x14ac:dyDescent="0.35">
      <c r="A1229" s="3">
        <v>41891</v>
      </c>
      <c r="B1229">
        <v>-4.548483154440909</v>
      </c>
      <c r="C1229">
        <v>-0.1865327632353129</v>
      </c>
    </row>
    <row r="1230" spans="1:3" x14ac:dyDescent="0.35">
      <c r="A1230" s="3">
        <v>41892</v>
      </c>
      <c r="B1230">
        <v>-4.9660840582912229</v>
      </c>
      <c r="C1230">
        <v>7.6504496712061609E-2</v>
      </c>
    </row>
    <row r="1231" spans="1:3" x14ac:dyDescent="0.35">
      <c r="A1231" s="3">
        <v>41893</v>
      </c>
      <c r="B1231">
        <v>-5.2853650592175194</v>
      </c>
      <c r="C1231">
        <v>-0.39436092187836808</v>
      </c>
    </row>
    <row r="1232" spans="1:3" x14ac:dyDescent="0.35">
      <c r="A1232" s="3">
        <v>41894</v>
      </c>
      <c r="B1232">
        <v>-5.3896257641750278</v>
      </c>
      <c r="C1232">
        <v>-2.7306207203278099</v>
      </c>
    </row>
    <row r="1233" spans="1:3" x14ac:dyDescent="0.35">
      <c r="A1233" s="3">
        <v>41897</v>
      </c>
      <c r="B1233">
        <v>-5.4196251861024791</v>
      </c>
      <c r="C1233">
        <v>-1.668889783867096</v>
      </c>
    </row>
    <row r="1234" spans="1:3" x14ac:dyDescent="0.35">
      <c r="A1234" s="3">
        <v>41898</v>
      </c>
      <c r="B1234">
        <v>-5.6443764906062732</v>
      </c>
      <c r="C1234">
        <v>-2.5360042908433669</v>
      </c>
    </row>
    <row r="1235" spans="1:3" x14ac:dyDescent="0.35">
      <c r="A1235" s="3">
        <v>41899</v>
      </c>
      <c r="B1235">
        <v>-6.2097576303903708</v>
      </c>
      <c r="C1235">
        <v>-0.52682984906340558</v>
      </c>
    </row>
    <row r="1236" spans="1:3" x14ac:dyDescent="0.35">
      <c r="A1236" s="3">
        <v>41900</v>
      </c>
      <c r="B1236">
        <v>-5.6084164829267316</v>
      </c>
      <c r="C1236">
        <v>-4.6111525279082237E-2</v>
      </c>
    </row>
    <row r="1237" spans="1:3" x14ac:dyDescent="0.35">
      <c r="A1237" s="3">
        <v>41901</v>
      </c>
      <c r="B1237">
        <v>-4.5005828475446714</v>
      </c>
      <c r="C1237">
        <v>-0.2545967726754288</v>
      </c>
    </row>
    <row r="1238" spans="1:3" x14ac:dyDescent="0.35">
      <c r="A1238" s="3">
        <v>41902</v>
      </c>
      <c r="B1238">
        <v>-6.2028980401513198</v>
      </c>
      <c r="C1238">
        <v>-0.45001018402703957</v>
      </c>
    </row>
    <row r="1239" spans="1:3" x14ac:dyDescent="0.35">
      <c r="A1239" s="3">
        <v>41903</v>
      </c>
      <c r="B1239">
        <v>-6.0770793145626154</v>
      </c>
      <c r="C1239">
        <v>-9.3047943773632866</v>
      </c>
    </row>
    <row r="1240" spans="1:3" x14ac:dyDescent="0.35">
      <c r="A1240" s="3">
        <v>41904</v>
      </c>
      <c r="B1240">
        <v>-6.2270854112674439</v>
      </c>
      <c r="C1240">
        <v>-7.6657853173279351</v>
      </c>
    </row>
    <row r="1241" spans="1:3" x14ac:dyDescent="0.35">
      <c r="A1241" s="3">
        <v>41905</v>
      </c>
      <c r="B1241">
        <v>-6.5422878254528616</v>
      </c>
      <c r="C1241">
        <v>-5.1204793297808031</v>
      </c>
    </row>
    <row r="1242" spans="1:3" x14ac:dyDescent="0.35">
      <c r="A1242" s="3">
        <v>41906</v>
      </c>
      <c r="B1242">
        <v>-5.8859150013379136</v>
      </c>
      <c r="C1242">
        <v>-0.23201314594274791</v>
      </c>
    </row>
    <row r="1243" spans="1:3" x14ac:dyDescent="0.35">
      <c r="A1243" s="3">
        <v>41907</v>
      </c>
      <c r="B1243">
        <v>-6.0311618509196911</v>
      </c>
      <c r="C1243">
        <v>-0.72914286760143021</v>
      </c>
    </row>
    <row r="1244" spans="1:3" x14ac:dyDescent="0.35">
      <c r="A1244" s="3">
        <v>41908</v>
      </c>
      <c r="B1244">
        <v>-6.0937500211094084</v>
      </c>
      <c r="C1244">
        <v>-0.1124288363513415</v>
      </c>
    </row>
    <row r="1245" spans="1:3" x14ac:dyDescent="0.35">
      <c r="A1245" s="3">
        <v>41909</v>
      </c>
      <c r="B1245">
        <v>-5.1161498617114836</v>
      </c>
      <c r="C1245">
        <v>-0.29679502618062159</v>
      </c>
    </row>
    <row r="1246" spans="1:3" x14ac:dyDescent="0.35">
      <c r="A1246" s="3">
        <v>41910</v>
      </c>
      <c r="B1246">
        <v>-4.9610025069848476</v>
      </c>
      <c r="C1246">
        <v>-1.6186736487988611</v>
      </c>
    </row>
    <row r="1247" spans="1:3" x14ac:dyDescent="0.35">
      <c r="A1247" s="3">
        <v>41911</v>
      </c>
      <c r="B1247">
        <v>-5.0589174717243104</v>
      </c>
      <c r="C1247">
        <v>-2.6595473101874521</v>
      </c>
    </row>
    <row r="1248" spans="1:3" x14ac:dyDescent="0.35">
      <c r="A1248" s="3">
        <v>41912</v>
      </c>
      <c r="B1248">
        <v>-5.1068727683399668</v>
      </c>
      <c r="C1248">
        <v>-4.1346862870938317</v>
      </c>
    </row>
    <row r="1249" spans="1:3" x14ac:dyDescent="0.35">
      <c r="A1249" s="3">
        <v>41913</v>
      </c>
      <c r="B1249">
        <v>-5.2258300082061844</v>
      </c>
      <c r="C1249">
        <v>-4.9251926794119871</v>
      </c>
    </row>
    <row r="1250" spans="1:3" x14ac:dyDescent="0.35">
      <c r="A1250" s="3">
        <v>41914</v>
      </c>
      <c r="B1250">
        <v>-8.3734099409816842</v>
      </c>
      <c r="C1250">
        <v>-8.2574667990444937</v>
      </c>
    </row>
    <row r="1251" spans="1:3" x14ac:dyDescent="0.35">
      <c r="A1251" s="3">
        <v>41915</v>
      </c>
      <c r="B1251">
        <v>-7.6905716160648421</v>
      </c>
      <c r="C1251">
        <v>-21.22153385068804</v>
      </c>
    </row>
    <row r="1252" spans="1:3" x14ac:dyDescent="0.35">
      <c r="A1252" s="3">
        <v>41916</v>
      </c>
      <c r="B1252">
        <v>-6.438344735790988</v>
      </c>
      <c r="C1252">
        <v>-15.088816273106261</v>
      </c>
    </row>
    <row r="1253" spans="1:3" x14ac:dyDescent="0.35">
      <c r="A1253" s="3">
        <v>41917</v>
      </c>
      <c r="B1253">
        <v>-6.2205546229301412</v>
      </c>
      <c r="C1253">
        <v>-11.51297980299498</v>
      </c>
    </row>
    <row r="1254" spans="1:3" x14ac:dyDescent="0.35">
      <c r="A1254" s="3">
        <v>41918</v>
      </c>
      <c r="B1254">
        <v>-6.1712855759058183</v>
      </c>
      <c r="C1254">
        <v>-8.524759419994119</v>
      </c>
    </row>
    <row r="1255" spans="1:3" x14ac:dyDescent="0.35">
      <c r="A1255" s="3">
        <v>41919</v>
      </c>
      <c r="B1255">
        <v>-5.9764074921071408</v>
      </c>
      <c r="C1255">
        <v>-8.8648344020051262</v>
      </c>
    </row>
    <row r="1256" spans="1:3" x14ac:dyDescent="0.35">
      <c r="A1256" s="3">
        <v>41920</v>
      </c>
      <c r="B1256">
        <v>-6.5383101111025912</v>
      </c>
      <c r="C1256">
        <v>-10.42236773308059</v>
      </c>
    </row>
    <row r="1257" spans="1:3" x14ac:dyDescent="0.35">
      <c r="A1257" s="3">
        <v>41921</v>
      </c>
      <c r="B1257">
        <v>-6.9947503868146441</v>
      </c>
      <c r="C1257">
        <v>-8.1386717444791614</v>
      </c>
    </row>
    <row r="1258" spans="1:3" x14ac:dyDescent="0.35">
      <c r="A1258" s="3">
        <v>41922</v>
      </c>
      <c r="B1258">
        <v>-8.5695627262983169</v>
      </c>
      <c r="C1258">
        <v>-8.3300908851492927</v>
      </c>
    </row>
    <row r="1259" spans="1:3" x14ac:dyDescent="0.35">
      <c r="A1259" s="3">
        <v>41923</v>
      </c>
      <c r="B1259">
        <v>-7.0101808079475649</v>
      </c>
      <c r="C1259">
        <v>-7.0861438377753601</v>
      </c>
    </row>
    <row r="1260" spans="1:3" x14ac:dyDescent="0.35">
      <c r="A1260" s="3">
        <v>41924</v>
      </c>
      <c r="B1260">
        <v>-6.9865947505119479</v>
      </c>
      <c r="C1260">
        <v>-8.8042714217816211</v>
      </c>
    </row>
    <row r="1261" spans="1:3" x14ac:dyDescent="0.35">
      <c r="A1261" s="3">
        <v>41925</v>
      </c>
      <c r="B1261">
        <v>-6.8050079453994794</v>
      </c>
      <c r="C1261">
        <v>-11.5770655876572</v>
      </c>
    </row>
    <row r="1262" spans="1:3" x14ac:dyDescent="0.35">
      <c r="A1262" s="3">
        <v>41926</v>
      </c>
      <c r="B1262">
        <v>-6.6617719549096126</v>
      </c>
      <c r="C1262">
        <v>-14.386943591693891</v>
      </c>
    </row>
    <row r="1263" spans="1:3" x14ac:dyDescent="0.35">
      <c r="A1263" s="3">
        <v>41927</v>
      </c>
      <c r="B1263">
        <v>-6.6379968563969332</v>
      </c>
      <c r="C1263">
        <v>-17.06394841672477</v>
      </c>
    </row>
    <row r="1264" spans="1:3" x14ac:dyDescent="0.35">
      <c r="A1264" s="3">
        <v>41928</v>
      </c>
      <c r="B1264">
        <v>-7.993539865773295</v>
      </c>
      <c r="C1264">
        <v>-18.41691629808739</v>
      </c>
    </row>
    <row r="1265" spans="1:3" x14ac:dyDescent="0.35">
      <c r="A1265" s="3">
        <v>41929</v>
      </c>
      <c r="B1265">
        <v>-8.9733823848171514</v>
      </c>
      <c r="C1265">
        <v>-14.95629608826483</v>
      </c>
    </row>
    <row r="1266" spans="1:3" x14ac:dyDescent="0.35">
      <c r="A1266" s="3">
        <v>41930</v>
      </c>
      <c r="B1266">
        <v>-5.2904186551243644</v>
      </c>
      <c r="C1266">
        <v>-16.4797313980357</v>
      </c>
    </row>
    <row r="1267" spans="1:3" x14ac:dyDescent="0.35">
      <c r="A1267" s="3">
        <v>41931</v>
      </c>
      <c r="B1267">
        <v>-5.4320939594577213</v>
      </c>
      <c r="C1267">
        <v>-15.622779544135341</v>
      </c>
    </row>
    <row r="1268" spans="1:3" x14ac:dyDescent="0.35">
      <c r="A1268" s="3">
        <v>41932</v>
      </c>
      <c r="B1268">
        <v>-5.7070085487401307</v>
      </c>
      <c r="C1268">
        <v>-14.428217817220929</v>
      </c>
    </row>
    <row r="1269" spans="1:3" x14ac:dyDescent="0.35">
      <c r="A1269" s="3">
        <v>41933</v>
      </c>
      <c r="B1269">
        <v>-5.998126412741021</v>
      </c>
      <c r="C1269">
        <v>-13.28780156781974</v>
      </c>
    </row>
    <row r="1270" spans="1:3" x14ac:dyDescent="0.35">
      <c r="A1270" s="3">
        <v>41934</v>
      </c>
      <c r="B1270">
        <v>-4.9343118079660089</v>
      </c>
      <c r="C1270">
        <v>-12.124217713384439</v>
      </c>
    </row>
    <row r="1271" spans="1:3" x14ac:dyDescent="0.35">
      <c r="A1271" s="3">
        <v>41935</v>
      </c>
      <c r="B1271">
        <v>-5.5447376385696909</v>
      </c>
      <c r="C1271">
        <v>-8.5425037402736574</v>
      </c>
    </row>
    <row r="1272" spans="1:3" x14ac:dyDescent="0.35">
      <c r="A1272" s="3">
        <v>41936</v>
      </c>
      <c r="B1272">
        <v>-5.6574650753729223</v>
      </c>
      <c r="C1272">
        <v>-13.28257509484132</v>
      </c>
    </row>
    <row r="1273" spans="1:3" x14ac:dyDescent="0.35">
      <c r="A1273" s="3">
        <v>41937</v>
      </c>
      <c r="B1273">
        <v>-5.9287870194214074</v>
      </c>
      <c r="C1273">
        <v>-14.42923342348225</v>
      </c>
    </row>
    <row r="1274" spans="1:3" x14ac:dyDescent="0.35">
      <c r="A1274" s="3">
        <v>41938</v>
      </c>
      <c r="B1274">
        <v>-6.3154726595909043</v>
      </c>
      <c r="C1274">
        <v>-15.12152850839024</v>
      </c>
    </row>
    <row r="1275" spans="1:3" x14ac:dyDescent="0.35">
      <c r="A1275" s="3">
        <v>41939</v>
      </c>
      <c r="B1275">
        <v>-6.4362571172417784</v>
      </c>
      <c r="C1275">
        <v>-15.51732950664509</v>
      </c>
    </row>
    <row r="1276" spans="1:3" x14ac:dyDescent="0.35">
      <c r="A1276" s="3">
        <v>41940</v>
      </c>
      <c r="B1276">
        <v>-6.6806450517778977</v>
      </c>
      <c r="C1276">
        <v>-15.531219692871471</v>
      </c>
    </row>
    <row r="1277" spans="1:3" x14ac:dyDescent="0.35">
      <c r="A1277" s="3">
        <v>41941</v>
      </c>
      <c r="B1277">
        <v>-7.893650396383193</v>
      </c>
      <c r="C1277">
        <v>-15.25239441759534</v>
      </c>
    </row>
    <row r="1278" spans="1:3" x14ac:dyDescent="0.35">
      <c r="A1278" s="3">
        <v>41942</v>
      </c>
      <c r="B1278">
        <v>-7.9661746199196699</v>
      </c>
      <c r="C1278">
        <v>-18.46838278854732</v>
      </c>
    </row>
    <row r="1279" spans="1:3" x14ac:dyDescent="0.35">
      <c r="A1279" s="3">
        <v>41943</v>
      </c>
      <c r="B1279">
        <v>-8.9847422294853008</v>
      </c>
      <c r="C1279">
        <v>-20.729997979870671</v>
      </c>
    </row>
    <row r="1280" spans="1:3" x14ac:dyDescent="0.35">
      <c r="A1280" s="3">
        <v>41944</v>
      </c>
      <c r="B1280">
        <v>-5.3053721379629506</v>
      </c>
      <c r="C1280">
        <v>-14.916821686714259</v>
      </c>
    </row>
    <row r="1281" spans="1:3" x14ac:dyDescent="0.35">
      <c r="A1281" s="3">
        <v>41945</v>
      </c>
      <c r="B1281">
        <v>-5.3760455132225342</v>
      </c>
      <c r="C1281">
        <v>-17.719084022911328</v>
      </c>
    </row>
    <row r="1282" spans="1:3" x14ac:dyDescent="0.35">
      <c r="A1282" s="3">
        <v>41946</v>
      </c>
      <c r="B1282">
        <v>-5.6621878985936487</v>
      </c>
      <c r="C1282">
        <v>-18.51569543426908</v>
      </c>
    </row>
    <row r="1283" spans="1:3" x14ac:dyDescent="0.35">
      <c r="A1283" s="3">
        <v>41947</v>
      </c>
      <c r="B1283">
        <v>-5.9438500232570082</v>
      </c>
      <c r="C1283">
        <v>-19.191084406974621</v>
      </c>
    </row>
    <row r="1284" spans="1:3" x14ac:dyDescent="0.35">
      <c r="A1284" s="3">
        <v>41948</v>
      </c>
      <c r="B1284">
        <v>-5.710879203521273</v>
      </c>
      <c r="C1284">
        <v>-19.72188595508041</v>
      </c>
    </row>
    <row r="1285" spans="1:3" x14ac:dyDescent="0.35">
      <c r="A1285" s="3">
        <v>41949</v>
      </c>
      <c r="B1285">
        <v>-5.744028737200761</v>
      </c>
      <c r="C1285">
        <v>-21.030095819013649</v>
      </c>
    </row>
    <row r="1286" spans="1:3" x14ac:dyDescent="0.35">
      <c r="A1286" s="3">
        <v>41950</v>
      </c>
      <c r="B1286">
        <v>-5.9476937376877359</v>
      </c>
      <c r="C1286">
        <v>-21.999395850840909</v>
      </c>
    </row>
    <row r="1287" spans="1:3" x14ac:dyDescent="0.35">
      <c r="A1287" s="3">
        <v>41951</v>
      </c>
      <c r="B1287">
        <v>-5.8557847954803446</v>
      </c>
      <c r="C1287">
        <v>-23.599834686837649</v>
      </c>
    </row>
    <row r="1288" spans="1:3" x14ac:dyDescent="0.35">
      <c r="A1288" s="3">
        <v>41952</v>
      </c>
      <c r="B1288">
        <v>-6.175950089744136</v>
      </c>
      <c r="C1288">
        <v>-20.767099276301479</v>
      </c>
    </row>
    <row r="1289" spans="1:3" x14ac:dyDescent="0.35">
      <c r="A1289" s="3">
        <v>41953</v>
      </c>
      <c r="B1289">
        <v>-6.1965307731571002</v>
      </c>
      <c r="C1289">
        <v>-19.397131767185641</v>
      </c>
    </row>
    <row r="1290" spans="1:3" x14ac:dyDescent="0.35">
      <c r="A1290" s="3">
        <v>41954</v>
      </c>
      <c r="B1290">
        <v>-6.4793774510791291</v>
      </c>
      <c r="C1290">
        <v>-18.798323196783912</v>
      </c>
    </row>
    <row r="1291" spans="1:3" x14ac:dyDescent="0.35">
      <c r="A1291" s="3">
        <v>41955</v>
      </c>
      <c r="B1291">
        <v>-6.4734924410409267</v>
      </c>
      <c r="C1291">
        <v>-19.015467259918971</v>
      </c>
    </row>
    <row r="1292" spans="1:3" x14ac:dyDescent="0.35">
      <c r="A1292" s="3">
        <v>41956</v>
      </c>
      <c r="B1292">
        <v>-6.7083623658993288</v>
      </c>
      <c r="C1292">
        <v>-20.767816009804118</v>
      </c>
    </row>
    <row r="1293" spans="1:3" x14ac:dyDescent="0.35">
      <c r="A1293" s="3">
        <v>41957</v>
      </c>
      <c r="B1293">
        <v>-6.5355582173304798</v>
      </c>
      <c r="C1293">
        <v>-21.146887946791882</v>
      </c>
    </row>
    <row r="1294" spans="1:3" x14ac:dyDescent="0.35">
      <c r="A1294" s="3">
        <v>41958</v>
      </c>
      <c r="B1294">
        <v>-6.1455483449806074</v>
      </c>
      <c r="C1294">
        <v>-20.458344199770529</v>
      </c>
    </row>
    <row r="1295" spans="1:3" x14ac:dyDescent="0.35">
      <c r="A1295" s="3">
        <v>41959</v>
      </c>
      <c r="B1295">
        <v>-6.8448613721086744</v>
      </c>
      <c r="C1295">
        <v>-20.070187784700639</v>
      </c>
    </row>
    <row r="1296" spans="1:3" x14ac:dyDescent="0.35">
      <c r="A1296" s="3">
        <v>41960</v>
      </c>
      <c r="B1296">
        <v>-6.6481246425497256</v>
      </c>
      <c r="C1296">
        <v>-19.689674221168978</v>
      </c>
    </row>
    <row r="1297" spans="1:3" x14ac:dyDescent="0.35">
      <c r="A1297" s="3">
        <v>41961</v>
      </c>
      <c r="B1297">
        <v>-6.6405125138708554</v>
      </c>
      <c r="C1297">
        <v>-19.408047676418299</v>
      </c>
    </row>
    <row r="1298" spans="1:3" x14ac:dyDescent="0.35">
      <c r="A1298" s="3">
        <v>41962</v>
      </c>
      <c r="B1298">
        <v>-6.12968263443104</v>
      </c>
      <c r="C1298">
        <v>-19.22619453641364</v>
      </c>
    </row>
    <row r="1299" spans="1:3" x14ac:dyDescent="0.35">
      <c r="A1299" s="3">
        <v>41963</v>
      </c>
      <c r="B1299">
        <v>-6.3685203971868471</v>
      </c>
      <c r="C1299">
        <v>-21.02254752204642</v>
      </c>
    </row>
    <row r="1300" spans="1:3" x14ac:dyDescent="0.35">
      <c r="A1300" s="3">
        <v>41964</v>
      </c>
      <c r="B1300">
        <v>-7.5734536006317743</v>
      </c>
      <c r="C1300">
        <v>-21.287186022293881</v>
      </c>
    </row>
    <row r="1301" spans="1:3" x14ac:dyDescent="0.35">
      <c r="A1301" s="3">
        <v>41965</v>
      </c>
      <c r="B1301">
        <v>-7.3255963318938946</v>
      </c>
      <c r="C1301">
        <v>-20.568955652460499</v>
      </c>
    </row>
    <row r="1302" spans="1:3" x14ac:dyDescent="0.35">
      <c r="A1302" s="3">
        <v>41966</v>
      </c>
      <c r="B1302">
        <v>-7.1321647441809786</v>
      </c>
      <c r="C1302">
        <v>-20.971716091716139</v>
      </c>
    </row>
    <row r="1303" spans="1:3" x14ac:dyDescent="0.35">
      <c r="A1303" s="3">
        <v>41967</v>
      </c>
      <c r="B1303">
        <v>-7.0439735385416586</v>
      </c>
      <c r="C1303">
        <v>-21.360613736847849</v>
      </c>
    </row>
    <row r="1304" spans="1:3" x14ac:dyDescent="0.35">
      <c r="A1304" s="3">
        <v>41968</v>
      </c>
      <c r="B1304">
        <v>-6.9292028702458097</v>
      </c>
      <c r="C1304">
        <v>-21.70177839722475</v>
      </c>
    </row>
    <row r="1305" spans="1:3" x14ac:dyDescent="0.35">
      <c r="A1305" s="3">
        <v>41969</v>
      </c>
      <c r="B1305">
        <v>-7.1858004736662338</v>
      </c>
      <c r="C1305">
        <v>-22.019416564786042</v>
      </c>
    </row>
    <row r="1306" spans="1:3" x14ac:dyDescent="0.35">
      <c r="A1306" s="3">
        <v>41970</v>
      </c>
      <c r="B1306">
        <v>-7.1288334105280189</v>
      </c>
      <c r="C1306">
        <v>-21.678008130232939</v>
      </c>
    </row>
    <row r="1307" spans="1:3" x14ac:dyDescent="0.35">
      <c r="A1307" s="3">
        <v>41971</v>
      </c>
      <c r="B1307">
        <v>-6.081381464584199</v>
      </c>
      <c r="C1307">
        <v>-26.138190568488579</v>
      </c>
    </row>
    <row r="1308" spans="1:3" x14ac:dyDescent="0.35">
      <c r="A1308" s="3">
        <v>41972</v>
      </c>
      <c r="B1308">
        <v>-4.2482279387940913</v>
      </c>
      <c r="C1308">
        <v>-36.620091474402827</v>
      </c>
    </row>
    <row r="1309" spans="1:3" x14ac:dyDescent="0.35">
      <c r="A1309" s="3">
        <v>41973</v>
      </c>
      <c r="B1309">
        <v>-3.5626746278374788</v>
      </c>
      <c r="C1309">
        <v>-39.710094109706297</v>
      </c>
    </row>
    <row r="1310" spans="1:3" x14ac:dyDescent="0.35">
      <c r="A1310" s="3">
        <v>41974</v>
      </c>
      <c r="B1310">
        <v>-2.8940219811890722</v>
      </c>
      <c r="C1310">
        <v>-39.219261851746047</v>
      </c>
    </row>
    <row r="1311" spans="1:3" x14ac:dyDescent="0.35">
      <c r="A1311" s="3">
        <v>41975</v>
      </c>
      <c r="B1311">
        <v>-2.3858150440948189</v>
      </c>
      <c r="C1311">
        <v>-37.135254763276563</v>
      </c>
    </row>
    <row r="1312" spans="1:3" x14ac:dyDescent="0.35">
      <c r="A1312" s="3">
        <v>41976</v>
      </c>
      <c r="B1312">
        <v>-2.8582899145849741</v>
      </c>
      <c r="C1312">
        <v>-34.911869352636067</v>
      </c>
    </row>
    <row r="1313" spans="1:3" x14ac:dyDescent="0.35">
      <c r="A1313" s="3">
        <v>41977</v>
      </c>
      <c r="B1313">
        <v>-4.497463691155005</v>
      </c>
      <c r="C1313">
        <v>-30.071240276532489</v>
      </c>
    </row>
    <row r="1314" spans="1:3" x14ac:dyDescent="0.35">
      <c r="A1314" s="3">
        <v>41978</v>
      </c>
      <c r="B1314">
        <v>-5.7802216540705222</v>
      </c>
      <c r="C1314">
        <v>-32.109699646338107</v>
      </c>
    </row>
    <row r="1315" spans="1:3" x14ac:dyDescent="0.35">
      <c r="A1315" s="3">
        <v>41979</v>
      </c>
      <c r="B1315">
        <v>-4.7298075925823948</v>
      </c>
      <c r="C1315">
        <v>-33.267022130722857</v>
      </c>
    </row>
    <row r="1316" spans="1:3" x14ac:dyDescent="0.35">
      <c r="A1316" s="3">
        <v>41980</v>
      </c>
      <c r="B1316">
        <v>-4.7603406308775504</v>
      </c>
      <c r="C1316">
        <v>-26.861391928739899</v>
      </c>
    </row>
    <row r="1317" spans="1:3" x14ac:dyDescent="0.35">
      <c r="A1317" s="3">
        <v>41981</v>
      </c>
      <c r="B1317">
        <v>-4.6960623739045708</v>
      </c>
      <c r="C1317">
        <v>-18.457939490999461</v>
      </c>
    </row>
    <row r="1318" spans="1:3" x14ac:dyDescent="0.35">
      <c r="A1318" s="3">
        <v>41982</v>
      </c>
      <c r="B1318">
        <v>-3.6572996708496461</v>
      </c>
      <c r="C1318">
        <v>-9.1055357217205461</v>
      </c>
    </row>
    <row r="1319" spans="1:3" x14ac:dyDescent="0.35">
      <c r="A1319" s="3">
        <v>41983</v>
      </c>
      <c r="B1319">
        <v>-3.647486981748592</v>
      </c>
      <c r="C1319">
        <v>-0.34493991424748321</v>
      </c>
    </row>
    <row r="1320" spans="1:3" x14ac:dyDescent="0.35">
      <c r="A1320" s="3">
        <v>41984</v>
      </c>
      <c r="B1320">
        <v>-4.4587819114790328</v>
      </c>
      <c r="C1320">
        <v>2.580809683208074</v>
      </c>
    </row>
    <row r="1321" spans="1:3" x14ac:dyDescent="0.35">
      <c r="A1321" s="3">
        <v>41985</v>
      </c>
      <c r="B1321">
        <v>-3.391851831132513</v>
      </c>
      <c r="C1321">
        <v>-1.3862857111819871</v>
      </c>
    </row>
    <row r="1322" spans="1:3" x14ac:dyDescent="0.35">
      <c r="A1322" s="3">
        <v>41986</v>
      </c>
      <c r="B1322">
        <v>-4.261071891777906</v>
      </c>
      <c r="C1322">
        <v>-0.98284407763481241</v>
      </c>
    </row>
    <row r="1323" spans="1:3" x14ac:dyDescent="0.35">
      <c r="A1323" s="3">
        <v>41987</v>
      </c>
      <c r="B1323">
        <v>-3.9306167073209082</v>
      </c>
      <c r="C1323">
        <v>-1.104088045363373</v>
      </c>
    </row>
    <row r="1324" spans="1:3" x14ac:dyDescent="0.35">
      <c r="A1324" s="3">
        <v>41988</v>
      </c>
      <c r="B1324">
        <v>-4.2279587518616228</v>
      </c>
      <c r="C1324">
        <v>-1.5737937448966259</v>
      </c>
    </row>
    <row r="1325" spans="1:3" x14ac:dyDescent="0.35">
      <c r="A1325" s="3">
        <v>41989</v>
      </c>
      <c r="B1325">
        <v>-4.5345610855119638</v>
      </c>
      <c r="C1325">
        <v>-2.2088727472446119</v>
      </c>
    </row>
    <row r="1326" spans="1:3" x14ac:dyDescent="0.35">
      <c r="A1326" s="3">
        <v>41990</v>
      </c>
      <c r="B1326">
        <v>-7.064751328043382</v>
      </c>
      <c r="C1326">
        <v>-2.761909112227332</v>
      </c>
    </row>
    <row r="1327" spans="1:3" x14ac:dyDescent="0.35">
      <c r="A1327" s="3">
        <v>41991</v>
      </c>
      <c r="B1327">
        <v>-7.8088319512678623</v>
      </c>
      <c r="C1327">
        <v>-1.0419981069571951</v>
      </c>
    </row>
    <row r="1328" spans="1:3" x14ac:dyDescent="0.35">
      <c r="A1328" s="3">
        <v>41992</v>
      </c>
      <c r="B1328">
        <v>-8.5222733119456144</v>
      </c>
      <c r="C1328">
        <v>-2.4583908642082899</v>
      </c>
    </row>
    <row r="1329" spans="1:3" x14ac:dyDescent="0.35">
      <c r="A1329" s="3">
        <v>41993</v>
      </c>
      <c r="B1329">
        <v>-6.7599690471319924</v>
      </c>
      <c r="C1329">
        <v>-6.1886204397686519</v>
      </c>
    </row>
    <row r="1330" spans="1:3" x14ac:dyDescent="0.35">
      <c r="A1330" s="3">
        <v>41994</v>
      </c>
      <c r="B1330">
        <v>-6.8713069373055689</v>
      </c>
      <c r="C1330">
        <v>-7.5582139798926491</v>
      </c>
    </row>
    <row r="1331" spans="1:3" x14ac:dyDescent="0.35">
      <c r="A1331" s="3">
        <v>41995</v>
      </c>
      <c r="B1331">
        <v>-6.0516830808595792</v>
      </c>
      <c r="C1331">
        <v>-8.8520478493615506</v>
      </c>
    </row>
    <row r="1332" spans="1:3" x14ac:dyDescent="0.35">
      <c r="A1332" s="3">
        <v>41996</v>
      </c>
      <c r="B1332">
        <v>-5.9963463675670869</v>
      </c>
      <c r="C1332">
        <v>-9.8532879435907681</v>
      </c>
    </row>
    <row r="1333" spans="1:3" x14ac:dyDescent="0.35">
      <c r="A1333" s="3">
        <v>41997</v>
      </c>
      <c r="B1333">
        <v>-7.2460220392488024</v>
      </c>
      <c r="C1333">
        <v>-10.569496255206211</v>
      </c>
    </row>
    <row r="1334" spans="1:3" x14ac:dyDescent="0.35">
      <c r="A1334" s="3">
        <v>41998</v>
      </c>
      <c r="B1334">
        <v>-6.9519371325573784</v>
      </c>
      <c r="C1334">
        <v>-11.21496769989718</v>
      </c>
    </row>
    <row r="1335" spans="1:3" x14ac:dyDescent="0.35">
      <c r="A1335" s="3">
        <v>41999</v>
      </c>
      <c r="B1335">
        <v>-6.965040543553731</v>
      </c>
      <c r="C1335">
        <v>-13.51561832830116</v>
      </c>
    </row>
    <row r="1336" spans="1:3" x14ac:dyDescent="0.35">
      <c r="A1336" s="3">
        <v>42000</v>
      </c>
      <c r="B1336">
        <v>-7.1767880085572866</v>
      </c>
      <c r="C1336">
        <v>-15.400232081197879</v>
      </c>
    </row>
    <row r="1337" spans="1:3" x14ac:dyDescent="0.35">
      <c r="A1337" s="3">
        <v>42001</v>
      </c>
      <c r="B1337">
        <v>-6.8473374074258668</v>
      </c>
      <c r="C1337">
        <v>-16.777618625986911</v>
      </c>
    </row>
    <row r="1338" spans="1:3" x14ac:dyDescent="0.35">
      <c r="A1338" s="3">
        <v>42002</v>
      </c>
      <c r="B1338">
        <v>-6.8586237510704491</v>
      </c>
      <c r="C1338">
        <v>-17.86050166779243</v>
      </c>
    </row>
    <row r="1339" spans="1:3" x14ac:dyDescent="0.35">
      <c r="A1339" s="3">
        <v>42003</v>
      </c>
      <c r="B1339">
        <v>-6.7271608680684851</v>
      </c>
      <c r="C1339">
        <v>-18.867349087450169</v>
      </c>
    </row>
    <row r="1340" spans="1:3" x14ac:dyDescent="0.35">
      <c r="A1340" s="3">
        <v>42004</v>
      </c>
      <c r="B1340">
        <v>-6.8702408328448969</v>
      </c>
      <c r="C1340">
        <v>-19.728308807894329</v>
      </c>
    </row>
    <row r="1341" spans="1:3" x14ac:dyDescent="0.35">
      <c r="A1341" s="3">
        <v>42005</v>
      </c>
      <c r="B1341">
        <v>-4.6990386040784227</v>
      </c>
      <c r="C1341">
        <v>-19.372308068918841</v>
      </c>
    </row>
    <row r="1342" spans="1:3" x14ac:dyDescent="0.35">
      <c r="A1342" s="3">
        <v>42006</v>
      </c>
      <c r="B1342">
        <v>-3.2864492698453378</v>
      </c>
      <c r="C1342">
        <v>-13.2464833061352</v>
      </c>
    </row>
    <row r="1343" spans="1:3" x14ac:dyDescent="0.35">
      <c r="A1343" s="3">
        <v>42007</v>
      </c>
      <c r="B1343">
        <v>-2.9941425012001068</v>
      </c>
      <c r="C1343">
        <v>-5.7734458876110981</v>
      </c>
    </row>
    <row r="1344" spans="1:3" x14ac:dyDescent="0.35">
      <c r="A1344" s="3">
        <v>42008</v>
      </c>
      <c r="B1344">
        <v>-0.44531093864651261</v>
      </c>
      <c r="C1344">
        <v>-1.235435547071964</v>
      </c>
    </row>
    <row r="1345" spans="1:3" x14ac:dyDescent="0.35">
      <c r="A1345" s="3">
        <v>42009</v>
      </c>
      <c r="B1345">
        <v>0.81744910911606006</v>
      </c>
      <c r="C1345">
        <v>0.19938247978035761</v>
      </c>
    </row>
    <row r="1346" spans="1:3" x14ac:dyDescent="0.35">
      <c r="A1346" s="3">
        <v>42010</v>
      </c>
      <c r="B1346">
        <v>1.4851891409177309</v>
      </c>
      <c r="C1346">
        <v>-0.37526269763019471</v>
      </c>
    </row>
    <row r="1347" spans="1:3" x14ac:dyDescent="0.35">
      <c r="A1347" s="3">
        <v>42011</v>
      </c>
      <c r="B1347">
        <v>-2.2439854007212472</v>
      </c>
      <c r="C1347">
        <v>-0.71646175081342633</v>
      </c>
    </row>
    <row r="1348" spans="1:3" x14ac:dyDescent="0.35">
      <c r="A1348" s="3">
        <v>42012</v>
      </c>
      <c r="B1348">
        <v>-2.6369369314768591</v>
      </c>
      <c r="C1348">
        <v>-0.5761045969336287</v>
      </c>
    </row>
    <row r="1349" spans="1:3" x14ac:dyDescent="0.35">
      <c r="A1349" s="3">
        <v>42013</v>
      </c>
      <c r="B1349">
        <v>-2.6496583194764778</v>
      </c>
      <c r="C1349">
        <v>2.9932301064983982</v>
      </c>
    </row>
    <row r="1350" spans="1:3" x14ac:dyDescent="0.35">
      <c r="A1350" s="3">
        <v>42014</v>
      </c>
      <c r="B1350">
        <v>-2.814748211551203</v>
      </c>
      <c r="C1350">
        <v>3.6223842529529371</v>
      </c>
    </row>
    <row r="1351" spans="1:3" x14ac:dyDescent="0.35">
      <c r="A1351" s="3">
        <v>42015</v>
      </c>
      <c r="B1351">
        <v>-2.90510061780981</v>
      </c>
      <c r="C1351">
        <v>2.6717152036712282</v>
      </c>
    </row>
    <row r="1352" spans="1:3" x14ac:dyDescent="0.35">
      <c r="A1352" s="3">
        <v>42016</v>
      </c>
      <c r="B1352">
        <v>-3.0213028498720629</v>
      </c>
      <c r="C1352">
        <v>2.155727264433569</v>
      </c>
    </row>
    <row r="1353" spans="1:3" x14ac:dyDescent="0.35">
      <c r="A1353" s="3">
        <v>42017</v>
      </c>
      <c r="B1353">
        <v>-3.2790946778688821</v>
      </c>
      <c r="C1353">
        <v>1.8045198410961041</v>
      </c>
    </row>
    <row r="1354" spans="1:3" x14ac:dyDescent="0.35">
      <c r="A1354" s="3">
        <v>42018</v>
      </c>
      <c r="B1354">
        <v>-2.9994404098894951</v>
      </c>
      <c r="C1354">
        <v>-0.102810340952411</v>
      </c>
    </row>
    <row r="1355" spans="1:3" x14ac:dyDescent="0.35">
      <c r="A1355" s="3">
        <v>42019</v>
      </c>
      <c r="B1355">
        <v>0.72437861394628555</v>
      </c>
      <c r="C1355">
        <v>-0.86058660964536493</v>
      </c>
    </row>
    <row r="1356" spans="1:3" x14ac:dyDescent="0.35">
      <c r="A1356" s="3">
        <v>42020</v>
      </c>
      <c r="B1356">
        <v>1.842848675467728</v>
      </c>
      <c r="C1356">
        <v>-6.1019869022628352</v>
      </c>
    </row>
    <row r="1357" spans="1:3" x14ac:dyDescent="0.35">
      <c r="A1357" s="3">
        <v>42021</v>
      </c>
      <c r="B1357">
        <v>6.205075477832267E-2</v>
      </c>
      <c r="C1357">
        <v>-6.0362767900767409</v>
      </c>
    </row>
    <row r="1358" spans="1:3" x14ac:dyDescent="0.35">
      <c r="A1358" s="3">
        <v>42022</v>
      </c>
      <c r="B1358">
        <v>-0.61266108428894128</v>
      </c>
      <c r="C1358">
        <v>-11.46926455330193</v>
      </c>
    </row>
    <row r="1359" spans="1:3" x14ac:dyDescent="0.35">
      <c r="A1359" s="3">
        <v>42023</v>
      </c>
      <c r="B1359">
        <v>-0.21524158113781061</v>
      </c>
      <c r="C1359">
        <v>-15.297742835058351</v>
      </c>
    </row>
    <row r="1360" spans="1:3" x14ac:dyDescent="0.35">
      <c r="A1360" s="3">
        <v>42024</v>
      </c>
      <c r="B1360">
        <v>-0.33572334914072138</v>
      </c>
      <c r="C1360">
        <v>-18.064626877706338</v>
      </c>
    </row>
    <row r="1361" spans="1:3" x14ac:dyDescent="0.35">
      <c r="A1361" s="3">
        <v>42025</v>
      </c>
      <c r="B1361">
        <v>0.13231008115146639</v>
      </c>
      <c r="C1361">
        <v>-20.027623504088659</v>
      </c>
    </row>
    <row r="1362" spans="1:3" x14ac:dyDescent="0.35">
      <c r="A1362" s="3">
        <v>42026</v>
      </c>
      <c r="B1362">
        <v>1.077289681988461</v>
      </c>
      <c r="C1362">
        <v>-18.807847651187721</v>
      </c>
    </row>
    <row r="1363" spans="1:3" x14ac:dyDescent="0.35">
      <c r="A1363" s="3">
        <v>42027</v>
      </c>
      <c r="B1363">
        <v>0.50402351809466239</v>
      </c>
      <c r="C1363">
        <v>-17.762288401286099</v>
      </c>
    </row>
    <row r="1364" spans="1:3" x14ac:dyDescent="0.35">
      <c r="A1364" s="3">
        <v>42028</v>
      </c>
      <c r="B1364">
        <v>0.33144143799578529</v>
      </c>
      <c r="C1364">
        <v>-16.907247578219639</v>
      </c>
    </row>
    <row r="1365" spans="1:3" x14ac:dyDescent="0.35">
      <c r="A1365" s="3">
        <v>42029</v>
      </c>
      <c r="B1365">
        <v>0.63419171886189929</v>
      </c>
      <c r="C1365">
        <v>-16.531622177398312</v>
      </c>
    </row>
    <row r="1366" spans="1:3" x14ac:dyDescent="0.35">
      <c r="A1366" s="3">
        <v>42030</v>
      </c>
      <c r="B1366">
        <v>0.57997925297302899</v>
      </c>
      <c r="C1366">
        <v>-16.658997368352349</v>
      </c>
    </row>
    <row r="1367" spans="1:3" x14ac:dyDescent="0.35">
      <c r="A1367" s="3">
        <v>42031</v>
      </c>
      <c r="B1367">
        <v>1.1417148785410589</v>
      </c>
      <c r="C1367">
        <v>-17.175841448677591</v>
      </c>
    </row>
    <row r="1368" spans="1:3" x14ac:dyDescent="0.35">
      <c r="A1368" s="3">
        <v>42032</v>
      </c>
      <c r="B1368">
        <v>1.367082206735621</v>
      </c>
      <c r="C1368">
        <v>-17.81786239911229</v>
      </c>
    </row>
    <row r="1369" spans="1:3" x14ac:dyDescent="0.35">
      <c r="A1369" s="3">
        <v>42033</v>
      </c>
      <c r="B1369">
        <v>0.77179933436756798</v>
      </c>
      <c r="C1369">
        <v>-18.180369102369461</v>
      </c>
    </row>
    <row r="1370" spans="1:3" x14ac:dyDescent="0.35">
      <c r="A1370" s="3">
        <v>42034</v>
      </c>
      <c r="B1370">
        <v>1.017951669835309</v>
      </c>
      <c r="C1370">
        <v>-18.143251008640579</v>
      </c>
    </row>
    <row r="1371" spans="1:3" x14ac:dyDescent="0.35">
      <c r="A1371" s="3">
        <v>42035</v>
      </c>
      <c r="B1371">
        <v>-1.5968858261917089</v>
      </c>
      <c r="C1371">
        <v>-18.301497426331981</v>
      </c>
    </row>
    <row r="1372" spans="1:3" x14ac:dyDescent="0.35">
      <c r="A1372" s="3">
        <v>42036</v>
      </c>
      <c r="B1372">
        <v>-1.681859289670445</v>
      </c>
      <c r="C1372">
        <v>-19.285589613477171</v>
      </c>
    </row>
    <row r="1373" spans="1:3" x14ac:dyDescent="0.35">
      <c r="A1373" s="3">
        <v>42037</v>
      </c>
      <c r="B1373">
        <v>-2.154031518444945</v>
      </c>
      <c r="C1373">
        <v>-20.020689508313719</v>
      </c>
    </row>
    <row r="1374" spans="1:3" x14ac:dyDescent="0.35">
      <c r="A1374" s="3">
        <v>42038</v>
      </c>
      <c r="B1374">
        <v>-3.1916119927897419</v>
      </c>
      <c r="C1374">
        <v>-18.811972436978721</v>
      </c>
    </row>
    <row r="1375" spans="1:3" x14ac:dyDescent="0.35">
      <c r="A1375" s="3">
        <v>42039</v>
      </c>
      <c r="B1375">
        <v>-2.0937394304772501</v>
      </c>
      <c r="C1375">
        <v>-15.800485978368499</v>
      </c>
    </row>
    <row r="1376" spans="1:3" x14ac:dyDescent="0.35">
      <c r="A1376" s="3">
        <v>42040</v>
      </c>
      <c r="B1376">
        <v>-2.1008997925416151</v>
      </c>
      <c r="C1376">
        <v>-11.37352362562005</v>
      </c>
    </row>
    <row r="1377" spans="1:3" x14ac:dyDescent="0.35">
      <c r="A1377" s="3">
        <v>42041</v>
      </c>
      <c r="B1377">
        <v>-1.8493401514629111</v>
      </c>
      <c r="C1377">
        <v>-10.069605547643491</v>
      </c>
    </row>
    <row r="1378" spans="1:3" x14ac:dyDescent="0.35">
      <c r="A1378" s="3">
        <v>42042</v>
      </c>
      <c r="B1378">
        <v>-1.7791039139297991</v>
      </c>
      <c r="C1378">
        <v>-9.036654271676074</v>
      </c>
    </row>
    <row r="1379" spans="1:3" x14ac:dyDescent="0.35">
      <c r="A1379" s="3">
        <v>42043</v>
      </c>
      <c r="B1379">
        <v>-1.636206450902467</v>
      </c>
      <c r="C1379">
        <v>-8.2831727372875523</v>
      </c>
    </row>
    <row r="1380" spans="1:3" x14ac:dyDescent="0.35">
      <c r="A1380" s="3">
        <v>42044</v>
      </c>
      <c r="B1380">
        <v>-1.511408672347947</v>
      </c>
      <c r="C1380">
        <v>-7.7105761602654566</v>
      </c>
    </row>
    <row r="1381" spans="1:3" x14ac:dyDescent="0.35">
      <c r="A1381" s="3">
        <v>42045</v>
      </c>
      <c r="B1381">
        <v>-1.414656961867802</v>
      </c>
      <c r="C1381">
        <v>-7.2648252608887027</v>
      </c>
    </row>
    <row r="1382" spans="1:3" x14ac:dyDescent="0.35">
      <c r="A1382" s="3">
        <v>42046</v>
      </c>
      <c r="B1382">
        <v>-1.107396789603744</v>
      </c>
      <c r="C1382">
        <v>-6.9362608014420708</v>
      </c>
    </row>
    <row r="1383" spans="1:3" x14ac:dyDescent="0.35">
      <c r="A1383" s="3">
        <v>42047</v>
      </c>
      <c r="B1383">
        <v>-1.021142948646681</v>
      </c>
      <c r="C1383">
        <v>-7.1963878028285748</v>
      </c>
    </row>
    <row r="1384" spans="1:3" x14ac:dyDescent="0.35">
      <c r="A1384" s="3">
        <v>42048</v>
      </c>
      <c r="B1384">
        <v>-1.5258742076925389</v>
      </c>
      <c r="C1384">
        <v>-10.23407940735361</v>
      </c>
    </row>
    <row r="1385" spans="1:3" x14ac:dyDescent="0.35">
      <c r="A1385" s="3">
        <v>42049</v>
      </c>
      <c r="B1385">
        <v>-1.4885780927298951</v>
      </c>
      <c r="C1385">
        <v>-9.6584810526049676</v>
      </c>
    </row>
    <row r="1386" spans="1:3" x14ac:dyDescent="0.35">
      <c r="A1386" s="3">
        <v>42050</v>
      </c>
      <c r="B1386">
        <v>-1.6507069357890709</v>
      </c>
      <c r="C1386">
        <v>-9.2241406649974138</v>
      </c>
    </row>
    <row r="1387" spans="1:3" x14ac:dyDescent="0.35">
      <c r="A1387" s="3">
        <v>42051</v>
      </c>
      <c r="B1387">
        <v>-1.7004909531981549</v>
      </c>
      <c r="C1387">
        <v>-8.8270933231023214</v>
      </c>
    </row>
    <row r="1388" spans="1:3" x14ac:dyDescent="0.35">
      <c r="A1388" s="3">
        <v>42052</v>
      </c>
      <c r="B1388">
        <v>-1.5946698898947529</v>
      </c>
      <c r="C1388">
        <v>-8.3145496053044674</v>
      </c>
    </row>
    <row r="1389" spans="1:3" x14ac:dyDescent="0.35">
      <c r="A1389" s="3">
        <v>42053</v>
      </c>
      <c r="B1389">
        <v>-1.2918100901509919</v>
      </c>
      <c r="C1389">
        <v>-7.9166503675355244</v>
      </c>
    </row>
    <row r="1390" spans="1:3" x14ac:dyDescent="0.35">
      <c r="A1390" s="3">
        <v>42054</v>
      </c>
      <c r="B1390">
        <v>-1.2914187180505261</v>
      </c>
      <c r="C1390">
        <v>-7.5892823038892487</v>
      </c>
    </row>
    <row r="1391" spans="1:3" x14ac:dyDescent="0.35">
      <c r="A1391" s="3">
        <v>42055</v>
      </c>
      <c r="B1391">
        <v>-1.0377436090140539</v>
      </c>
      <c r="C1391">
        <v>-7.6536538992476046</v>
      </c>
    </row>
    <row r="1392" spans="1:3" x14ac:dyDescent="0.35">
      <c r="A1392" s="3">
        <v>42056</v>
      </c>
      <c r="B1392">
        <v>-0.87872696953753859</v>
      </c>
      <c r="C1392">
        <v>-8.1956314260476653</v>
      </c>
    </row>
    <row r="1393" spans="1:3" x14ac:dyDescent="0.35">
      <c r="A1393" s="3">
        <v>42057</v>
      </c>
      <c r="B1393">
        <v>-0.67224646213381689</v>
      </c>
      <c r="C1393">
        <v>-8.1784801314140765</v>
      </c>
    </row>
    <row r="1394" spans="1:3" x14ac:dyDescent="0.35">
      <c r="A1394" s="3">
        <v>42058</v>
      </c>
      <c r="B1394">
        <v>-0.448441465891527</v>
      </c>
      <c r="C1394">
        <v>-8.2248970418264076</v>
      </c>
    </row>
    <row r="1395" spans="1:3" x14ac:dyDescent="0.35">
      <c r="A1395" s="3">
        <v>42059</v>
      </c>
      <c r="B1395">
        <v>-0.35568686381850873</v>
      </c>
      <c r="C1395">
        <v>-8.1409935524143169</v>
      </c>
    </row>
    <row r="1396" spans="1:3" x14ac:dyDescent="0.35">
      <c r="A1396" s="3">
        <v>42060</v>
      </c>
      <c r="B1396">
        <v>-0.76465927562977498</v>
      </c>
      <c r="C1396">
        <v>-8.0135299200869525</v>
      </c>
    </row>
    <row r="1397" spans="1:3" x14ac:dyDescent="0.35">
      <c r="A1397" s="3">
        <v>42061</v>
      </c>
      <c r="B1397">
        <v>-0.57611559563706294</v>
      </c>
      <c r="C1397">
        <v>-7.1510672764394609</v>
      </c>
    </row>
    <row r="1398" spans="1:3" x14ac:dyDescent="0.35">
      <c r="A1398" s="3">
        <v>42062</v>
      </c>
      <c r="B1398">
        <v>-0.80490937673826224</v>
      </c>
      <c r="C1398">
        <v>-7.4081341443251052</v>
      </c>
    </row>
    <row r="1399" spans="1:3" x14ac:dyDescent="0.35">
      <c r="A1399" s="3">
        <v>42063</v>
      </c>
      <c r="B1399">
        <v>-0.48316025423332221</v>
      </c>
      <c r="C1399">
        <v>-8.4748380835199786</v>
      </c>
    </row>
    <row r="1400" spans="1:3" x14ac:dyDescent="0.35">
      <c r="A1400" s="3">
        <v>42064</v>
      </c>
      <c r="B1400">
        <v>-0.33214952898441652</v>
      </c>
      <c r="C1400">
        <v>-8.8211114131124297</v>
      </c>
    </row>
    <row r="1401" spans="1:3" x14ac:dyDescent="0.35">
      <c r="A1401" s="3">
        <v>42065</v>
      </c>
      <c r="B1401">
        <v>-0.16214558399038381</v>
      </c>
      <c r="C1401">
        <v>-9.0957551676018937</v>
      </c>
    </row>
    <row r="1402" spans="1:3" x14ac:dyDescent="0.35">
      <c r="A1402" s="3">
        <v>42066</v>
      </c>
      <c r="B1402">
        <v>-6.0537655617505237E-2</v>
      </c>
      <c r="C1402">
        <v>-9.3616055166282237</v>
      </c>
    </row>
    <row r="1403" spans="1:3" x14ac:dyDescent="0.35">
      <c r="A1403" s="3">
        <v>42067</v>
      </c>
      <c r="B1403">
        <v>-6.1515958407415638E-2</v>
      </c>
      <c r="C1403">
        <v>-9.5419588708147316</v>
      </c>
    </row>
    <row r="1404" spans="1:3" x14ac:dyDescent="0.35">
      <c r="A1404" s="3">
        <v>42068</v>
      </c>
      <c r="B1404">
        <v>-0.65606062500280515</v>
      </c>
      <c r="C1404">
        <v>-9.8966804040047833</v>
      </c>
    </row>
    <row r="1405" spans="1:3" x14ac:dyDescent="0.35">
      <c r="A1405" s="3">
        <v>42069</v>
      </c>
      <c r="B1405">
        <v>-0.99751996844477375</v>
      </c>
      <c r="C1405">
        <v>-10.601397165361149</v>
      </c>
    </row>
    <row r="1406" spans="1:3" x14ac:dyDescent="0.35">
      <c r="A1406" s="3">
        <v>42070</v>
      </c>
      <c r="B1406">
        <v>-3.717177307133269</v>
      </c>
      <c r="C1406">
        <v>-10.113686536546149</v>
      </c>
    </row>
    <row r="1407" spans="1:3" x14ac:dyDescent="0.35">
      <c r="A1407" s="3">
        <v>42071</v>
      </c>
      <c r="B1407">
        <v>-3.8968535051262201</v>
      </c>
      <c r="C1407">
        <v>-10.5346562585166</v>
      </c>
    </row>
    <row r="1408" spans="1:3" x14ac:dyDescent="0.35">
      <c r="A1408" s="3">
        <v>42072</v>
      </c>
      <c r="B1408">
        <v>-4.382516388288316</v>
      </c>
      <c r="C1408">
        <v>-10.75058188705523</v>
      </c>
    </row>
    <row r="1409" spans="1:3" x14ac:dyDescent="0.35">
      <c r="A1409" s="3">
        <v>42073</v>
      </c>
      <c r="B1409">
        <v>-4.6460448294811698</v>
      </c>
      <c r="C1409">
        <v>-10.833362980320089</v>
      </c>
    </row>
    <row r="1410" spans="1:3" x14ac:dyDescent="0.35">
      <c r="A1410" s="3">
        <v>42074</v>
      </c>
      <c r="B1410">
        <v>-4.5340535591850291</v>
      </c>
      <c r="C1410">
        <v>-10.568142493170649</v>
      </c>
    </row>
    <row r="1411" spans="1:3" x14ac:dyDescent="0.35">
      <c r="A1411" s="3">
        <v>42075</v>
      </c>
      <c r="B1411">
        <v>-6.0895050929446386</v>
      </c>
      <c r="C1411">
        <v>-10.10670287909147</v>
      </c>
    </row>
    <row r="1412" spans="1:3" x14ac:dyDescent="0.35">
      <c r="A1412" s="3">
        <v>42076</v>
      </c>
      <c r="B1412">
        <v>-6.4260637610102833</v>
      </c>
      <c r="C1412">
        <v>-7.4337686483817702</v>
      </c>
    </row>
    <row r="1413" spans="1:3" x14ac:dyDescent="0.35">
      <c r="A1413" s="3">
        <v>42077</v>
      </c>
      <c r="B1413">
        <v>-5.6490029971615474</v>
      </c>
      <c r="C1413">
        <v>-5.7955449075290204</v>
      </c>
    </row>
    <row r="1414" spans="1:3" x14ac:dyDescent="0.35">
      <c r="A1414" s="3">
        <v>42078</v>
      </c>
      <c r="B1414">
        <v>-6.0996420208009301</v>
      </c>
      <c r="C1414">
        <v>-2.898365510217054</v>
      </c>
    </row>
    <row r="1415" spans="1:3" x14ac:dyDescent="0.35">
      <c r="A1415" s="3">
        <v>42079</v>
      </c>
      <c r="B1415">
        <v>-6.518226431880894</v>
      </c>
      <c r="C1415">
        <v>0.14645945404367569</v>
      </c>
    </row>
    <row r="1416" spans="1:3" x14ac:dyDescent="0.35">
      <c r="A1416" s="3">
        <v>42080</v>
      </c>
      <c r="B1416">
        <v>-7.0436805602247947</v>
      </c>
      <c r="C1416">
        <v>2.8883055188544451</v>
      </c>
    </row>
    <row r="1417" spans="1:3" x14ac:dyDescent="0.35">
      <c r="A1417" s="3">
        <v>42081</v>
      </c>
      <c r="B1417">
        <v>-6.1118529818496938</v>
      </c>
      <c r="C1417">
        <v>5.0225749770296169</v>
      </c>
    </row>
    <row r="1418" spans="1:3" x14ac:dyDescent="0.35">
      <c r="A1418" s="3">
        <v>42082</v>
      </c>
      <c r="B1418">
        <v>-7.3813315314416457</v>
      </c>
      <c r="C1418">
        <v>0.56986023511665351</v>
      </c>
    </row>
    <row r="1419" spans="1:3" x14ac:dyDescent="0.35">
      <c r="A1419" s="3">
        <v>42083</v>
      </c>
      <c r="B1419">
        <v>-7.5928574238128732</v>
      </c>
      <c r="C1419">
        <v>-2.593065785477989</v>
      </c>
    </row>
    <row r="1420" spans="1:3" x14ac:dyDescent="0.35">
      <c r="A1420" s="3">
        <v>42084</v>
      </c>
      <c r="B1420">
        <v>-7.9828774323447966</v>
      </c>
      <c r="C1420">
        <v>-1.8490118825518229</v>
      </c>
    </row>
    <row r="1421" spans="1:3" x14ac:dyDescent="0.35">
      <c r="A1421" s="3">
        <v>42085</v>
      </c>
      <c r="B1421">
        <v>-7.9340985915251352</v>
      </c>
      <c r="C1421">
        <v>-3.914672081836263</v>
      </c>
    </row>
    <row r="1422" spans="1:3" x14ac:dyDescent="0.35">
      <c r="A1422" s="3">
        <v>42086</v>
      </c>
      <c r="B1422">
        <v>-7.9607085891402134</v>
      </c>
      <c r="C1422">
        <v>-6.0719691092299044</v>
      </c>
    </row>
    <row r="1423" spans="1:3" x14ac:dyDescent="0.35">
      <c r="A1423" s="3">
        <v>42087</v>
      </c>
      <c r="B1423">
        <v>-7.2456772596647969</v>
      </c>
      <c r="C1423">
        <v>-8.0997301808438937</v>
      </c>
    </row>
    <row r="1424" spans="1:3" x14ac:dyDescent="0.35">
      <c r="A1424" s="3">
        <v>42088</v>
      </c>
      <c r="B1424">
        <v>-13.29080317970368</v>
      </c>
      <c r="C1424">
        <v>-10.140572976259749</v>
      </c>
    </row>
    <row r="1425" spans="1:3" x14ac:dyDescent="0.35">
      <c r="A1425" s="3">
        <v>42089</v>
      </c>
      <c r="B1425">
        <v>-15.602756256327069</v>
      </c>
      <c r="C1425">
        <v>-10.673512488800689</v>
      </c>
    </row>
    <row r="1426" spans="1:3" x14ac:dyDescent="0.35">
      <c r="A1426" s="3">
        <v>42090</v>
      </c>
      <c r="B1426">
        <v>-14.09544253077186</v>
      </c>
      <c r="C1426">
        <v>-2.1588852226791322</v>
      </c>
    </row>
    <row r="1427" spans="1:3" x14ac:dyDescent="0.35">
      <c r="A1427" s="3">
        <v>42091</v>
      </c>
      <c r="B1427">
        <v>-14.37079680154431</v>
      </c>
      <c r="C1427">
        <v>-1.9242590830288491</v>
      </c>
    </row>
    <row r="1428" spans="1:3" x14ac:dyDescent="0.35">
      <c r="A1428" s="3">
        <v>42092</v>
      </c>
      <c r="B1428">
        <v>-14.64009733232704</v>
      </c>
      <c r="C1428">
        <v>-1.591719985883373</v>
      </c>
    </row>
    <row r="1429" spans="1:3" x14ac:dyDescent="0.35">
      <c r="A1429" s="3">
        <v>42093</v>
      </c>
      <c r="B1429">
        <v>-15.484092717149389</v>
      </c>
      <c r="C1429">
        <v>-1.3768995182698449</v>
      </c>
    </row>
    <row r="1430" spans="1:3" x14ac:dyDescent="0.35">
      <c r="A1430" s="3">
        <v>42094</v>
      </c>
      <c r="B1430">
        <v>-15.621676516099839</v>
      </c>
      <c r="C1430">
        <v>-1.0835139248925201</v>
      </c>
    </row>
    <row r="1431" spans="1:3" x14ac:dyDescent="0.35">
      <c r="A1431" s="3">
        <v>42095</v>
      </c>
      <c r="B1431">
        <v>-15.715125536595879</v>
      </c>
      <c r="C1431">
        <v>-0.77773182233556071</v>
      </c>
    </row>
    <row r="1432" spans="1:3" x14ac:dyDescent="0.35">
      <c r="A1432" s="3">
        <v>42096</v>
      </c>
      <c r="B1432">
        <v>-15.76609852487482</v>
      </c>
      <c r="C1432">
        <v>-0.25014100847356963</v>
      </c>
    </row>
    <row r="1433" spans="1:3" x14ac:dyDescent="0.35">
      <c r="A1433" s="3">
        <v>42097</v>
      </c>
      <c r="B1433">
        <v>-16.14980137736929</v>
      </c>
      <c r="C1433">
        <v>0.31632239193316641</v>
      </c>
    </row>
    <row r="1434" spans="1:3" x14ac:dyDescent="0.35">
      <c r="A1434" s="3">
        <v>42098</v>
      </c>
      <c r="B1434">
        <v>-15.91734945027115</v>
      </c>
      <c r="C1434">
        <v>0.41708213747677192</v>
      </c>
    </row>
    <row r="1435" spans="1:3" x14ac:dyDescent="0.35">
      <c r="A1435" s="3">
        <v>42099</v>
      </c>
      <c r="B1435">
        <v>-15.526098007757231</v>
      </c>
      <c r="C1435">
        <v>0.4290218729653521</v>
      </c>
    </row>
    <row r="1436" spans="1:3" x14ac:dyDescent="0.35">
      <c r="A1436" s="3">
        <v>42100</v>
      </c>
      <c r="B1436">
        <v>-15.97041397412705</v>
      </c>
      <c r="C1436">
        <v>0.43650831826603392</v>
      </c>
    </row>
    <row r="1437" spans="1:3" x14ac:dyDescent="0.35">
      <c r="A1437" s="3">
        <v>42101</v>
      </c>
      <c r="B1437">
        <v>-14.966643888888971</v>
      </c>
      <c r="C1437">
        <v>0.44783062294892773</v>
      </c>
    </row>
    <row r="1438" spans="1:3" x14ac:dyDescent="0.35">
      <c r="A1438" s="3">
        <v>42102</v>
      </c>
      <c r="B1438">
        <v>-14.98255595922822</v>
      </c>
      <c r="C1438">
        <v>0.44104504153176372</v>
      </c>
    </row>
    <row r="1439" spans="1:3" x14ac:dyDescent="0.35">
      <c r="A1439" s="3">
        <v>42103</v>
      </c>
      <c r="B1439">
        <v>-14.355817143787471</v>
      </c>
      <c r="C1439">
        <v>0.56834620968518834</v>
      </c>
    </row>
    <row r="1440" spans="1:3" x14ac:dyDescent="0.35">
      <c r="A1440" s="3">
        <v>42104</v>
      </c>
      <c r="B1440">
        <v>-14.230226579153641</v>
      </c>
      <c r="C1440">
        <v>0.72827072587620201</v>
      </c>
    </row>
    <row r="1441" spans="1:3" x14ac:dyDescent="0.35">
      <c r="A1441" s="3">
        <v>42105</v>
      </c>
      <c r="B1441">
        <v>-17.58605537645882</v>
      </c>
      <c r="C1441">
        <v>0.61321029978321562</v>
      </c>
    </row>
    <row r="1442" spans="1:3" x14ac:dyDescent="0.35">
      <c r="A1442" s="3">
        <v>42106</v>
      </c>
      <c r="B1442">
        <v>-17.679466181275021</v>
      </c>
      <c r="C1442">
        <v>0.37044172319847668</v>
      </c>
    </row>
    <row r="1443" spans="1:3" x14ac:dyDescent="0.35">
      <c r="A1443" s="3">
        <v>42107</v>
      </c>
      <c r="B1443">
        <v>-17.712880490104219</v>
      </c>
      <c r="C1443">
        <v>0.1206476767691171</v>
      </c>
    </row>
    <row r="1444" spans="1:3" x14ac:dyDescent="0.35">
      <c r="A1444" s="3">
        <v>42108</v>
      </c>
      <c r="B1444">
        <v>-18.98987066894361</v>
      </c>
      <c r="C1444">
        <v>-1.341030215657568E-3</v>
      </c>
    </row>
    <row r="1445" spans="1:3" x14ac:dyDescent="0.35">
      <c r="A1445" s="3">
        <v>42109</v>
      </c>
      <c r="B1445">
        <v>-21.576655116743321</v>
      </c>
      <c r="C1445">
        <v>-0.17172566390042829</v>
      </c>
    </row>
    <row r="1446" spans="1:3" x14ac:dyDescent="0.35">
      <c r="A1446" s="3">
        <v>42110</v>
      </c>
      <c r="B1446">
        <v>-22.145358122243291</v>
      </c>
      <c r="C1446">
        <v>-0.23278715222038041</v>
      </c>
    </row>
    <row r="1447" spans="1:3" x14ac:dyDescent="0.35">
      <c r="A1447" s="3">
        <v>42111</v>
      </c>
      <c r="B1447">
        <v>-23.257764663009581</v>
      </c>
      <c r="C1447">
        <v>-0.56186497067544927</v>
      </c>
    </row>
    <row r="1448" spans="1:3" x14ac:dyDescent="0.35">
      <c r="A1448" s="3">
        <v>42112</v>
      </c>
      <c r="B1448">
        <v>-15.856478018648041</v>
      </c>
      <c r="C1448">
        <v>-2.762135260318122</v>
      </c>
    </row>
    <row r="1449" spans="1:3" x14ac:dyDescent="0.35">
      <c r="A1449" s="3">
        <v>42113</v>
      </c>
      <c r="B1449">
        <v>-14.90413560890622</v>
      </c>
      <c r="C1449">
        <v>-3.1562605733451972</v>
      </c>
    </row>
    <row r="1450" spans="1:3" x14ac:dyDescent="0.35">
      <c r="A1450" s="3">
        <v>42114</v>
      </c>
      <c r="B1450">
        <v>-13.78911563205042</v>
      </c>
      <c r="C1450">
        <v>-3.3302525130191332</v>
      </c>
    </row>
    <row r="1451" spans="1:3" x14ac:dyDescent="0.35">
      <c r="A1451" s="3">
        <v>42115</v>
      </c>
      <c r="B1451">
        <v>-13.38366234069191</v>
      </c>
      <c r="C1451">
        <v>-3.4530732380383502</v>
      </c>
    </row>
    <row r="1452" spans="1:3" x14ac:dyDescent="0.35">
      <c r="A1452" s="3">
        <v>42116</v>
      </c>
      <c r="B1452">
        <v>-15.209346240646649</v>
      </c>
      <c r="C1452">
        <v>-3.562258361296593</v>
      </c>
    </row>
    <row r="1453" spans="1:3" x14ac:dyDescent="0.35">
      <c r="A1453" s="3">
        <v>42117</v>
      </c>
      <c r="B1453">
        <v>-15.200654762964851</v>
      </c>
      <c r="C1453">
        <v>-3.3578277144099342</v>
      </c>
    </row>
    <row r="1454" spans="1:3" x14ac:dyDescent="0.35">
      <c r="A1454" s="3">
        <v>42118</v>
      </c>
      <c r="B1454">
        <v>-12.92416477381652</v>
      </c>
      <c r="C1454">
        <v>-4.2559676547883658</v>
      </c>
    </row>
    <row r="1455" spans="1:3" x14ac:dyDescent="0.35">
      <c r="A1455" s="3">
        <v>42119</v>
      </c>
      <c r="B1455">
        <v>-11.6846810785429</v>
      </c>
      <c r="C1455">
        <v>-4.3857043439749308</v>
      </c>
    </row>
    <row r="1456" spans="1:3" x14ac:dyDescent="0.35">
      <c r="A1456" s="3">
        <v>42120</v>
      </c>
      <c r="B1456">
        <v>-11.662132227553119</v>
      </c>
      <c r="C1456">
        <v>-4.3660742970088133</v>
      </c>
    </row>
    <row r="1457" spans="1:3" x14ac:dyDescent="0.35">
      <c r="A1457" s="3">
        <v>42121</v>
      </c>
      <c r="B1457">
        <v>-12.92282140536221</v>
      </c>
      <c r="C1457">
        <v>-4.4016359216392953</v>
      </c>
    </row>
    <row r="1458" spans="1:3" x14ac:dyDescent="0.35">
      <c r="A1458" s="3">
        <v>42122</v>
      </c>
      <c r="B1458">
        <v>-13.30691676851826</v>
      </c>
      <c r="C1458">
        <v>-4.3541544384409674</v>
      </c>
    </row>
    <row r="1459" spans="1:3" x14ac:dyDescent="0.35">
      <c r="A1459" s="3">
        <v>42123</v>
      </c>
      <c r="B1459">
        <v>-18.07568028945434</v>
      </c>
      <c r="C1459">
        <v>-4.1508803886956116</v>
      </c>
    </row>
    <row r="1460" spans="1:3" x14ac:dyDescent="0.35">
      <c r="A1460" s="3">
        <v>42124</v>
      </c>
      <c r="B1460">
        <v>-18.758933034534849</v>
      </c>
      <c r="C1460">
        <v>-11.10785427583073</v>
      </c>
    </row>
    <row r="1461" spans="1:3" x14ac:dyDescent="0.35">
      <c r="A1461" s="3">
        <v>42125</v>
      </c>
      <c r="B1461">
        <v>-18.873544277446399</v>
      </c>
      <c r="C1461">
        <v>-10.461470996295979</v>
      </c>
    </row>
    <row r="1462" spans="1:3" x14ac:dyDescent="0.35">
      <c r="A1462" s="3">
        <v>42126</v>
      </c>
      <c r="B1462">
        <v>-18.225814439541789</v>
      </c>
      <c r="C1462">
        <v>-12.2293889878438</v>
      </c>
    </row>
    <row r="1463" spans="1:3" x14ac:dyDescent="0.35">
      <c r="A1463" s="3">
        <v>42127</v>
      </c>
      <c r="B1463">
        <v>-17.776545926534151</v>
      </c>
      <c r="C1463">
        <v>-13.96443287439913</v>
      </c>
    </row>
    <row r="1464" spans="1:3" x14ac:dyDescent="0.35">
      <c r="A1464" s="3">
        <v>42128</v>
      </c>
      <c r="B1464">
        <v>-16.947269909135059</v>
      </c>
      <c r="C1464">
        <v>-15.19378276844273</v>
      </c>
    </row>
    <row r="1465" spans="1:3" x14ac:dyDescent="0.35">
      <c r="A1465" s="3">
        <v>42129</v>
      </c>
      <c r="B1465">
        <v>-17.183437854437269</v>
      </c>
      <c r="C1465">
        <v>-15.750504722304759</v>
      </c>
    </row>
    <row r="1466" spans="1:3" x14ac:dyDescent="0.35">
      <c r="A1466" s="3">
        <v>42130</v>
      </c>
      <c r="B1466">
        <v>-18.288580426356411</v>
      </c>
      <c r="C1466">
        <v>-15.67635035838051</v>
      </c>
    </row>
    <row r="1467" spans="1:3" x14ac:dyDescent="0.35">
      <c r="A1467" s="3">
        <v>42131</v>
      </c>
      <c r="B1467">
        <v>-22.90582980078312</v>
      </c>
      <c r="C1467">
        <v>-12.834001900690721</v>
      </c>
    </row>
    <row r="1468" spans="1:3" x14ac:dyDescent="0.35">
      <c r="A1468" s="3">
        <v>42132</v>
      </c>
      <c r="B1468">
        <v>-29.87259362712798</v>
      </c>
      <c r="C1468">
        <v>-14.685171055392731</v>
      </c>
    </row>
    <row r="1469" spans="1:3" x14ac:dyDescent="0.35">
      <c r="A1469" s="3">
        <v>42133</v>
      </c>
      <c r="B1469">
        <v>-29.496610402056241</v>
      </c>
      <c r="C1469">
        <v>-21.163582716412709</v>
      </c>
    </row>
    <row r="1470" spans="1:3" x14ac:dyDescent="0.35">
      <c r="A1470" s="3">
        <v>42134</v>
      </c>
      <c r="B1470">
        <v>-29.533034745229841</v>
      </c>
      <c r="C1470">
        <v>-15.14418663857003</v>
      </c>
    </row>
    <row r="1471" spans="1:3" x14ac:dyDescent="0.35">
      <c r="A1471" s="3">
        <v>42135</v>
      </c>
      <c r="B1471">
        <v>-29.655028965488821</v>
      </c>
      <c r="C1471">
        <v>-10.671175901608679</v>
      </c>
    </row>
    <row r="1472" spans="1:3" x14ac:dyDescent="0.35">
      <c r="A1472" s="3">
        <v>42136</v>
      </c>
      <c r="B1472">
        <v>-29.70004672085436</v>
      </c>
      <c r="C1472">
        <v>-7.3421172178003768</v>
      </c>
    </row>
    <row r="1473" spans="1:3" x14ac:dyDescent="0.35">
      <c r="A1473" s="3">
        <v>42137</v>
      </c>
      <c r="B1473">
        <v>-25.440168472873559</v>
      </c>
      <c r="C1473">
        <v>-4.8505138602167639</v>
      </c>
    </row>
    <row r="1474" spans="1:3" x14ac:dyDescent="0.35">
      <c r="A1474" s="3">
        <v>42138</v>
      </c>
      <c r="B1474">
        <v>-27.766298380935449</v>
      </c>
      <c r="C1474">
        <v>-4.3188713622551758</v>
      </c>
    </row>
    <row r="1475" spans="1:3" x14ac:dyDescent="0.35">
      <c r="A1475" s="3">
        <v>42139</v>
      </c>
      <c r="B1475">
        <v>-27.81746714168181</v>
      </c>
      <c r="C1475">
        <v>-3.0655362027078419</v>
      </c>
    </row>
    <row r="1476" spans="1:3" x14ac:dyDescent="0.35">
      <c r="A1476" s="3">
        <v>42140</v>
      </c>
      <c r="B1476">
        <v>-26.19180962135923</v>
      </c>
      <c r="C1476">
        <v>-2.1989039247574831</v>
      </c>
    </row>
    <row r="1477" spans="1:3" x14ac:dyDescent="0.35">
      <c r="A1477" s="3">
        <v>42141</v>
      </c>
      <c r="B1477">
        <v>-25.237127988839919</v>
      </c>
      <c r="C1477">
        <v>-2.6435233711894819</v>
      </c>
    </row>
    <row r="1478" spans="1:3" x14ac:dyDescent="0.35">
      <c r="A1478" s="3">
        <v>42142</v>
      </c>
      <c r="B1478">
        <v>-24.66477536087346</v>
      </c>
      <c r="C1478">
        <v>-2.9977444259300672</v>
      </c>
    </row>
    <row r="1479" spans="1:3" x14ac:dyDescent="0.35">
      <c r="A1479" s="3">
        <v>42143</v>
      </c>
      <c r="B1479">
        <v>-23.309745029609211</v>
      </c>
      <c r="C1479">
        <v>-3.3318673749795971</v>
      </c>
    </row>
    <row r="1480" spans="1:3" x14ac:dyDescent="0.35">
      <c r="A1480" s="3">
        <v>42144</v>
      </c>
      <c r="B1480">
        <v>-23.382399500910399</v>
      </c>
      <c r="C1480">
        <v>-3.6603261382277581</v>
      </c>
    </row>
    <row r="1481" spans="1:3" x14ac:dyDescent="0.35">
      <c r="A1481" s="3">
        <v>42145</v>
      </c>
      <c r="B1481">
        <v>-23.969454311948049</v>
      </c>
      <c r="C1481">
        <v>-3.8377400003941928</v>
      </c>
    </row>
    <row r="1482" spans="1:3" x14ac:dyDescent="0.35">
      <c r="A1482" s="3">
        <v>42146</v>
      </c>
      <c r="B1482">
        <v>-21.499320526259581</v>
      </c>
      <c r="C1482">
        <v>-4.4831727251330591</v>
      </c>
    </row>
    <row r="1483" spans="1:3" x14ac:dyDescent="0.35">
      <c r="A1483" s="3">
        <v>42147</v>
      </c>
      <c r="B1483">
        <v>-21.04766416789484</v>
      </c>
      <c r="C1483">
        <v>-4.3576078218514063</v>
      </c>
    </row>
    <row r="1484" spans="1:3" x14ac:dyDescent="0.35">
      <c r="A1484" s="3">
        <v>42148</v>
      </c>
      <c r="B1484">
        <v>-20.99472682685829</v>
      </c>
      <c r="C1484">
        <v>-5.3841109058175336</v>
      </c>
    </row>
    <row r="1485" spans="1:3" x14ac:dyDescent="0.35">
      <c r="A1485" s="3">
        <v>42149</v>
      </c>
      <c r="B1485">
        <v>-21.01052006399247</v>
      </c>
      <c r="C1485">
        <v>-6.2625015294966122</v>
      </c>
    </row>
    <row r="1486" spans="1:3" x14ac:dyDescent="0.35">
      <c r="A1486" s="3">
        <v>42150</v>
      </c>
      <c r="B1486">
        <v>-20.88491042517192</v>
      </c>
      <c r="C1486">
        <v>-6.9830338181317417</v>
      </c>
    </row>
    <row r="1487" spans="1:3" x14ac:dyDescent="0.35">
      <c r="A1487" s="3">
        <v>42151</v>
      </c>
      <c r="B1487">
        <v>-21.332224998792849</v>
      </c>
      <c r="C1487">
        <v>-7.5874875697434208</v>
      </c>
    </row>
    <row r="1488" spans="1:3" x14ac:dyDescent="0.35">
      <c r="A1488" s="3">
        <v>42152</v>
      </c>
      <c r="B1488">
        <v>-18.50916883140253</v>
      </c>
      <c r="C1488">
        <v>-7.3803007711083302</v>
      </c>
    </row>
    <row r="1489" spans="1:3" x14ac:dyDescent="0.35">
      <c r="A1489" s="3">
        <v>42153</v>
      </c>
      <c r="B1489">
        <v>-15.071897098067589</v>
      </c>
      <c r="C1489">
        <v>-5.0205705940578289</v>
      </c>
    </row>
    <row r="1490" spans="1:3" x14ac:dyDescent="0.35">
      <c r="A1490" s="3">
        <v>42154</v>
      </c>
      <c r="B1490">
        <v>-15.403026489961411</v>
      </c>
      <c r="C1490">
        <v>-2.624542912470937</v>
      </c>
    </row>
    <row r="1491" spans="1:3" x14ac:dyDescent="0.35">
      <c r="A1491" s="3">
        <v>42155</v>
      </c>
      <c r="B1491">
        <v>-16.432980939783381</v>
      </c>
      <c r="C1491">
        <v>-2.787001427553863</v>
      </c>
    </row>
    <row r="1492" spans="1:3" x14ac:dyDescent="0.35">
      <c r="A1492" s="3">
        <v>42156</v>
      </c>
      <c r="B1492">
        <v>-17.185737387394671</v>
      </c>
      <c r="C1492">
        <v>-3.3279263677630389</v>
      </c>
    </row>
    <row r="1493" spans="1:3" x14ac:dyDescent="0.35">
      <c r="A1493" s="3">
        <v>42157</v>
      </c>
      <c r="B1493">
        <v>-19.00435309540951</v>
      </c>
      <c r="C1493">
        <v>-3.880406921493095</v>
      </c>
    </row>
    <row r="1494" spans="1:3" x14ac:dyDescent="0.35">
      <c r="A1494" s="3">
        <v>42158</v>
      </c>
      <c r="B1494">
        <v>-18.879313409467279</v>
      </c>
      <c r="C1494">
        <v>-4.2210319208517086</v>
      </c>
    </row>
    <row r="1495" spans="1:3" x14ac:dyDescent="0.35">
      <c r="A1495" s="3">
        <v>42159</v>
      </c>
      <c r="B1495">
        <v>-17.536956597488679</v>
      </c>
      <c r="C1495">
        <v>-3.171042223418441</v>
      </c>
    </row>
    <row r="1496" spans="1:3" x14ac:dyDescent="0.35">
      <c r="A1496" s="3">
        <v>42160</v>
      </c>
      <c r="B1496">
        <v>-16.60716459268745</v>
      </c>
      <c r="C1496">
        <v>-4.4763453834380744</v>
      </c>
    </row>
    <row r="1497" spans="1:3" x14ac:dyDescent="0.35">
      <c r="A1497" s="3">
        <v>42161</v>
      </c>
      <c r="B1497">
        <v>-17.559903758096379</v>
      </c>
      <c r="C1497">
        <v>-4.9965951518121088</v>
      </c>
    </row>
    <row r="1498" spans="1:3" x14ac:dyDescent="0.35">
      <c r="A1498" s="3">
        <v>42162</v>
      </c>
      <c r="B1498">
        <v>-18.18460276266396</v>
      </c>
      <c r="C1498">
        <v>-2.8095675963369322</v>
      </c>
    </row>
    <row r="1499" spans="1:3" x14ac:dyDescent="0.35">
      <c r="A1499" s="3">
        <v>42163</v>
      </c>
      <c r="B1499">
        <v>-20.034712449296052</v>
      </c>
      <c r="C1499">
        <v>-2.532404334037103</v>
      </c>
    </row>
    <row r="1500" spans="1:3" x14ac:dyDescent="0.35">
      <c r="A1500" s="3">
        <v>42164</v>
      </c>
      <c r="B1500">
        <v>-19.210599097796042</v>
      </c>
      <c r="C1500">
        <v>-3.316421832914509</v>
      </c>
    </row>
    <row r="1501" spans="1:3" x14ac:dyDescent="0.35">
      <c r="A1501" s="3">
        <v>42165</v>
      </c>
      <c r="B1501">
        <v>-17.498309634619531</v>
      </c>
      <c r="C1501">
        <v>-4.5707979067994522</v>
      </c>
    </row>
    <row r="1502" spans="1:3" x14ac:dyDescent="0.35">
      <c r="A1502" s="3">
        <v>42166</v>
      </c>
      <c r="B1502">
        <v>-17.810887285503249</v>
      </c>
      <c r="C1502">
        <v>-3.078015578845279</v>
      </c>
    </row>
    <row r="1503" spans="1:3" x14ac:dyDescent="0.35">
      <c r="A1503" s="3">
        <v>42167</v>
      </c>
      <c r="B1503">
        <v>-17.802946880571991</v>
      </c>
      <c r="C1503">
        <v>-3.5610689102995559</v>
      </c>
    </row>
    <row r="1504" spans="1:3" x14ac:dyDescent="0.35">
      <c r="A1504" s="3">
        <v>42168</v>
      </c>
      <c r="B1504">
        <v>-18.798622167977801</v>
      </c>
      <c r="C1504">
        <v>-3.3533075961491159</v>
      </c>
    </row>
    <row r="1505" spans="1:3" x14ac:dyDescent="0.35">
      <c r="A1505" s="3">
        <v>42169</v>
      </c>
      <c r="B1505">
        <v>-18.958061533924312</v>
      </c>
      <c r="C1505">
        <v>-3.196584168976476</v>
      </c>
    </row>
    <row r="1506" spans="1:3" x14ac:dyDescent="0.35">
      <c r="A1506" s="3">
        <v>42170</v>
      </c>
      <c r="B1506">
        <v>-19.395162850535201</v>
      </c>
      <c r="C1506">
        <v>-2.9039657206682201</v>
      </c>
    </row>
    <row r="1507" spans="1:3" x14ac:dyDescent="0.35">
      <c r="A1507" s="3">
        <v>42171</v>
      </c>
      <c r="B1507">
        <v>-19.336209596130288</v>
      </c>
      <c r="C1507">
        <v>-2.530022676487508</v>
      </c>
    </row>
    <row r="1508" spans="1:3" x14ac:dyDescent="0.35">
      <c r="A1508" s="3">
        <v>42172</v>
      </c>
      <c r="B1508">
        <v>-26.946366906175982</v>
      </c>
      <c r="C1508">
        <v>-2.1294874182899122</v>
      </c>
    </row>
    <row r="1509" spans="1:3" x14ac:dyDescent="0.35">
      <c r="A1509" s="3">
        <v>42173</v>
      </c>
      <c r="B1509">
        <v>-28.02244745132106</v>
      </c>
      <c r="C1509">
        <v>-2.0235217742111149</v>
      </c>
    </row>
    <row r="1510" spans="1:3" x14ac:dyDescent="0.35">
      <c r="A1510" s="3">
        <v>42174</v>
      </c>
      <c r="B1510">
        <v>-29.340296383356119</v>
      </c>
      <c r="C1510">
        <v>-2.0807634367438079</v>
      </c>
    </row>
    <row r="1511" spans="1:3" x14ac:dyDescent="0.35">
      <c r="A1511" s="3">
        <v>42175</v>
      </c>
      <c r="B1511">
        <v>-20.412287357850051</v>
      </c>
      <c r="C1511">
        <v>-0.64793005175995066</v>
      </c>
    </row>
    <row r="1512" spans="1:3" x14ac:dyDescent="0.35">
      <c r="A1512" s="3">
        <v>42176</v>
      </c>
      <c r="B1512">
        <v>-19.682334547793381</v>
      </c>
      <c r="C1512">
        <v>-0.46391314747860202</v>
      </c>
    </row>
    <row r="1513" spans="1:3" x14ac:dyDescent="0.35">
      <c r="A1513" s="3">
        <v>42177</v>
      </c>
      <c r="B1513">
        <v>-18.569738755010309</v>
      </c>
      <c r="C1513">
        <v>-0.75716611448035476</v>
      </c>
    </row>
    <row r="1514" spans="1:3" x14ac:dyDescent="0.35">
      <c r="A1514" s="3">
        <v>42178</v>
      </c>
      <c r="B1514">
        <v>-18.548736813636101</v>
      </c>
      <c r="C1514">
        <v>-1.172687120803968</v>
      </c>
    </row>
    <row r="1515" spans="1:3" x14ac:dyDescent="0.35">
      <c r="A1515" s="3">
        <v>42179</v>
      </c>
      <c r="B1515">
        <v>-17.648262147195481</v>
      </c>
      <c r="C1515">
        <v>-1.5416209647615751</v>
      </c>
    </row>
    <row r="1516" spans="1:3" x14ac:dyDescent="0.35">
      <c r="A1516" s="3">
        <v>42180</v>
      </c>
      <c r="B1516">
        <v>-24.09818848222692</v>
      </c>
      <c r="C1516">
        <v>-1.118755007343309</v>
      </c>
    </row>
    <row r="1517" spans="1:3" x14ac:dyDescent="0.35">
      <c r="A1517" s="3">
        <v>42181</v>
      </c>
      <c r="B1517">
        <v>-25.402501040441329</v>
      </c>
      <c r="C1517">
        <v>-1.595952226705903</v>
      </c>
    </row>
    <row r="1518" spans="1:3" x14ac:dyDescent="0.35">
      <c r="A1518" s="3">
        <v>42182</v>
      </c>
      <c r="B1518">
        <v>-18.942468760514309</v>
      </c>
      <c r="C1518">
        <v>-3.3206661111969531</v>
      </c>
    </row>
    <row r="1519" spans="1:3" x14ac:dyDescent="0.35">
      <c r="A1519" s="3">
        <v>42183</v>
      </c>
      <c r="B1519">
        <v>-21.516068153654022</v>
      </c>
      <c r="C1519">
        <v>2.290282256058005</v>
      </c>
    </row>
    <row r="1520" spans="1:3" x14ac:dyDescent="0.35">
      <c r="A1520" s="3">
        <v>42184</v>
      </c>
      <c r="B1520">
        <v>-20.808990202095771</v>
      </c>
      <c r="C1520">
        <v>9.9222277281092239</v>
      </c>
    </row>
    <row r="1521" spans="1:3" x14ac:dyDescent="0.35">
      <c r="A1521" s="3">
        <v>42185</v>
      </c>
      <c r="B1521">
        <v>-21.996019493430669</v>
      </c>
      <c r="C1521">
        <v>10.13317326579485</v>
      </c>
    </row>
    <row r="1522" spans="1:3" x14ac:dyDescent="0.35">
      <c r="A1522" s="3">
        <v>42186</v>
      </c>
      <c r="B1522">
        <v>-19.007447967877599</v>
      </c>
      <c r="C1522">
        <v>10.221962827954901</v>
      </c>
    </row>
    <row r="1523" spans="1:3" x14ac:dyDescent="0.35">
      <c r="A1523" s="3">
        <v>42187</v>
      </c>
      <c r="B1523">
        <v>-19.44426845880712</v>
      </c>
      <c r="C1523">
        <v>9.1582436811485799</v>
      </c>
    </row>
    <row r="1524" spans="1:3" x14ac:dyDescent="0.35">
      <c r="A1524" s="3">
        <v>42188</v>
      </c>
      <c r="B1524">
        <v>-20.740738467540879</v>
      </c>
      <c r="C1524">
        <v>8.558786667422698</v>
      </c>
    </row>
    <row r="1525" spans="1:3" x14ac:dyDescent="0.35">
      <c r="A1525" s="3">
        <v>42189</v>
      </c>
      <c r="B1525">
        <v>-20.135943244194301</v>
      </c>
      <c r="C1525">
        <v>8.5331921429895949</v>
      </c>
    </row>
    <row r="1526" spans="1:3" x14ac:dyDescent="0.35">
      <c r="A1526" s="3">
        <v>42190</v>
      </c>
      <c r="B1526">
        <v>-19.953537511575892</v>
      </c>
      <c r="C1526">
        <v>7.6067633147821869</v>
      </c>
    </row>
    <row r="1527" spans="1:3" x14ac:dyDescent="0.35">
      <c r="A1527" s="3">
        <v>42191</v>
      </c>
      <c r="B1527">
        <v>-20.03027454757871</v>
      </c>
      <c r="C1527">
        <v>6.108493561614873</v>
      </c>
    </row>
    <row r="1528" spans="1:3" x14ac:dyDescent="0.35">
      <c r="A1528" s="3">
        <v>42192</v>
      </c>
      <c r="B1528">
        <v>-20.313472583826801</v>
      </c>
      <c r="C1528">
        <v>4.0478818741239042</v>
      </c>
    </row>
    <row r="1529" spans="1:3" x14ac:dyDescent="0.35">
      <c r="A1529" s="3">
        <v>42193</v>
      </c>
      <c r="B1529">
        <v>-22.602835677415239</v>
      </c>
      <c r="C1529">
        <v>1.8357071105785749</v>
      </c>
    </row>
    <row r="1530" spans="1:3" x14ac:dyDescent="0.35">
      <c r="A1530" s="3">
        <v>42194</v>
      </c>
      <c r="B1530">
        <v>-22.60554684425329</v>
      </c>
      <c r="C1530">
        <v>9.4570237154061694</v>
      </c>
    </row>
    <row r="1531" spans="1:3" x14ac:dyDescent="0.35">
      <c r="A1531" s="3">
        <v>42195</v>
      </c>
      <c r="B1531">
        <v>-22.192016541239489</v>
      </c>
      <c r="C1531">
        <v>6.7968516279595024</v>
      </c>
    </row>
    <row r="1532" spans="1:3" x14ac:dyDescent="0.35">
      <c r="A1532" s="3">
        <v>42196</v>
      </c>
      <c r="B1532">
        <v>-18.056474785647211</v>
      </c>
      <c r="C1532">
        <v>6.5283403026545077</v>
      </c>
    </row>
    <row r="1533" spans="1:3" x14ac:dyDescent="0.35">
      <c r="A1533" s="3">
        <v>42197</v>
      </c>
      <c r="B1533">
        <v>-18.191482879485839</v>
      </c>
      <c r="C1533">
        <v>5.2779629823639409</v>
      </c>
    </row>
    <row r="1534" spans="1:3" x14ac:dyDescent="0.35">
      <c r="A1534" s="3">
        <v>42198</v>
      </c>
      <c r="B1534">
        <v>-20.132283153345512</v>
      </c>
      <c r="C1534">
        <v>4.9037771897022786</v>
      </c>
    </row>
    <row r="1535" spans="1:3" x14ac:dyDescent="0.35">
      <c r="A1535" s="3">
        <v>42199</v>
      </c>
      <c r="B1535">
        <v>-19.28477697202737</v>
      </c>
      <c r="C1535">
        <v>4.7510377599141531</v>
      </c>
    </row>
    <row r="1536" spans="1:3" x14ac:dyDescent="0.35">
      <c r="A1536" s="3">
        <v>42200</v>
      </c>
      <c r="B1536">
        <v>-19.591274123817129</v>
      </c>
      <c r="C1536">
        <v>4.6816877848152219</v>
      </c>
    </row>
    <row r="1537" spans="1:3" x14ac:dyDescent="0.35">
      <c r="A1537" s="3">
        <v>42201</v>
      </c>
      <c r="B1537">
        <v>-17.931156871527911</v>
      </c>
      <c r="C1537">
        <v>4.6250558200507257</v>
      </c>
    </row>
    <row r="1538" spans="1:3" x14ac:dyDescent="0.35">
      <c r="A1538" s="3">
        <v>42202</v>
      </c>
      <c r="B1538">
        <v>-17.92227375333756</v>
      </c>
      <c r="C1538">
        <v>4.5296496548266676</v>
      </c>
    </row>
    <row r="1539" spans="1:3" x14ac:dyDescent="0.35">
      <c r="A1539" s="3">
        <v>42203</v>
      </c>
      <c r="B1539">
        <v>-18.425233128333009</v>
      </c>
      <c r="C1539">
        <v>4.427535010765677</v>
      </c>
    </row>
    <row r="1540" spans="1:3" x14ac:dyDescent="0.35">
      <c r="A1540" s="3">
        <v>42204</v>
      </c>
      <c r="B1540">
        <v>-18.925281410370349</v>
      </c>
      <c r="C1540">
        <v>4.5689706853428929</v>
      </c>
    </row>
    <row r="1541" spans="1:3" x14ac:dyDescent="0.35">
      <c r="A1541" s="3">
        <v>42205</v>
      </c>
      <c r="B1541">
        <v>-19.310418043559849</v>
      </c>
      <c r="C1541">
        <v>4.7613334356242776</v>
      </c>
    </row>
    <row r="1542" spans="1:3" x14ac:dyDescent="0.35">
      <c r="A1542" s="3">
        <v>42206</v>
      </c>
      <c r="B1542">
        <v>-19.29177445974679</v>
      </c>
      <c r="C1542">
        <v>4.9906741477075256</v>
      </c>
    </row>
    <row r="1543" spans="1:3" x14ac:dyDescent="0.35">
      <c r="A1543" s="3">
        <v>42207</v>
      </c>
      <c r="B1543">
        <v>-19.13153582165846</v>
      </c>
      <c r="C1543">
        <v>5.2458468496072621</v>
      </c>
    </row>
    <row r="1544" spans="1:3" x14ac:dyDescent="0.35">
      <c r="A1544" s="3">
        <v>42208</v>
      </c>
      <c r="B1544">
        <v>-18.523090497899929</v>
      </c>
      <c r="C1544">
        <v>4.9348825576957784</v>
      </c>
    </row>
    <row r="1545" spans="1:3" x14ac:dyDescent="0.35">
      <c r="A1545" s="3">
        <v>42209</v>
      </c>
      <c r="B1545">
        <v>-20.335938041891591</v>
      </c>
      <c r="C1545">
        <v>5.0501177257059604</v>
      </c>
    </row>
    <row r="1546" spans="1:3" x14ac:dyDescent="0.35">
      <c r="A1546" s="3">
        <v>42210</v>
      </c>
      <c r="B1546">
        <v>-21.3631199540438</v>
      </c>
      <c r="C1546">
        <v>5.0358862534096183</v>
      </c>
    </row>
    <row r="1547" spans="1:3" x14ac:dyDescent="0.35">
      <c r="A1547" s="3">
        <v>42211</v>
      </c>
      <c r="B1547">
        <v>-21.414846798948279</v>
      </c>
      <c r="C1547">
        <v>4.8191846343357074</v>
      </c>
    </row>
    <row r="1548" spans="1:3" x14ac:dyDescent="0.35">
      <c r="A1548" s="3">
        <v>42212</v>
      </c>
      <c r="B1548">
        <v>-21.105314826461811</v>
      </c>
      <c r="C1548">
        <v>4.5854651732316682</v>
      </c>
    </row>
    <row r="1549" spans="1:3" x14ac:dyDescent="0.35">
      <c r="A1549" s="3">
        <v>42213</v>
      </c>
      <c r="B1549">
        <v>-20.937892943172368</v>
      </c>
      <c r="C1549">
        <v>4.3662230095803007</v>
      </c>
    </row>
    <row r="1550" spans="1:3" x14ac:dyDescent="0.35">
      <c r="A1550" s="3">
        <v>42214</v>
      </c>
      <c r="B1550">
        <v>-20.60021589474643</v>
      </c>
      <c r="C1550">
        <v>4.1804896374125962</v>
      </c>
    </row>
    <row r="1551" spans="1:3" x14ac:dyDescent="0.35">
      <c r="A1551" s="3">
        <v>42215</v>
      </c>
      <c r="B1551">
        <v>-20.853209930633579</v>
      </c>
      <c r="C1551">
        <v>4.0142967992653986</v>
      </c>
    </row>
    <row r="1552" spans="1:3" x14ac:dyDescent="0.35">
      <c r="A1552" s="3">
        <v>42216</v>
      </c>
      <c r="B1552">
        <v>-19.139388181213501</v>
      </c>
      <c r="C1552">
        <v>4.2101119059217256</v>
      </c>
    </row>
    <row r="1553" spans="1:3" x14ac:dyDescent="0.35">
      <c r="A1553" s="3">
        <v>42217</v>
      </c>
      <c r="B1553">
        <v>-18.522755106602681</v>
      </c>
      <c r="C1553">
        <v>4.3683206915222286</v>
      </c>
    </row>
    <row r="1554" spans="1:3" x14ac:dyDescent="0.35">
      <c r="A1554" s="3">
        <v>42218</v>
      </c>
      <c r="B1554">
        <v>-17.520714855021151</v>
      </c>
      <c r="C1554">
        <v>4.3957401795030941</v>
      </c>
    </row>
    <row r="1555" spans="1:3" x14ac:dyDescent="0.35">
      <c r="A1555" s="3">
        <v>42219</v>
      </c>
      <c r="B1555">
        <v>-17.03084375666883</v>
      </c>
      <c r="C1555">
        <v>4.3349832586421142</v>
      </c>
    </row>
    <row r="1556" spans="1:3" x14ac:dyDescent="0.35">
      <c r="A1556" s="3">
        <v>42220</v>
      </c>
      <c r="B1556">
        <v>-16.31537438363587</v>
      </c>
      <c r="C1556">
        <v>4.2191825124598923</v>
      </c>
    </row>
    <row r="1557" spans="1:3" x14ac:dyDescent="0.35">
      <c r="A1557" s="3">
        <v>42221</v>
      </c>
      <c r="B1557">
        <v>-16.451373511226041</v>
      </c>
      <c r="C1557">
        <v>4.0748718933318662</v>
      </c>
    </row>
    <row r="1558" spans="1:3" x14ac:dyDescent="0.35">
      <c r="A1558" s="3">
        <v>42222</v>
      </c>
      <c r="B1558">
        <v>-18.967743182551828</v>
      </c>
      <c r="C1558">
        <v>3.7643608139455722</v>
      </c>
    </row>
    <row r="1559" spans="1:3" x14ac:dyDescent="0.35">
      <c r="A1559" s="3">
        <v>42223</v>
      </c>
      <c r="B1559">
        <v>-17.05980043989204</v>
      </c>
      <c r="C1559">
        <v>3.8042897748662421</v>
      </c>
    </row>
    <row r="1560" spans="1:3" x14ac:dyDescent="0.35">
      <c r="A1560" s="3">
        <v>42224</v>
      </c>
      <c r="B1560">
        <v>-19.858110655904159</v>
      </c>
      <c r="C1560">
        <v>4.0020124952575884</v>
      </c>
    </row>
    <row r="1561" spans="1:3" x14ac:dyDescent="0.35">
      <c r="A1561" s="3">
        <v>42225</v>
      </c>
      <c r="B1561">
        <v>-25.940591687474619</v>
      </c>
      <c r="C1561">
        <v>4.4972534702934679</v>
      </c>
    </row>
    <row r="1562" spans="1:3" x14ac:dyDescent="0.35">
      <c r="A1562" s="3">
        <v>42226</v>
      </c>
      <c r="B1562">
        <v>-26.176731528445401</v>
      </c>
      <c r="C1562">
        <v>4.8605109715891768</v>
      </c>
    </row>
    <row r="1563" spans="1:3" x14ac:dyDescent="0.35">
      <c r="A1563" s="3">
        <v>42227</v>
      </c>
      <c r="B1563">
        <v>-27.482417732621482</v>
      </c>
      <c r="C1563">
        <v>5.2383567277863978</v>
      </c>
    </row>
    <row r="1564" spans="1:3" x14ac:dyDescent="0.35">
      <c r="A1564" s="3">
        <v>42228</v>
      </c>
      <c r="B1564">
        <v>-27.019065337089401</v>
      </c>
      <c r="C1564">
        <v>5.5876334884012024</v>
      </c>
    </row>
    <row r="1565" spans="1:3" x14ac:dyDescent="0.35">
      <c r="A1565" s="3">
        <v>42229</v>
      </c>
      <c r="B1565">
        <v>-17.38034573173751</v>
      </c>
      <c r="C1565">
        <v>6.8681692036300044</v>
      </c>
    </row>
    <row r="1566" spans="1:3" x14ac:dyDescent="0.35">
      <c r="A1566" s="3">
        <v>42230</v>
      </c>
      <c r="B1566">
        <v>-18.347401884436859</v>
      </c>
      <c r="C1566">
        <v>5.4369632470999862</v>
      </c>
    </row>
    <row r="1567" spans="1:3" x14ac:dyDescent="0.35">
      <c r="A1567" s="3">
        <v>42231</v>
      </c>
      <c r="B1567">
        <v>-19.076423884384148</v>
      </c>
      <c r="C1567">
        <v>4.6791810712506514</v>
      </c>
    </row>
    <row r="1568" spans="1:3" x14ac:dyDescent="0.35">
      <c r="A1568" s="3">
        <v>42232</v>
      </c>
      <c r="B1568">
        <v>-21.372700511691491</v>
      </c>
      <c r="C1568">
        <v>4.1747476960260244</v>
      </c>
    </row>
    <row r="1569" spans="1:3" x14ac:dyDescent="0.35">
      <c r="A1569" s="3">
        <v>42233</v>
      </c>
      <c r="B1569">
        <v>-23.33518815375724</v>
      </c>
      <c r="C1569">
        <v>3.963951794027754</v>
      </c>
    </row>
    <row r="1570" spans="1:3" x14ac:dyDescent="0.35">
      <c r="A1570" s="3">
        <v>42234</v>
      </c>
      <c r="B1570">
        <v>-27.12768204703945</v>
      </c>
      <c r="C1570">
        <v>3.8183326533930289</v>
      </c>
    </row>
    <row r="1571" spans="1:3" x14ac:dyDescent="0.35">
      <c r="A1571" s="3">
        <v>42235</v>
      </c>
      <c r="B1571">
        <v>-33.402717356056122</v>
      </c>
      <c r="C1571">
        <v>4.5124364300201663</v>
      </c>
    </row>
    <row r="1572" spans="1:3" x14ac:dyDescent="0.35">
      <c r="A1572" s="3">
        <v>42236</v>
      </c>
      <c r="B1572">
        <v>-28.587557064140711</v>
      </c>
      <c r="C1572">
        <v>1.649071326225199</v>
      </c>
    </row>
    <row r="1573" spans="1:3" x14ac:dyDescent="0.35">
      <c r="A1573" s="3">
        <v>42237</v>
      </c>
      <c r="B1573">
        <v>-20.891992023914579</v>
      </c>
      <c r="C1573">
        <v>3.3420335506454211</v>
      </c>
    </row>
    <row r="1574" spans="1:3" x14ac:dyDescent="0.35">
      <c r="A1574" s="3">
        <v>42238</v>
      </c>
      <c r="B1574">
        <v>-22.98812677717072</v>
      </c>
      <c r="C1574">
        <v>22.54130003646905</v>
      </c>
    </row>
    <row r="1575" spans="1:3" x14ac:dyDescent="0.35">
      <c r="A1575" s="3">
        <v>42239</v>
      </c>
      <c r="B1575">
        <v>-22.83775002390901</v>
      </c>
      <c r="C1575">
        <v>20.916298187738239</v>
      </c>
    </row>
    <row r="1576" spans="1:3" x14ac:dyDescent="0.35">
      <c r="A1576" s="3">
        <v>42240</v>
      </c>
      <c r="B1576">
        <v>-22.330222800287789</v>
      </c>
      <c r="C1576">
        <v>18.8507803704398</v>
      </c>
    </row>
    <row r="1577" spans="1:3" x14ac:dyDescent="0.35">
      <c r="A1577" s="3">
        <v>42241</v>
      </c>
      <c r="B1577">
        <v>-29.871644205626801</v>
      </c>
      <c r="C1577">
        <v>18.387026624225751</v>
      </c>
    </row>
    <row r="1578" spans="1:3" x14ac:dyDescent="0.35">
      <c r="A1578" s="3">
        <v>42242</v>
      </c>
      <c r="B1578">
        <v>-35.985404854974583</v>
      </c>
      <c r="C1578">
        <v>15.701286131103179</v>
      </c>
    </row>
    <row r="1579" spans="1:3" x14ac:dyDescent="0.35">
      <c r="A1579" s="3">
        <v>42243</v>
      </c>
      <c r="B1579">
        <v>-41.720257634677147</v>
      </c>
      <c r="C1579">
        <v>22.94079493984745</v>
      </c>
    </row>
    <row r="1580" spans="1:3" x14ac:dyDescent="0.35">
      <c r="A1580" s="3">
        <v>42244</v>
      </c>
      <c r="B1580">
        <v>-41.632053424749927</v>
      </c>
      <c r="C1580">
        <v>24.199340057105271</v>
      </c>
    </row>
    <row r="1581" spans="1:3" x14ac:dyDescent="0.35">
      <c r="A1581" s="3">
        <v>42245</v>
      </c>
      <c r="B1581">
        <v>-37.515700870030372</v>
      </c>
      <c r="C1581">
        <v>16.590503078400609</v>
      </c>
    </row>
    <row r="1582" spans="1:3" x14ac:dyDescent="0.35">
      <c r="A1582" s="3">
        <v>42246</v>
      </c>
      <c r="B1582">
        <v>-39.348848957942842</v>
      </c>
      <c r="C1582">
        <v>16.843188530051641</v>
      </c>
    </row>
    <row r="1583" spans="1:3" x14ac:dyDescent="0.35">
      <c r="A1583" s="3">
        <v>42247</v>
      </c>
      <c r="B1583">
        <v>-40.826846732977117</v>
      </c>
      <c r="C1583">
        <v>17.455252165685959</v>
      </c>
    </row>
    <row r="1584" spans="1:3" x14ac:dyDescent="0.35">
      <c r="A1584" s="3">
        <v>42248</v>
      </c>
      <c r="B1584">
        <v>-41.557681610493027</v>
      </c>
      <c r="C1584">
        <v>18.224173607343079</v>
      </c>
    </row>
    <row r="1585" spans="1:3" x14ac:dyDescent="0.35">
      <c r="A1585" s="3">
        <v>42249</v>
      </c>
      <c r="B1585">
        <v>-38.312449842420051</v>
      </c>
      <c r="C1585">
        <v>19.079491567476168</v>
      </c>
    </row>
    <row r="1586" spans="1:3" x14ac:dyDescent="0.35">
      <c r="A1586" s="3">
        <v>42250</v>
      </c>
      <c r="B1586">
        <v>-38.213231055993226</v>
      </c>
      <c r="C1586">
        <v>19.24167725141573</v>
      </c>
    </row>
    <row r="1587" spans="1:3" x14ac:dyDescent="0.35">
      <c r="A1587" s="3">
        <v>42251</v>
      </c>
      <c r="B1587">
        <v>-38.791088418878182</v>
      </c>
      <c r="C1587">
        <v>19.994518715120108</v>
      </c>
    </row>
    <row r="1588" spans="1:3" x14ac:dyDescent="0.35">
      <c r="A1588" s="3">
        <v>42252</v>
      </c>
      <c r="B1588">
        <v>-37.70193741182122</v>
      </c>
      <c r="C1588">
        <v>21.133454182448911</v>
      </c>
    </row>
    <row r="1589" spans="1:3" x14ac:dyDescent="0.35">
      <c r="A1589" s="3">
        <v>42253</v>
      </c>
      <c r="B1589">
        <v>-37.909807986629893</v>
      </c>
      <c r="C1589">
        <v>21.312375709204971</v>
      </c>
    </row>
    <row r="1590" spans="1:3" x14ac:dyDescent="0.35">
      <c r="A1590" s="3">
        <v>42254</v>
      </c>
      <c r="B1590">
        <v>-38.174851567188497</v>
      </c>
      <c r="C1590">
        <v>21.426082537544922</v>
      </c>
    </row>
    <row r="1591" spans="1:3" x14ac:dyDescent="0.35">
      <c r="A1591" s="3">
        <v>42255</v>
      </c>
      <c r="B1591">
        <v>-38.107234670455142</v>
      </c>
      <c r="C1591">
        <v>21.522776956746291</v>
      </c>
    </row>
    <row r="1592" spans="1:3" x14ac:dyDescent="0.35">
      <c r="A1592" s="3">
        <v>42256</v>
      </c>
      <c r="B1592">
        <v>-38.391922496699067</v>
      </c>
      <c r="C1592">
        <v>21.619353254421309</v>
      </c>
    </row>
    <row r="1593" spans="1:3" x14ac:dyDescent="0.35">
      <c r="A1593" s="3">
        <v>42257</v>
      </c>
      <c r="B1593">
        <v>-41.071084050264623</v>
      </c>
      <c r="C1593">
        <v>23.759610348674681</v>
      </c>
    </row>
    <row r="1594" spans="1:3" x14ac:dyDescent="0.35">
      <c r="A1594" s="3">
        <v>42258</v>
      </c>
      <c r="B1594">
        <v>-41.114953507374949</v>
      </c>
      <c r="C1594">
        <v>21.319727152898899</v>
      </c>
    </row>
    <row r="1595" spans="1:3" x14ac:dyDescent="0.35">
      <c r="A1595" s="3">
        <v>42259</v>
      </c>
      <c r="B1595">
        <v>-41.324025824710759</v>
      </c>
      <c r="C1595">
        <v>18.973228065273251</v>
      </c>
    </row>
    <row r="1596" spans="1:3" x14ac:dyDescent="0.35">
      <c r="A1596" s="3">
        <v>42260</v>
      </c>
      <c r="B1596">
        <v>-42.083557886375857</v>
      </c>
      <c r="C1596">
        <v>17.687214130041649</v>
      </c>
    </row>
    <row r="1597" spans="1:3" x14ac:dyDescent="0.35">
      <c r="A1597" s="3">
        <v>42261</v>
      </c>
      <c r="B1597">
        <v>-42.912229148138778</v>
      </c>
      <c r="C1597">
        <v>16.567080193029049</v>
      </c>
    </row>
    <row r="1598" spans="1:3" x14ac:dyDescent="0.35">
      <c r="A1598" s="3">
        <v>42262</v>
      </c>
      <c r="B1598">
        <v>-43.213069044831293</v>
      </c>
      <c r="C1598">
        <v>15.556472406075571</v>
      </c>
    </row>
    <row r="1599" spans="1:3" x14ac:dyDescent="0.35">
      <c r="A1599" s="3">
        <v>42263</v>
      </c>
      <c r="B1599">
        <v>-41.707611024147759</v>
      </c>
      <c r="C1599">
        <v>14.69159112383724</v>
      </c>
    </row>
    <row r="1600" spans="1:3" x14ac:dyDescent="0.35">
      <c r="A1600" s="3">
        <v>42264</v>
      </c>
      <c r="B1600">
        <v>-41.61718935490812</v>
      </c>
      <c r="C1600">
        <v>14.58198626244787</v>
      </c>
    </row>
    <row r="1601" spans="1:3" x14ac:dyDescent="0.35">
      <c r="A1601" s="3">
        <v>42265</v>
      </c>
      <c r="B1601">
        <v>-41.662285650886417</v>
      </c>
      <c r="C1601">
        <v>12.77719553698558</v>
      </c>
    </row>
    <row r="1602" spans="1:3" x14ac:dyDescent="0.35">
      <c r="A1602" s="3">
        <v>42266</v>
      </c>
      <c r="B1602">
        <v>-42.269053768282831</v>
      </c>
      <c r="C1602">
        <v>14.823849412252571</v>
      </c>
    </row>
    <row r="1603" spans="1:3" x14ac:dyDescent="0.35">
      <c r="A1603" s="3">
        <v>42267</v>
      </c>
      <c r="B1603">
        <v>-42.604248225895333</v>
      </c>
      <c r="C1603">
        <v>12.7283785523607</v>
      </c>
    </row>
    <row r="1604" spans="1:3" x14ac:dyDescent="0.35">
      <c r="A1604" s="3">
        <v>42268</v>
      </c>
      <c r="B1604">
        <v>-42.935251379513602</v>
      </c>
      <c r="C1604">
        <v>10.32734464322818</v>
      </c>
    </row>
    <row r="1605" spans="1:3" x14ac:dyDescent="0.35">
      <c r="A1605" s="3">
        <v>42269</v>
      </c>
      <c r="B1605">
        <v>-43.067505918115486</v>
      </c>
      <c r="C1605">
        <v>8.2544440711432561</v>
      </c>
    </row>
    <row r="1606" spans="1:3" x14ac:dyDescent="0.35">
      <c r="A1606" s="3">
        <v>42270</v>
      </c>
      <c r="B1606">
        <v>-43.515914529319389</v>
      </c>
      <c r="C1606">
        <v>6.6410100710591937</v>
      </c>
    </row>
    <row r="1607" spans="1:3" x14ac:dyDescent="0.35">
      <c r="A1607" s="3">
        <v>42271</v>
      </c>
      <c r="B1607">
        <v>-42.198654753019483</v>
      </c>
      <c r="C1607">
        <v>7.7968927422377723</v>
      </c>
    </row>
    <row r="1608" spans="1:3" x14ac:dyDescent="0.35">
      <c r="A1608" s="3">
        <v>42272</v>
      </c>
      <c r="B1608">
        <v>-41.674893421921283</v>
      </c>
      <c r="C1608">
        <v>8.2507513133414179</v>
      </c>
    </row>
    <row r="1609" spans="1:3" x14ac:dyDescent="0.35">
      <c r="A1609" s="3">
        <v>42273</v>
      </c>
      <c r="B1609">
        <v>-41.548828656279142</v>
      </c>
      <c r="C1609">
        <v>6.7253042533727587</v>
      </c>
    </row>
    <row r="1610" spans="1:3" x14ac:dyDescent="0.35">
      <c r="A1610" s="3">
        <v>42274</v>
      </c>
      <c r="B1610">
        <v>-41.663593982489409</v>
      </c>
      <c r="C1610">
        <v>7.7668587844361721</v>
      </c>
    </row>
    <row r="1611" spans="1:3" x14ac:dyDescent="0.35">
      <c r="A1611" s="3">
        <v>42275</v>
      </c>
      <c r="B1611">
        <v>-41.996227724981573</v>
      </c>
      <c r="C1611">
        <v>8.5867606201037958</v>
      </c>
    </row>
    <row r="1612" spans="1:3" x14ac:dyDescent="0.35">
      <c r="A1612" s="3">
        <v>42276</v>
      </c>
      <c r="B1612">
        <v>-41.765225326603527</v>
      </c>
      <c r="C1612">
        <v>9.2417713651810907</v>
      </c>
    </row>
    <row r="1613" spans="1:3" x14ac:dyDescent="0.35">
      <c r="A1613" s="3">
        <v>42277</v>
      </c>
      <c r="B1613">
        <v>-39.638573830141787</v>
      </c>
      <c r="C1613">
        <v>9.7458486447402706</v>
      </c>
    </row>
    <row r="1614" spans="1:3" x14ac:dyDescent="0.35">
      <c r="A1614" s="3">
        <v>42278</v>
      </c>
      <c r="B1614">
        <v>-39.706512804673203</v>
      </c>
      <c r="C1614">
        <v>9.8130800401048255</v>
      </c>
    </row>
    <row r="1615" spans="1:3" x14ac:dyDescent="0.35">
      <c r="A1615" s="3">
        <v>42279</v>
      </c>
      <c r="B1615">
        <v>-38.806159614361349</v>
      </c>
      <c r="C1615">
        <v>10.186009530652401</v>
      </c>
    </row>
    <row r="1616" spans="1:3" x14ac:dyDescent="0.35">
      <c r="A1616" s="3">
        <v>42280</v>
      </c>
      <c r="B1616">
        <v>-38.842317570347333</v>
      </c>
      <c r="C1616">
        <v>9.6389983217896589</v>
      </c>
    </row>
    <row r="1617" spans="1:3" x14ac:dyDescent="0.35">
      <c r="A1617" s="3">
        <v>42281</v>
      </c>
      <c r="B1617">
        <v>-38.055348278179387</v>
      </c>
      <c r="C1617">
        <v>9.5147941584058628</v>
      </c>
    </row>
    <row r="1618" spans="1:3" x14ac:dyDescent="0.35">
      <c r="A1618" s="3">
        <v>42282</v>
      </c>
      <c r="B1618">
        <v>-36.961595841790853</v>
      </c>
      <c r="C1618">
        <v>9.5688846995801029</v>
      </c>
    </row>
    <row r="1619" spans="1:3" x14ac:dyDescent="0.35">
      <c r="A1619" s="3">
        <v>42283</v>
      </c>
      <c r="B1619">
        <v>-36.221908852419581</v>
      </c>
      <c r="C1619">
        <v>9.7162947147742624</v>
      </c>
    </row>
    <row r="1620" spans="1:3" x14ac:dyDescent="0.35">
      <c r="A1620" s="3">
        <v>42284</v>
      </c>
      <c r="B1620">
        <v>-36.799092515565548</v>
      </c>
      <c r="C1620">
        <v>9.9220854764550328</v>
      </c>
    </row>
    <row r="1621" spans="1:3" x14ac:dyDescent="0.35">
      <c r="A1621" s="3">
        <v>42285</v>
      </c>
      <c r="B1621">
        <v>-36.810583139202087</v>
      </c>
      <c r="C1621">
        <v>9.5322354694701872</v>
      </c>
    </row>
    <row r="1622" spans="1:3" x14ac:dyDescent="0.35">
      <c r="A1622" s="3">
        <v>42286</v>
      </c>
      <c r="B1622">
        <v>-36.488299889909449</v>
      </c>
      <c r="C1622">
        <v>9.0965327273079772</v>
      </c>
    </row>
    <row r="1623" spans="1:3" x14ac:dyDescent="0.35">
      <c r="A1623" s="3">
        <v>42287</v>
      </c>
      <c r="B1623">
        <v>-36.630331223884063</v>
      </c>
      <c r="C1623">
        <v>8.8214824384191122</v>
      </c>
    </row>
    <row r="1624" spans="1:3" x14ac:dyDescent="0.35">
      <c r="A1624" s="3">
        <v>42288</v>
      </c>
      <c r="B1624">
        <v>-36.912421302897158</v>
      </c>
      <c r="C1624">
        <v>8.3136776019834837</v>
      </c>
    </row>
    <row r="1625" spans="1:3" x14ac:dyDescent="0.35">
      <c r="A1625" s="3">
        <v>42289</v>
      </c>
      <c r="B1625">
        <v>-36.994002194854119</v>
      </c>
      <c r="C1625">
        <v>7.6736066535876262</v>
      </c>
    </row>
    <row r="1626" spans="1:3" x14ac:dyDescent="0.35">
      <c r="A1626" s="3">
        <v>42290</v>
      </c>
      <c r="B1626">
        <v>-37.785436269012038</v>
      </c>
      <c r="C1626">
        <v>6.9795325208620831</v>
      </c>
    </row>
    <row r="1627" spans="1:3" x14ac:dyDescent="0.35">
      <c r="A1627" s="3">
        <v>42291</v>
      </c>
      <c r="B1627">
        <v>-37.752562325819937</v>
      </c>
      <c r="C1627">
        <v>6.2680065095935564</v>
      </c>
    </row>
    <row r="1628" spans="1:3" x14ac:dyDescent="0.35">
      <c r="A1628" s="3">
        <v>42292</v>
      </c>
      <c r="B1628">
        <v>-36.668544104754481</v>
      </c>
      <c r="C1628">
        <v>5.3156734368177689</v>
      </c>
    </row>
    <row r="1629" spans="1:3" x14ac:dyDescent="0.35">
      <c r="A1629" s="3">
        <v>42293</v>
      </c>
      <c r="B1629">
        <v>-36.651794200569249</v>
      </c>
      <c r="C1629">
        <v>5.4692721098744528</v>
      </c>
    </row>
    <row r="1630" spans="1:3" x14ac:dyDescent="0.35">
      <c r="A1630" s="3">
        <v>42294</v>
      </c>
      <c r="B1630">
        <v>-36.213838419478137</v>
      </c>
      <c r="C1630">
        <v>4.7697842706261717</v>
      </c>
    </row>
    <row r="1631" spans="1:3" x14ac:dyDescent="0.35">
      <c r="A1631" s="3">
        <v>42295</v>
      </c>
      <c r="B1631">
        <v>-36.816118547534209</v>
      </c>
      <c r="C1631">
        <v>4.0008798492448951</v>
      </c>
    </row>
    <row r="1632" spans="1:3" x14ac:dyDescent="0.35">
      <c r="A1632" s="3">
        <v>42296</v>
      </c>
      <c r="B1632">
        <v>-36.037096162839077</v>
      </c>
      <c r="C1632">
        <v>3.3240830532369139</v>
      </c>
    </row>
    <row r="1633" spans="1:3" x14ac:dyDescent="0.35">
      <c r="A1633" s="3">
        <v>42297</v>
      </c>
      <c r="B1633">
        <v>-35.942058160395213</v>
      </c>
      <c r="C1633">
        <v>2.7841989468214869</v>
      </c>
    </row>
    <row r="1634" spans="1:3" x14ac:dyDescent="0.35">
      <c r="A1634" s="3">
        <v>42298</v>
      </c>
      <c r="B1634">
        <v>-35.93890232916231</v>
      </c>
      <c r="C1634">
        <v>2.3378445107080101</v>
      </c>
    </row>
    <row r="1635" spans="1:3" x14ac:dyDescent="0.35">
      <c r="A1635" s="3">
        <v>42299</v>
      </c>
      <c r="B1635">
        <v>-34.833353003330927</v>
      </c>
      <c r="C1635">
        <v>1.9030024789427811</v>
      </c>
    </row>
    <row r="1636" spans="1:3" x14ac:dyDescent="0.35">
      <c r="A1636" s="3">
        <v>42300</v>
      </c>
      <c r="B1636">
        <v>-36.899679866783849</v>
      </c>
      <c r="C1636">
        <v>1.5805980471494381</v>
      </c>
    </row>
    <row r="1637" spans="1:3" x14ac:dyDescent="0.35">
      <c r="A1637" s="3">
        <v>42301</v>
      </c>
      <c r="B1637">
        <v>-35.72218868068866</v>
      </c>
      <c r="C1637">
        <v>1.765921014780393</v>
      </c>
    </row>
    <row r="1638" spans="1:3" x14ac:dyDescent="0.35">
      <c r="A1638" s="3">
        <v>42302</v>
      </c>
      <c r="B1638">
        <v>-35.701987180955769</v>
      </c>
      <c r="C1638">
        <v>1.6999032682207831</v>
      </c>
    </row>
    <row r="1639" spans="1:3" x14ac:dyDescent="0.35">
      <c r="A1639" s="3">
        <v>42303</v>
      </c>
      <c r="B1639">
        <v>-35.801408561703717</v>
      </c>
      <c r="C1639">
        <v>1.6581927784492569</v>
      </c>
    </row>
    <row r="1640" spans="1:3" x14ac:dyDescent="0.35">
      <c r="A1640" s="3">
        <v>42304</v>
      </c>
      <c r="B1640">
        <v>-35.97843077232357</v>
      </c>
      <c r="C1640">
        <v>1.635633557929896</v>
      </c>
    </row>
    <row r="1641" spans="1:3" x14ac:dyDescent="0.35">
      <c r="A1641" s="3">
        <v>42305</v>
      </c>
      <c r="B1641">
        <v>-36.493287538441017</v>
      </c>
      <c r="C1641">
        <v>1.6208904737270431</v>
      </c>
    </row>
    <row r="1642" spans="1:3" x14ac:dyDescent="0.35">
      <c r="A1642" s="3">
        <v>42306</v>
      </c>
      <c r="B1642">
        <v>-32.383246820671921</v>
      </c>
      <c r="C1642">
        <v>1.686067849436929</v>
      </c>
    </row>
    <row r="1643" spans="1:3" x14ac:dyDescent="0.35">
      <c r="A1643" s="3">
        <v>42307</v>
      </c>
      <c r="B1643">
        <v>-32.542973306314153</v>
      </c>
      <c r="C1643">
        <v>1.735127091270934</v>
      </c>
    </row>
    <row r="1644" spans="1:3" x14ac:dyDescent="0.35">
      <c r="A1644" s="3">
        <v>42308</v>
      </c>
      <c r="B1644">
        <v>-34.328873623597197</v>
      </c>
      <c r="C1644">
        <v>1.685691902197036</v>
      </c>
    </row>
    <row r="1645" spans="1:3" x14ac:dyDescent="0.35">
      <c r="A1645" s="3">
        <v>42309</v>
      </c>
      <c r="B1645">
        <v>-33.851983447010113</v>
      </c>
      <c r="C1645">
        <v>1.5744395407498379</v>
      </c>
    </row>
    <row r="1646" spans="1:3" x14ac:dyDescent="0.35">
      <c r="A1646" s="3">
        <v>42310</v>
      </c>
      <c r="B1646">
        <v>-34.341732402006507</v>
      </c>
      <c r="C1646">
        <v>1.529083651952448</v>
      </c>
    </row>
    <row r="1647" spans="1:3" x14ac:dyDescent="0.35">
      <c r="A1647" s="3">
        <v>42311</v>
      </c>
      <c r="B1647">
        <v>-33.662643016652687</v>
      </c>
      <c r="C1647">
        <v>1.357017865356926</v>
      </c>
    </row>
    <row r="1648" spans="1:3" x14ac:dyDescent="0.35">
      <c r="A1648" s="3">
        <v>42312</v>
      </c>
      <c r="B1648">
        <v>-40.57111287385549</v>
      </c>
      <c r="C1648">
        <v>1.2290622192486631</v>
      </c>
    </row>
    <row r="1649" spans="1:3" x14ac:dyDescent="0.35">
      <c r="A1649" s="3">
        <v>42313</v>
      </c>
      <c r="B1649">
        <v>-40.861790673460341</v>
      </c>
      <c r="C1649">
        <v>1.4916696549657369</v>
      </c>
    </row>
    <row r="1650" spans="1:3" x14ac:dyDescent="0.35">
      <c r="A1650" s="3">
        <v>42314</v>
      </c>
      <c r="B1650">
        <v>-38.65615858924528</v>
      </c>
      <c r="C1650">
        <v>1.0456810686472751</v>
      </c>
    </row>
    <row r="1651" spans="1:3" x14ac:dyDescent="0.35">
      <c r="A1651" s="3">
        <v>42315</v>
      </c>
      <c r="B1651">
        <v>-41.500735689050821</v>
      </c>
      <c r="C1651">
        <v>0.74918269855633213</v>
      </c>
    </row>
    <row r="1652" spans="1:3" x14ac:dyDescent="0.35">
      <c r="A1652" s="3">
        <v>42316</v>
      </c>
      <c r="B1652">
        <v>-41.130933318876103</v>
      </c>
      <c r="C1652">
        <v>0.95549833639534931</v>
      </c>
    </row>
    <row r="1653" spans="1:3" x14ac:dyDescent="0.35">
      <c r="A1653" s="3">
        <v>42317</v>
      </c>
      <c r="B1653">
        <v>-42.646353554563397</v>
      </c>
      <c r="C1653">
        <v>1.0580539425008031</v>
      </c>
    </row>
    <row r="1654" spans="1:3" x14ac:dyDescent="0.35">
      <c r="A1654" s="3">
        <v>42318</v>
      </c>
      <c r="B1654">
        <v>-44.369120710219207</v>
      </c>
      <c r="C1654">
        <v>1.0320148323221059</v>
      </c>
    </row>
    <row r="1655" spans="1:3" x14ac:dyDescent="0.35">
      <c r="A1655" s="3">
        <v>42319</v>
      </c>
      <c r="B1655">
        <v>-34.432352516926088</v>
      </c>
      <c r="C1655">
        <v>1.227459013822578</v>
      </c>
    </row>
    <row r="1656" spans="1:3" x14ac:dyDescent="0.35">
      <c r="A1656" s="3">
        <v>42320</v>
      </c>
      <c r="B1656">
        <v>-39.682607811290332</v>
      </c>
      <c r="C1656">
        <v>0.33666668212201151</v>
      </c>
    </row>
    <row r="1657" spans="1:3" x14ac:dyDescent="0.35">
      <c r="A1657" s="3">
        <v>42321</v>
      </c>
      <c r="B1657">
        <v>-38.485489865162307</v>
      </c>
      <c r="C1657">
        <v>-8.6177639007392948E-2</v>
      </c>
    </row>
    <row r="1658" spans="1:3" x14ac:dyDescent="0.35">
      <c r="A1658" s="3">
        <v>42322</v>
      </c>
      <c r="B1658">
        <v>-36.091042224932387</v>
      </c>
      <c r="C1658">
        <v>-0.47538571529585211</v>
      </c>
    </row>
    <row r="1659" spans="1:3" x14ac:dyDescent="0.35">
      <c r="A1659" s="3">
        <v>42323</v>
      </c>
      <c r="B1659">
        <v>-35.799009574894733</v>
      </c>
      <c r="C1659">
        <v>-0.27159074139916323</v>
      </c>
    </row>
    <row r="1660" spans="1:3" x14ac:dyDescent="0.35">
      <c r="A1660" s="3">
        <v>42324</v>
      </c>
      <c r="B1660">
        <v>-35.159891783089392</v>
      </c>
      <c r="C1660">
        <v>-0.43616643876668881</v>
      </c>
    </row>
    <row r="1661" spans="1:3" x14ac:dyDescent="0.35">
      <c r="A1661" s="3">
        <v>42325</v>
      </c>
      <c r="B1661">
        <v>-35.867688837204739</v>
      </c>
      <c r="C1661">
        <v>-0.62113807154154355</v>
      </c>
    </row>
    <row r="1662" spans="1:3" x14ac:dyDescent="0.35">
      <c r="A1662" s="3">
        <v>42326</v>
      </c>
      <c r="B1662">
        <v>-35.382720159909901</v>
      </c>
      <c r="C1662">
        <v>-0.76519485388161268</v>
      </c>
    </row>
    <row r="1663" spans="1:3" x14ac:dyDescent="0.35">
      <c r="A1663" s="3">
        <v>42327</v>
      </c>
      <c r="B1663">
        <v>-34.639170308729</v>
      </c>
      <c r="C1663">
        <v>-0.62588858478580534</v>
      </c>
    </row>
    <row r="1664" spans="1:3" x14ac:dyDescent="0.35">
      <c r="A1664" s="3">
        <v>42328</v>
      </c>
      <c r="B1664">
        <v>-34.176065332124608</v>
      </c>
      <c r="C1664">
        <v>9.9486277853086058E-2</v>
      </c>
    </row>
    <row r="1665" spans="1:3" x14ac:dyDescent="0.35">
      <c r="A1665" s="3">
        <v>42329</v>
      </c>
      <c r="B1665">
        <v>-35.138531320802443</v>
      </c>
      <c r="C1665">
        <v>-3.4739798449927577E-2</v>
      </c>
    </row>
    <row r="1666" spans="1:3" x14ac:dyDescent="0.35">
      <c r="A1666" s="3">
        <v>42330</v>
      </c>
      <c r="B1666">
        <v>-35.230188537673371</v>
      </c>
      <c r="C1666">
        <v>-0.34790414382944768</v>
      </c>
    </row>
    <row r="1667" spans="1:3" x14ac:dyDescent="0.35">
      <c r="A1667" s="3">
        <v>42331</v>
      </c>
      <c r="B1667">
        <v>-35.098247233954687</v>
      </c>
      <c r="C1667">
        <v>-0.61286869747797912</v>
      </c>
    </row>
    <row r="1668" spans="1:3" x14ac:dyDescent="0.35">
      <c r="A1668" s="3">
        <v>42332</v>
      </c>
      <c r="B1668">
        <v>-34.995975728985172</v>
      </c>
      <c r="C1668">
        <v>-0.81473494508497168</v>
      </c>
    </row>
    <row r="1669" spans="1:3" x14ac:dyDescent="0.35">
      <c r="A1669" s="3">
        <v>42333</v>
      </c>
      <c r="B1669">
        <v>-35.743721960065272</v>
      </c>
      <c r="C1669">
        <v>-0.97157440813384532</v>
      </c>
    </row>
    <row r="1670" spans="1:3" x14ac:dyDescent="0.35">
      <c r="A1670" s="3">
        <v>42334</v>
      </c>
      <c r="B1670">
        <v>-35.258976511644768</v>
      </c>
      <c r="C1670">
        <v>-1.8007697480984111</v>
      </c>
    </row>
    <row r="1671" spans="1:3" x14ac:dyDescent="0.35">
      <c r="A1671" s="3">
        <v>42335</v>
      </c>
      <c r="B1671">
        <v>-25.39941510252169</v>
      </c>
      <c r="C1671">
        <v>-1.7326244574907581</v>
      </c>
    </row>
    <row r="1672" spans="1:3" x14ac:dyDescent="0.35">
      <c r="A1672" s="3">
        <v>42336</v>
      </c>
      <c r="B1672">
        <v>-24.469879753044282</v>
      </c>
      <c r="C1672">
        <v>-1.4464814055042969</v>
      </c>
    </row>
    <row r="1673" spans="1:3" x14ac:dyDescent="0.35">
      <c r="A1673" s="3">
        <v>42337</v>
      </c>
      <c r="B1673">
        <v>-23.26073696644772</v>
      </c>
      <c r="C1673">
        <v>-1.171029155448005</v>
      </c>
    </row>
    <row r="1674" spans="1:3" x14ac:dyDescent="0.35">
      <c r="A1674" s="3">
        <v>42338</v>
      </c>
      <c r="B1674">
        <v>-24.340230342188409</v>
      </c>
      <c r="C1674">
        <v>-0.94510685588740007</v>
      </c>
    </row>
    <row r="1675" spans="1:3" x14ac:dyDescent="0.35">
      <c r="A1675" s="3">
        <v>42339</v>
      </c>
      <c r="B1675">
        <v>-24.320352908476011</v>
      </c>
      <c r="C1675">
        <v>-0.8100593312887554</v>
      </c>
    </row>
    <row r="1676" spans="1:3" x14ac:dyDescent="0.35">
      <c r="A1676" s="3">
        <v>42340</v>
      </c>
      <c r="B1676">
        <v>-28.54787054939305</v>
      </c>
      <c r="C1676">
        <v>-0.61463476684345153</v>
      </c>
    </row>
    <row r="1677" spans="1:3" x14ac:dyDescent="0.35">
      <c r="A1677" s="3">
        <v>42341</v>
      </c>
      <c r="B1677">
        <v>-27.469558002223739</v>
      </c>
      <c r="C1677">
        <v>-4.9318774545627157E-2</v>
      </c>
    </row>
    <row r="1678" spans="1:3" x14ac:dyDescent="0.35">
      <c r="A1678" s="3">
        <v>42342</v>
      </c>
      <c r="B1678">
        <v>-27.794978608617441</v>
      </c>
      <c r="C1678">
        <v>-0.23344967997324681</v>
      </c>
    </row>
    <row r="1679" spans="1:3" x14ac:dyDescent="0.35">
      <c r="A1679" s="3">
        <v>42343</v>
      </c>
      <c r="B1679">
        <v>-27.387853791885231</v>
      </c>
      <c r="C1679">
        <v>-8.9672814718529281E-2</v>
      </c>
    </row>
    <row r="1680" spans="1:3" x14ac:dyDescent="0.35">
      <c r="A1680" s="3">
        <v>42344</v>
      </c>
      <c r="B1680">
        <v>-24.133205869324311</v>
      </c>
      <c r="C1680">
        <v>0.83073648583320558</v>
      </c>
    </row>
    <row r="1681" spans="1:3" x14ac:dyDescent="0.35">
      <c r="A1681" s="3">
        <v>42345</v>
      </c>
      <c r="B1681">
        <v>-25.05011520816948</v>
      </c>
      <c r="C1681">
        <v>1.4342086942211261</v>
      </c>
    </row>
    <row r="1682" spans="1:3" x14ac:dyDescent="0.35">
      <c r="A1682" s="3">
        <v>42346</v>
      </c>
      <c r="B1682">
        <v>-24.920945545799331</v>
      </c>
      <c r="C1682">
        <v>1.926530895344801</v>
      </c>
    </row>
    <row r="1683" spans="1:3" x14ac:dyDescent="0.35">
      <c r="A1683" s="3">
        <v>42347</v>
      </c>
      <c r="B1683">
        <v>-25.932905905880229</v>
      </c>
      <c r="C1683">
        <v>2.4217034534842812</v>
      </c>
    </row>
    <row r="1684" spans="1:3" x14ac:dyDescent="0.35">
      <c r="A1684" s="3">
        <v>42348</v>
      </c>
      <c r="B1684">
        <v>-25.627037963338701</v>
      </c>
      <c r="C1684">
        <v>1.5469710164495409</v>
      </c>
    </row>
    <row r="1685" spans="1:3" x14ac:dyDescent="0.35">
      <c r="A1685" s="3">
        <v>42349</v>
      </c>
      <c r="B1685">
        <v>-27.075609740758509</v>
      </c>
      <c r="C1685">
        <v>0.82173655426887482</v>
      </c>
    </row>
    <row r="1686" spans="1:3" x14ac:dyDescent="0.35">
      <c r="A1686" s="3">
        <v>42350</v>
      </c>
      <c r="B1686">
        <v>-33.189488266770347</v>
      </c>
      <c r="C1686">
        <v>1.247124307964393</v>
      </c>
    </row>
    <row r="1687" spans="1:3" x14ac:dyDescent="0.35">
      <c r="A1687" s="3">
        <v>42351</v>
      </c>
      <c r="B1687">
        <v>-33.189582833694637</v>
      </c>
      <c r="C1687">
        <v>0.57120328070918713</v>
      </c>
    </row>
    <row r="1688" spans="1:3" x14ac:dyDescent="0.35">
      <c r="A1688" s="3">
        <v>42352</v>
      </c>
      <c r="B1688">
        <v>-33.309673782236537</v>
      </c>
      <c r="C1688">
        <v>7.3818263952585284E-2</v>
      </c>
    </row>
    <row r="1689" spans="1:3" x14ac:dyDescent="0.35">
      <c r="A1689" s="3">
        <v>42353</v>
      </c>
      <c r="B1689">
        <v>-33.159583208249678</v>
      </c>
      <c r="C1689">
        <v>-0.35446662308413052</v>
      </c>
    </row>
    <row r="1690" spans="1:3" x14ac:dyDescent="0.35">
      <c r="A1690" s="3">
        <v>42354</v>
      </c>
      <c r="B1690">
        <v>-38.315035234036429</v>
      </c>
      <c r="C1690">
        <v>-0.85468870263995189</v>
      </c>
    </row>
    <row r="1691" spans="1:3" x14ac:dyDescent="0.35">
      <c r="A1691" s="3">
        <v>42355</v>
      </c>
      <c r="B1691">
        <v>-36.093387115464267</v>
      </c>
      <c r="C1691">
        <v>-0.79650417758900183</v>
      </c>
    </row>
    <row r="1692" spans="1:3" x14ac:dyDescent="0.35">
      <c r="A1692" s="3">
        <v>42356</v>
      </c>
      <c r="B1692">
        <v>-37.99030018427063</v>
      </c>
      <c r="C1692">
        <v>-0.3442237693729755</v>
      </c>
    </row>
    <row r="1693" spans="1:3" x14ac:dyDescent="0.35">
      <c r="A1693" s="3">
        <v>42357</v>
      </c>
      <c r="B1693">
        <v>-35.422038318256732</v>
      </c>
      <c r="C1693">
        <v>-0.50734754150429406</v>
      </c>
    </row>
    <row r="1694" spans="1:3" x14ac:dyDescent="0.35">
      <c r="A1694" s="3">
        <v>42358</v>
      </c>
      <c r="B1694">
        <v>-35.502317700689339</v>
      </c>
      <c r="C1694">
        <v>-0.1751022838298093</v>
      </c>
    </row>
    <row r="1695" spans="1:3" x14ac:dyDescent="0.35">
      <c r="A1695" s="3">
        <v>42359</v>
      </c>
      <c r="B1695">
        <v>-34.858658227940637</v>
      </c>
      <c r="C1695">
        <v>-0.11924863629747939</v>
      </c>
    </row>
    <row r="1696" spans="1:3" x14ac:dyDescent="0.35">
      <c r="A1696" s="3">
        <v>42360</v>
      </c>
      <c r="B1696">
        <v>-34.75955074544386</v>
      </c>
      <c r="C1696">
        <v>-3.8049016694866822E-2</v>
      </c>
    </row>
    <row r="1697" spans="1:3" x14ac:dyDescent="0.35">
      <c r="A1697" s="3">
        <v>42361</v>
      </c>
      <c r="B1697">
        <v>-34.850655392954472</v>
      </c>
      <c r="C1697">
        <v>-5.327639062398859E-3</v>
      </c>
    </row>
    <row r="1698" spans="1:3" x14ac:dyDescent="0.35">
      <c r="A1698" s="3">
        <v>42362</v>
      </c>
      <c r="B1698">
        <v>-33.420468736305608</v>
      </c>
      <c r="C1698">
        <v>-1.1407347706964119</v>
      </c>
    </row>
    <row r="1699" spans="1:3" x14ac:dyDescent="0.35">
      <c r="A1699" s="3">
        <v>42363</v>
      </c>
      <c r="B1699">
        <v>-34.01214823081559</v>
      </c>
      <c r="C1699">
        <v>-0.32455968346942488</v>
      </c>
    </row>
    <row r="1700" spans="1:3" x14ac:dyDescent="0.35">
      <c r="A1700" s="3">
        <v>42364</v>
      </c>
      <c r="B1700">
        <v>-34.103088974253467</v>
      </c>
      <c r="C1700">
        <v>-8.9315972568347668E-2</v>
      </c>
    </row>
    <row r="1701" spans="1:3" x14ac:dyDescent="0.35">
      <c r="A1701" s="3">
        <v>42365</v>
      </c>
      <c r="B1701">
        <v>-30.060282400344061</v>
      </c>
      <c r="C1701">
        <v>1.437501237124827E-3</v>
      </c>
    </row>
    <row r="1702" spans="1:3" x14ac:dyDescent="0.35">
      <c r="A1702" s="3">
        <v>42366</v>
      </c>
      <c r="B1702">
        <v>-30.028772679365069</v>
      </c>
      <c r="C1702">
        <v>0.83959387906152472</v>
      </c>
    </row>
    <row r="1703" spans="1:3" x14ac:dyDescent="0.35">
      <c r="A1703" s="3">
        <v>42367</v>
      </c>
      <c r="B1703">
        <v>-29.706175729776469</v>
      </c>
      <c r="C1703">
        <v>1.9277115192696861</v>
      </c>
    </row>
    <row r="1704" spans="1:3" x14ac:dyDescent="0.35">
      <c r="A1704" s="3">
        <v>42368</v>
      </c>
      <c r="B1704">
        <v>-29.798986676064199</v>
      </c>
      <c r="C1704">
        <v>3.1603163238142589</v>
      </c>
    </row>
    <row r="1705" spans="1:3" x14ac:dyDescent="0.35">
      <c r="A1705" s="3">
        <v>42369</v>
      </c>
      <c r="B1705">
        <v>-28.630087117694991</v>
      </c>
      <c r="C1705">
        <v>4.8685055254798328</v>
      </c>
    </row>
    <row r="1706" spans="1:3" x14ac:dyDescent="0.35">
      <c r="A1706" s="3">
        <v>42370</v>
      </c>
      <c r="B1706">
        <v>-28.579678716620229</v>
      </c>
      <c r="C1706">
        <v>5.0529840219287516</v>
      </c>
    </row>
    <row r="1707" spans="1:3" x14ac:dyDescent="0.35">
      <c r="A1707" s="3">
        <v>42371</v>
      </c>
      <c r="B1707">
        <v>-28.5978855738439</v>
      </c>
      <c r="C1707">
        <v>5.1144098143775096</v>
      </c>
    </row>
    <row r="1708" spans="1:3" x14ac:dyDescent="0.35">
      <c r="A1708" s="3">
        <v>42372</v>
      </c>
      <c r="B1708">
        <v>-28.553816669442998</v>
      </c>
      <c r="C1708">
        <v>5.2823660478199432</v>
      </c>
    </row>
    <row r="1709" spans="1:3" x14ac:dyDescent="0.35">
      <c r="A1709" s="3">
        <v>42373</v>
      </c>
      <c r="B1709">
        <v>-28.47692920082897</v>
      </c>
      <c r="C1709">
        <v>5.4954243908615883</v>
      </c>
    </row>
    <row r="1710" spans="1:3" x14ac:dyDescent="0.35">
      <c r="A1710" s="3">
        <v>42374</v>
      </c>
      <c r="B1710">
        <v>-28.488157098968369</v>
      </c>
      <c r="C1710">
        <v>5.7514844631436874</v>
      </c>
    </row>
    <row r="1711" spans="1:3" x14ac:dyDescent="0.35">
      <c r="A1711" s="3">
        <v>42375</v>
      </c>
      <c r="B1711">
        <v>-28.347598340758331</v>
      </c>
      <c r="C1711">
        <v>5.9962916043420966</v>
      </c>
    </row>
    <row r="1712" spans="1:3" x14ac:dyDescent="0.35">
      <c r="A1712" s="3">
        <v>42376</v>
      </c>
      <c r="B1712">
        <v>-35.05559967942002</v>
      </c>
      <c r="C1712">
        <v>4.9473808581854408</v>
      </c>
    </row>
    <row r="1713" spans="1:3" x14ac:dyDescent="0.35">
      <c r="A1713" s="3">
        <v>42377</v>
      </c>
      <c r="B1713">
        <v>-36.912738532862491</v>
      </c>
      <c r="C1713">
        <v>13.232464510538209</v>
      </c>
    </row>
    <row r="1714" spans="1:3" x14ac:dyDescent="0.35">
      <c r="A1714" s="3">
        <v>42378</v>
      </c>
      <c r="B1714">
        <v>-35.530874925513679</v>
      </c>
      <c r="C1714">
        <v>11.79393891606067</v>
      </c>
    </row>
    <row r="1715" spans="1:3" x14ac:dyDescent="0.35">
      <c r="A1715" s="3">
        <v>42379</v>
      </c>
      <c r="B1715">
        <v>-34.653852924282518</v>
      </c>
      <c r="C1715">
        <v>10.5915386035173</v>
      </c>
    </row>
    <row r="1716" spans="1:3" x14ac:dyDescent="0.35">
      <c r="A1716" s="3">
        <v>42380</v>
      </c>
      <c r="B1716">
        <v>-34.271950446014657</v>
      </c>
      <c r="C1716">
        <v>9.7069836338381545</v>
      </c>
    </row>
    <row r="1717" spans="1:3" x14ac:dyDescent="0.35">
      <c r="A1717" s="3">
        <v>42381</v>
      </c>
      <c r="B1717">
        <v>-33.955254479524882</v>
      </c>
      <c r="C1717">
        <v>9.0639150009065474</v>
      </c>
    </row>
    <row r="1718" spans="1:3" x14ac:dyDescent="0.35">
      <c r="A1718" s="3">
        <v>42382</v>
      </c>
      <c r="B1718">
        <v>-32.305414449619853</v>
      </c>
      <c r="C1718">
        <v>8.6255979072899791</v>
      </c>
    </row>
    <row r="1719" spans="1:3" x14ac:dyDescent="0.35">
      <c r="A1719" s="3">
        <v>42383</v>
      </c>
      <c r="B1719">
        <v>-33.511529728063017</v>
      </c>
      <c r="C1719">
        <v>9.8010708409232485</v>
      </c>
    </row>
    <row r="1720" spans="1:3" x14ac:dyDescent="0.35">
      <c r="A1720" s="3">
        <v>42384</v>
      </c>
      <c r="B1720">
        <v>-37.295307531372131</v>
      </c>
      <c r="C1720">
        <v>10.368705977923391</v>
      </c>
    </row>
    <row r="1721" spans="1:3" x14ac:dyDescent="0.35">
      <c r="A1721" s="3">
        <v>42385</v>
      </c>
      <c r="B1721">
        <v>-9.6467155570726675</v>
      </c>
      <c r="C1721">
        <v>7.8927097380221074</v>
      </c>
    </row>
    <row r="1722" spans="1:3" x14ac:dyDescent="0.35">
      <c r="A1722" s="3">
        <v>42386</v>
      </c>
      <c r="B1722">
        <v>-11.747791460222111</v>
      </c>
      <c r="C1722">
        <v>7.0038470871972356</v>
      </c>
    </row>
    <row r="1723" spans="1:3" x14ac:dyDescent="0.35">
      <c r="A1723" s="3">
        <v>42387</v>
      </c>
      <c r="B1723">
        <v>-11.28343949814602</v>
      </c>
      <c r="C1723">
        <v>6.4297448656026308</v>
      </c>
    </row>
    <row r="1724" spans="1:3" x14ac:dyDescent="0.35">
      <c r="A1724" s="3">
        <v>42388</v>
      </c>
      <c r="B1724">
        <v>-11.563506594342019</v>
      </c>
      <c r="C1724">
        <v>6.0332090545942858</v>
      </c>
    </row>
    <row r="1725" spans="1:3" x14ac:dyDescent="0.35">
      <c r="A1725" s="3">
        <v>42389</v>
      </c>
      <c r="B1725">
        <v>-16.311461890207131</v>
      </c>
      <c r="C1725">
        <v>5.7650380613754226</v>
      </c>
    </row>
    <row r="1726" spans="1:3" x14ac:dyDescent="0.35">
      <c r="A1726" s="3">
        <v>42390</v>
      </c>
      <c r="B1726">
        <v>-19.44952621086053</v>
      </c>
      <c r="C1726">
        <v>7.7216953624034979</v>
      </c>
    </row>
    <row r="1727" spans="1:3" x14ac:dyDescent="0.35">
      <c r="A1727" s="3">
        <v>42391</v>
      </c>
      <c r="B1727">
        <v>-17.84426074500432</v>
      </c>
      <c r="C1727">
        <v>9.9451813760449337</v>
      </c>
    </row>
    <row r="1728" spans="1:3" x14ac:dyDescent="0.35">
      <c r="A1728" s="3">
        <v>42392</v>
      </c>
      <c r="B1728">
        <v>-20.85680135945924</v>
      </c>
      <c r="C1728">
        <v>10.559368842541559</v>
      </c>
    </row>
    <row r="1729" spans="1:3" x14ac:dyDescent="0.35">
      <c r="A1729" s="3">
        <v>42393</v>
      </c>
      <c r="B1729">
        <v>-19.741164269123072</v>
      </c>
      <c r="C1729">
        <v>7.779387802375016</v>
      </c>
    </row>
    <row r="1730" spans="1:3" x14ac:dyDescent="0.35">
      <c r="A1730" s="3">
        <v>42394</v>
      </c>
      <c r="B1730">
        <v>-17.722969208478851</v>
      </c>
      <c r="C1730">
        <v>5.8679810684767446</v>
      </c>
    </row>
    <row r="1731" spans="1:3" x14ac:dyDescent="0.35">
      <c r="A1731" s="3">
        <v>42395</v>
      </c>
      <c r="B1731">
        <v>-18.712283225349442</v>
      </c>
      <c r="C1731">
        <v>4.6013288938723544</v>
      </c>
    </row>
    <row r="1732" spans="1:3" x14ac:dyDescent="0.35">
      <c r="A1732" s="3">
        <v>42396</v>
      </c>
      <c r="B1732">
        <v>-18.65150610006555</v>
      </c>
      <c r="C1732">
        <v>4.1590739114674271</v>
      </c>
    </row>
    <row r="1733" spans="1:3" x14ac:dyDescent="0.35">
      <c r="A1733" s="3">
        <v>42397</v>
      </c>
      <c r="B1733">
        <v>-18.95562501598025</v>
      </c>
      <c r="C1733">
        <v>1.70135744949183</v>
      </c>
    </row>
    <row r="1734" spans="1:3" x14ac:dyDescent="0.35">
      <c r="A1734" s="3">
        <v>42398</v>
      </c>
      <c r="B1734">
        <v>-12.69839908952869</v>
      </c>
      <c r="C1734">
        <v>6.8988848817248538E-2</v>
      </c>
    </row>
    <row r="1735" spans="1:3" x14ac:dyDescent="0.35">
      <c r="A1735" s="3">
        <v>42399</v>
      </c>
      <c r="B1735">
        <v>-11.194068541392671</v>
      </c>
      <c r="C1735">
        <v>6.0710553382349426</v>
      </c>
    </row>
    <row r="1736" spans="1:3" x14ac:dyDescent="0.35">
      <c r="A1736" s="3">
        <v>42400</v>
      </c>
      <c r="B1736">
        <v>-11.889714188251061</v>
      </c>
      <c r="C1736">
        <v>8.4720075160318125</v>
      </c>
    </row>
    <row r="1737" spans="1:3" x14ac:dyDescent="0.35">
      <c r="A1737" s="3">
        <v>42401</v>
      </c>
      <c r="B1737">
        <v>-12.64147802414651</v>
      </c>
      <c r="C1737">
        <v>9.6678205056699582</v>
      </c>
    </row>
    <row r="1738" spans="1:3" x14ac:dyDescent="0.35">
      <c r="A1738" s="3">
        <v>42402</v>
      </c>
      <c r="B1738">
        <v>-13.127088645667969</v>
      </c>
      <c r="C1738">
        <v>10.082328631085341</v>
      </c>
    </row>
    <row r="1739" spans="1:3" x14ac:dyDescent="0.35">
      <c r="A1739" s="3">
        <v>42403</v>
      </c>
      <c r="B1739">
        <v>-13.46501904090948</v>
      </c>
      <c r="C1739">
        <v>9.920410102088951</v>
      </c>
    </row>
    <row r="1740" spans="1:3" x14ac:dyDescent="0.35">
      <c r="A1740" s="3">
        <v>42404</v>
      </c>
      <c r="B1740">
        <v>-12.948573377026539</v>
      </c>
      <c r="C1740">
        <v>11.0248920033867</v>
      </c>
    </row>
    <row r="1741" spans="1:3" x14ac:dyDescent="0.35">
      <c r="A1741" s="3">
        <v>42405</v>
      </c>
      <c r="B1741">
        <v>-12.953948581410931</v>
      </c>
      <c r="C1741">
        <v>11.56879348841497</v>
      </c>
    </row>
    <row r="1742" spans="1:3" x14ac:dyDescent="0.35">
      <c r="A1742" s="3">
        <v>42406</v>
      </c>
      <c r="B1742">
        <v>-14.15592462872524</v>
      </c>
      <c r="C1742">
        <v>12.62502962052527</v>
      </c>
    </row>
    <row r="1743" spans="1:3" x14ac:dyDescent="0.35">
      <c r="A1743" s="3">
        <v>42407</v>
      </c>
      <c r="B1743">
        <v>-16.06244247913574</v>
      </c>
      <c r="C1743">
        <v>11.865769546208501</v>
      </c>
    </row>
    <row r="1744" spans="1:3" x14ac:dyDescent="0.35">
      <c r="A1744" s="3">
        <v>42408</v>
      </c>
      <c r="B1744">
        <v>-17.311377822825509</v>
      </c>
      <c r="C1744">
        <v>11.10528766242833</v>
      </c>
    </row>
    <row r="1745" spans="1:3" x14ac:dyDescent="0.35">
      <c r="A1745" s="3">
        <v>42409</v>
      </c>
      <c r="B1745">
        <v>-18.72263668715005</v>
      </c>
      <c r="C1745">
        <v>10.39726322416297</v>
      </c>
    </row>
    <row r="1746" spans="1:3" x14ac:dyDescent="0.35">
      <c r="A1746" s="3">
        <v>42410</v>
      </c>
      <c r="B1746">
        <v>-18.7710846635593</v>
      </c>
      <c r="C1746">
        <v>9.7241838476698739</v>
      </c>
    </row>
    <row r="1747" spans="1:3" x14ac:dyDescent="0.35">
      <c r="A1747" s="3">
        <v>42411</v>
      </c>
      <c r="B1747">
        <v>-18.109187093016921</v>
      </c>
      <c r="C1747">
        <v>10.418536944220291</v>
      </c>
    </row>
    <row r="1748" spans="1:3" x14ac:dyDescent="0.35">
      <c r="A1748" s="3">
        <v>42412</v>
      </c>
      <c r="B1748">
        <v>-17.499255544779459</v>
      </c>
      <c r="C1748">
        <v>10.0986426587659</v>
      </c>
    </row>
    <row r="1749" spans="1:3" x14ac:dyDescent="0.35">
      <c r="A1749" s="3">
        <v>42413</v>
      </c>
      <c r="B1749">
        <v>-17.624179024105992</v>
      </c>
      <c r="C1749">
        <v>9.7953712893439402</v>
      </c>
    </row>
    <row r="1750" spans="1:3" x14ac:dyDescent="0.35">
      <c r="A1750" s="3">
        <v>42414</v>
      </c>
      <c r="B1750">
        <v>-18.175794848750911</v>
      </c>
      <c r="C1750">
        <v>10.975454375541799</v>
      </c>
    </row>
    <row r="1751" spans="1:3" x14ac:dyDescent="0.35">
      <c r="A1751" s="3">
        <v>42415</v>
      </c>
      <c r="B1751">
        <v>-19.146645576663211</v>
      </c>
      <c r="C1751">
        <v>11.76589359759328</v>
      </c>
    </row>
    <row r="1752" spans="1:3" x14ac:dyDescent="0.35">
      <c r="A1752" s="3">
        <v>42416</v>
      </c>
      <c r="B1752">
        <v>-18.763127031851312</v>
      </c>
      <c r="C1752">
        <v>12.227339208608781</v>
      </c>
    </row>
    <row r="1753" spans="1:3" x14ac:dyDescent="0.35">
      <c r="A1753" s="3">
        <v>42417</v>
      </c>
      <c r="B1753">
        <v>-18.758655156554511</v>
      </c>
      <c r="C1753">
        <v>12.37183075959231</v>
      </c>
    </row>
    <row r="1754" spans="1:3" x14ac:dyDescent="0.35">
      <c r="A1754" s="3">
        <v>42418</v>
      </c>
      <c r="B1754">
        <v>-19.400955100165479</v>
      </c>
      <c r="C1754">
        <v>10.086848912975229</v>
      </c>
    </row>
    <row r="1755" spans="1:3" x14ac:dyDescent="0.35">
      <c r="A1755" s="3">
        <v>42419</v>
      </c>
      <c r="B1755">
        <v>-19.356174050646409</v>
      </c>
      <c r="C1755">
        <v>10.93575877963012</v>
      </c>
    </row>
    <row r="1756" spans="1:3" x14ac:dyDescent="0.35">
      <c r="A1756" s="3">
        <v>42420</v>
      </c>
      <c r="B1756">
        <v>-19.592211342358851</v>
      </c>
      <c r="C1756">
        <v>11.72678882630659</v>
      </c>
    </row>
    <row r="1757" spans="1:3" x14ac:dyDescent="0.35">
      <c r="A1757" s="3">
        <v>42421</v>
      </c>
      <c r="B1757">
        <v>-19.044979592189222</v>
      </c>
      <c r="C1757">
        <v>12.07550111047715</v>
      </c>
    </row>
    <row r="1758" spans="1:3" x14ac:dyDescent="0.35">
      <c r="A1758" s="3">
        <v>42422</v>
      </c>
      <c r="B1758">
        <v>-19.32601247381983</v>
      </c>
      <c r="C1758">
        <v>12.300400441545071</v>
      </c>
    </row>
    <row r="1759" spans="1:3" x14ac:dyDescent="0.35">
      <c r="A1759" s="3">
        <v>42423</v>
      </c>
      <c r="B1759">
        <v>-19.82021920648755</v>
      </c>
      <c r="C1759">
        <v>12.454155755415011</v>
      </c>
    </row>
    <row r="1760" spans="1:3" x14ac:dyDescent="0.35">
      <c r="A1760" s="3">
        <v>42424</v>
      </c>
      <c r="B1760">
        <v>-19.68633627025957</v>
      </c>
      <c r="C1760">
        <v>12.57058607924432</v>
      </c>
    </row>
    <row r="1761" spans="1:3" x14ac:dyDescent="0.35">
      <c r="A1761" s="3">
        <v>42425</v>
      </c>
      <c r="B1761">
        <v>-19.388545008205838</v>
      </c>
      <c r="C1761">
        <v>12.572070848839619</v>
      </c>
    </row>
    <row r="1762" spans="1:3" x14ac:dyDescent="0.35">
      <c r="A1762" s="3">
        <v>42426</v>
      </c>
      <c r="B1762">
        <v>-19.142186992680429</v>
      </c>
      <c r="C1762">
        <v>12.813088672120641</v>
      </c>
    </row>
    <row r="1763" spans="1:3" x14ac:dyDescent="0.35">
      <c r="A1763" s="3">
        <v>42427</v>
      </c>
      <c r="B1763">
        <v>-19.53804211370673</v>
      </c>
      <c r="C1763">
        <v>12.92577094775077</v>
      </c>
    </row>
    <row r="1764" spans="1:3" x14ac:dyDescent="0.35">
      <c r="A1764" s="3">
        <v>42428</v>
      </c>
      <c r="B1764">
        <v>-19.45452340599461</v>
      </c>
      <c r="C1764">
        <v>13.48664740025529</v>
      </c>
    </row>
    <row r="1765" spans="1:3" x14ac:dyDescent="0.35">
      <c r="A1765" s="3">
        <v>42429</v>
      </c>
      <c r="B1765">
        <v>-19.45225347817788</v>
      </c>
      <c r="C1765">
        <v>14.20774854927561</v>
      </c>
    </row>
    <row r="1766" spans="1:3" x14ac:dyDescent="0.35">
      <c r="A1766" s="3">
        <v>42430</v>
      </c>
      <c r="B1766">
        <v>-19.733299394102879</v>
      </c>
      <c r="C1766">
        <v>14.950046393445261</v>
      </c>
    </row>
    <row r="1767" spans="1:3" x14ac:dyDescent="0.35">
      <c r="A1767" s="3">
        <v>42431</v>
      </c>
      <c r="B1767">
        <v>-18.66183721619327</v>
      </c>
      <c r="C1767">
        <v>15.63980649267541</v>
      </c>
    </row>
    <row r="1768" spans="1:3" x14ac:dyDescent="0.35">
      <c r="A1768" s="3">
        <v>42432</v>
      </c>
      <c r="B1768">
        <v>-18.646206458142341</v>
      </c>
      <c r="C1768">
        <v>15.407592062286829</v>
      </c>
    </row>
    <row r="1769" spans="1:3" x14ac:dyDescent="0.35">
      <c r="A1769" s="3">
        <v>42433</v>
      </c>
      <c r="B1769">
        <v>-18.718449061577669</v>
      </c>
      <c r="C1769">
        <v>13.84471900553973</v>
      </c>
    </row>
    <row r="1770" spans="1:3" x14ac:dyDescent="0.35">
      <c r="A1770" s="3">
        <v>42434</v>
      </c>
      <c r="B1770">
        <v>-19.610501165080521</v>
      </c>
      <c r="C1770">
        <v>13.33989457423921</v>
      </c>
    </row>
    <row r="1771" spans="1:3" x14ac:dyDescent="0.35">
      <c r="A1771" s="3">
        <v>42435</v>
      </c>
      <c r="B1771">
        <v>-19.788221944284569</v>
      </c>
      <c r="C1771">
        <v>11.120662180688299</v>
      </c>
    </row>
    <row r="1772" spans="1:3" x14ac:dyDescent="0.35">
      <c r="A1772" s="3">
        <v>42436</v>
      </c>
      <c r="B1772">
        <v>-19.787006836783</v>
      </c>
      <c r="C1772">
        <v>9.629568475540502</v>
      </c>
    </row>
    <row r="1773" spans="1:3" x14ac:dyDescent="0.35">
      <c r="A1773" s="3">
        <v>42437</v>
      </c>
      <c r="B1773">
        <v>-19.814751328607041</v>
      </c>
      <c r="C1773">
        <v>8.5821008370922485</v>
      </c>
    </row>
    <row r="1774" spans="1:3" x14ac:dyDescent="0.35">
      <c r="A1774" s="3">
        <v>42438</v>
      </c>
      <c r="B1774">
        <v>-19.586841867549531</v>
      </c>
      <c r="C1774">
        <v>7.8252750134222691</v>
      </c>
    </row>
    <row r="1775" spans="1:3" x14ac:dyDescent="0.35">
      <c r="A1775" s="3">
        <v>42439</v>
      </c>
      <c r="B1775">
        <v>-19.58805703733082</v>
      </c>
      <c r="C1775">
        <v>7.4998779285182557</v>
      </c>
    </row>
    <row r="1776" spans="1:3" x14ac:dyDescent="0.35">
      <c r="A1776" s="3">
        <v>42440</v>
      </c>
      <c r="B1776">
        <v>-19.453504285598381</v>
      </c>
      <c r="C1776">
        <v>7.3298981811212212</v>
      </c>
    </row>
    <row r="1777" spans="1:3" x14ac:dyDescent="0.35">
      <c r="A1777" s="3">
        <v>42441</v>
      </c>
      <c r="B1777">
        <v>-18.74524878014709</v>
      </c>
      <c r="C1777">
        <v>7.2096482652549803</v>
      </c>
    </row>
    <row r="1778" spans="1:3" x14ac:dyDescent="0.35">
      <c r="A1778" s="3">
        <v>42442</v>
      </c>
      <c r="B1778">
        <v>-19.482100215479559</v>
      </c>
      <c r="C1778">
        <v>5.7497512606657386</v>
      </c>
    </row>
    <row r="1779" spans="1:3" x14ac:dyDescent="0.35">
      <c r="A1779" s="3">
        <v>42443</v>
      </c>
      <c r="B1779">
        <v>-19.828013922983729</v>
      </c>
      <c r="C1779">
        <v>4.7429007107380512</v>
      </c>
    </row>
    <row r="1780" spans="1:3" x14ac:dyDescent="0.35">
      <c r="A1780" s="3">
        <v>42444</v>
      </c>
      <c r="B1780">
        <v>-20.186069669185741</v>
      </c>
      <c r="C1780">
        <v>3.9148465213070378</v>
      </c>
    </row>
    <row r="1781" spans="1:3" x14ac:dyDescent="0.35">
      <c r="A1781" s="3">
        <v>42445</v>
      </c>
      <c r="B1781">
        <v>-19.03467481976206</v>
      </c>
      <c r="C1781">
        <v>3.19365755527072</v>
      </c>
    </row>
    <row r="1782" spans="1:3" x14ac:dyDescent="0.35">
      <c r="A1782" s="3">
        <v>42446</v>
      </c>
      <c r="B1782">
        <v>-19.050537531736211</v>
      </c>
      <c r="C1782">
        <v>2.9236910118653738</v>
      </c>
    </row>
    <row r="1783" spans="1:3" x14ac:dyDescent="0.35">
      <c r="A1783" s="3">
        <v>42447</v>
      </c>
      <c r="B1783">
        <v>-18.923986545605739</v>
      </c>
      <c r="C1783">
        <v>1.401288777803094</v>
      </c>
    </row>
    <row r="1784" spans="1:3" x14ac:dyDescent="0.35">
      <c r="A1784" s="3">
        <v>42448</v>
      </c>
      <c r="B1784">
        <v>-19.16878075166553</v>
      </c>
      <c r="C1784">
        <v>2.2474573294339</v>
      </c>
    </row>
    <row r="1785" spans="1:3" x14ac:dyDescent="0.35">
      <c r="A1785" s="3">
        <v>42449</v>
      </c>
      <c r="B1785">
        <v>-19.24801616970117</v>
      </c>
      <c r="C1785">
        <v>2.8546633589757811</v>
      </c>
    </row>
    <row r="1786" spans="1:3" x14ac:dyDescent="0.35">
      <c r="A1786" s="3">
        <v>42450</v>
      </c>
      <c r="B1786">
        <v>-19.299322914373612</v>
      </c>
      <c r="C1786">
        <v>3.30576381239189</v>
      </c>
    </row>
    <row r="1787" spans="1:3" x14ac:dyDescent="0.35">
      <c r="A1787" s="3">
        <v>42451</v>
      </c>
      <c r="B1787">
        <v>-19.396447386731531</v>
      </c>
      <c r="C1787">
        <v>3.6436405611507641</v>
      </c>
    </row>
    <row r="1788" spans="1:3" x14ac:dyDescent="0.35">
      <c r="A1788" s="3">
        <v>42452</v>
      </c>
      <c r="B1788">
        <v>-19.55699791666353</v>
      </c>
      <c r="C1788">
        <v>3.9157561854492311</v>
      </c>
    </row>
    <row r="1789" spans="1:3" x14ac:dyDescent="0.35">
      <c r="A1789" s="3">
        <v>42453</v>
      </c>
      <c r="B1789">
        <v>-20.330315782201151</v>
      </c>
      <c r="C1789">
        <v>3.3347459291824619</v>
      </c>
    </row>
    <row r="1790" spans="1:3" x14ac:dyDescent="0.35">
      <c r="A1790" s="3">
        <v>42454</v>
      </c>
      <c r="B1790">
        <v>-19.324674522836229</v>
      </c>
      <c r="C1790">
        <v>3.7121552729518581</v>
      </c>
    </row>
    <row r="1791" spans="1:3" x14ac:dyDescent="0.35">
      <c r="A1791" s="3">
        <v>42455</v>
      </c>
      <c r="B1791">
        <v>-19.425763253631391</v>
      </c>
      <c r="C1791">
        <v>3.9831042963290271</v>
      </c>
    </row>
    <row r="1792" spans="1:3" x14ac:dyDescent="0.35">
      <c r="A1792" s="3">
        <v>42456</v>
      </c>
      <c r="B1792">
        <v>-19.558579382645931</v>
      </c>
      <c r="C1792">
        <v>4.3014070074403508</v>
      </c>
    </row>
    <row r="1793" spans="1:3" x14ac:dyDescent="0.35">
      <c r="A1793" s="3">
        <v>42457</v>
      </c>
      <c r="B1793">
        <v>-19.29992356886083</v>
      </c>
      <c r="C1793">
        <v>4.6277003500411471</v>
      </c>
    </row>
    <row r="1794" spans="1:3" x14ac:dyDescent="0.35">
      <c r="A1794" s="3">
        <v>42458</v>
      </c>
      <c r="B1794">
        <v>-19.52496751889942</v>
      </c>
      <c r="C1794">
        <v>4.9371325692316068</v>
      </c>
    </row>
    <row r="1795" spans="1:3" x14ac:dyDescent="0.35">
      <c r="A1795" s="3">
        <v>42459</v>
      </c>
      <c r="B1795">
        <v>-18.20445853638526</v>
      </c>
      <c r="C1795">
        <v>5.2127611449893427</v>
      </c>
    </row>
    <row r="1796" spans="1:3" x14ac:dyDescent="0.35">
      <c r="A1796" s="3">
        <v>42460</v>
      </c>
      <c r="B1796">
        <v>-18.654502706744811</v>
      </c>
      <c r="C1796">
        <v>5.528826022541649</v>
      </c>
    </row>
    <row r="1797" spans="1:3" x14ac:dyDescent="0.35">
      <c r="A1797" s="3">
        <v>42461</v>
      </c>
      <c r="B1797">
        <v>-19.3028488937655</v>
      </c>
      <c r="C1797">
        <v>5.5863427533785606</v>
      </c>
    </row>
    <row r="1798" spans="1:3" x14ac:dyDescent="0.35">
      <c r="A1798" s="3">
        <v>42462</v>
      </c>
      <c r="B1798">
        <v>-19.900215031719949</v>
      </c>
      <c r="C1798">
        <v>5.6456711034403906</v>
      </c>
    </row>
    <row r="1799" spans="1:3" x14ac:dyDescent="0.35">
      <c r="A1799" s="3">
        <v>42463</v>
      </c>
      <c r="B1799">
        <v>-20.736486908189971</v>
      </c>
      <c r="C1799">
        <v>5.3831266667049524</v>
      </c>
    </row>
    <row r="1800" spans="1:3" x14ac:dyDescent="0.35">
      <c r="A1800" s="3">
        <v>42464</v>
      </c>
      <c r="B1800">
        <v>-21.859392521447479</v>
      </c>
      <c r="C1800">
        <v>4.8993830358161148</v>
      </c>
    </row>
    <row r="1801" spans="1:3" x14ac:dyDescent="0.35">
      <c r="A1801" s="3">
        <v>42465</v>
      </c>
      <c r="B1801">
        <v>-22.891751446220219</v>
      </c>
      <c r="C1801">
        <v>4.3169272195906672</v>
      </c>
    </row>
    <row r="1802" spans="1:3" x14ac:dyDescent="0.35">
      <c r="A1802" s="3">
        <v>42466</v>
      </c>
      <c r="B1802">
        <v>-21.783333276383079</v>
      </c>
      <c r="C1802">
        <v>3.7095072081855118</v>
      </c>
    </row>
    <row r="1803" spans="1:3" x14ac:dyDescent="0.35">
      <c r="A1803" s="3">
        <v>42467</v>
      </c>
      <c r="B1803">
        <v>-22.265403744054328</v>
      </c>
      <c r="C1803">
        <v>4.6646494512251984</v>
      </c>
    </row>
    <row r="1804" spans="1:3" x14ac:dyDescent="0.35">
      <c r="A1804" s="3">
        <v>42468</v>
      </c>
      <c r="B1804">
        <v>-21.65547270629294</v>
      </c>
      <c r="C1804">
        <v>4.9405683067955524</v>
      </c>
    </row>
    <row r="1805" spans="1:3" x14ac:dyDescent="0.35">
      <c r="A1805" s="3">
        <v>42469</v>
      </c>
      <c r="B1805">
        <v>-21.19190433094581</v>
      </c>
      <c r="C1805">
        <v>4.3917474645686214</v>
      </c>
    </row>
    <row r="1806" spans="1:3" x14ac:dyDescent="0.35">
      <c r="A1806" s="3">
        <v>42470</v>
      </c>
      <c r="B1806">
        <v>-21.228412107128189</v>
      </c>
      <c r="C1806">
        <v>3.0011576517320639</v>
      </c>
    </row>
    <row r="1807" spans="1:3" x14ac:dyDescent="0.35">
      <c r="A1807" s="3">
        <v>42471</v>
      </c>
      <c r="B1807">
        <v>-21.4641554159486</v>
      </c>
      <c r="C1807">
        <v>2.0634566577636799</v>
      </c>
    </row>
    <row r="1808" spans="1:3" x14ac:dyDescent="0.35">
      <c r="A1808" s="3">
        <v>42472</v>
      </c>
      <c r="B1808">
        <v>-21.620235723000821</v>
      </c>
      <c r="C1808">
        <v>1.2682088059253891</v>
      </c>
    </row>
    <row r="1809" spans="1:3" x14ac:dyDescent="0.35">
      <c r="A1809" s="3">
        <v>42473</v>
      </c>
      <c r="B1809">
        <v>-22.030741874597741</v>
      </c>
      <c r="C1809">
        <v>0.57888710673339894</v>
      </c>
    </row>
    <row r="1810" spans="1:3" x14ac:dyDescent="0.35">
      <c r="A1810" s="3">
        <v>42474</v>
      </c>
      <c r="B1810">
        <v>-22.00286583600651</v>
      </c>
      <c r="C1810">
        <v>-0.45116388864786389</v>
      </c>
    </row>
    <row r="1811" spans="1:3" x14ac:dyDescent="0.35">
      <c r="A1811" s="3">
        <v>42475</v>
      </c>
      <c r="B1811">
        <v>-21.58806433113536</v>
      </c>
      <c r="C1811">
        <v>0.80035900570050167</v>
      </c>
    </row>
    <row r="1812" spans="1:3" x14ac:dyDescent="0.35">
      <c r="A1812" s="3">
        <v>42476</v>
      </c>
      <c r="B1812">
        <v>-21.62614216157181</v>
      </c>
      <c r="C1812">
        <v>1.631919232802892</v>
      </c>
    </row>
    <row r="1813" spans="1:3" x14ac:dyDescent="0.35">
      <c r="A1813" s="3">
        <v>42477</v>
      </c>
      <c r="B1813">
        <v>-22.006675272924941</v>
      </c>
      <c r="C1813">
        <v>1.2148949031139651</v>
      </c>
    </row>
    <row r="1814" spans="1:3" x14ac:dyDescent="0.35">
      <c r="A1814" s="3">
        <v>42478</v>
      </c>
      <c r="B1814">
        <v>-22.068112383685669</v>
      </c>
      <c r="C1814">
        <v>0.4866259070085146</v>
      </c>
    </row>
    <row r="1815" spans="1:3" x14ac:dyDescent="0.35">
      <c r="A1815" s="3">
        <v>42479</v>
      </c>
      <c r="B1815">
        <v>-22.50040037283247</v>
      </c>
      <c r="C1815">
        <v>-0.34210268169606728</v>
      </c>
    </row>
    <row r="1816" spans="1:3" x14ac:dyDescent="0.35">
      <c r="A1816" s="3">
        <v>42480</v>
      </c>
      <c r="B1816">
        <v>-20.206511461982149</v>
      </c>
      <c r="C1816">
        <v>-1.010407580214544</v>
      </c>
    </row>
    <row r="1817" spans="1:3" x14ac:dyDescent="0.35">
      <c r="A1817" s="3">
        <v>42481</v>
      </c>
      <c r="B1817">
        <v>-20.644233888713881</v>
      </c>
      <c r="C1817">
        <v>0.61826604033173815</v>
      </c>
    </row>
    <row r="1818" spans="1:3" x14ac:dyDescent="0.35">
      <c r="A1818" s="3">
        <v>42482</v>
      </c>
      <c r="B1818">
        <v>-20.52734224751018</v>
      </c>
      <c r="C1818">
        <v>1.404141381100477</v>
      </c>
    </row>
    <row r="1819" spans="1:3" x14ac:dyDescent="0.35">
      <c r="A1819" s="3">
        <v>42483</v>
      </c>
      <c r="B1819">
        <v>-20.09132837129788</v>
      </c>
      <c r="C1819">
        <v>1.872570648112895</v>
      </c>
    </row>
    <row r="1820" spans="1:3" x14ac:dyDescent="0.35">
      <c r="A1820" s="3">
        <v>42484</v>
      </c>
      <c r="B1820">
        <v>-20.094386443384028</v>
      </c>
      <c r="C1820">
        <v>1.8569413832801249</v>
      </c>
    </row>
    <row r="1821" spans="1:3" x14ac:dyDescent="0.35">
      <c r="A1821" s="3">
        <v>42485</v>
      </c>
      <c r="B1821">
        <v>-20.023231938203612</v>
      </c>
      <c r="C1821">
        <v>1.694418506863888</v>
      </c>
    </row>
    <row r="1822" spans="1:3" x14ac:dyDescent="0.35">
      <c r="A1822" s="3">
        <v>42486</v>
      </c>
      <c r="B1822">
        <v>-20.05305437174545</v>
      </c>
      <c r="C1822">
        <v>1.4795063986435311</v>
      </c>
    </row>
    <row r="1823" spans="1:3" x14ac:dyDescent="0.35">
      <c r="A1823" s="3">
        <v>42487</v>
      </c>
      <c r="B1823">
        <v>-19.841127498525339</v>
      </c>
      <c r="C1823">
        <v>1.2544552434222549</v>
      </c>
    </row>
    <row r="1824" spans="1:3" x14ac:dyDescent="0.35">
      <c r="A1824" s="3">
        <v>42488</v>
      </c>
      <c r="B1824">
        <v>-26.600615439721391</v>
      </c>
      <c r="C1824">
        <v>0.552885720757466</v>
      </c>
    </row>
    <row r="1825" spans="1:3" x14ac:dyDescent="0.35">
      <c r="A1825" s="3">
        <v>42489</v>
      </c>
      <c r="B1825">
        <v>-24.346116227301259</v>
      </c>
      <c r="C1825">
        <v>3.138160702176823</v>
      </c>
    </row>
    <row r="1826" spans="1:3" x14ac:dyDescent="0.35">
      <c r="A1826" s="3">
        <v>42490</v>
      </c>
      <c r="B1826">
        <v>-25.28495846163872</v>
      </c>
      <c r="C1826">
        <v>2.9691941648756601</v>
      </c>
    </row>
    <row r="1827" spans="1:3" x14ac:dyDescent="0.35">
      <c r="A1827" s="3">
        <v>42491</v>
      </c>
      <c r="B1827">
        <v>-23.471747568660181</v>
      </c>
      <c r="C1827">
        <v>2.4122869368121509</v>
      </c>
    </row>
    <row r="1828" spans="1:3" x14ac:dyDescent="0.35">
      <c r="A1828" s="3">
        <v>42492</v>
      </c>
      <c r="B1828">
        <v>-23.00634878797732</v>
      </c>
      <c r="C1828">
        <v>1.898547261884209</v>
      </c>
    </row>
    <row r="1829" spans="1:3" x14ac:dyDescent="0.35">
      <c r="A1829" s="3">
        <v>42493</v>
      </c>
      <c r="B1829">
        <v>-21.288663379680639</v>
      </c>
      <c r="C1829">
        <v>1.3487424919264901</v>
      </c>
    </row>
    <row r="1830" spans="1:3" x14ac:dyDescent="0.35">
      <c r="A1830" s="3">
        <v>42494</v>
      </c>
      <c r="B1830">
        <v>-20.369176717464491</v>
      </c>
      <c r="C1830">
        <v>1.050690356661945</v>
      </c>
    </row>
    <row r="1831" spans="1:3" x14ac:dyDescent="0.35">
      <c r="A1831" s="3">
        <v>42495</v>
      </c>
      <c r="B1831">
        <v>-19.192550280972231</v>
      </c>
      <c r="C1831">
        <v>2.4366095846138429</v>
      </c>
    </row>
    <row r="1832" spans="1:3" x14ac:dyDescent="0.35">
      <c r="A1832" s="3">
        <v>42496</v>
      </c>
      <c r="B1832">
        <v>-19.25394120870434</v>
      </c>
      <c r="C1832">
        <v>3.205071566015179</v>
      </c>
    </row>
    <row r="1833" spans="1:3" x14ac:dyDescent="0.35">
      <c r="A1833" s="3">
        <v>42497</v>
      </c>
      <c r="B1833">
        <v>-20.689639308167369</v>
      </c>
      <c r="C1833">
        <v>4.156541170174056</v>
      </c>
    </row>
    <row r="1834" spans="1:3" x14ac:dyDescent="0.35">
      <c r="A1834" s="3">
        <v>42498</v>
      </c>
      <c r="B1834">
        <v>-20.569788766121889</v>
      </c>
      <c r="C1834">
        <v>3.6801909403648509</v>
      </c>
    </row>
    <row r="1835" spans="1:3" x14ac:dyDescent="0.35">
      <c r="A1835" s="3">
        <v>42499</v>
      </c>
      <c r="B1835">
        <v>-20.57454992822127</v>
      </c>
      <c r="C1835">
        <v>3.3975196776872258</v>
      </c>
    </row>
    <row r="1836" spans="1:3" x14ac:dyDescent="0.35">
      <c r="A1836" s="3">
        <v>42500</v>
      </c>
      <c r="B1836">
        <v>-20.693175643131159</v>
      </c>
      <c r="C1836">
        <v>3.2326122900460832</v>
      </c>
    </row>
    <row r="1837" spans="1:3" x14ac:dyDescent="0.35">
      <c r="A1837" s="3">
        <v>42501</v>
      </c>
      <c r="B1837">
        <v>-21.75999363659438</v>
      </c>
      <c r="C1837">
        <v>2.927900316997587</v>
      </c>
    </row>
    <row r="1838" spans="1:3" x14ac:dyDescent="0.35">
      <c r="A1838" s="3">
        <v>42502</v>
      </c>
      <c r="B1838">
        <v>-21.830427120826108</v>
      </c>
      <c r="C1838">
        <v>3.2321432933287402</v>
      </c>
    </row>
    <row r="1839" spans="1:3" x14ac:dyDescent="0.35">
      <c r="A1839" s="3">
        <v>42503</v>
      </c>
      <c r="B1839">
        <v>-22.850448629998901</v>
      </c>
      <c r="C1839">
        <v>3.403986713934454</v>
      </c>
    </row>
    <row r="1840" spans="1:3" x14ac:dyDescent="0.35">
      <c r="A1840" s="3">
        <v>42504</v>
      </c>
      <c r="B1840">
        <v>-19.97022631539441</v>
      </c>
      <c r="C1840">
        <v>3.6948217006758211</v>
      </c>
    </row>
    <row r="1841" spans="1:3" x14ac:dyDescent="0.35">
      <c r="A1841" s="3">
        <v>42505</v>
      </c>
      <c r="B1841">
        <v>-19.332946678637679</v>
      </c>
      <c r="C1841">
        <v>3.403549852289109</v>
      </c>
    </row>
    <row r="1842" spans="1:3" x14ac:dyDescent="0.35">
      <c r="A1842" s="3">
        <v>42506</v>
      </c>
      <c r="B1842">
        <v>-18.896949736093742</v>
      </c>
      <c r="C1842">
        <v>3.1272271773141762</v>
      </c>
    </row>
    <row r="1843" spans="1:3" x14ac:dyDescent="0.35">
      <c r="A1843" s="3">
        <v>42507</v>
      </c>
      <c r="B1843">
        <v>-18.104564423623732</v>
      </c>
      <c r="C1843">
        <v>2.8524228229231992</v>
      </c>
    </row>
    <row r="1844" spans="1:3" x14ac:dyDescent="0.35">
      <c r="A1844" s="3">
        <v>42508</v>
      </c>
      <c r="B1844">
        <v>-19.12246877621098</v>
      </c>
      <c r="C1844">
        <v>2.613663778504526</v>
      </c>
    </row>
    <row r="1845" spans="1:3" x14ac:dyDescent="0.35">
      <c r="A1845" s="3">
        <v>42509</v>
      </c>
      <c r="B1845">
        <v>-20.468579876860879</v>
      </c>
      <c r="C1845">
        <v>2.5348827249519328</v>
      </c>
    </row>
    <row r="1846" spans="1:3" x14ac:dyDescent="0.35">
      <c r="A1846" s="3">
        <v>42510</v>
      </c>
      <c r="B1846">
        <v>-15.18786453410274</v>
      </c>
      <c r="C1846">
        <v>2.5650081323648148</v>
      </c>
    </row>
    <row r="1847" spans="1:3" x14ac:dyDescent="0.35">
      <c r="A1847" s="3">
        <v>42511</v>
      </c>
      <c r="B1847">
        <v>-14.40816698753042</v>
      </c>
      <c r="C1847">
        <v>2.5049894154775711</v>
      </c>
    </row>
    <row r="1848" spans="1:3" x14ac:dyDescent="0.35">
      <c r="A1848" s="3">
        <v>42512</v>
      </c>
      <c r="B1848">
        <v>-14.657291632607301</v>
      </c>
      <c r="C1848">
        <v>1.900891600073733</v>
      </c>
    </row>
    <row r="1849" spans="1:3" x14ac:dyDescent="0.35">
      <c r="A1849" s="3">
        <v>42513</v>
      </c>
      <c r="B1849">
        <v>-15.481008884436831</v>
      </c>
      <c r="C1849">
        <v>1.3029659513705509</v>
      </c>
    </row>
    <row r="1850" spans="1:3" x14ac:dyDescent="0.35">
      <c r="A1850" s="3">
        <v>42514</v>
      </c>
      <c r="B1850">
        <v>-15.477558417032499</v>
      </c>
      <c r="C1850">
        <v>1.014608508053549</v>
      </c>
    </row>
    <row r="1851" spans="1:3" x14ac:dyDescent="0.35">
      <c r="A1851" s="3">
        <v>42515</v>
      </c>
      <c r="B1851">
        <v>-13.37671309255148</v>
      </c>
      <c r="C1851">
        <v>1.0789864192017971</v>
      </c>
    </row>
    <row r="1852" spans="1:3" x14ac:dyDescent="0.35">
      <c r="A1852" s="3">
        <v>42516</v>
      </c>
      <c r="B1852">
        <v>-13.49620705491543</v>
      </c>
      <c r="C1852">
        <v>-2.2140985240893269</v>
      </c>
    </row>
    <row r="1853" spans="1:3" x14ac:dyDescent="0.35">
      <c r="A1853" s="3">
        <v>42517</v>
      </c>
      <c r="B1853">
        <v>-13.27606488873429</v>
      </c>
      <c r="C1853">
        <v>-0.44532667254347841</v>
      </c>
    </row>
    <row r="1854" spans="1:3" x14ac:dyDescent="0.35">
      <c r="A1854" s="3">
        <v>42518</v>
      </c>
      <c r="B1854">
        <v>-14.1601534790048</v>
      </c>
      <c r="C1854">
        <v>0.14661106341734079</v>
      </c>
    </row>
    <row r="1855" spans="1:3" x14ac:dyDescent="0.35">
      <c r="A1855" s="3">
        <v>42519</v>
      </c>
      <c r="B1855">
        <v>-18.87977626127606</v>
      </c>
      <c r="C1855">
        <v>-0.1824106148191795</v>
      </c>
    </row>
    <row r="1856" spans="1:3" x14ac:dyDescent="0.35">
      <c r="A1856" s="3">
        <v>42520</v>
      </c>
      <c r="B1856">
        <v>-17.23789627015681</v>
      </c>
      <c r="C1856">
        <v>-0.16611832119535211</v>
      </c>
    </row>
    <row r="1857" spans="1:3" x14ac:dyDescent="0.35">
      <c r="A1857" s="3">
        <v>42521</v>
      </c>
      <c r="B1857">
        <v>-17.048071928450032</v>
      </c>
      <c r="C1857">
        <v>-0.14640308315996359</v>
      </c>
    </row>
    <row r="1858" spans="1:3" x14ac:dyDescent="0.35">
      <c r="A1858" s="3">
        <v>42522</v>
      </c>
      <c r="B1858">
        <v>-18.715509197371929</v>
      </c>
      <c r="C1858">
        <v>-0.136287855774718</v>
      </c>
    </row>
    <row r="1859" spans="1:3" x14ac:dyDescent="0.35">
      <c r="A1859" s="3">
        <v>42523</v>
      </c>
      <c r="B1859">
        <v>-18.888025808759629</v>
      </c>
      <c r="C1859">
        <v>8.1008135296659844E-2</v>
      </c>
    </row>
    <row r="1860" spans="1:3" x14ac:dyDescent="0.35">
      <c r="A1860" s="3">
        <v>42524</v>
      </c>
      <c r="B1860">
        <v>-18.771754094291929</v>
      </c>
      <c r="C1860">
        <v>0.16915630568782269</v>
      </c>
    </row>
    <row r="1861" spans="1:3" x14ac:dyDescent="0.35">
      <c r="A1861" s="3">
        <v>42525</v>
      </c>
      <c r="B1861">
        <v>-22.906774883903761</v>
      </c>
      <c r="C1861">
        <v>-6.741520145544122E-2</v>
      </c>
    </row>
    <row r="1862" spans="1:3" x14ac:dyDescent="0.35">
      <c r="A1862" s="3">
        <v>42526</v>
      </c>
      <c r="B1862">
        <v>-22.828330363340289</v>
      </c>
      <c r="C1862">
        <v>-0.1956944629679391</v>
      </c>
    </row>
    <row r="1863" spans="1:3" x14ac:dyDescent="0.35">
      <c r="A1863" s="3">
        <v>42527</v>
      </c>
      <c r="B1863">
        <v>-22.669199535745062</v>
      </c>
      <c r="C1863">
        <v>-0.34925659793764302</v>
      </c>
    </row>
    <row r="1864" spans="1:3" x14ac:dyDescent="0.35">
      <c r="A1864" s="3">
        <v>42528</v>
      </c>
      <c r="B1864">
        <v>-23.3177104177154</v>
      </c>
      <c r="C1864">
        <v>-0.48982356134425409</v>
      </c>
    </row>
    <row r="1865" spans="1:3" x14ac:dyDescent="0.35">
      <c r="A1865" s="3">
        <v>42529</v>
      </c>
      <c r="B1865">
        <v>-23.947862605172961</v>
      </c>
      <c r="C1865">
        <v>-0.59096672578534992</v>
      </c>
    </row>
    <row r="1866" spans="1:3" x14ac:dyDescent="0.35">
      <c r="A1866" s="3">
        <v>42530</v>
      </c>
      <c r="B1866">
        <v>-23.886382453874251</v>
      </c>
      <c r="C1866">
        <v>-0.2721747518044495</v>
      </c>
    </row>
    <row r="1867" spans="1:3" x14ac:dyDescent="0.35">
      <c r="A1867" s="3">
        <v>42531</v>
      </c>
      <c r="B1867">
        <v>-25.90079386734692</v>
      </c>
      <c r="C1867">
        <v>-0.374219092733167</v>
      </c>
    </row>
    <row r="1868" spans="1:3" x14ac:dyDescent="0.35">
      <c r="A1868" s="3">
        <v>42532</v>
      </c>
      <c r="B1868">
        <v>-25.335176059201299</v>
      </c>
      <c r="C1868">
        <v>-1.901356290527533</v>
      </c>
    </row>
    <row r="1869" spans="1:3" x14ac:dyDescent="0.35">
      <c r="A1869" s="3">
        <v>42533</v>
      </c>
      <c r="B1869">
        <v>-24.424649827823309</v>
      </c>
      <c r="C1869">
        <v>-1.1544649684323429</v>
      </c>
    </row>
    <row r="1870" spans="1:3" x14ac:dyDescent="0.35">
      <c r="A1870" s="3">
        <v>42534</v>
      </c>
      <c r="B1870">
        <v>-20.60658713407938</v>
      </c>
      <c r="C1870">
        <v>-0.81251322747233878</v>
      </c>
    </row>
    <row r="1871" spans="1:3" x14ac:dyDescent="0.35">
      <c r="A1871" s="3">
        <v>42535</v>
      </c>
      <c r="B1871">
        <v>-20.647815859165831</v>
      </c>
      <c r="C1871">
        <v>0.19710510238120091</v>
      </c>
    </row>
    <row r="1872" spans="1:3" x14ac:dyDescent="0.35">
      <c r="A1872" s="3">
        <v>42536</v>
      </c>
      <c r="B1872">
        <v>-11.96648833727321</v>
      </c>
      <c r="C1872">
        <v>1.132954873616645</v>
      </c>
    </row>
    <row r="1873" spans="1:3" x14ac:dyDescent="0.35">
      <c r="A1873" s="3">
        <v>42537</v>
      </c>
      <c r="B1873">
        <v>-10.898270371321219</v>
      </c>
      <c r="C1873">
        <v>1.8178634770310671</v>
      </c>
    </row>
    <row r="1874" spans="1:3" x14ac:dyDescent="0.35">
      <c r="A1874" s="3">
        <v>42538</v>
      </c>
      <c r="B1874">
        <v>-20.770499906938252</v>
      </c>
      <c r="C1874">
        <v>0.74705144124315659</v>
      </c>
    </row>
    <row r="1875" spans="1:3" x14ac:dyDescent="0.35">
      <c r="A1875" s="3">
        <v>42539</v>
      </c>
      <c r="B1875">
        <v>-21.402205633478601</v>
      </c>
      <c r="C1875">
        <v>0.96633193556465358</v>
      </c>
    </row>
    <row r="1876" spans="1:3" x14ac:dyDescent="0.35">
      <c r="A1876" s="3">
        <v>42540</v>
      </c>
      <c r="B1876">
        <v>-20.714924853718351</v>
      </c>
      <c r="C1876">
        <v>1.575236734047182</v>
      </c>
    </row>
    <row r="1877" spans="1:3" x14ac:dyDescent="0.35">
      <c r="A1877" s="3">
        <v>42541</v>
      </c>
      <c r="B1877">
        <v>-20.40262234450844</v>
      </c>
      <c r="C1877">
        <v>1.837702544165595</v>
      </c>
    </row>
    <row r="1878" spans="1:3" x14ac:dyDescent="0.35">
      <c r="A1878" s="3">
        <v>42542</v>
      </c>
      <c r="B1878">
        <v>-18.517377267637031</v>
      </c>
      <c r="C1878">
        <v>1.432110631265491</v>
      </c>
    </row>
    <row r="1879" spans="1:3" x14ac:dyDescent="0.35">
      <c r="A1879" s="3">
        <v>42543</v>
      </c>
      <c r="B1879">
        <v>-12.93630926770216</v>
      </c>
      <c r="C1879">
        <v>-0.25079897402307338</v>
      </c>
    </row>
    <row r="1880" spans="1:3" x14ac:dyDescent="0.35">
      <c r="A1880" s="3">
        <v>42544</v>
      </c>
      <c r="B1880">
        <v>-8.634696777086404</v>
      </c>
      <c r="C1880">
        <v>-0.64859634144503175</v>
      </c>
    </row>
    <row r="1881" spans="1:3" x14ac:dyDescent="0.35">
      <c r="A1881" s="3">
        <v>42545</v>
      </c>
      <c r="B1881">
        <v>-2.5675696688533911</v>
      </c>
      <c r="C1881">
        <v>-2.2375949167157438</v>
      </c>
    </row>
    <row r="1882" spans="1:3" x14ac:dyDescent="0.35">
      <c r="A1882" s="3">
        <v>42546</v>
      </c>
      <c r="B1882">
        <v>-0.91441749998767818</v>
      </c>
      <c r="C1882">
        <v>-8.8786173873120475</v>
      </c>
    </row>
    <row r="1883" spans="1:3" x14ac:dyDescent="0.35">
      <c r="A1883" s="3">
        <v>42547</v>
      </c>
      <c r="B1883">
        <v>-1.073794715413356</v>
      </c>
      <c r="C1883">
        <v>2.867328845559328</v>
      </c>
    </row>
    <row r="1884" spans="1:3" x14ac:dyDescent="0.35">
      <c r="A1884" s="3">
        <v>42548</v>
      </c>
      <c r="B1884">
        <v>-1.6788770695952451</v>
      </c>
      <c r="C1884">
        <v>7.3354941873961224</v>
      </c>
    </row>
    <row r="1885" spans="1:3" x14ac:dyDescent="0.35">
      <c r="A1885" s="3">
        <v>42549</v>
      </c>
      <c r="B1885">
        <v>-1.3050101724195751</v>
      </c>
      <c r="C1885">
        <v>10.779270119805689</v>
      </c>
    </row>
    <row r="1886" spans="1:3" x14ac:dyDescent="0.35">
      <c r="A1886" s="3">
        <v>42550</v>
      </c>
      <c r="B1886">
        <v>-2.405195839191073</v>
      </c>
      <c r="C1886">
        <v>12.988025527151979</v>
      </c>
    </row>
    <row r="1887" spans="1:3" x14ac:dyDescent="0.35">
      <c r="A1887" s="3">
        <v>42551</v>
      </c>
      <c r="B1887">
        <v>-2.6101311036717969</v>
      </c>
      <c r="C1887">
        <v>9.295386243765364</v>
      </c>
    </row>
    <row r="1888" spans="1:3" x14ac:dyDescent="0.35">
      <c r="A1888" s="3">
        <v>42552</v>
      </c>
      <c r="B1888">
        <v>-2.4903540258213792</v>
      </c>
      <c r="C1888">
        <v>8.9230491920067507</v>
      </c>
    </row>
    <row r="1889" spans="1:3" x14ac:dyDescent="0.35">
      <c r="A1889" s="3">
        <v>42553</v>
      </c>
      <c r="B1889">
        <v>-2.242624104169721</v>
      </c>
      <c r="C1889">
        <v>9.4044091098875313</v>
      </c>
    </row>
    <row r="1890" spans="1:3" x14ac:dyDescent="0.35">
      <c r="A1890" s="3">
        <v>42554</v>
      </c>
      <c r="B1890">
        <v>-2.5897764121229301</v>
      </c>
      <c r="C1890">
        <v>10.06994236013637</v>
      </c>
    </row>
    <row r="1891" spans="1:3" x14ac:dyDescent="0.35">
      <c r="A1891" s="3">
        <v>42555</v>
      </c>
      <c r="B1891">
        <v>-2.0775873513075891</v>
      </c>
      <c r="C1891">
        <v>10.30244781294533</v>
      </c>
    </row>
    <row r="1892" spans="1:3" x14ac:dyDescent="0.35">
      <c r="A1892" s="3">
        <v>42556</v>
      </c>
      <c r="B1892">
        <v>-2.2765282864356391</v>
      </c>
      <c r="C1892">
        <v>11.140912073416979</v>
      </c>
    </row>
    <row r="1893" spans="1:3" x14ac:dyDescent="0.35">
      <c r="A1893" s="3">
        <v>42557</v>
      </c>
      <c r="B1893">
        <v>-2.411297880088132</v>
      </c>
      <c r="C1893">
        <v>11.910967322449221</v>
      </c>
    </row>
    <row r="1894" spans="1:3" x14ac:dyDescent="0.35">
      <c r="A1894" s="3">
        <v>42558</v>
      </c>
      <c r="B1894">
        <v>-2.4525669953419822</v>
      </c>
      <c r="C1894">
        <v>12.641714514478689</v>
      </c>
    </row>
    <row r="1895" spans="1:3" x14ac:dyDescent="0.35">
      <c r="A1895" s="3">
        <v>42559</v>
      </c>
      <c r="B1895">
        <v>-4.5115007014667121</v>
      </c>
      <c r="C1895">
        <v>11.943482678245701</v>
      </c>
    </row>
    <row r="1896" spans="1:3" x14ac:dyDescent="0.35">
      <c r="A1896" s="3">
        <v>42560</v>
      </c>
      <c r="B1896">
        <v>-5.6816088710786552</v>
      </c>
      <c r="C1896">
        <v>11.781419703057439</v>
      </c>
    </row>
    <row r="1897" spans="1:3" x14ac:dyDescent="0.35">
      <c r="A1897" s="3">
        <v>42561</v>
      </c>
      <c r="B1897">
        <v>-5.9524766861868272</v>
      </c>
      <c r="C1897">
        <v>11.360401067724</v>
      </c>
    </row>
    <row r="1898" spans="1:3" x14ac:dyDescent="0.35">
      <c r="A1898" s="3">
        <v>42562</v>
      </c>
      <c r="B1898">
        <v>-6.2482078511283348</v>
      </c>
      <c r="C1898">
        <v>11.210685786446479</v>
      </c>
    </row>
    <row r="1899" spans="1:3" x14ac:dyDescent="0.35">
      <c r="A1899" s="3">
        <v>42563</v>
      </c>
      <c r="B1899">
        <v>-6.8166371741069369</v>
      </c>
      <c r="C1899">
        <v>11.13880087562983</v>
      </c>
    </row>
    <row r="1900" spans="1:3" x14ac:dyDescent="0.35">
      <c r="A1900" s="3">
        <v>42564</v>
      </c>
      <c r="B1900">
        <v>-7.0511865186748386</v>
      </c>
      <c r="C1900">
        <v>11.10178809944232</v>
      </c>
    </row>
    <row r="1901" spans="1:3" x14ac:dyDescent="0.35">
      <c r="A1901" s="3">
        <v>42565</v>
      </c>
      <c r="B1901">
        <v>-7.4046240867511202</v>
      </c>
      <c r="C1901">
        <v>10.724384966572559</v>
      </c>
    </row>
    <row r="1902" spans="1:3" x14ac:dyDescent="0.35">
      <c r="A1902" s="3">
        <v>42566</v>
      </c>
      <c r="B1902">
        <v>-7.4719362061839831</v>
      </c>
      <c r="C1902">
        <v>10.68300501560009</v>
      </c>
    </row>
    <row r="1903" spans="1:3" x14ac:dyDescent="0.35">
      <c r="A1903" s="3">
        <v>42567</v>
      </c>
      <c r="B1903">
        <v>-7.6134241511869156</v>
      </c>
      <c r="C1903">
        <v>10.49995943313712</v>
      </c>
    </row>
    <row r="1904" spans="1:3" x14ac:dyDescent="0.35">
      <c r="A1904" s="3">
        <v>42568</v>
      </c>
      <c r="B1904">
        <v>-7.2956283013031316</v>
      </c>
      <c r="C1904">
        <v>10.10058256987293</v>
      </c>
    </row>
    <row r="1905" spans="1:3" x14ac:dyDescent="0.35">
      <c r="A1905" s="3">
        <v>42569</v>
      </c>
      <c r="B1905">
        <v>-7.3940293066920333</v>
      </c>
      <c r="C1905">
        <v>9.7238082772405789</v>
      </c>
    </row>
    <row r="1906" spans="1:3" x14ac:dyDescent="0.35">
      <c r="A1906" s="3">
        <v>42570</v>
      </c>
      <c r="B1906">
        <v>-7.1209299992588022</v>
      </c>
      <c r="C1906">
        <v>9.401011183866764</v>
      </c>
    </row>
    <row r="1907" spans="1:3" x14ac:dyDescent="0.35">
      <c r="A1907" s="3">
        <v>42571</v>
      </c>
      <c r="B1907">
        <v>-6.9910062808688309</v>
      </c>
      <c r="C1907">
        <v>9.0940357217691314</v>
      </c>
    </row>
    <row r="1908" spans="1:3" x14ac:dyDescent="0.35">
      <c r="A1908" s="3">
        <v>42572</v>
      </c>
      <c r="B1908">
        <v>-6.8218356308562882</v>
      </c>
      <c r="C1908">
        <v>8.9238068407968498</v>
      </c>
    </row>
    <row r="1909" spans="1:3" x14ac:dyDescent="0.35">
      <c r="A1909" s="3">
        <v>42573</v>
      </c>
      <c r="B1909">
        <v>-7.1632842910029098</v>
      </c>
      <c r="C1909">
        <v>9.0452264476960593</v>
      </c>
    </row>
    <row r="1910" spans="1:3" x14ac:dyDescent="0.35">
      <c r="A1910" s="3">
        <v>42574</v>
      </c>
      <c r="B1910">
        <v>-6.9736594654531601</v>
      </c>
      <c r="C1910">
        <v>9.4160720985328794</v>
      </c>
    </row>
    <row r="1911" spans="1:3" x14ac:dyDescent="0.35">
      <c r="A1911" s="3">
        <v>42575</v>
      </c>
      <c r="B1911">
        <v>-6.9528359251703407</v>
      </c>
      <c r="C1911">
        <v>9.278561142164726</v>
      </c>
    </row>
    <row r="1912" spans="1:3" x14ac:dyDescent="0.35">
      <c r="A1912" s="3">
        <v>42576</v>
      </c>
      <c r="B1912">
        <v>-6.9559458801314342</v>
      </c>
      <c r="C1912">
        <v>9.1326850972331286</v>
      </c>
    </row>
    <row r="1913" spans="1:3" x14ac:dyDescent="0.35">
      <c r="A1913" s="3">
        <v>42577</v>
      </c>
      <c r="B1913">
        <v>-6.9023747930234407</v>
      </c>
      <c r="C1913">
        <v>9.057783321469806</v>
      </c>
    </row>
    <row r="1914" spans="1:3" x14ac:dyDescent="0.35">
      <c r="A1914" s="3">
        <v>42578</v>
      </c>
      <c r="B1914">
        <v>-6.768556678520298</v>
      </c>
      <c r="C1914">
        <v>8.9222583071087627</v>
      </c>
    </row>
    <row r="1915" spans="1:3" x14ac:dyDescent="0.35">
      <c r="A1915" s="3">
        <v>42579</v>
      </c>
      <c r="B1915">
        <v>-6.6792142411763784</v>
      </c>
      <c r="C1915">
        <v>8.9103944981031162</v>
      </c>
    </row>
    <row r="1916" spans="1:3" x14ac:dyDescent="0.35">
      <c r="A1916" s="3">
        <v>42580</v>
      </c>
      <c r="B1916">
        <v>-7.1944205814791751</v>
      </c>
      <c r="C1916">
        <v>8.7655651016162963</v>
      </c>
    </row>
    <row r="1917" spans="1:3" x14ac:dyDescent="0.35">
      <c r="A1917" s="3">
        <v>42581</v>
      </c>
      <c r="B1917">
        <v>-6.0490356369976723</v>
      </c>
      <c r="C1917">
        <v>8.4984313460789025</v>
      </c>
    </row>
    <row r="1918" spans="1:3" x14ac:dyDescent="0.35">
      <c r="A1918" s="3">
        <v>42582</v>
      </c>
      <c r="B1918">
        <v>-6.4298109414743081</v>
      </c>
      <c r="C1918">
        <v>7.8855828550650671</v>
      </c>
    </row>
    <row r="1919" spans="1:3" x14ac:dyDescent="0.35">
      <c r="A1919" s="3">
        <v>42583</v>
      </c>
      <c r="B1919">
        <v>-5.6864198994820043</v>
      </c>
      <c r="C1919">
        <v>7.919731164533971</v>
      </c>
    </row>
    <row r="1920" spans="1:3" x14ac:dyDescent="0.35">
      <c r="A1920" s="3">
        <v>42584</v>
      </c>
      <c r="B1920">
        <v>-6.4364458263996269</v>
      </c>
      <c r="C1920">
        <v>8.0636870822625042</v>
      </c>
    </row>
    <row r="1921" spans="1:3" x14ac:dyDescent="0.35">
      <c r="A1921" s="3">
        <v>42585</v>
      </c>
      <c r="B1921">
        <v>-10.01136221312564</v>
      </c>
      <c r="C1921">
        <v>7.46065620976551</v>
      </c>
    </row>
    <row r="1922" spans="1:3" x14ac:dyDescent="0.35">
      <c r="A1922" s="3">
        <v>42586</v>
      </c>
      <c r="B1922">
        <v>-10.49558535840619</v>
      </c>
      <c r="C1922">
        <v>5.5745168776208587</v>
      </c>
    </row>
    <row r="1923" spans="1:3" x14ac:dyDescent="0.35">
      <c r="A1923" s="3">
        <v>42587</v>
      </c>
      <c r="B1923">
        <v>-10.615559287574319</v>
      </c>
      <c r="C1923">
        <v>6.0658026443747701</v>
      </c>
    </row>
    <row r="1924" spans="1:3" x14ac:dyDescent="0.35">
      <c r="A1924" s="3">
        <v>42588</v>
      </c>
      <c r="B1924">
        <v>-10.706853461171949</v>
      </c>
      <c r="C1924">
        <v>6.3154471006620767</v>
      </c>
    </row>
    <row r="1925" spans="1:3" x14ac:dyDescent="0.35">
      <c r="A1925" s="3">
        <v>42589</v>
      </c>
      <c r="B1925">
        <v>-10.635763622571419</v>
      </c>
      <c r="C1925">
        <v>6.5785096472095788</v>
      </c>
    </row>
    <row r="1926" spans="1:3" x14ac:dyDescent="0.35">
      <c r="A1926" s="3">
        <v>42590</v>
      </c>
      <c r="B1926">
        <v>-10.556855828442931</v>
      </c>
      <c r="C1926">
        <v>6.7687525370873018</v>
      </c>
    </row>
    <row r="1927" spans="1:3" x14ac:dyDescent="0.35">
      <c r="A1927" s="3">
        <v>42591</v>
      </c>
      <c r="B1927">
        <v>-10.4307745564439</v>
      </c>
      <c r="C1927">
        <v>6.9081018095049629</v>
      </c>
    </row>
    <row r="1928" spans="1:3" x14ac:dyDescent="0.35">
      <c r="A1928" s="3">
        <v>42592</v>
      </c>
      <c r="B1928">
        <v>-10.85567764923757</v>
      </c>
      <c r="C1928">
        <v>7.0140006703751254</v>
      </c>
    </row>
    <row r="1929" spans="1:3" x14ac:dyDescent="0.35">
      <c r="A1929" s="3">
        <v>42593</v>
      </c>
      <c r="B1929">
        <v>-11.395325090324169</v>
      </c>
      <c r="C1929">
        <v>6.9989716600037468</v>
      </c>
    </row>
    <row r="1930" spans="1:3" x14ac:dyDescent="0.35">
      <c r="A1930" s="3">
        <v>42594</v>
      </c>
      <c r="B1930">
        <v>-10.97567179586102</v>
      </c>
      <c r="C1930">
        <v>6.9954558115646108</v>
      </c>
    </row>
    <row r="1931" spans="1:3" x14ac:dyDescent="0.35">
      <c r="A1931" s="3">
        <v>42595</v>
      </c>
      <c r="B1931">
        <v>-10.889841589936561</v>
      </c>
      <c r="C1931">
        <v>7.1284465839958102</v>
      </c>
    </row>
    <row r="1932" spans="1:3" x14ac:dyDescent="0.35">
      <c r="A1932" s="3">
        <v>42596</v>
      </c>
      <c r="B1932">
        <v>-11.178297307309419</v>
      </c>
      <c r="C1932">
        <v>7.1139634680855721</v>
      </c>
    </row>
    <row r="1933" spans="1:3" x14ac:dyDescent="0.35">
      <c r="A1933" s="3">
        <v>42597</v>
      </c>
      <c r="B1933">
        <v>-11.14544490313339</v>
      </c>
      <c r="C1933">
        <v>7.1635002220106188</v>
      </c>
    </row>
    <row r="1934" spans="1:3" x14ac:dyDescent="0.35">
      <c r="A1934" s="3">
        <v>42598</v>
      </c>
      <c r="B1934">
        <v>-11.13110109067174</v>
      </c>
      <c r="C1934">
        <v>7.1430611774454817</v>
      </c>
    </row>
    <row r="1935" spans="1:3" x14ac:dyDescent="0.35">
      <c r="A1935" s="3">
        <v>42599</v>
      </c>
      <c r="B1935">
        <v>-11.4472509152525</v>
      </c>
      <c r="C1935">
        <v>7.1068276917805244</v>
      </c>
    </row>
    <row r="1936" spans="1:3" x14ac:dyDescent="0.35">
      <c r="A1936" s="3">
        <v>42600</v>
      </c>
      <c r="B1936">
        <v>-12.474935923555449</v>
      </c>
      <c r="C1936">
        <v>7.1850500265866302</v>
      </c>
    </row>
    <row r="1937" spans="1:3" x14ac:dyDescent="0.35">
      <c r="A1937" s="3">
        <v>42601</v>
      </c>
      <c r="B1937">
        <v>-12.74186784676176</v>
      </c>
      <c r="C1937">
        <v>7.2202035679118026</v>
      </c>
    </row>
    <row r="1938" spans="1:3" x14ac:dyDescent="0.35">
      <c r="A1938" s="3">
        <v>42602</v>
      </c>
      <c r="B1938">
        <v>-12.63166500415854</v>
      </c>
      <c r="C1938">
        <v>7.0931135381758992</v>
      </c>
    </row>
    <row r="1939" spans="1:3" x14ac:dyDescent="0.35">
      <c r="A1939" s="3">
        <v>42603</v>
      </c>
      <c r="B1939">
        <v>-12.751117366409121</v>
      </c>
      <c r="C1939">
        <v>7.1132693786764278</v>
      </c>
    </row>
    <row r="1940" spans="1:3" x14ac:dyDescent="0.35">
      <c r="A1940" s="3">
        <v>42604</v>
      </c>
      <c r="B1940">
        <v>-13.114656872812089</v>
      </c>
      <c r="C1940">
        <v>6.7078889918787468</v>
      </c>
    </row>
    <row r="1941" spans="1:3" x14ac:dyDescent="0.35">
      <c r="A1941" s="3">
        <v>42605</v>
      </c>
      <c r="B1941">
        <v>-13.274808439846289</v>
      </c>
      <c r="C1941">
        <v>6.7632834185373198</v>
      </c>
    </row>
    <row r="1942" spans="1:3" x14ac:dyDescent="0.35">
      <c r="A1942" s="3">
        <v>42606</v>
      </c>
      <c r="B1942">
        <v>-13.7525406421552</v>
      </c>
      <c r="C1942">
        <v>6.8891293639472551</v>
      </c>
    </row>
    <row r="1943" spans="1:3" x14ac:dyDescent="0.35">
      <c r="A1943" s="3">
        <v>42607</v>
      </c>
      <c r="B1943">
        <v>-12.951618361747011</v>
      </c>
      <c r="C1943">
        <v>6.7638252586518419</v>
      </c>
    </row>
    <row r="1944" spans="1:3" x14ac:dyDescent="0.35">
      <c r="A1944" s="3">
        <v>42608</v>
      </c>
      <c r="B1944">
        <v>-14.02562314933602</v>
      </c>
      <c r="C1944">
        <v>7.0103032222761641</v>
      </c>
    </row>
    <row r="1945" spans="1:3" x14ac:dyDescent="0.35">
      <c r="A1945" s="3">
        <v>42609</v>
      </c>
      <c r="B1945">
        <v>-13.37483015929755</v>
      </c>
      <c r="C1945">
        <v>6.9651809126645006</v>
      </c>
    </row>
    <row r="1946" spans="1:3" x14ac:dyDescent="0.35">
      <c r="A1946" s="3">
        <v>42610</v>
      </c>
      <c r="B1946">
        <v>-12.076483202986511</v>
      </c>
      <c r="C1946">
        <v>6.632604642492737</v>
      </c>
    </row>
    <row r="1947" spans="1:3" x14ac:dyDescent="0.35">
      <c r="A1947" s="3">
        <v>42611</v>
      </c>
      <c r="B1947">
        <v>-11.945001921401991</v>
      </c>
      <c r="C1947">
        <v>6.4496642373533177</v>
      </c>
    </row>
    <row r="1948" spans="1:3" x14ac:dyDescent="0.35">
      <c r="A1948" s="3">
        <v>42612</v>
      </c>
      <c r="B1948">
        <v>-11.584877315216939</v>
      </c>
      <c r="C1948">
        <v>6.4070762199741012</v>
      </c>
    </row>
    <row r="1949" spans="1:3" x14ac:dyDescent="0.35">
      <c r="A1949" s="3">
        <v>42613</v>
      </c>
      <c r="B1949">
        <v>-11.585582162671869</v>
      </c>
      <c r="C1949">
        <v>6.4289578632904494</v>
      </c>
    </row>
    <row r="1950" spans="1:3" x14ac:dyDescent="0.35">
      <c r="A1950" s="3">
        <v>42614</v>
      </c>
      <c r="B1950">
        <v>-12.40893152764365</v>
      </c>
      <c r="C1950">
        <v>6.4438437810564224</v>
      </c>
    </row>
    <row r="1951" spans="1:3" x14ac:dyDescent="0.35">
      <c r="A1951" s="3">
        <v>42615</v>
      </c>
      <c r="B1951">
        <v>-11.611833604202539</v>
      </c>
      <c r="C1951">
        <v>6.8699758110222362</v>
      </c>
    </row>
    <row r="1952" spans="1:3" x14ac:dyDescent="0.35">
      <c r="A1952" s="3">
        <v>42616</v>
      </c>
      <c r="B1952">
        <v>-11.31153424645548</v>
      </c>
      <c r="C1952">
        <v>5.383865444953571</v>
      </c>
    </row>
    <row r="1953" spans="1:3" x14ac:dyDescent="0.35">
      <c r="A1953" s="3">
        <v>42617</v>
      </c>
      <c r="B1953">
        <v>-11.73696257482529</v>
      </c>
      <c r="C1953">
        <v>5.7253189684496064</v>
      </c>
    </row>
    <row r="1954" spans="1:3" x14ac:dyDescent="0.35">
      <c r="A1954" s="3">
        <v>42618</v>
      </c>
      <c r="B1954">
        <v>-11.830282173042569</v>
      </c>
      <c r="C1954">
        <v>5.9156913337066896</v>
      </c>
    </row>
    <row r="1955" spans="1:3" x14ac:dyDescent="0.35">
      <c r="A1955" s="3">
        <v>42619</v>
      </c>
      <c r="B1955">
        <v>-11.285297462370361</v>
      </c>
      <c r="C1955">
        <v>6.0678985494847808</v>
      </c>
    </row>
    <row r="1956" spans="1:3" x14ac:dyDescent="0.35">
      <c r="A1956" s="3">
        <v>42620</v>
      </c>
      <c r="B1956">
        <v>-11.765078191106751</v>
      </c>
      <c r="C1956">
        <v>6.1398351634725827</v>
      </c>
    </row>
    <row r="1957" spans="1:3" x14ac:dyDescent="0.35">
      <c r="A1957" s="3">
        <v>42621</v>
      </c>
      <c r="B1957">
        <v>-11.74438575826094</v>
      </c>
      <c r="C1957">
        <v>5.5315966120576689</v>
      </c>
    </row>
    <row r="1958" spans="1:3" x14ac:dyDescent="0.35">
      <c r="A1958" s="3">
        <v>42622</v>
      </c>
      <c r="B1958">
        <v>-11.70014323867972</v>
      </c>
      <c r="C1958">
        <v>4.7223532673281667</v>
      </c>
    </row>
    <row r="1959" spans="1:3" x14ac:dyDescent="0.35">
      <c r="A1959" s="3">
        <v>42623</v>
      </c>
      <c r="B1959">
        <v>-10.58164506523482</v>
      </c>
      <c r="C1959">
        <v>-0.70766361769656072</v>
      </c>
    </row>
    <row r="1960" spans="1:3" x14ac:dyDescent="0.35">
      <c r="A1960" s="3">
        <v>42624</v>
      </c>
      <c r="B1960">
        <v>-11.34413546655542</v>
      </c>
      <c r="C1960">
        <v>-4.6774734081722471</v>
      </c>
    </row>
    <row r="1961" spans="1:3" x14ac:dyDescent="0.35">
      <c r="A1961" s="3">
        <v>42625</v>
      </c>
      <c r="B1961">
        <v>-11.35136596973725</v>
      </c>
      <c r="C1961">
        <v>-6.6035808506773321</v>
      </c>
    </row>
    <row r="1962" spans="1:3" x14ac:dyDescent="0.35">
      <c r="A1962" s="3">
        <v>42626</v>
      </c>
      <c r="B1962">
        <v>-11.866725147335821</v>
      </c>
      <c r="C1962">
        <v>-6.6031150489248924</v>
      </c>
    </row>
    <row r="1963" spans="1:3" x14ac:dyDescent="0.35">
      <c r="A1963" s="3">
        <v>42627</v>
      </c>
      <c r="B1963">
        <v>-11.944622048863719</v>
      </c>
      <c r="C1963">
        <v>-6.622320073046474</v>
      </c>
    </row>
    <row r="1964" spans="1:3" x14ac:dyDescent="0.35">
      <c r="A1964" s="3">
        <v>42628</v>
      </c>
      <c r="B1964">
        <v>-10.6495055797396</v>
      </c>
      <c r="C1964">
        <v>-3.4325103244063651</v>
      </c>
    </row>
    <row r="1965" spans="1:3" x14ac:dyDescent="0.35">
      <c r="A1965" s="3">
        <v>42629</v>
      </c>
      <c r="B1965">
        <v>-10.341948913851541</v>
      </c>
      <c r="C1965">
        <v>-2.7701637948973068</v>
      </c>
    </row>
    <row r="1966" spans="1:3" x14ac:dyDescent="0.35">
      <c r="A1966" s="3">
        <v>42630</v>
      </c>
      <c r="B1966">
        <v>-9.4784413621367634</v>
      </c>
      <c r="C1966">
        <v>-2.1824244802089861</v>
      </c>
    </row>
    <row r="1967" spans="1:3" x14ac:dyDescent="0.35">
      <c r="A1967" s="3">
        <v>42631</v>
      </c>
      <c r="B1967">
        <v>-9.1120907196043035</v>
      </c>
      <c r="C1967">
        <v>-1.333675328653293</v>
      </c>
    </row>
    <row r="1968" spans="1:3" x14ac:dyDescent="0.35">
      <c r="A1968" s="3">
        <v>42632</v>
      </c>
      <c r="B1968">
        <v>-8.9330162580061305</v>
      </c>
      <c r="C1968">
        <v>-0.76686437535241936</v>
      </c>
    </row>
    <row r="1969" spans="1:3" x14ac:dyDescent="0.35">
      <c r="A1969" s="3">
        <v>42633</v>
      </c>
      <c r="B1969">
        <v>-8.6223605862017614</v>
      </c>
      <c r="C1969">
        <v>-0.36854366806836941</v>
      </c>
    </row>
    <row r="1970" spans="1:3" x14ac:dyDescent="0.35">
      <c r="A1970" s="3">
        <v>42634</v>
      </c>
      <c r="B1970">
        <v>-7.9283579980448771</v>
      </c>
      <c r="C1970">
        <v>-0.1020879411894029</v>
      </c>
    </row>
    <row r="1971" spans="1:3" x14ac:dyDescent="0.35">
      <c r="A1971" s="3">
        <v>42635</v>
      </c>
      <c r="B1971">
        <v>-8.2550328439223293</v>
      </c>
      <c r="C1971">
        <v>0.31762081817728222</v>
      </c>
    </row>
    <row r="1972" spans="1:3" x14ac:dyDescent="0.35">
      <c r="A1972" s="3">
        <v>42636</v>
      </c>
      <c r="B1972">
        <v>-8.0516212142704475</v>
      </c>
      <c r="C1972">
        <v>0.1164355033932907</v>
      </c>
    </row>
    <row r="1973" spans="1:3" x14ac:dyDescent="0.35">
      <c r="A1973" s="3">
        <v>42637</v>
      </c>
      <c r="B1973">
        <v>-6.7150193174604098</v>
      </c>
      <c r="C1973">
        <v>0.1049797021281336</v>
      </c>
    </row>
    <row r="1974" spans="1:3" x14ac:dyDescent="0.35">
      <c r="A1974" s="3">
        <v>42638</v>
      </c>
      <c r="B1974">
        <v>-6.2317532530795754</v>
      </c>
      <c r="C1974">
        <v>0.45247114701763991</v>
      </c>
    </row>
    <row r="1975" spans="1:3" x14ac:dyDescent="0.35">
      <c r="A1975" s="3">
        <v>42639</v>
      </c>
      <c r="B1975">
        <v>-5.8054663035175729</v>
      </c>
      <c r="C1975">
        <v>0.65713923540161545</v>
      </c>
    </row>
    <row r="1976" spans="1:3" x14ac:dyDescent="0.35">
      <c r="A1976" s="3">
        <v>42640</v>
      </c>
      <c r="B1976">
        <v>-5.6042154537891626</v>
      </c>
      <c r="C1976">
        <v>0.7237297578379227</v>
      </c>
    </row>
    <row r="1977" spans="1:3" x14ac:dyDescent="0.35">
      <c r="A1977" s="3">
        <v>42641</v>
      </c>
      <c r="B1977">
        <v>-5.8315018561504388</v>
      </c>
      <c r="C1977">
        <v>0.68053703973667012</v>
      </c>
    </row>
    <row r="1978" spans="1:3" x14ac:dyDescent="0.35">
      <c r="A1978" s="3">
        <v>42642</v>
      </c>
      <c r="B1978">
        <v>-5.4433663994535237</v>
      </c>
      <c r="C1978">
        <v>0.2764331797061601</v>
      </c>
    </row>
    <row r="1979" spans="1:3" x14ac:dyDescent="0.35">
      <c r="A1979" s="3">
        <v>42643</v>
      </c>
      <c r="B1979">
        <v>-6.5412441654937759</v>
      </c>
      <c r="C1979">
        <v>-0.49522447117921331</v>
      </c>
    </row>
    <row r="1980" spans="1:3" x14ac:dyDescent="0.35">
      <c r="A1980" s="3">
        <v>42644</v>
      </c>
      <c r="B1980">
        <v>-6.3433244068521972</v>
      </c>
      <c r="C1980">
        <v>0.37269495456251178</v>
      </c>
    </row>
    <row r="1981" spans="1:3" x14ac:dyDescent="0.35">
      <c r="A1981" s="3">
        <v>42645</v>
      </c>
      <c r="B1981">
        <v>-6.2491051088854874</v>
      </c>
      <c r="C1981">
        <v>-0.94146783373052756</v>
      </c>
    </row>
    <row r="1982" spans="1:3" x14ac:dyDescent="0.35">
      <c r="A1982" s="3">
        <v>42646</v>
      </c>
      <c r="B1982">
        <v>-6.1498846940312966</v>
      </c>
      <c r="C1982">
        <v>-1.9040072864399991</v>
      </c>
    </row>
    <row r="1983" spans="1:3" x14ac:dyDescent="0.35">
      <c r="A1983" s="3">
        <v>42647</v>
      </c>
      <c r="B1983">
        <v>-6.0811999468449116</v>
      </c>
      <c r="C1983">
        <v>-2.6420059225651902</v>
      </c>
    </row>
    <row r="1984" spans="1:3" x14ac:dyDescent="0.35">
      <c r="A1984" s="3">
        <v>42648</v>
      </c>
      <c r="B1984">
        <v>-6.1323870752887402</v>
      </c>
      <c r="C1984">
        <v>-3.2126529135199959</v>
      </c>
    </row>
    <row r="1985" spans="1:3" x14ac:dyDescent="0.35">
      <c r="A1985" s="3">
        <v>42649</v>
      </c>
      <c r="B1985">
        <v>-6.2336973157738456</v>
      </c>
      <c r="C1985">
        <v>-3.4855908767854871</v>
      </c>
    </row>
    <row r="1986" spans="1:3" x14ac:dyDescent="0.35">
      <c r="A1986" s="3">
        <v>42650</v>
      </c>
      <c r="B1986">
        <v>-6.3723103184729446</v>
      </c>
      <c r="C1986">
        <v>-3.9492972372571198</v>
      </c>
    </row>
    <row r="1987" spans="1:3" x14ac:dyDescent="0.35">
      <c r="A1987" s="3">
        <v>42651</v>
      </c>
      <c r="B1987">
        <v>-6.3517157830309579</v>
      </c>
      <c r="C1987">
        <v>-4.3655343101748798</v>
      </c>
    </row>
    <row r="1988" spans="1:3" x14ac:dyDescent="0.35">
      <c r="A1988" s="3">
        <v>42652</v>
      </c>
      <c r="B1988">
        <v>-6.5468335988036337</v>
      </c>
      <c r="C1988">
        <v>-4.6422139522918258</v>
      </c>
    </row>
    <row r="1989" spans="1:3" x14ac:dyDescent="0.35">
      <c r="A1989" s="3">
        <v>42653</v>
      </c>
      <c r="B1989">
        <v>-6.6503474478006126</v>
      </c>
      <c r="C1989">
        <v>-4.8698103316434</v>
      </c>
    </row>
    <row r="1990" spans="1:3" x14ac:dyDescent="0.35">
      <c r="A1990" s="3">
        <v>42654</v>
      </c>
      <c r="B1990">
        <v>-6.5517332055364683</v>
      </c>
      <c r="C1990">
        <v>-5.0964758992233499</v>
      </c>
    </row>
    <row r="1991" spans="1:3" x14ac:dyDescent="0.35">
      <c r="A1991" s="3">
        <v>42655</v>
      </c>
      <c r="B1991">
        <v>-7.0573560500754704</v>
      </c>
      <c r="C1991">
        <v>-5.2133120408944151</v>
      </c>
    </row>
    <row r="1992" spans="1:3" x14ac:dyDescent="0.35">
      <c r="A1992" s="3">
        <v>42656</v>
      </c>
      <c r="B1992">
        <v>-6.428149423408513</v>
      </c>
      <c r="C1992">
        <v>-5.1186783943497014</v>
      </c>
    </row>
    <row r="1993" spans="1:3" x14ac:dyDescent="0.35">
      <c r="A1993" s="3">
        <v>42657</v>
      </c>
      <c r="B1993">
        <v>-6.7847915664060139</v>
      </c>
      <c r="C1993">
        <v>-5.0171482228988893</v>
      </c>
    </row>
    <row r="1994" spans="1:3" x14ac:dyDescent="0.35">
      <c r="A1994" s="3">
        <v>42658</v>
      </c>
      <c r="B1994">
        <v>-6.7246747050626112</v>
      </c>
      <c r="C1994">
        <v>-5.5186775943642701</v>
      </c>
    </row>
    <row r="1995" spans="1:3" x14ac:dyDescent="0.35">
      <c r="A1995" s="3">
        <v>42659</v>
      </c>
      <c r="B1995">
        <v>-7.2551212511936072</v>
      </c>
      <c r="C1995">
        <v>-4.7158453959933411</v>
      </c>
    </row>
    <row r="1996" spans="1:3" x14ac:dyDescent="0.35">
      <c r="A1996" s="3">
        <v>42660</v>
      </c>
      <c r="B1996">
        <v>-7.4494077660932554</v>
      </c>
      <c r="C1996">
        <v>-3.8200575773654681</v>
      </c>
    </row>
    <row r="1997" spans="1:3" x14ac:dyDescent="0.35">
      <c r="A1997" s="3">
        <v>42661</v>
      </c>
      <c r="B1997">
        <v>-8.2040793374367702</v>
      </c>
      <c r="C1997">
        <v>-2.8920834217029072</v>
      </c>
    </row>
    <row r="1998" spans="1:3" x14ac:dyDescent="0.35">
      <c r="A1998" s="3">
        <v>42662</v>
      </c>
      <c r="B1998">
        <v>-7.0437602201077709</v>
      </c>
      <c r="C1998">
        <v>-1.946500771066404</v>
      </c>
    </row>
    <row r="1999" spans="1:3" x14ac:dyDescent="0.35">
      <c r="A1999" s="3">
        <v>42663</v>
      </c>
      <c r="B1999">
        <v>-7.8091702284514746</v>
      </c>
      <c r="C1999">
        <v>-3.1475286625382992</v>
      </c>
    </row>
    <row r="2000" spans="1:3" x14ac:dyDescent="0.35">
      <c r="A2000" s="3">
        <v>42664</v>
      </c>
      <c r="B2000">
        <v>-7.7555351224354112</v>
      </c>
      <c r="C2000">
        <v>-3.894158939393904</v>
      </c>
    </row>
    <row r="2001" spans="1:3" x14ac:dyDescent="0.35">
      <c r="A2001" s="3">
        <v>42665</v>
      </c>
      <c r="B2001">
        <v>-7.5091736725561589</v>
      </c>
      <c r="C2001">
        <v>-4.8752297901581088</v>
      </c>
    </row>
    <row r="2002" spans="1:3" x14ac:dyDescent="0.35">
      <c r="A2002" s="3">
        <v>42666</v>
      </c>
      <c r="B2002">
        <v>-7.6987533999893962</v>
      </c>
      <c r="C2002">
        <v>-5.6811087790390573</v>
      </c>
    </row>
    <row r="2003" spans="1:3" x14ac:dyDescent="0.35">
      <c r="A2003" s="3">
        <v>42667</v>
      </c>
      <c r="B2003">
        <v>-7.6919184781292671</v>
      </c>
      <c r="C2003">
        <v>-6.3716427176967514</v>
      </c>
    </row>
    <row r="2004" spans="1:3" x14ac:dyDescent="0.35">
      <c r="A2004" s="3">
        <v>42668</v>
      </c>
      <c r="B2004">
        <v>-7.6949423131692249</v>
      </c>
      <c r="C2004">
        <v>-6.9431552502761562</v>
      </c>
    </row>
    <row r="2005" spans="1:3" x14ac:dyDescent="0.35">
      <c r="A2005" s="3">
        <v>42669</v>
      </c>
      <c r="B2005">
        <v>-7.607283401639588</v>
      </c>
      <c r="C2005">
        <v>-7.457227719365406</v>
      </c>
    </row>
    <row r="2006" spans="1:3" x14ac:dyDescent="0.35">
      <c r="A2006" s="3">
        <v>42670</v>
      </c>
      <c r="B2006">
        <v>-7.362177184211923</v>
      </c>
      <c r="C2006">
        <v>-7.502201441591609</v>
      </c>
    </row>
    <row r="2007" spans="1:3" x14ac:dyDescent="0.35">
      <c r="A2007" s="3">
        <v>42671</v>
      </c>
      <c r="B2007">
        <v>-7.3437249838195697</v>
      </c>
      <c r="C2007">
        <v>-8.052730267386174</v>
      </c>
    </row>
    <row r="2008" spans="1:3" x14ac:dyDescent="0.35">
      <c r="A2008" s="3">
        <v>42672</v>
      </c>
      <c r="B2008">
        <v>-7.6670573947209206</v>
      </c>
      <c r="C2008">
        <v>-8.449984569193596</v>
      </c>
    </row>
    <row r="2009" spans="1:3" x14ac:dyDescent="0.35">
      <c r="A2009" s="3">
        <v>42673</v>
      </c>
      <c r="B2009">
        <v>-8.5084877122817311</v>
      </c>
      <c r="C2009">
        <v>-8.6905160685803153</v>
      </c>
    </row>
    <row r="2010" spans="1:3" x14ac:dyDescent="0.35">
      <c r="A2010" s="3">
        <v>42674</v>
      </c>
      <c r="B2010">
        <v>-8.7273381777703349</v>
      </c>
      <c r="C2010">
        <v>-9.2408774055755174</v>
      </c>
    </row>
    <row r="2011" spans="1:3" x14ac:dyDescent="0.35">
      <c r="A2011" s="3">
        <v>42675</v>
      </c>
      <c r="B2011">
        <v>-8.7999696356447288</v>
      </c>
      <c r="C2011">
        <v>-9.890130030640897</v>
      </c>
    </row>
    <row r="2012" spans="1:3" x14ac:dyDescent="0.35">
      <c r="A2012" s="3">
        <v>42676</v>
      </c>
      <c r="B2012">
        <v>-14.298292097812521</v>
      </c>
      <c r="C2012">
        <v>-10.33115196446006</v>
      </c>
    </row>
    <row r="2013" spans="1:3" x14ac:dyDescent="0.35">
      <c r="A2013" s="3">
        <v>42677</v>
      </c>
      <c r="B2013">
        <v>-14.726324462910849</v>
      </c>
      <c r="C2013">
        <v>-10.585251172783151</v>
      </c>
    </row>
    <row r="2014" spans="1:3" x14ac:dyDescent="0.35">
      <c r="A2014" s="3">
        <v>42678</v>
      </c>
      <c r="B2014">
        <v>-16.71273598216424</v>
      </c>
      <c r="C2014">
        <v>-10.40446938929797</v>
      </c>
    </row>
    <row r="2015" spans="1:3" x14ac:dyDescent="0.35">
      <c r="A2015" s="3">
        <v>42679</v>
      </c>
      <c r="B2015">
        <v>-15.21604773556961</v>
      </c>
      <c r="C2015">
        <v>-10.409511123318779</v>
      </c>
    </row>
    <row r="2016" spans="1:3" x14ac:dyDescent="0.35">
      <c r="A2016" s="3">
        <v>42680</v>
      </c>
      <c r="B2016">
        <v>-15.801747722705221</v>
      </c>
      <c r="C2016">
        <v>-10.446504229491991</v>
      </c>
    </row>
    <row r="2017" spans="1:3" x14ac:dyDescent="0.35">
      <c r="A2017" s="3">
        <v>42681</v>
      </c>
      <c r="B2017">
        <v>-15.542552542517321</v>
      </c>
      <c r="C2017">
        <v>-10.61289415334493</v>
      </c>
    </row>
    <row r="2018" spans="1:3" x14ac:dyDescent="0.35">
      <c r="A2018" s="3">
        <v>42682</v>
      </c>
      <c r="B2018">
        <v>-17.18867932626172</v>
      </c>
      <c r="C2018">
        <v>-10.82574709813731</v>
      </c>
    </row>
    <row r="2019" spans="1:3" x14ac:dyDescent="0.35">
      <c r="A2019" s="3">
        <v>42683</v>
      </c>
      <c r="B2019">
        <v>-13.555214590812779</v>
      </c>
      <c r="C2019">
        <v>-11.076243785823889</v>
      </c>
    </row>
    <row r="2020" spans="1:3" x14ac:dyDescent="0.35">
      <c r="A2020" s="3">
        <v>42684</v>
      </c>
      <c r="B2020">
        <v>-12.70977376420586</v>
      </c>
      <c r="C2020">
        <v>-4.5434159580162472</v>
      </c>
    </row>
    <row r="2021" spans="1:3" x14ac:dyDescent="0.35">
      <c r="A2021" s="3">
        <v>42685</v>
      </c>
      <c r="B2021">
        <v>-13.451355151710549</v>
      </c>
      <c r="C2021">
        <v>-2.3037841379172761</v>
      </c>
    </row>
    <row r="2022" spans="1:3" x14ac:dyDescent="0.35">
      <c r="A2022" s="3">
        <v>42686</v>
      </c>
      <c r="B2022">
        <v>-17.865208176941081</v>
      </c>
      <c r="C2022">
        <v>6.4651453470381632</v>
      </c>
    </row>
    <row r="2023" spans="1:3" x14ac:dyDescent="0.35">
      <c r="A2023" s="3">
        <v>42687</v>
      </c>
      <c r="B2023">
        <v>-16.804590148949181</v>
      </c>
      <c r="C2023">
        <v>-1.0545662449019839</v>
      </c>
    </row>
    <row r="2024" spans="1:3" x14ac:dyDescent="0.35">
      <c r="A2024" s="3">
        <v>42688</v>
      </c>
      <c r="B2024">
        <v>-16.193750750798301</v>
      </c>
      <c r="C2024">
        <v>-4.027229300627063</v>
      </c>
    </row>
    <row r="2025" spans="1:3" x14ac:dyDescent="0.35">
      <c r="A2025" s="3">
        <v>42689</v>
      </c>
      <c r="B2025">
        <v>-15.844481550077701</v>
      </c>
      <c r="C2025">
        <v>-5.6451458274518878</v>
      </c>
    </row>
    <row r="2026" spans="1:3" x14ac:dyDescent="0.35">
      <c r="A2026" s="3">
        <v>42690</v>
      </c>
      <c r="B2026">
        <v>-16.33780586905489</v>
      </c>
      <c r="C2026">
        <v>-6.7146605954159959</v>
      </c>
    </row>
    <row r="2027" spans="1:3" x14ac:dyDescent="0.35">
      <c r="A2027" s="3">
        <v>42691</v>
      </c>
      <c r="B2027">
        <v>-15.64391363664727</v>
      </c>
      <c r="C2027">
        <v>-7.1483911408368206</v>
      </c>
    </row>
    <row r="2028" spans="1:3" x14ac:dyDescent="0.35">
      <c r="A2028" s="3">
        <v>42692</v>
      </c>
      <c r="B2028">
        <v>-15.21749342008693</v>
      </c>
      <c r="C2028">
        <v>-8.3262955343754399</v>
      </c>
    </row>
    <row r="2029" spans="1:3" x14ac:dyDescent="0.35">
      <c r="A2029" s="3">
        <v>42693</v>
      </c>
      <c r="B2029">
        <v>-14.810319095690041</v>
      </c>
      <c r="C2029">
        <v>-8.8370007203415035</v>
      </c>
    </row>
    <row r="2030" spans="1:3" x14ac:dyDescent="0.35">
      <c r="A2030" s="3">
        <v>42694</v>
      </c>
      <c r="B2030">
        <v>-15.408816808346749</v>
      </c>
      <c r="C2030">
        <v>-8.8123277803282676</v>
      </c>
    </row>
    <row r="2031" spans="1:3" x14ac:dyDescent="0.35">
      <c r="A2031" s="3">
        <v>42695</v>
      </c>
      <c r="B2031">
        <v>-17.78320781359621</v>
      </c>
      <c r="C2031">
        <v>-8.8647259531616562</v>
      </c>
    </row>
    <row r="2032" spans="1:3" x14ac:dyDescent="0.35">
      <c r="A2032" s="3">
        <v>42696</v>
      </c>
      <c r="B2032">
        <v>-18.056679969661928</v>
      </c>
      <c r="C2032">
        <v>-8.8211883050688868</v>
      </c>
    </row>
    <row r="2033" spans="1:3" x14ac:dyDescent="0.35">
      <c r="A2033" s="3">
        <v>42697</v>
      </c>
      <c r="B2033">
        <v>-18.155727675376351</v>
      </c>
      <c r="C2033">
        <v>-8.7729859266874008</v>
      </c>
    </row>
    <row r="2034" spans="1:3" x14ac:dyDescent="0.35">
      <c r="A2034" s="3">
        <v>42698</v>
      </c>
      <c r="B2034">
        <v>-15.124737000628389</v>
      </c>
      <c r="C2034">
        <v>-8.9999281256003272</v>
      </c>
    </row>
    <row r="2035" spans="1:3" x14ac:dyDescent="0.35">
      <c r="A2035" s="3">
        <v>42699</v>
      </c>
      <c r="B2035">
        <v>-15.86545633284522</v>
      </c>
      <c r="C2035">
        <v>-8.7976179583178649</v>
      </c>
    </row>
    <row r="2036" spans="1:3" x14ac:dyDescent="0.35">
      <c r="A2036" s="3">
        <v>42700</v>
      </c>
      <c r="B2036">
        <v>-15.78449737778052</v>
      </c>
      <c r="C2036">
        <v>-8.3164091550917369</v>
      </c>
    </row>
    <row r="2037" spans="1:3" x14ac:dyDescent="0.35">
      <c r="A2037" s="3">
        <v>42701</v>
      </c>
      <c r="B2037">
        <v>-15.93996054678135</v>
      </c>
      <c r="C2037">
        <v>-8.6587014358324481</v>
      </c>
    </row>
    <row r="2038" spans="1:3" x14ac:dyDescent="0.35">
      <c r="A2038" s="3">
        <v>42702</v>
      </c>
      <c r="B2038">
        <v>-16.08934171068497</v>
      </c>
      <c r="C2038">
        <v>-9.2852295336304174</v>
      </c>
    </row>
    <row r="2039" spans="1:3" x14ac:dyDescent="0.35">
      <c r="A2039" s="3">
        <v>42703</v>
      </c>
      <c r="B2039">
        <v>-16.053492268067188</v>
      </c>
      <c r="C2039">
        <v>-10.244076219378339</v>
      </c>
    </row>
    <row r="2040" spans="1:3" x14ac:dyDescent="0.35">
      <c r="A2040" s="3">
        <v>42704</v>
      </c>
      <c r="B2040">
        <v>-17.079578143558781</v>
      </c>
      <c r="C2040">
        <v>-11.23789767242074</v>
      </c>
    </row>
    <row r="2041" spans="1:3" x14ac:dyDescent="0.35">
      <c r="A2041" s="3">
        <v>42705</v>
      </c>
      <c r="B2041">
        <v>-17.902113515719769</v>
      </c>
      <c r="C2041">
        <v>-12.95495023712456</v>
      </c>
    </row>
    <row r="2042" spans="1:3" x14ac:dyDescent="0.35">
      <c r="A2042" s="3">
        <v>42706</v>
      </c>
      <c r="B2042">
        <v>-17.156776479440371</v>
      </c>
      <c r="C2042">
        <v>-13.558597057153181</v>
      </c>
    </row>
    <row r="2043" spans="1:3" x14ac:dyDescent="0.35">
      <c r="A2043" s="3">
        <v>42707</v>
      </c>
      <c r="B2043">
        <v>-16.34018956154187</v>
      </c>
      <c r="C2043">
        <v>-13.46622292344119</v>
      </c>
    </row>
    <row r="2044" spans="1:3" x14ac:dyDescent="0.35">
      <c r="A2044" s="3">
        <v>42708</v>
      </c>
      <c r="B2044">
        <v>-17.229803224910199</v>
      </c>
      <c r="C2044">
        <v>-13.88523505317265</v>
      </c>
    </row>
    <row r="2045" spans="1:3" x14ac:dyDescent="0.35">
      <c r="A2045" s="3">
        <v>42709</v>
      </c>
      <c r="B2045">
        <v>-17.573502267428921</v>
      </c>
      <c r="C2045">
        <v>-14.329894965773549</v>
      </c>
    </row>
    <row r="2046" spans="1:3" x14ac:dyDescent="0.35">
      <c r="A2046" s="3">
        <v>42710</v>
      </c>
      <c r="B2046">
        <v>-18.99609253470981</v>
      </c>
      <c r="C2046">
        <v>-14.468842269146419</v>
      </c>
    </row>
    <row r="2047" spans="1:3" x14ac:dyDescent="0.35">
      <c r="A2047" s="3">
        <v>42711</v>
      </c>
      <c r="B2047">
        <v>-18.76839998370615</v>
      </c>
      <c r="C2047">
        <v>-14.517581871199001</v>
      </c>
    </row>
    <row r="2048" spans="1:3" x14ac:dyDescent="0.35">
      <c r="A2048" s="3">
        <v>42712</v>
      </c>
      <c r="B2048">
        <v>-20.163136277638841</v>
      </c>
      <c r="C2048">
        <v>-14.52696069498811</v>
      </c>
    </row>
    <row r="2049" spans="1:3" x14ac:dyDescent="0.35">
      <c r="A2049" s="3">
        <v>42713</v>
      </c>
      <c r="B2049">
        <v>-20.20739362698458</v>
      </c>
      <c r="C2049">
        <v>-16.673761443754</v>
      </c>
    </row>
    <row r="2050" spans="1:3" x14ac:dyDescent="0.35">
      <c r="A2050" s="3">
        <v>42714</v>
      </c>
      <c r="B2050">
        <v>-20.39931016123457</v>
      </c>
      <c r="C2050">
        <v>-15.858977346743879</v>
      </c>
    </row>
    <row r="2051" spans="1:3" x14ac:dyDescent="0.35">
      <c r="A2051" s="3">
        <v>42715</v>
      </c>
      <c r="B2051">
        <v>-20.488826727345259</v>
      </c>
      <c r="C2051">
        <v>-15.43935230043728</v>
      </c>
    </row>
    <row r="2052" spans="1:3" x14ac:dyDescent="0.35">
      <c r="A2052" s="3">
        <v>42716</v>
      </c>
      <c r="B2052">
        <v>-20.895831967478468</v>
      </c>
      <c r="C2052">
        <v>-14.950676418041541</v>
      </c>
    </row>
    <row r="2053" spans="1:3" x14ac:dyDescent="0.35">
      <c r="A2053" s="3">
        <v>42717</v>
      </c>
      <c r="B2053">
        <v>-20.781298253856189</v>
      </c>
      <c r="C2053">
        <v>-14.3838106783026</v>
      </c>
    </row>
    <row r="2054" spans="1:3" x14ac:dyDescent="0.35">
      <c r="A2054" s="3">
        <v>42718</v>
      </c>
      <c r="B2054">
        <v>-18.07136647552197</v>
      </c>
      <c r="C2054">
        <v>-13.79894711583129</v>
      </c>
    </row>
    <row r="2055" spans="1:3" x14ac:dyDescent="0.35">
      <c r="A2055" s="3">
        <v>42719</v>
      </c>
      <c r="B2055">
        <v>-18.862709705918199</v>
      </c>
      <c r="C2055">
        <v>-13.72966318343113</v>
      </c>
    </row>
    <row r="2056" spans="1:3" x14ac:dyDescent="0.35">
      <c r="A2056" s="3">
        <v>42720</v>
      </c>
      <c r="B2056">
        <v>-17.9463188521893</v>
      </c>
      <c r="C2056">
        <v>-13.111956686737599</v>
      </c>
    </row>
    <row r="2057" spans="1:3" x14ac:dyDescent="0.35">
      <c r="A2057" s="3">
        <v>42721</v>
      </c>
      <c r="B2057">
        <v>-18.043528413551499</v>
      </c>
      <c r="C2057">
        <v>-12.020418932152671</v>
      </c>
    </row>
    <row r="2058" spans="1:3" x14ac:dyDescent="0.35">
      <c r="A2058" s="3">
        <v>42722</v>
      </c>
      <c r="B2058">
        <v>-17.7067701184341</v>
      </c>
      <c r="C2058">
        <v>-11.59765133806477</v>
      </c>
    </row>
    <row r="2059" spans="1:3" x14ac:dyDescent="0.35">
      <c r="A2059" s="3">
        <v>42723</v>
      </c>
      <c r="B2059">
        <v>-17.009283917539701</v>
      </c>
      <c r="C2059">
        <v>-11.29947727221721</v>
      </c>
    </row>
    <row r="2060" spans="1:3" x14ac:dyDescent="0.35">
      <c r="A2060" s="3">
        <v>42724</v>
      </c>
      <c r="B2060">
        <v>-16.472326074567341</v>
      </c>
      <c r="C2060">
        <v>-11.10668303162152</v>
      </c>
    </row>
    <row r="2061" spans="1:3" x14ac:dyDescent="0.35">
      <c r="A2061" s="3">
        <v>42725</v>
      </c>
      <c r="B2061">
        <v>-16.528221990577411</v>
      </c>
      <c r="C2061">
        <v>-10.99858888960029</v>
      </c>
    </row>
    <row r="2062" spans="1:3" x14ac:dyDescent="0.35">
      <c r="A2062" s="3">
        <v>42726</v>
      </c>
      <c r="B2062">
        <v>-19.91049980315773</v>
      </c>
      <c r="C2062">
        <v>-10.89988650751739</v>
      </c>
    </row>
    <row r="2063" spans="1:3" x14ac:dyDescent="0.35">
      <c r="A2063" s="3">
        <v>42727</v>
      </c>
      <c r="B2063">
        <v>-19.586492541680759</v>
      </c>
      <c r="C2063">
        <v>-10.59540104544334</v>
      </c>
    </row>
    <row r="2064" spans="1:3" x14ac:dyDescent="0.35">
      <c r="A2064" s="3">
        <v>42728</v>
      </c>
      <c r="B2064">
        <v>-15.25700960111647</v>
      </c>
      <c r="C2064">
        <v>-10.164592145536581</v>
      </c>
    </row>
    <row r="2065" spans="1:3" x14ac:dyDescent="0.35">
      <c r="A2065" s="3">
        <v>42729</v>
      </c>
      <c r="B2065">
        <v>-19.013694668809709</v>
      </c>
      <c r="C2065">
        <v>-9.6406341239118447</v>
      </c>
    </row>
    <row r="2066" spans="1:3" x14ac:dyDescent="0.35">
      <c r="A2066" s="3">
        <v>42730</v>
      </c>
      <c r="B2066">
        <v>-20.492649513871559</v>
      </c>
      <c r="C2066">
        <v>-9.4526002604127157</v>
      </c>
    </row>
    <row r="2067" spans="1:3" x14ac:dyDescent="0.35">
      <c r="A2067" s="3">
        <v>42731</v>
      </c>
      <c r="B2067">
        <v>-20.094363928263949</v>
      </c>
      <c r="C2067">
        <v>-9.3463858746971411</v>
      </c>
    </row>
    <row r="2068" spans="1:3" x14ac:dyDescent="0.35">
      <c r="A2068" s="3">
        <v>42732</v>
      </c>
      <c r="B2068">
        <v>-19.300213435889191</v>
      </c>
      <c r="C2068">
        <v>-9.2614719690571228</v>
      </c>
    </row>
    <row r="2069" spans="1:3" x14ac:dyDescent="0.35">
      <c r="A2069" s="3">
        <v>42733</v>
      </c>
      <c r="B2069">
        <v>-17.572366838729469</v>
      </c>
      <c r="C2069">
        <v>-9.9025210302570983</v>
      </c>
    </row>
    <row r="2070" spans="1:3" x14ac:dyDescent="0.35">
      <c r="A2070" s="3">
        <v>42734</v>
      </c>
      <c r="B2070">
        <v>-17.972855424951781</v>
      </c>
      <c r="C2070">
        <v>-10.26307881741784</v>
      </c>
    </row>
    <row r="2071" spans="1:3" x14ac:dyDescent="0.35">
      <c r="A2071" s="3">
        <v>42735</v>
      </c>
      <c r="B2071">
        <v>-20.369735480240308</v>
      </c>
      <c r="C2071">
        <v>-10.447600759668401</v>
      </c>
    </row>
    <row r="2072" spans="1:3" x14ac:dyDescent="0.35">
      <c r="A2072" s="3">
        <v>42736</v>
      </c>
      <c r="B2072">
        <v>-21.213308711948319</v>
      </c>
      <c r="C2072">
        <v>-10.84945132864015</v>
      </c>
    </row>
    <row r="2073" spans="1:3" x14ac:dyDescent="0.35">
      <c r="A2073" s="3">
        <v>42737</v>
      </c>
      <c r="B2073">
        <v>-20.677852024691759</v>
      </c>
      <c r="C2073">
        <v>-11.70225741903548</v>
      </c>
    </row>
    <row r="2074" spans="1:3" x14ac:dyDescent="0.35">
      <c r="A2074" s="3">
        <v>42738</v>
      </c>
      <c r="B2074">
        <v>-20.611717931010279</v>
      </c>
      <c r="C2074">
        <v>-12.756982670055431</v>
      </c>
    </row>
    <row r="2075" spans="1:3" x14ac:dyDescent="0.35">
      <c r="A2075" s="3">
        <v>42739</v>
      </c>
      <c r="B2075">
        <v>-21.665791485507359</v>
      </c>
      <c r="C2075">
        <v>-13.712003053610671</v>
      </c>
    </row>
    <row r="2076" spans="1:3" x14ac:dyDescent="0.35">
      <c r="A2076" s="3">
        <v>42740</v>
      </c>
      <c r="B2076">
        <v>-31.561878413286578</v>
      </c>
      <c r="C2076">
        <v>-10.650616534022349</v>
      </c>
    </row>
    <row r="2077" spans="1:3" x14ac:dyDescent="0.35">
      <c r="A2077" s="3">
        <v>42741</v>
      </c>
      <c r="B2077">
        <v>-15.447753963855201</v>
      </c>
      <c r="C2077">
        <v>-7.9943134642357414</v>
      </c>
    </row>
    <row r="2078" spans="1:3" x14ac:dyDescent="0.35">
      <c r="A2078" s="3">
        <v>42742</v>
      </c>
      <c r="B2078">
        <v>-22.548927609176811</v>
      </c>
      <c r="C2078">
        <v>-5.7053784709241384</v>
      </c>
    </row>
    <row r="2079" spans="1:3" x14ac:dyDescent="0.35">
      <c r="A2079" s="3">
        <v>42743</v>
      </c>
      <c r="B2079">
        <v>-22.62584885134417</v>
      </c>
      <c r="C2079">
        <v>-8.1249022560431854</v>
      </c>
    </row>
    <row r="2080" spans="1:3" x14ac:dyDescent="0.35">
      <c r="A2080" s="3">
        <v>42744</v>
      </c>
      <c r="B2080">
        <v>-22.687306836793709</v>
      </c>
      <c r="C2080">
        <v>-9.4121050038413756</v>
      </c>
    </row>
    <row r="2081" spans="1:3" x14ac:dyDescent="0.35">
      <c r="A2081" s="3">
        <v>42745</v>
      </c>
      <c r="B2081">
        <v>-22.783896302730799</v>
      </c>
      <c r="C2081">
        <v>-9.9873433597320478</v>
      </c>
    </row>
    <row r="2082" spans="1:3" x14ac:dyDescent="0.35">
      <c r="A2082" s="3">
        <v>42746</v>
      </c>
      <c r="B2082">
        <v>-23.746588986600528</v>
      </c>
      <c r="C2082">
        <v>-10.276994606179329</v>
      </c>
    </row>
    <row r="2083" spans="1:3" x14ac:dyDescent="0.35">
      <c r="A2083" s="3">
        <v>42747</v>
      </c>
      <c r="B2083">
        <v>-19.833283990285182</v>
      </c>
      <c r="C2083">
        <v>-9.0369848479088617</v>
      </c>
    </row>
    <row r="2084" spans="1:3" x14ac:dyDescent="0.35">
      <c r="A2084" s="3">
        <v>42748</v>
      </c>
      <c r="B2084">
        <v>-19.779574197874432</v>
      </c>
      <c r="C2084">
        <v>-9.5291209565369925</v>
      </c>
    </row>
    <row r="2085" spans="1:3" x14ac:dyDescent="0.35">
      <c r="A2085" s="3">
        <v>42749</v>
      </c>
      <c r="B2085">
        <v>-19.845030278529709</v>
      </c>
      <c r="C2085">
        <v>-11.01697979341094</v>
      </c>
    </row>
    <row r="2086" spans="1:3" x14ac:dyDescent="0.35">
      <c r="A2086" s="3">
        <v>42750</v>
      </c>
      <c r="B2086">
        <v>-19.31634781172696</v>
      </c>
      <c r="C2086">
        <v>-11.102273539983919</v>
      </c>
    </row>
    <row r="2087" spans="1:3" x14ac:dyDescent="0.35">
      <c r="A2087" s="3">
        <v>42751</v>
      </c>
      <c r="B2087">
        <v>-19.13328766249224</v>
      </c>
      <c r="C2087">
        <v>-10.92002414969024</v>
      </c>
    </row>
    <row r="2088" spans="1:3" x14ac:dyDescent="0.35">
      <c r="A2088" s="3">
        <v>42752</v>
      </c>
      <c r="B2088">
        <v>-19.246982041919111</v>
      </c>
      <c r="C2088">
        <v>-10.622377401075489</v>
      </c>
    </row>
    <row r="2089" spans="1:3" x14ac:dyDescent="0.35">
      <c r="A2089" s="3">
        <v>42753</v>
      </c>
      <c r="B2089">
        <v>-17.257602247465659</v>
      </c>
      <c r="C2089">
        <v>-10.204794296760539</v>
      </c>
    </row>
    <row r="2090" spans="1:3" x14ac:dyDescent="0.35">
      <c r="A2090" s="3">
        <v>42754</v>
      </c>
      <c r="B2090">
        <v>-17.680899848984868</v>
      </c>
      <c r="C2090">
        <v>-9.7363626404914534</v>
      </c>
    </row>
    <row r="2091" spans="1:3" x14ac:dyDescent="0.35">
      <c r="A2091" s="3">
        <v>42755</v>
      </c>
      <c r="B2091">
        <v>-18.00049525627324</v>
      </c>
      <c r="C2091">
        <v>-9.8470743951965076</v>
      </c>
    </row>
    <row r="2092" spans="1:3" x14ac:dyDescent="0.35">
      <c r="A2092" s="3">
        <v>42756</v>
      </c>
      <c r="B2092">
        <v>-18.826316007589352</v>
      </c>
      <c r="C2092">
        <v>-9.9421296182486039</v>
      </c>
    </row>
    <row r="2093" spans="1:3" x14ac:dyDescent="0.35">
      <c r="A2093" s="3">
        <v>42757</v>
      </c>
      <c r="B2093">
        <v>-18.503107477422819</v>
      </c>
      <c r="C2093">
        <v>-9.8595773651969694</v>
      </c>
    </row>
    <row r="2094" spans="1:3" x14ac:dyDescent="0.35">
      <c r="A2094" s="3">
        <v>42758</v>
      </c>
      <c r="B2094">
        <v>-18.812627991702911</v>
      </c>
      <c r="C2094">
        <v>-9.7412871048501373</v>
      </c>
    </row>
    <row r="2095" spans="1:3" x14ac:dyDescent="0.35">
      <c r="A2095" s="3">
        <v>42759</v>
      </c>
      <c r="B2095">
        <v>-19.17517272841264</v>
      </c>
      <c r="C2095">
        <v>-9.6061141011237119</v>
      </c>
    </row>
    <row r="2096" spans="1:3" x14ac:dyDescent="0.35">
      <c r="A2096" s="3">
        <v>42760</v>
      </c>
      <c r="B2096">
        <v>-22.068133398170009</v>
      </c>
      <c r="C2096">
        <v>-9.4820245482462617</v>
      </c>
    </row>
    <row r="2097" spans="1:3" x14ac:dyDescent="0.35">
      <c r="A2097" s="3">
        <v>42761</v>
      </c>
      <c r="B2097">
        <v>-22.885533833719489</v>
      </c>
      <c r="C2097">
        <v>-9.419710803334354</v>
      </c>
    </row>
    <row r="2098" spans="1:3" x14ac:dyDescent="0.35">
      <c r="A2098" s="3">
        <v>42762</v>
      </c>
      <c r="B2098">
        <v>-22.757748908695199</v>
      </c>
      <c r="C2098">
        <v>-9.4161516003228023</v>
      </c>
    </row>
    <row r="2099" spans="1:3" x14ac:dyDescent="0.35">
      <c r="A2099" s="3">
        <v>42763</v>
      </c>
      <c r="B2099">
        <v>-22.72579631877413</v>
      </c>
      <c r="C2099">
        <v>-9.3645983057617812</v>
      </c>
    </row>
    <row r="2100" spans="1:3" x14ac:dyDescent="0.35">
      <c r="A2100" s="3">
        <v>42764</v>
      </c>
      <c r="B2100">
        <v>-21.93247379118813</v>
      </c>
      <c r="C2100">
        <v>-9.170515527076617</v>
      </c>
    </row>
    <row r="2101" spans="1:3" x14ac:dyDescent="0.35">
      <c r="A2101" s="3">
        <v>42765</v>
      </c>
      <c r="B2101">
        <v>-20.936535158208269</v>
      </c>
      <c r="C2101">
        <v>-9.0808965048178543</v>
      </c>
    </row>
    <row r="2102" spans="1:3" x14ac:dyDescent="0.35">
      <c r="A2102" s="3">
        <v>42766</v>
      </c>
      <c r="B2102">
        <v>-20.246241481421929</v>
      </c>
      <c r="C2102">
        <v>-9.0467705355603059</v>
      </c>
    </row>
    <row r="2103" spans="1:3" x14ac:dyDescent="0.35">
      <c r="A2103" s="3">
        <v>42767</v>
      </c>
      <c r="B2103">
        <v>-17.469746367489329</v>
      </c>
      <c r="C2103">
        <v>-9.0483152371759061</v>
      </c>
    </row>
    <row r="2104" spans="1:3" x14ac:dyDescent="0.35">
      <c r="A2104" s="3">
        <v>42768</v>
      </c>
      <c r="B2104">
        <v>-17.554424188228889</v>
      </c>
      <c r="C2104">
        <v>-9.39136494584179</v>
      </c>
    </row>
    <row r="2105" spans="1:3" x14ac:dyDescent="0.35">
      <c r="A2105" s="3">
        <v>42769</v>
      </c>
      <c r="B2105">
        <v>-17.550857631081001</v>
      </c>
      <c r="C2105">
        <v>-10.32491283676908</v>
      </c>
    </row>
    <row r="2106" spans="1:3" x14ac:dyDescent="0.35">
      <c r="A2106" s="3">
        <v>42770</v>
      </c>
      <c r="B2106">
        <v>-17.447822136400941</v>
      </c>
      <c r="C2106">
        <v>-10.758125532578861</v>
      </c>
    </row>
    <row r="2107" spans="1:3" x14ac:dyDescent="0.35">
      <c r="A2107" s="3">
        <v>42771</v>
      </c>
      <c r="B2107">
        <v>-17.38150779714481</v>
      </c>
      <c r="C2107">
        <v>-10.98165063629054</v>
      </c>
    </row>
    <row r="2108" spans="1:3" x14ac:dyDescent="0.35">
      <c r="A2108" s="3">
        <v>42772</v>
      </c>
      <c r="B2108">
        <v>-16.32361066308</v>
      </c>
      <c r="C2108">
        <v>-11.17381297231069</v>
      </c>
    </row>
    <row r="2109" spans="1:3" x14ac:dyDescent="0.35">
      <c r="A2109" s="3">
        <v>42773</v>
      </c>
      <c r="B2109">
        <v>-16.11874838714769</v>
      </c>
      <c r="C2109">
        <v>-11.371406593209279</v>
      </c>
    </row>
    <row r="2110" spans="1:3" x14ac:dyDescent="0.35">
      <c r="A2110" s="3">
        <v>42774</v>
      </c>
      <c r="B2110">
        <v>-16.140382796456429</v>
      </c>
      <c r="C2110">
        <v>-11.54117150117343</v>
      </c>
    </row>
    <row r="2111" spans="1:3" x14ac:dyDescent="0.35">
      <c r="A2111" s="3">
        <v>42775</v>
      </c>
      <c r="B2111">
        <v>-16.326875480793099</v>
      </c>
      <c r="C2111">
        <v>-11.909804525835909</v>
      </c>
    </row>
    <row r="2112" spans="1:3" x14ac:dyDescent="0.35">
      <c r="A2112" s="3">
        <v>42776</v>
      </c>
      <c r="B2112">
        <v>-26.3932398374961</v>
      </c>
      <c r="C2112">
        <v>-11.88756095977377</v>
      </c>
    </row>
    <row r="2113" spans="1:3" x14ac:dyDescent="0.35">
      <c r="A2113" s="3">
        <v>42777</v>
      </c>
      <c r="B2113">
        <v>-21.510983461249602</v>
      </c>
      <c r="C2113">
        <v>-11.62649295472591</v>
      </c>
    </row>
    <row r="2114" spans="1:3" x14ac:dyDescent="0.35">
      <c r="A2114" s="3">
        <v>42778</v>
      </c>
      <c r="B2114">
        <v>-21.72052553201641</v>
      </c>
      <c r="C2114">
        <v>-11.647085222437051</v>
      </c>
    </row>
    <row r="2115" spans="1:3" x14ac:dyDescent="0.35">
      <c r="A2115" s="3">
        <v>42779</v>
      </c>
      <c r="B2115">
        <v>-20.482966019900669</v>
      </c>
      <c r="C2115">
        <v>-11.732404001807151</v>
      </c>
    </row>
    <row r="2116" spans="1:3" x14ac:dyDescent="0.35">
      <c r="A2116" s="3">
        <v>42780</v>
      </c>
      <c r="B2116">
        <v>-19.139092092388559</v>
      </c>
      <c r="C2116">
        <v>-11.834952023177459</v>
      </c>
    </row>
    <row r="2117" spans="1:3" x14ac:dyDescent="0.35">
      <c r="A2117" s="3">
        <v>42781</v>
      </c>
      <c r="B2117">
        <v>-19.436360939455621</v>
      </c>
      <c r="C2117">
        <v>-11.95499338526181</v>
      </c>
    </row>
    <row r="2118" spans="1:3" x14ac:dyDescent="0.35">
      <c r="A2118" s="3">
        <v>42782</v>
      </c>
      <c r="B2118">
        <v>-18.76728073936793</v>
      </c>
      <c r="C2118">
        <v>-12.4049733770744</v>
      </c>
    </row>
    <row r="2119" spans="1:3" x14ac:dyDescent="0.35">
      <c r="A2119" s="3">
        <v>42783</v>
      </c>
      <c r="B2119">
        <v>-19.194845623555288</v>
      </c>
      <c r="C2119">
        <v>-12.978423171507689</v>
      </c>
    </row>
    <row r="2120" spans="1:3" x14ac:dyDescent="0.35">
      <c r="A2120" s="3">
        <v>42784</v>
      </c>
      <c r="B2120">
        <v>-18.655058718539149</v>
      </c>
      <c r="C2120">
        <v>-12.847479512959049</v>
      </c>
    </row>
    <row r="2121" spans="1:3" x14ac:dyDescent="0.35">
      <c r="A2121" s="3">
        <v>42785</v>
      </c>
      <c r="B2121">
        <v>-18.846413846826358</v>
      </c>
      <c r="C2121">
        <v>-12.64014367679914</v>
      </c>
    </row>
    <row r="2122" spans="1:3" x14ac:dyDescent="0.35">
      <c r="A2122" s="3">
        <v>42786</v>
      </c>
      <c r="B2122">
        <v>-20.109809974891711</v>
      </c>
      <c r="C2122">
        <v>-12.48973645369947</v>
      </c>
    </row>
    <row r="2123" spans="1:3" x14ac:dyDescent="0.35">
      <c r="A2123" s="3">
        <v>42787</v>
      </c>
      <c r="B2123">
        <v>-19.044676334111259</v>
      </c>
      <c r="C2123">
        <v>-12.39179906788112</v>
      </c>
    </row>
    <row r="2124" spans="1:3" x14ac:dyDescent="0.35">
      <c r="A2124" s="3">
        <v>42788</v>
      </c>
      <c r="B2124">
        <v>-20.770825786779049</v>
      </c>
      <c r="C2124">
        <v>-12.32294734604654</v>
      </c>
    </row>
    <row r="2125" spans="1:3" x14ac:dyDescent="0.35">
      <c r="A2125" s="3">
        <v>42789</v>
      </c>
      <c r="B2125">
        <v>-21.097657538245208</v>
      </c>
      <c r="C2125">
        <v>-12.531584409545349</v>
      </c>
    </row>
    <row r="2126" spans="1:3" x14ac:dyDescent="0.35">
      <c r="A2126" s="3">
        <v>42790</v>
      </c>
      <c r="B2126">
        <v>-24.178889817869159</v>
      </c>
      <c r="C2126">
        <v>-12.670858886868739</v>
      </c>
    </row>
    <row r="2127" spans="1:3" x14ac:dyDescent="0.35">
      <c r="A2127" s="3">
        <v>42791</v>
      </c>
      <c r="B2127">
        <v>-23.66288344751511</v>
      </c>
      <c r="C2127">
        <v>-13.62321459858226</v>
      </c>
    </row>
    <row r="2128" spans="1:3" x14ac:dyDescent="0.35">
      <c r="A2128" s="3">
        <v>42792</v>
      </c>
      <c r="B2128">
        <v>-24.17862454094956</v>
      </c>
      <c r="C2128">
        <v>-14.872921228157651</v>
      </c>
    </row>
    <row r="2129" spans="1:3" x14ac:dyDescent="0.35">
      <c r="A2129" s="3">
        <v>42793</v>
      </c>
      <c r="B2129">
        <v>-23.856912697288418</v>
      </c>
      <c r="C2129">
        <v>-16.044559851442379</v>
      </c>
    </row>
    <row r="2130" spans="1:3" x14ac:dyDescent="0.35">
      <c r="A2130" s="3">
        <v>42794</v>
      </c>
      <c r="B2130">
        <v>-23.672395848915741</v>
      </c>
      <c r="C2130">
        <v>-17.040041984791159</v>
      </c>
    </row>
    <row r="2131" spans="1:3" x14ac:dyDescent="0.35">
      <c r="A2131" s="3">
        <v>42795</v>
      </c>
      <c r="B2131">
        <v>-23.260133772438689</v>
      </c>
      <c r="C2131">
        <v>-17.802105247265722</v>
      </c>
    </row>
    <row r="2132" spans="1:3" x14ac:dyDescent="0.35">
      <c r="A2132" s="3">
        <v>42796</v>
      </c>
      <c r="B2132">
        <v>-24.90144997895564</v>
      </c>
      <c r="C2132">
        <v>-20.35059016959843</v>
      </c>
    </row>
    <row r="2133" spans="1:3" x14ac:dyDescent="0.35">
      <c r="A2133" s="3">
        <v>42797</v>
      </c>
      <c r="B2133">
        <v>-24.355284978109609</v>
      </c>
      <c r="C2133">
        <v>-19.137782629536929</v>
      </c>
    </row>
    <row r="2134" spans="1:3" x14ac:dyDescent="0.35">
      <c r="A2134" s="3">
        <v>42798</v>
      </c>
      <c r="B2134">
        <v>-23.921384590187628</v>
      </c>
      <c r="C2134">
        <v>-17.020601752460149</v>
      </c>
    </row>
    <row r="2135" spans="1:3" x14ac:dyDescent="0.35">
      <c r="A2135" s="3">
        <v>42799</v>
      </c>
      <c r="B2135">
        <v>-24.301319061702269</v>
      </c>
      <c r="C2135">
        <v>-15.731478961030531</v>
      </c>
    </row>
    <row r="2136" spans="1:3" x14ac:dyDescent="0.35">
      <c r="A2136" s="3">
        <v>42800</v>
      </c>
      <c r="B2136">
        <v>-24.351652005165541</v>
      </c>
      <c r="C2136">
        <v>-15.021247384114149</v>
      </c>
    </row>
    <row r="2137" spans="1:3" x14ac:dyDescent="0.35">
      <c r="A2137" s="3">
        <v>42801</v>
      </c>
      <c r="B2137">
        <v>-24.524216447685991</v>
      </c>
      <c r="C2137">
        <v>-14.709806898547701</v>
      </c>
    </row>
    <row r="2138" spans="1:3" x14ac:dyDescent="0.35">
      <c r="A2138" s="3">
        <v>42802</v>
      </c>
      <c r="B2138">
        <v>-20.280710003019671</v>
      </c>
      <c r="C2138">
        <v>-14.500413706615451</v>
      </c>
    </row>
    <row r="2139" spans="1:3" x14ac:dyDescent="0.35">
      <c r="A2139" s="3">
        <v>42803</v>
      </c>
      <c r="B2139">
        <v>-19.399415420231001</v>
      </c>
      <c r="C2139">
        <v>-13.67540744051246</v>
      </c>
    </row>
    <row r="2140" spans="1:3" x14ac:dyDescent="0.35">
      <c r="A2140" s="3">
        <v>42804</v>
      </c>
      <c r="B2140">
        <v>-18.10772230967822</v>
      </c>
      <c r="C2140">
        <v>-14.36150546832361</v>
      </c>
    </row>
    <row r="2141" spans="1:3" x14ac:dyDescent="0.35">
      <c r="A2141" s="3">
        <v>42805</v>
      </c>
      <c r="B2141">
        <v>-18.58225212264481</v>
      </c>
      <c r="C2141">
        <v>-13.974250633864759</v>
      </c>
    </row>
    <row r="2142" spans="1:3" x14ac:dyDescent="0.35">
      <c r="A2142" s="3">
        <v>42806</v>
      </c>
      <c r="B2142">
        <v>-16.968251827014871</v>
      </c>
      <c r="C2142">
        <v>-14.552383414002559</v>
      </c>
    </row>
    <row r="2143" spans="1:3" x14ac:dyDescent="0.35">
      <c r="A2143" s="3">
        <v>42807</v>
      </c>
      <c r="B2143">
        <v>-16.117947365449421</v>
      </c>
      <c r="C2143">
        <v>-15.048006922663481</v>
      </c>
    </row>
    <row r="2144" spans="1:3" x14ac:dyDescent="0.35">
      <c r="A2144" s="3">
        <v>42808</v>
      </c>
      <c r="B2144">
        <v>-16.043484246094419</v>
      </c>
      <c r="C2144">
        <v>-15.435728908263799</v>
      </c>
    </row>
    <row r="2145" spans="1:3" x14ac:dyDescent="0.35">
      <c r="A2145" s="3">
        <v>42809</v>
      </c>
      <c r="B2145">
        <v>-16.307104367861061</v>
      </c>
      <c r="C2145">
        <v>-15.708199352910331</v>
      </c>
    </row>
    <row r="2146" spans="1:3" x14ac:dyDescent="0.35">
      <c r="A2146" s="3">
        <v>42810</v>
      </c>
      <c r="B2146">
        <v>-17.824934915348472</v>
      </c>
      <c r="C2146">
        <v>-16.989971564798839</v>
      </c>
    </row>
    <row r="2147" spans="1:3" x14ac:dyDescent="0.35">
      <c r="A2147" s="3">
        <v>42811</v>
      </c>
      <c r="B2147">
        <v>-11.90837344602077</v>
      </c>
      <c r="C2147">
        <v>-13.66023146343011</v>
      </c>
    </row>
    <row r="2148" spans="1:3" x14ac:dyDescent="0.35">
      <c r="A2148" s="3">
        <v>42812</v>
      </c>
      <c r="B2148">
        <v>-11.27454724492268</v>
      </c>
      <c r="C2148">
        <v>-14.637219230238671</v>
      </c>
    </row>
    <row r="2149" spans="1:3" x14ac:dyDescent="0.35">
      <c r="A2149" s="3">
        <v>42813</v>
      </c>
      <c r="B2149">
        <v>-11.272000547368959</v>
      </c>
      <c r="C2149">
        <v>-15.250098585762061</v>
      </c>
    </row>
    <row r="2150" spans="1:3" x14ac:dyDescent="0.35">
      <c r="A2150" s="3">
        <v>42814</v>
      </c>
      <c r="B2150">
        <v>-11.701069211801441</v>
      </c>
      <c r="C2150">
        <v>-17.60289215593918</v>
      </c>
    </row>
    <row r="2151" spans="1:3" x14ac:dyDescent="0.35">
      <c r="A2151" s="3">
        <v>42815</v>
      </c>
      <c r="B2151">
        <v>-11.911837437112069</v>
      </c>
      <c r="C2151">
        <v>-19.042572655335249</v>
      </c>
    </row>
    <row r="2152" spans="1:3" x14ac:dyDescent="0.35">
      <c r="A2152" s="3">
        <v>42816</v>
      </c>
      <c r="B2152">
        <v>-15.181122183270499</v>
      </c>
      <c r="C2152">
        <v>-19.44560437599425</v>
      </c>
    </row>
    <row r="2153" spans="1:3" x14ac:dyDescent="0.35">
      <c r="A2153" s="3">
        <v>42817</v>
      </c>
      <c r="B2153">
        <v>-16.555899319523409</v>
      </c>
      <c r="C2153">
        <v>-18.258678810520959</v>
      </c>
    </row>
    <row r="2154" spans="1:3" x14ac:dyDescent="0.35">
      <c r="A2154" s="3">
        <v>42818</v>
      </c>
      <c r="B2154">
        <v>-16.92929962319938</v>
      </c>
      <c r="C2154">
        <v>-17.48047954706054</v>
      </c>
    </row>
    <row r="2155" spans="1:3" x14ac:dyDescent="0.35">
      <c r="A2155" s="3">
        <v>42819</v>
      </c>
      <c r="B2155">
        <v>-19.037258642458969</v>
      </c>
      <c r="C2155">
        <v>-16.60558790925732</v>
      </c>
    </row>
    <row r="2156" spans="1:3" x14ac:dyDescent="0.35">
      <c r="A2156" s="3">
        <v>42820</v>
      </c>
      <c r="B2156">
        <v>-19.06990476995507</v>
      </c>
      <c r="C2156">
        <v>-16.335648136748759</v>
      </c>
    </row>
    <row r="2157" spans="1:3" x14ac:dyDescent="0.35">
      <c r="A2157" s="3">
        <v>42821</v>
      </c>
      <c r="B2157">
        <v>-20.02056550966282</v>
      </c>
      <c r="C2157">
        <v>-15.892033454847541</v>
      </c>
    </row>
    <row r="2158" spans="1:3" x14ac:dyDescent="0.35">
      <c r="A2158" s="3">
        <v>42822</v>
      </c>
      <c r="B2158">
        <v>-19.51599243479269</v>
      </c>
      <c r="C2158">
        <v>-15.50405608438539</v>
      </c>
    </row>
    <row r="2159" spans="1:3" x14ac:dyDescent="0.35">
      <c r="A2159" s="3">
        <v>42823</v>
      </c>
      <c r="B2159">
        <v>-18.97149449605531</v>
      </c>
      <c r="C2159">
        <v>-14.826599695176091</v>
      </c>
    </row>
    <row r="2160" spans="1:3" x14ac:dyDescent="0.35">
      <c r="A2160" s="3">
        <v>42824</v>
      </c>
      <c r="B2160">
        <v>-17.500160886771091</v>
      </c>
      <c r="C2160">
        <v>-11.73925263039586</v>
      </c>
    </row>
    <row r="2161" spans="1:3" x14ac:dyDescent="0.35">
      <c r="A2161" s="3">
        <v>42825</v>
      </c>
      <c r="B2161">
        <v>-17.00933462693369</v>
      </c>
      <c r="C2161">
        <v>-10.206456819911089</v>
      </c>
    </row>
    <row r="2162" spans="1:3" x14ac:dyDescent="0.35">
      <c r="A2162" s="3">
        <v>42826</v>
      </c>
      <c r="B2162">
        <v>-16.51384059704721</v>
      </c>
      <c r="C2162">
        <v>-9.2475283840680937</v>
      </c>
    </row>
    <row r="2163" spans="1:3" x14ac:dyDescent="0.35">
      <c r="A2163" s="3">
        <v>42827</v>
      </c>
      <c r="B2163">
        <v>-16.451380663620679</v>
      </c>
      <c r="C2163">
        <v>-9.1000108123174108</v>
      </c>
    </row>
    <row r="2164" spans="1:3" x14ac:dyDescent="0.35">
      <c r="A2164" s="3">
        <v>42828</v>
      </c>
      <c r="B2164">
        <v>-16.43615847202339</v>
      </c>
      <c r="C2164">
        <v>-8.9477312301640772</v>
      </c>
    </row>
    <row r="2165" spans="1:3" x14ac:dyDescent="0.35">
      <c r="A2165" s="3">
        <v>42829</v>
      </c>
      <c r="B2165">
        <v>-16.5813367974079</v>
      </c>
      <c r="C2165">
        <v>-8.8214691838830426</v>
      </c>
    </row>
    <row r="2166" spans="1:3" x14ac:dyDescent="0.35">
      <c r="A2166" s="3">
        <v>42830</v>
      </c>
      <c r="B2166">
        <v>-15.789808945993361</v>
      </c>
      <c r="C2166">
        <v>-8.6989493162664928</v>
      </c>
    </row>
    <row r="2167" spans="1:3" x14ac:dyDescent="0.35">
      <c r="A2167" s="3">
        <v>42831</v>
      </c>
      <c r="B2167">
        <v>-15.69816965654446</v>
      </c>
      <c r="C2167">
        <v>-8.2203364753966284</v>
      </c>
    </row>
    <row r="2168" spans="1:3" x14ac:dyDescent="0.35">
      <c r="A2168" s="3">
        <v>42832</v>
      </c>
      <c r="B2168">
        <v>-16.04338083854703</v>
      </c>
      <c r="C2168">
        <v>-7.9519876388929838</v>
      </c>
    </row>
    <row r="2169" spans="1:3" x14ac:dyDescent="0.35">
      <c r="A2169" s="3">
        <v>42833</v>
      </c>
      <c r="B2169">
        <v>-16.01956339894172</v>
      </c>
      <c r="C2169">
        <v>-7.6796868223271169</v>
      </c>
    </row>
    <row r="2170" spans="1:3" x14ac:dyDescent="0.35">
      <c r="A2170" s="3">
        <v>42834</v>
      </c>
      <c r="B2170">
        <v>-16.03875615644198</v>
      </c>
      <c r="C2170">
        <v>-7.5433141221278071</v>
      </c>
    </row>
    <row r="2171" spans="1:3" x14ac:dyDescent="0.35">
      <c r="A2171" s="3">
        <v>42835</v>
      </c>
      <c r="B2171">
        <v>-16.030353726926421</v>
      </c>
      <c r="C2171">
        <v>-7.5412609389059178</v>
      </c>
    </row>
    <row r="2172" spans="1:3" x14ac:dyDescent="0.35">
      <c r="A2172" s="3">
        <v>42836</v>
      </c>
      <c r="B2172">
        <v>-16.055153647581371</v>
      </c>
      <c r="C2172">
        <v>-7.0886612154708466</v>
      </c>
    </row>
    <row r="2173" spans="1:3" x14ac:dyDescent="0.35">
      <c r="A2173" s="3">
        <v>42837</v>
      </c>
      <c r="B2173">
        <v>-16.44147521264118</v>
      </c>
      <c r="C2173">
        <v>-6.9753701582965766</v>
      </c>
    </row>
    <row r="2174" spans="1:3" x14ac:dyDescent="0.35">
      <c r="A2174" s="3">
        <v>42838</v>
      </c>
      <c r="B2174">
        <v>-16.847332970274358</v>
      </c>
      <c r="C2174">
        <v>-7.2967922777566869</v>
      </c>
    </row>
    <row r="2175" spans="1:3" x14ac:dyDescent="0.35">
      <c r="A2175" s="3">
        <v>42839</v>
      </c>
      <c r="B2175">
        <v>-16.872989360799831</v>
      </c>
      <c r="C2175">
        <v>-8.039301019090864</v>
      </c>
    </row>
    <row r="2176" spans="1:3" x14ac:dyDescent="0.35">
      <c r="A2176" s="3">
        <v>42840</v>
      </c>
      <c r="B2176">
        <v>-16.932579503835871</v>
      </c>
      <c r="C2176">
        <v>-7.9342422533464791</v>
      </c>
    </row>
    <row r="2177" spans="1:3" x14ac:dyDescent="0.35">
      <c r="A2177" s="3">
        <v>42841</v>
      </c>
      <c r="B2177">
        <v>-16.977148926896142</v>
      </c>
      <c r="C2177">
        <v>-7.7181077551984103</v>
      </c>
    </row>
    <row r="2178" spans="1:3" x14ac:dyDescent="0.35">
      <c r="A2178" s="3">
        <v>42842</v>
      </c>
      <c r="B2178">
        <v>-17.025129141732059</v>
      </c>
      <c r="C2178">
        <v>-7.5435884229855397</v>
      </c>
    </row>
    <row r="2179" spans="1:3" x14ac:dyDescent="0.35">
      <c r="A2179" s="3">
        <v>42843</v>
      </c>
      <c r="B2179">
        <v>-17.071496548408629</v>
      </c>
      <c r="C2179">
        <v>-7.402004339818248</v>
      </c>
    </row>
    <row r="2180" spans="1:3" x14ac:dyDescent="0.35">
      <c r="A2180" s="3">
        <v>42844</v>
      </c>
      <c r="B2180">
        <v>-16.670490289800231</v>
      </c>
      <c r="C2180">
        <v>-7.2856005021896308</v>
      </c>
    </row>
    <row r="2181" spans="1:3" x14ac:dyDescent="0.35">
      <c r="A2181" s="3">
        <v>42845</v>
      </c>
      <c r="B2181">
        <v>-16.874069922305921</v>
      </c>
      <c r="C2181">
        <v>-7.4085325845533028</v>
      </c>
    </row>
    <row r="2182" spans="1:3" x14ac:dyDescent="0.35">
      <c r="A2182" s="3">
        <v>42846</v>
      </c>
      <c r="B2182">
        <v>-17.833700565024561</v>
      </c>
      <c r="C2182">
        <v>-6.7861994029054173</v>
      </c>
    </row>
    <row r="2183" spans="1:3" x14ac:dyDescent="0.35">
      <c r="A2183" s="3">
        <v>42847</v>
      </c>
      <c r="B2183">
        <v>-17.84971272084649</v>
      </c>
      <c r="C2183">
        <v>-4.9181448460562187</v>
      </c>
    </row>
    <row r="2184" spans="1:3" x14ac:dyDescent="0.35">
      <c r="A2184" s="3">
        <v>42848</v>
      </c>
      <c r="B2184">
        <v>-17.998623269690011</v>
      </c>
      <c r="C2184">
        <v>-2.372867652117876</v>
      </c>
    </row>
    <row r="2185" spans="1:3" x14ac:dyDescent="0.35">
      <c r="A2185" s="3">
        <v>42849</v>
      </c>
      <c r="B2185">
        <v>-20.17734750726752</v>
      </c>
      <c r="C2185">
        <v>-0.17089282719030049</v>
      </c>
    </row>
    <row r="2186" spans="1:3" x14ac:dyDescent="0.35">
      <c r="A2186" s="3">
        <v>42850</v>
      </c>
      <c r="B2186">
        <v>-18.698256538429849</v>
      </c>
      <c r="C2186">
        <v>1.3574448197038189</v>
      </c>
    </row>
    <row r="2187" spans="1:3" x14ac:dyDescent="0.35">
      <c r="A2187" s="3">
        <v>42851</v>
      </c>
      <c r="B2187">
        <v>-19.555460113671419</v>
      </c>
      <c r="C2187">
        <v>2.2818341608373589</v>
      </c>
    </row>
    <row r="2188" spans="1:3" x14ac:dyDescent="0.35">
      <c r="A2188" s="3">
        <v>42852</v>
      </c>
      <c r="B2188">
        <v>-20.04379251490138</v>
      </c>
      <c r="C2188">
        <v>1.311413084191535</v>
      </c>
    </row>
    <row r="2189" spans="1:3" x14ac:dyDescent="0.35">
      <c r="A2189" s="3">
        <v>42853</v>
      </c>
      <c r="B2189">
        <v>-20.978352018037281</v>
      </c>
      <c r="C2189">
        <v>0.10361431697926091</v>
      </c>
    </row>
    <row r="2190" spans="1:3" x14ac:dyDescent="0.35">
      <c r="A2190" s="3">
        <v>42854</v>
      </c>
      <c r="B2190">
        <v>-20.427155942336459</v>
      </c>
      <c r="C2190">
        <v>-1.0549272014624189</v>
      </c>
    </row>
    <row r="2191" spans="1:3" x14ac:dyDescent="0.35">
      <c r="A2191" s="3">
        <v>42855</v>
      </c>
      <c r="B2191">
        <v>-20.572251355753099</v>
      </c>
      <c r="C2191">
        <v>-3.075744041733163</v>
      </c>
    </row>
    <row r="2192" spans="1:3" x14ac:dyDescent="0.35">
      <c r="A2192" s="3">
        <v>42856</v>
      </c>
      <c r="B2192">
        <v>-20.611262266295132</v>
      </c>
      <c r="C2192">
        <v>-4.4104155899436206</v>
      </c>
    </row>
    <row r="2193" spans="1:3" x14ac:dyDescent="0.35">
      <c r="A2193" s="3">
        <v>42857</v>
      </c>
      <c r="B2193">
        <v>-20.381002467884851</v>
      </c>
      <c r="C2193">
        <v>-5.2517735264626921</v>
      </c>
    </row>
    <row r="2194" spans="1:3" x14ac:dyDescent="0.35">
      <c r="A2194" s="3">
        <v>42858</v>
      </c>
      <c r="B2194">
        <v>-21.056033350146048</v>
      </c>
      <c r="C2194">
        <v>-5.9035976220510564</v>
      </c>
    </row>
    <row r="2195" spans="1:3" x14ac:dyDescent="0.35">
      <c r="A2195" s="3">
        <v>42859</v>
      </c>
      <c r="B2195">
        <v>-19.33856336144099</v>
      </c>
      <c r="C2195">
        <v>-6.1289821101002318</v>
      </c>
    </row>
    <row r="2196" spans="1:3" x14ac:dyDescent="0.35">
      <c r="A2196" s="3">
        <v>42860</v>
      </c>
      <c r="B2196">
        <v>-19.363834556676409</v>
      </c>
      <c r="C2196">
        <v>-8.7619498825458955</v>
      </c>
    </row>
    <row r="2197" spans="1:3" x14ac:dyDescent="0.35">
      <c r="A2197" s="3">
        <v>42861</v>
      </c>
      <c r="B2197">
        <v>-18.583464611785459</v>
      </c>
      <c r="C2197">
        <v>-9.2903129374414561</v>
      </c>
    </row>
    <row r="2198" spans="1:3" x14ac:dyDescent="0.35">
      <c r="A2198" s="3">
        <v>42862</v>
      </c>
      <c r="B2198">
        <v>-18.594369833207139</v>
      </c>
      <c r="C2198">
        <v>-8.6455667203836803</v>
      </c>
    </row>
    <row r="2199" spans="1:3" x14ac:dyDescent="0.35">
      <c r="A2199" s="3">
        <v>42863</v>
      </c>
      <c r="B2199">
        <v>-18.73141047781748</v>
      </c>
      <c r="C2199">
        <v>-8.1167917628571793</v>
      </c>
    </row>
    <row r="2200" spans="1:3" x14ac:dyDescent="0.35">
      <c r="A2200" s="3">
        <v>42864</v>
      </c>
      <c r="B2200">
        <v>-18.606608681286861</v>
      </c>
      <c r="C2200">
        <v>-7.7185231295517127</v>
      </c>
    </row>
    <row r="2201" spans="1:3" x14ac:dyDescent="0.35">
      <c r="A2201" s="3">
        <v>42865</v>
      </c>
      <c r="B2201">
        <v>-18.519128167640279</v>
      </c>
      <c r="C2201">
        <v>-7.1153954048513803</v>
      </c>
    </row>
    <row r="2202" spans="1:3" x14ac:dyDescent="0.35">
      <c r="A2202" s="3">
        <v>42866</v>
      </c>
      <c r="B2202">
        <v>-18.948184016885889</v>
      </c>
      <c r="C2202">
        <v>-7.4936240647980803</v>
      </c>
    </row>
    <row r="2203" spans="1:3" x14ac:dyDescent="0.35">
      <c r="A2203" s="3">
        <v>42867</v>
      </c>
      <c r="B2203">
        <v>-19.63496343553723</v>
      </c>
      <c r="C2203">
        <v>-7.2612959416804799</v>
      </c>
    </row>
    <row r="2204" spans="1:3" x14ac:dyDescent="0.35">
      <c r="A2204" s="3">
        <v>42868</v>
      </c>
      <c r="B2204">
        <v>-23.721344867456171</v>
      </c>
      <c r="C2204">
        <v>-6.9878339320754854</v>
      </c>
    </row>
    <row r="2205" spans="1:3" x14ac:dyDescent="0.35">
      <c r="A2205" s="3">
        <v>42869</v>
      </c>
      <c r="B2205">
        <v>-22.593512016241231</v>
      </c>
      <c r="C2205">
        <v>-6.1941269036399902</v>
      </c>
    </row>
    <row r="2206" spans="1:3" x14ac:dyDescent="0.35">
      <c r="A2206" s="3">
        <v>42870</v>
      </c>
      <c r="B2206">
        <v>-22.924197381913181</v>
      </c>
      <c r="C2206">
        <v>-5.6201928187876646</v>
      </c>
    </row>
    <row r="2207" spans="1:3" x14ac:dyDescent="0.35">
      <c r="A2207" s="3">
        <v>42871</v>
      </c>
      <c r="B2207">
        <v>-24.430216401302179</v>
      </c>
      <c r="C2207">
        <v>-5.3067923838282454</v>
      </c>
    </row>
    <row r="2208" spans="1:3" x14ac:dyDescent="0.35">
      <c r="A2208" s="3">
        <v>42872</v>
      </c>
      <c r="B2208">
        <v>-23.457653786577652</v>
      </c>
      <c r="C2208">
        <v>-5.0091264698818883</v>
      </c>
    </row>
    <row r="2209" spans="1:3" x14ac:dyDescent="0.35">
      <c r="A2209" s="3">
        <v>42873</v>
      </c>
      <c r="B2209">
        <v>-29.304806438472468</v>
      </c>
      <c r="C2209">
        <v>-8.3761167553156675</v>
      </c>
    </row>
    <row r="2210" spans="1:3" x14ac:dyDescent="0.35">
      <c r="A2210" s="3">
        <v>42874</v>
      </c>
      <c r="B2210">
        <v>-18.618071587463501</v>
      </c>
      <c r="C2210">
        <v>-16.82461147317953</v>
      </c>
    </row>
    <row r="2211" spans="1:3" x14ac:dyDescent="0.35">
      <c r="A2211" s="3">
        <v>42875</v>
      </c>
      <c r="B2211">
        <v>-19.992776783688381</v>
      </c>
      <c r="C2211">
        <v>-18.734922858029659</v>
      </c>
    </row>
    <row r="2212" spans="1:3" x14ac:dyDescent="0.35">
      <c r="A2212" s="3">
        <v>42876</v>
      </c>
      <c r="B2212">
        <v>-20.7749541249601</v>
      </c>
      <c r="C2212">
        <v>-14.131580662427529</v>
      </c>
    </row>
    <row r="2213" spans="1:3" x14ac:dyDescent="0.35">
      <c r="A2213" s="3">
        <v>42877</v>
      </c>
      <c r="B2213">
        <v>-19.848562062889702</v>
      </c>
      <c r="C2213">
        <v>-13.22157881714136</v>
      </c>
    </row>
    <row r="2214" spans="1:3" x14ac:dyDescent="0.35">
      <c r="A2214" s="3">
        <v>42878</v>
      </c>
      <c r="B2214">
        <v>-20.212732310142091</v>
      </c>
      <c r="C2214">
        <v>-13.362422635414021</v>
      </c>
    </row>
    <row r="2215" spans="1:3" x14ac:dyDescent="0.35">
      <c r="A2215" s="3">
        <v>42879</v>
      </c>
      <c r="B2215">
        <v>-20.415400641778771</v>
      </c>
      <c r="C2215">
        <v>-13.742935851660571</v>
      </c>
    </row>
    <row r="2216" spans="1:3" x14ac:dyDescent="0.35">
      <c r="A2216" s="3">
        <v>42880</v>
      </c>
      <c r="B2216">
        <v>-16.247461787496999</v>
      </c>
      <c r="C2216">
        <v>-14.231485340399169</v>
      </c>
    </row>
    <row r="2217" spans="1:3" x14ac:dyDescent="0.35">
      <c r="A2217" s="3">
        <v>42881</v>
      </c>
      <c r="B2217">
        <v>-12.57598483540461</v>
      </c>
      <c r="C2217">
        <v>-11.318390620688289</v>
      </c>
    </row>
    <row r="2218" spans="1:3" x14ac:dyDescent="0.35">
      <c r="A2218" s="3">
        <v>42882</v>
      </c>
      <c r="B2218">
        <v>-9.2453295912653193</v>
      </c>
      <c r="C2218">
        <v>-12.843067825137149</v>
      </c>
    </row>
    <row r="2219" spans="1:3" x14ac:dyDescent="0.35">
      <c r="A2219" s="3">
        <v>42883</v>
      </c>
      <c r="B2219">
        <v>-7.2306435153678406</v>
      </c>
      <c r="C2219">
        <v>-12.70922481265805</v>
      </c>
    </row>
    <row r="2220" spans="1:3" x14ac:dyDescent="0.35">
      <c r="A2220" s="3">
        <v>42884</v>
      </c>
      <c r="B2220">
        <v>-8.1481432720453526</v>
      </c>
      <c r="C2220">
        <v>-12.356771949839899</v>
      </c>
    </row>
    <row r="2221" spans="1:3" x14ac:dyDescent="0.35">
      <c r="A2221" s="3">
        <v>42885</v>
      </c>
      <c r="B2221">
        <v>-9.433617456730353</v>
      </c>
      <c r="C2221">
        <v>-12.12487976966786</v>
      </c>
    </row>
    <row r="2222" spans="1:3" x14ac:dyDescent="0.35">
      <c r="A2222" s="3">
        <v>42886</v>
      </c>
      <c r="B2222">
        <v>-9.6686572844752874</v>
      </c>
      <c r="C2222">
        <v>-12.026602098885441</v>
      </c>
    </row>
    <row r="2223" spans="1:3" x14ac:dyDescent="0.35">
      <c r="A2223" s="3">
        <v>42887</v>
      </c>
      <c r="B2223">
        <v>-8.9824297455972939</v>
      </c>
      <c r="C2223">
        <v>-12.97852119610349</v>
      </c>
    </row>
    <row r="2224" spans="1:3" x14ac:dyDescent="0.35">
      <c r="A2224" s="3">
        <v>42888</v>
      </c>
      <c r="B2224">
        <v>-7.2634821166779417</v>
      </c>
      <c r="C2224">
        <v>-13.348378373577649</v>
      </c>
    </row>
    <row r="2225" spans="1:3" x14ac:dyDescent="0.35">
      <c r="A2225" s="3">
        <v>42889</v>
      </c>
      <c r="B2225">
        <v>-7.4382865373999216</v>
      </c>
      <c r="C2225">
        <v>-12.501160599090049</v>
      </c>
    </row>
    <row r="2226" spans="1:3" x14ac:dyDescent="0.35">
      <c r="A2226" s="3">
        <v>42890</v>
      </c>
      <c r="B2226">
        <v>-7.9713789691871888</v>
      </c>
      <c r="C2226">
        <v>-12.58734033475274</v>
      </c>
    </row>
    <row r="2227" spans="1:3" x14ac:dyDescent="0.35">
      <c r="A2227" s="3">
        <v>42891</v>
      </c>
      <c r="B2227">
        <v>-8.2008912900664903</v>
      </c>
      <c r="C2227">
        <v>-12.714343336006539</v>
      </c>
    </row>
    <row r="2228" spans="1:3" x14ac:dyDescent="0.35">
      <c r="A2228" s="3">
        <v>42892</v>
      </c>
      <c r="B2228">
        <v>-9.7194336976209854</v>
      </c>
      <c r="C2228">
        <v>-12.748236681893809</v>
      </c>
    </row>
    <row r="2229" spans="1:3" x14ac:dyDescent="0.35">
      <c r="A2229" s="3">
        <v>42893</v>
      </c>
      <c r="B2229">
        <v>-7.1454468957561126</v>
      </c>
      <c r="C2229">
        <v>-12.76383767771344</v>
      </c>
    </row>
    <row r="2230" spans="1:3" x14ac:dyDescent="0.35">
      <c r="A2230" s="3">
        <v>42894</v>
      </c>
      <c r="B2230">
        <v>-6.4254836079691806</v>
      </c>
      <c r="C2230">
        <v>-12.47529194598825</v>
      </c>
    </row>
    <row r="2231" spans="1:3" x14ac:dyDescent="0.35">
      <c r="A2231" s="3">
        <v>42895</v>
      </c>
      <c r="B2231">
        <v>-6.7919296202830211</v>
      </c>
      <c r="C2231">
        <v>-13.35531458422099</v>
      </c>
    </row>
    <row r="2232" spans="1:3" x14ac:dyDescent="0.35">
      <c r="A2232" s="3">
        <v>42896</v>
      </c>
      <c r="B2232">
        <v>-7.3025616578941666</v>
      </c>
      <c r="C2232">
        <v>-13.37228600259807</v>
      </c>
    </row>
    <row r="2233" spans="1:3" x14ac:dyDescent="0.35">
      <c r="A2233" s="3">
        <v>42897</v>
      </c>
      <c r="B2233">
        <v>-6.6702087314510123</v>
      </c>
      <c r="C2233">
        <v>-13.13785820043358</v>
      </c>
    </row>
    <row r="2234" spans="1:3" x14ac:dyDescent="0.35">
      <c r="A2234" s="3">
        <v>42898</v>
      </c>
      <c r="B2234">
        <v>-6.5275653031824667</v>
      </c>
      <c r="C2234">
        <v>-12.99649812515141</v>
      </c>
    </row>
    <row r="2235" spans="1:3" x14ac:dyDescent="0.35">
      <c r="A2235" s="3">
        <v>42899</v>
      </c>
      <c r="B2235">
        <v>-9.1207571338803319</v>
      </c>
      <c r="C2235">
        <v>-13.49941465420115</v>
      </c>
    </row>
    <row r="2236" spans="1:3" x14ac:dyDescent="0.35">
      <c r="A2236" s="3">
        <v>42900</v>
      </c>
      <c r="B2236">
        <v>-10.351067717623391</v>
      </c>
      <c r="C2236">
        <v>-12.87230610184843</v>
      </c>
    </row>
    <row r="2237" spans="1:3" x14ac:dyDescent="0.35">
      <c r="A2237" s="3">
        <v>42901</v>
      </c>
      <c r="B2237">
        <v>-8.4713711669276108</v>
      </c>
      <c r="C2237">
        <v>-13.714253863832271</v>
      </c>
    </row>
    <row r="2238" spans="1:3" x14ac:dyDescent="0.35">
      <c r="A2238" s="3">
        <v>42902</v>
      </c>
      <c r="B2238">
        <v>-8.5064173012003721</v>
      </c>
      <c r="C2238">
        <v>-15.317786457446649</v>
      </c>
    </row>
    <row r="2239" spans="1:3" x14ac:dyDescent="0.35">
      <c r="A2239" s="3">
        <v>42903</v>
      </c>
      <c r="B2239">
        <v>-8.5866952743071288</v>
      </c>
      <c r="C2239">
        <v>-14.34713587125615</v>
      </c>
    </row>
    <row r="2240" spans="1:3" x14ac:dyDescent="0.35">
      <c r="A2240" s="3">
        <v>42904</v>
      </c>
      <c r="B2240">
        <v>-7.4222108804594562</v>
      </c>
      <c r="C2240">
        <v>-14.0357948474217</v>
      </c>
    </row>
    <row r="2241" spans="1:3" x14ac:dyDescent="0.35">
      <c r="A2241" s="3">
        <v>42905</v>
      </c>
      <c r="B2241">
        <v>-8.3208766802552017</v>
      </c>
      <c r="C2241">
        <v>-13.816120670139769</v>
      </c>
    </row>
    <row r="2242" spans="1:3" x14ac:dyDescent="0.35">
      <c r="A2242" s="3">
        <v>42906</v>
      </c>
      <c r="B2242">
        <v>-7.8156215839618461</v>
      </c>
      <c r="C2242">
        <v>-13.46884003972122</v>
      </c>
    </row>
    <row r="2243" spans="1:3" x14ac:dyDescent="0.35">
      <c r="A2243" s="3">
        <v>42907</v>
      </c>
      <c r="B2243">
        <v>-8.6826254773375844</v>
      </c>
      <c r="C2243">
        <v>-13.284406315549701</v>
      </c>
    </row>
    <row r="2244" spans="1:3" x14ac:dyDescent="0.35">
      <c r="A2244" s="3">
        <v>42908</v>
      </c>
      <c r="B2244">
        <v>-8.7342384510898192</v>
      </c>
      <c r="C2244">
        <v>-12.528598020450641</v>
      </c>
    </row>
    <row r="2245" spans="1:3" x14ac:dyDescent="0.35">
      <c r="A2245" s="3">
        <v>42909</v>
      </c>
      <c r="B2245">
        <v>-8.7532630195852743</v>
      </c>
      <c r="C2245">
        <v>-12.329397320609861</v>
      </c>
    </row>
    <row r="2246" spans="1:3" x14ac:dyDescent="0.35">
      <c r="A2246" s="3">
        <v>42910</v>
      </c>
      <c r="B2246">
        <v>-9.1900812340902132</v>
      </c>
      <c r="C2246">
        <v>-11.995171270575909</v>
      </c>
    </row>
    <row r="2247" spans="1:3" x14ac:dyDescent="0.35">
      <c r="A2247" s="3">
        <v>42911</v>
      </c>
      <c r="B2247">
        <v>-8.6037785772872777</v>
      </c>
      <c r="C2247">
        <v>-12.20105110287381</v>
      </c>
    </row>
    <row r="2248" spans="1:3" x14ac:dyDescent="0.35">
      <c r="A2248" s="3">
        <v>42912</v>
      </c>
      <c r="B2248">
        <v>-8.7414161293308457</v>
      </c>
      <c r="C2248">
        <v>-12.18725721679353</v>
      </c>
    </row>
    <row r="2249" spans="1:3" x14ac:dyDescent="0.35">
      <c r="A2249" s="3">
        <v>42913</v>
      </c>
      <c r="B2249">
        <v>-8.4805367735625889</v>
      </c>
      <c r="C2249">
        <v>-12.302766566768851</v>
      </c>
    </row>
    <row r="2250" spans="1:3" x14ac:dyDescent="0.35">
      <c r="A2250" s="3">
        <v>42914</v>
      </c>
      <c r="B2250">
        <v>-10.17429515313782</v>
      </c>
      <c r="C2250">
        <v>-12.19802491049686</v>
      </c>
    </row>
    <row r="2251" spans="1:3" x14ac:dyDescent="0.35">
      <c r="A2251" s="3">
        <v>42915</v>
      </c>
      <c r="B2251">
        <v>-8.4306536280854374</v>
      </c>
      <c r="C2251">
        <v>-12.354478273596429</v>
      </c>
    </row>
    <row r="2252" spans="1:3" x14ac:dyDescent="0.35">
      <c r="A2252" s="3">
        <v>42916</v>
      </c>
      <c r="B2252">
        <v>-9.7446868301266161</v>
      </c>
      <c r="C2252">
        <v>-11.620580506110411</v>
      </c>
    </row>
    <row r="2253" spans="1:3" x14ac:dyDescent="0.35">
      <c r="A2253" s="3">
        <v>42917</v>
      </c>
      <c r="B2253">
        <v>-9.6903928712566767</v>
      </c>
      <c r="C2253">
        <v>-11.81021851419872</v>
      </c>
    </row>
    <row r="2254" spans="1:3" x14ac:dyDescent="0.35">
      <c r="A2254" s="3">
        <v>42918</v>
      </c>
      <c r="B2254">
        <v>-8.7595948960274068</v>
      </c>
      <c r="C2254">
        <v>-10.6128545108482</v>
      </c>
    </row>
    <row r="2255" spans="1:3" x14ac:dyDescent="0.35">
      <c r="A2255" s="3">
        <v>42919</v>
      </c>
      <c r="B2255">
        <v>-8.9555756749410591</v>
      </c>
      <c r="C2255">
        <v>-10.11844754031217</v>
      </c>
    </row>
    <row r="2256" spans="1:3" x14ac:dyDescent="0.35">
      <c r="A2256" s="3">
        <v>42920</v>
      </c>
      <c r="B2256">
        <v>-9.0532345780965144</v>
      </c>
      <c r="C2256">
        <v>-9.8802265214598712</v>
      </c>
    </row>
    <row r="2257" spans="1:3" x14ac:dyDescent="0.35">
      <c r="A2257" s="3">
        <v>42921</v>
      </c>
      <c r="B2257">
        <v>-8.9979541461809109</v>
      </c>
      <c r="C2257">
        <v>-9.7485660606208704</v>
      </c>
    </row>
    <row r="2258" spans="1:3" x14ac:dyDescent="0.35">
      <c r="A2258" s="3">
        <v>42922</v>
      </c>
      <c r="B2258">
        <v>-9.3302002032909037</v>
      </c>
      <c r="C2258">
        <v>-12.93158194112036</v>
      </c>
    </row>
    <row r="2259" spans="1:3" x14ac:dyDescent="0.35">
      <c r="A2259" s="3">
        <v>42923</v>
      </c>
      <c r="B2259">
        <v>-9.8839189446008664</v>
      </c>
      <c r="C2259">
        <v>-14.24222747934887</v>
      </c>
    </row>
    <row r="2260" spans="1:3" x14ac:dyDescent="0.35">
      <c r="A2260" s="3">
        <v>42924</v>
      </c>
      <c r="B2260">
        <v>-10.36124628945821</v>
      </c>
      <c r="C2260">
        <v>-14.561035039413939</v>
      </c>
    </row>
    <row r="2261" spans="1:3" x14ac:dyDescent="0.35">
      <c r="A2261" s="3">
        <v>42925</v>
      </c>
      <c r="B2261">
        <v>-9.8804432727516449</v>
      </c>
      <c r="C2261">
        <v>-15.268696799245189</v>
      </c>
    </row>
    <row r="2262" spans="1:3" x14ac:dyDescent="0.35">
      <c r="A2262" s="3">
        <v>42926</v>
      </c>
      <c r="B2262">
        <v>-9.7228476609934944</v>
      </c>
      <c r="C2262">
        <v>-15.69757938481823</v>
      </c>
    </row>
    <row r="2263" spans="1:3" x14ac:dyDescent="0.35">
      <c r="A2263" s="3">
        <v>42927</v>
      </c>
      <c r="B2263">
        <v>-10.31545647150152</v>
      </c>
      <c r="C2263">
        <v>-16.002442373863079</v>
      </c>
    </row>
    <row r="2264" spans="1:3" x14ac:dyDescent="0.35">
      <c r="A2264" s="3">
        <v>42928</v>
      </c>
      <c r="B2264">
        <v>-10.14828774410984</v>
      </c>
      <c r="C2264">
        <v>-16.217382202935578</v>
      </c>
    </row>
    <row r="2265" spans="1:3" x14ac:dyDescent="0.35">
      <c r="A2265" s="3">
        <v>42929</v>
      </c>
      <c r="B2265">
        <v>-10.389086171541271</v>
      </c>
      <c r="C2265">
        <v>-16.953502682914898</v>
      </c>
    </row>
    <row r="2266" spans="1:3" x14ac:dyDescent="0.35">
      <c r="A2266" s="3">
        <v>42930</v>
      </c>
      <c r="B2266">
        <v>-9.4469675886876594</v>
      </c>
      <c r="C2266">
        <v>-15.564249123738261</v>
      </c>
    </row>
    <row r="2267" spans="1:3" x14ac:dyDescent="0.35">
      <c r="A2267" s="3">
        <v>42931</v>
      </c>
      <c r="B2267">
        <v>-8.6021229732601032</v>
      </c>
      <c r="C2267">
        <v>-14.15666940728398</v>
      </c>
    </row>
    <row r="2268" spans="1:3" x14ac:dyDescent="0.35">
      <c r="A2268" s="3">
        <v>42932</v>
      </c>
      <c r="B2268">
        <v>-9.0837225250188229</v>
      </c>
      <c r="C2268">
        <v>-16.80165252003528</v>
      </c>
    </row>
    <row r="2269" spans="1:3" x14ac:dyDescent="0.35">
      <c r="A2269" s="3">
        <v>42933</v>
      </c>
      <c r="B2269">
        <v>-9.4160200229295654</v>
      </c>
      <c r="C2269">
        <v>-17.465624497284811</v>
      </c>
    </row>
    <row r="2270" spans="1:3" x14ac:dyDescent="0.35">
      <c r="A2270" s="3">
        <v>42934</v>
      </c>
      <c r="B2270">
        <v>-9.2952161427626017</v>
      </c>
      <c r="C2270">
        <v>-18.717140204533781</v>
      </c>
    </row>
    <row r="2271" spans="1:3" x14ac:dyDescent="0.35">
      <c r="A2271" s="3">
        <v>42935</v>
      </c>
      <c r="B2271">
        <v>-6.0422083988180884</v>
      </c>
      <c r="C2271">
        <v>-17.449815413112361</v>
      </c>
    </row>
    <row r="2272" spans="1:3" x14ac:dyDescent="0.35">
      <c r="A2272" s="3">
        <v>42936</v>
      </c>
      <c r="B2272">
        <v>-7.5523208330898761</v>
      </c>
      <c r="C2272">
        <v>-14.006035588147251</v>
      </c>
    </row>
    <row r="2273" spans="1:3" x14ac:dyDescent="0.35">
      <c r="A2273" s="3">
        <v>42937</v>
      </c>
      <c r="B2273">
        <v>-12.975865645411689</v>
      </c>
      <c r="C2273">
        <v>-13.38777895894027</v>
      </c>
    </row>
    <row r="2274" spans="1:3" x14ac:dyDescent="0.35">
      <c r="A2274" s="3">
        <v>42938</v>
      </c>
      <c r="B2274">
        <v>-12.80554647183105</v>
      </c>
      <c r="C2274">
        <v>-15.764669048559311</v>
      </c>
    </row>
    <row r="2275" spans="1:3" x14ac:dyDescent="0.35">
      <c r="A2275" s="3">
        <v>42939</v>
      </c>
      <c r="B2275">
        <v>-13.091347248025331</v>
      </c>
      <c r="C2275">
        <v>-9.2805898093823131</v>
      </c>
    </row>
    <row r="2276" spans="1:3" x14ac:dyDescent="0.35">
      <c r="A2276" s="3">
        <v>42940</v>
      </c>
      <c r="B2276">
        <v>-12.197340349373169</v>
      </c>
      <c r="C2276">
        <v>-5.8169655357270864</v>
      </c>
    </row>
    <row r="2277" spans="1:3" x14ac:dyDescent="0.35">
      <c r="A2277" s="3">
        <v>42941</v>
      </c>
      <c r="B2277">
        <v>-12.110482984867851</v>
      </c>
      <c r="C2277">
        <v>-3.7395543089852659</v>
      </c>
    </row>
    <row r="2278" spans="1:3" x14ac:dyDescent="0.35">
      <c r="A2278" s="3">
        <v>42942</v>
      </c>
      <c r="B2278">
        <v>-12.056639784618049</v>
      </c>
      <c r="C2278">
        <v>-2.583462476756289</v>
      </c>
    </row>
    <row r="2279" spans="1:3" x14ac:dyDescent="0.35">
      <c r="A2279" s="3">
        <v>42943</v>
      </c>
      <c r="B2279">
        <v>-11.882501418291501</v>
      </c>
      <c r="C2279">
        <v>-1.76602061641541</v>
      </c>
    </row>
    <row r="2280" spans="1:3" x14ac:dyDescent="0.35">
      <c r="A2280" s="3">
        <v>42944</v>
      </c>
      <c r="B2280">
        <v>-13.42083703562756</v>
      </c>
      <c r="C2280">
        <v>-0.47094600617538163</v>
      </c>
    </row>
    <row r="2281" spans="1:3" x14ac:dyDescent="0.35">
      <c r="A2281" s="3">
        <v>42945</v>
      </c>
      <c r="B2281">
        <v>-9.8099086134016282</v>
      </c>
      <c r="C2281">
        <v>-2.5320911934089101</v>
      </c>
    </row>
    <row r="2282" spans="1:3" x14ac:dyDescent="0.35">
      <c r="A2282" s="3">
        <v>42946</v>
      </c>
      <c r="B2282">
        <v>-10.56063510043365</v>
      </c>
      <c r="C2282">
        <v>-3.3416537816377812</v>
      </c>
    </row>
    <row r="2283" spans="1:3" x14ac:dyDescent="0.35">
      <c r="A2283" s="3">
        <v>42947</v>
      </c>
      <c r="B2283">
        <v>-11.16717938399445</v>
      </c>
      <c r="C2283">
        <v>-4.0322131591428354</v>
      </c>
    </row>
    <row r="2284" spans="1:3" x14ac:dyDescent="0.35">
      <c r="A2284" s="3">
        <v>42948</v>
      </c>
      <c r="B2284">
        <v>-11.67073099227631</v>
      </c>
      <c r="C2284">
        <v>-4.73181266342106</v>
      </c>
    </row>
    <row r="2285" spans="1:3" x14ac:dyDescent="0.35">
      <c r="A2285" s="3">
        <v>42949</v>
      </c>
      <c r="B2285">
        <v>-9.9345661849995501</v>
      </c>
      <c r="C2285">
        <v>-5.4588965129789671</v>
      </c>
    </row>
    <row r="2286" spans="1:3" x14ac:dyDescent="0.35">
      <c r="A2286" s="3">
        <v>42950</v>
      </c>
      <c r="B2286">
        <v>-7.6149418146773549</v>
      </c>
      <c r="C2286">
        <v>-4.7140407186155784</v>
      </c>
    </row>
    <row r="2287" spans="1:3" x14ac:dyDescent="0.35">
      <c r="A2287" s="3">
        <v>42951</v>
      </c>
      <c r="B2287">
        <v>-8.3714793887384715</v>
      </c>
      <c r="C2287">
        <v>-5.2618688502426672</v>
      </c>
    </row>
    <row r="2288" spans="1:3" x14ac:dyDescent="0.35">
      <c r="A2288" s="3">
        <v>42952</v>
      </c>
      <c r="B2288">
        <v>-8.1154319754955626</v>
      </c>
      <c r="C2288">
        <v>-8.1666239891840604</v>
      </c>
    </row>
    <row r="2289" spans="1:3" x14ac:dyDescent="0.35">
      <c r="A2289" s="3">
        <v>42953</v>
      </c>
      <c r="B2289">
        <v>-8.2412528882997247</v>
      </c>
      <c r="C2289">
        <v>-10.206578068274251</v>
      </c>
    </row>
    <row r="2290" spans="1:3" x14ac:dyDescent="0.35">
      <c r="A2290" s="3">
        <v>42954</v>
      </c>
      <c r="B2290">
        <v>-8.2546051989646436</v>
      </c>
      <c r="C2290">
        <v>-11.93054131922367</v>
      </c>
    </row>
    <row r="2291" spans="1:3" x14ac:dyDescent="0.35">
      <c r="A2291" s="3">
        <v>42955</v>
      </c>
      <c r="B2291">
        <v>-8.3512176455988243</v>
      </c>
      <c r="C2291">
        <v>-12.73609321688847</v>
      </c>
    </row>
    <row r="2292" spans="1:3" x14ac:dyDescent="0.35">
      <c r="A2292" s="3">
        <v>42956</v>
      </c>
      <c r="B2292">
        <v>-8.7109238648234992</v>
      </c>
      <c r="C2292">
        <v>-12.99722068236265</v>
      </c>
    </row>
    <row r="2293" spans="1:3" x14ac:dyDescent="0.35">
      <c r="A2293" s="3">
        <v>42957</v>
      </c>
      <c r="B2293">
        <v>-8.1923666196278031</v>
      </c>
      <c r="C2293">
        <v>-13.628581986520709</v>
      </c>
    </row>
    <row r="2294" spans="1:3" x14ac:dyDescent="0.35">
      <c r="A2294" s="3">
        <v>42958</v>
      </c>
      <c r="B2294">
        <v>-10.762077019766149</v>
      </c>
      <c r="C2294">
        <v>-14.555653615736359</v>
      </c>
    </row>
    <row r="2295" spans="1:3" x14ac:dyDescent="0.35">
      <c r="A2295" s="3">
        <v>42959</v>
      </c>
      <c r="B2295">
        <v>-9.0960220854687091</v>
      </c>
      <c r="C2295">
        <v>-23.197308800119419</v>
      </c>
    </row>
    <row r="2296" spans="1:3" x14ac:dyDescent="0.35">
      <c r="A2296" s="3">
        <v>42960</v>
      </c>
      <c r="B2296">
        <v>-10.04884918850512</v>
      </c>
      <c r="C2296">
        <v>-27.36743394257925</v>
      </c>
    </row>
    <row r="2297" spans="1:3" x14ac:dyDescent="0.35">
      <c r="A2297" s="3">
        <v>42961</v>
      </c>
      <c r="B2297">
        <v>-11.2543595052879</v>
      </c>
      <c r="C2297">
        <v>-31.626776138084772</v>
      </c>
    </row>
    <row r="2298" spans="1:3" x14ac:dyDescent="0.35">
      <c r="A2298" s="3">
        <v>42962</v>
      </c>
      <c r="B2298">
        <v>-11.84874844700435</v>
      </c>
      <c r="C2298">
        <v>-35.023538647932007</v>
      </c>
    </row>
    <row r="2299" spans="1:3" x14ac:dyDescent="0.35">
      <c r="A2299" s="3">
        <v>42963</v>
      </c>
      <c r="B2299">
        <v>-12.026610330958</v>
      </c>
      <c r="C2299">
        <v>-37.282358275252903</v>
      </c>
    </row>
    <row r="2300" spans="1:3" x14ac:dyDescent="0.35">
      <c r="A2300" s="3">
        <v>42964</v>
      </c>
      <c r="B2300">
        <v>-12.44181069197063</v>
      </c>
      <c r="C2300">
        <v>-40.40243355042557</v>
      </c>
    </row>
    <row r="2301" spans="1:3" x14ac:dyDescent="0.35">
      <c r="A2301" s="3">
        <v>42965</v>
      </c>
      <c r="B2301">
        <v>-12.380251077029349</v>
      </c>
      <c r="C2301">
        <v>-36.678841169459083</v>
      </c>
    </row>
    <row r="2302" spans="1:3" x14ac:dyDescent="0.35">
      <c r="A2302" s="3">
        <v>42966</v>
      </c>
      <c r="B2302">
        <v>-12.43822905583909</v>
      </c>
      <c r="C2302">
        <v>-36.877925992816891</v>
      </c>
    </row>
    <row r="2303" spans="1:3" x14ac:dyDescent="0.35">
      <c r="A2303" s="3">
        <v>42967</v>
      </c>
      <c r="B2303">
        <v>-12.73913425919277</v>
      </c>
      <c r="C2303">
        <v>-36.194382491045737</v>
      </c>
    </row>
    <row r="2304" spans="1:3" x14ac:dyDescent="0.35">
      <c r="A2304" s="3">
        <v>42968</v>
      </c>
      <c r="B2304">
        <v>-13.03546509107982</v>
      </c>
      <c r="C2304">
        <v>-36.505597523791991</v>
      </c>
    </row>
    <row r="2305" spans="1:3" x14ac:dyDescent="0.35">
      <c r="A2305" s="3">
        <v>42969</v>
      </c>
      <c r="B2305">
        <v>-13.506551967690291</v>
      </c>
      <c r="C2305">
        <v>-36.837204367454859</v>
      </c>
    </row>
    <row r="2306" spans="1:3" x14ac:dyDescent="0.35">
      <c r="A2306" s="3">
        <v>42970</v>
      </c>
      <c r="B2306">
        <v>-13.127737175207709</v>
      </c>
      <c r="C2306">
        <v>-36.673838595159509</v>
      </c>
    </row>
    <row r="2307" spans="1:3" x14ac:dyDescent="0.35">
      <c r="A2307" s="3">
        <v>42971</v>
      </c>
      <c r="B2307">
        <v>-12.601634201054591</v>
      </c>
      <c r="C2307">
        <v>-32.045495457436367</v>
      </c>
    </row>
    <row r="2308" spans="1:3" x14ac:dyDescent="0.35">
      <c r="A2308" s="3">
        <v>42972</v>
      </c>
      <c r="B2308">
        <v>-12.73516840508803</v>
      </c>
      <c r="C2308">
        <v>-28.60813152857925</v>
      </c>
    </row>
    <row r="2309" spans="1:3" x14ac:dyDescent="0.35">
      <c r="A2309" s="3">
        <v>42973</v>
      </c>
      <c r="B2309">
        <v>-12.66645097877127</v>
      </c>
      <c r="C2309">
        <v>-26.576511547679011</v>
      </c>
    </row>
    <row r="2310" spans="1:3" x14ac:dyDescent="0.35">
      <c r="A2310" s="3">
        <v>42974</v>
      </c>
      <c r="B2310">
        <v>-12.289626577053269</v>
      </c>
      <c r="C2310">
        <v>-27.739250886714871</v>
      </c>
    </row>
    <row r="2311" spans="1:3" x14ac:dyDescent="0.35">
      <c r="A2311" s="3">
        <v>42975</v>
      </c>
      <c r="B2311">
        <v>-12.06607399540745</v>
      </c>
      <c r="C2311">
        <v>-28.95295044825129</v>
      </c>
    </row>
    <row r="2312" spans="1:3" x14ac:dyDescent="0.35">
      <c r="A2312" s="3">
        <v>42976</v>
      </c>
      <c r="B2312">
        <v>-11.58727876777384</v>
      </c>
      <c r="C2312">
        <v>-30.141041415446889</v>
      </c>
    </row>
    <row r="2313" spans="1:3" x14ac:dyDescent="0.35">
      <c r="A2313" s="3">
        <v>42977</v>
      </c>
      <c r="B2313">
        <v>-11.639680828294029</v>
      </c>
      <c r="C2313">
        <v>-31.173824985741749</v>
      </c>
    </row>
    <row r="2314" spans="1:3" x14ac:dyDescent="0.35">
      <c r="A2314" s="3">
        <v>42978</v>
      </c>
      <c r="B2314">
        <v>-11.41330810151123</v>
      </c>
      <c r="C2314">
        <v>-30.270196021970879</v>
      </c>
    </row>
    <row r="2315" spans="1:3" x14ac:dyDescent="0.35">
      <c r="A2315" s="3">
        <v>42979</v>
      </c>
      <c r="B2315">
        <v>-11.472194860503111</v>
      </c>
      <c r="C2315">
        <v>-30.133687083073522</v>
      </c>
    </row>
    <row r="2316" spans="1:3" x14ac:dyDescent="0.35">
      <c r="A2316" s="3">
        <v>42980</v>
      </c>
      <c r="B2316">
        <v>-11.16301183066899</v>
      </c>
      <c r="C2316">
        <v>-29.82169284312306</v>
      </c>
    </row>
    <row r="2317" spans="1:3" x14ac:dyDescent="0.35">
      <c r="A2317" s="3">
        <v>42981</v>
      </c>
      <c r="B2317">
        <v>-11.047980292035369</v>
      </c>
      <c r="C2317">
        <v>-29.785146812267769</v>
      </c>
    </row>
    <row r="2318" spans="1:3" x14ac:dyDescent="0.35">
      <c r="A2318" s="3">
        <v>42982</v>
      </c>
      <c r="B2318">
        <v>-11.15952948071846</v>
      </c>
      <c r="C2318">
        <v>-29.863401094391051</v>
      </c>
    </row>
    <row r="2319" spans="1:3" x14ac:dyDescent="0.35">
      <c r="A2319" s="3">
        <v>42983</v>
      </c>
      <c r="B2319">
        <v>-11.0411857638742</v>
      </c>
      <c r="C2319">
        <v>-30.182095511260751</v>
      </c>
    </row>
    <row r="2320" spans="1:3" x14ac:dyDescent="0.35">
      <c r="A2320" s="3">
        <v>42984</v>
      </c>
      <c r="B2320">
        <v>-11.35570497362024</v>
      </c>
      <c r="C2320">
        <v>-30.327383640202829</v>
      </c>
    </row>
    <row r="2321" spans="1:3" x14ac:dyDescent="0.35">
      <c r="A2321" s="3">
        <v>42985</v>
      </c>
      <c r="B2321">
        <v>-11.12414359500848</v>
      </c>
      <c r="C2321">
        <v>-30.522144760943771</v>
      </c>
    </row>
    <row r="2322" spans="1:3" x14ac:dyDescent="0.35">
      <c r="A2322" s="3">
        <v>42986</v>
      </c>
      <c r="B2322">
        <v>-11.255241318167579</v>
      </c>
      <c r="C2322">
        <v>-30.462692554552749</v>
      </c>
    </row>
    <row r="2323" spans="1:3" x14ac:dyDescent="0.35">
      <c r="A2323" s="3">
        <v>42987</v>
      </c>
      <c r="B2323">
        <v>-11.19180870011926</v>
      </c>
      <c r="C2323">
        <v>-30.905078484697761</v>
      </c>
    </row>
    <row r="2324" spans="1:3" x14ac:dyDescent="0.35">
      <c r="A2324" s="3">
        <v>42988</v>
      </c>
      <c r="B2324">
        <v>-11.10266551390181</v>
      </c>
      <c r="C2324">
        <v>-29.344690133243059</v>
      </c>
    </row>
    <row r="2325" spans="1:3" x14ac:dyDescent="0.35">
      <c r="A2325" s="3">
        <v>42989</v>
      </c>
      <c r="B2325">
        <v>-11.389526266652251</v>
      </c>
      <c r="C2325">
        <v>-28.201605084561201</v>
      </c>
    </row>
    <row r="2326" spans="1:3" x14ac:dyDescent="0.35">
      <c r="A2326" s="3">
        <v>42990</v>
      </c>
      <c r="B2326">
        <v>-11.340346566429041</v>
      </c>
      <c r="C2326">
        <v>-27.350082146303791</v>
      </c>
    </row>
    <row r="2327" spans="1:3" x14ac:dyDescent="0.35">
      <c r="A2327" s="3">
        <v>42991</v>
      </c>
      <c r="B2327">
        <v>-10.906232841835781</v>
      </c>
      <c r="C2327">
        <v>-26.791531795757109</v>
      </c>
    </row>
    <row r="2328" spans="1:3" x14ac:dyDescent="0.35">
      <c r="A2328" s="3">
        <v>42992</v>
      </c>
      <c r="B2328">
        <v>-11.06181057724328</v>
      </c>
      <c r="C2328">
        <v>-28.191253960323809</v>
      </c>
    </row>
    <row r="2329" spans="1:3" x14ac:dyDescent="0.35">
      <c r="A2329" s="3">
        <v>42993</v>
      </c>
      <c r="B2329">
        <v>-11.529449825793909</v>
      </c>
      <c r="C2329">
        <v>-29.97620408364519</v>
      </c>
    </row>
    <row r="2330" spans="1:3" x14ac:dyDescent="0.35">
      <c r="A2330" s="3">
        <v>42994</v>
      </c>
      <c r="B2330">
        <v>-11.31195446954345</v>
      </c>
      <c r="C2330">
        <v>-30.532398362185369</v>
      </c>
    </row>
    <row r="2331" spans="1:3" x14ac:dyDescent="0.35">
      <c r="A2331" s="3">
        <v>42995</v>
      </c>
      <c r="B2331">
        <v>-11.22862054107966</v>
      </c>
      <c r="C2331">
        <v>-31.629971733497261</v>
      </c>
    </row>
    <row r="2332" spans="1:3" x14ac:dyDescent="0.35">
      <c r="A2332" s="3">
        <v>42996</v>
      </c>
      <c r="B2332">
        <v>-11.048795719545341</v>
      </c>
      <c r="C2332">
        <v>-32.173624294343938</v>
      </c>
    </row>
    <row r="2333" spans="1:3" x14ac:dyDescent="0.35">
      <c r="A2333" s="3">
        <v>42997</v>
      </c>
      <c r="B2333">
        <v>-11.28447977601134</v>
      </c>
      <c r="C2333">
        <v>-32.403966798612437</v>
      </c>
    </row>
    <row r="2334" spans="1:3" x14ac:dyDescent="0.35">
      <c r="A2334" s="3">
        <v>42998</v>
      </c>
      <c r="B2334">
        <v>-11.2169281429947</v>
      </c>
      <c r="C2334">
        <v>-32.540744553933138</v>
      </c>
    </row>
    <row r="2335" spans="1:3" x14ac:dyDescent="0.35">
      <c r="A2335" s="3">
        <v>42999</v>
      </c>
      <c r="B2335">
        <v>-11.25612685515139</v>
      </c>
      <c r="C2335">
        <v>-32.731204402406263</v>
      </c>
    </row>
    <row r="2336" spans="1:3" x14ac:dyDescent="0.35">
      <c r="A2336" s="3">
        <v>43000</v>
      </c>
      <c r="B2336">
        <v>-9.1636297595541549</v>
      </c>
      <c r="C2336">
        <v>-32.189454478076819</v>
      </c>
    </row>
    <row r="2337" spans="1:3" x14ac:dyDescent="0.35">
      <c r="A2337" s="3">
        <v>43001</v>
      </c>
      <c r="B2337">
        <v>-8.2673575436678686</v>
      </c>
      <c r="C2337">
        <v>-28.536678992882191</v>
      </c>
    </row>
    <row r="2338" spans="1:3" x14ac:dyDescent="0.35">
      <c r="A2338" s="3">
        <v>43002</v>
      </c>
      <c r="B2338">
        <v>-8.057674468728905</v>
      </c>
      <c r="C2338">
        <v>-29.33146537855999</v>
      </c>
    </row>
    <row r="2339" spans="1:3" x14ac:dyDescent="0.35">
      <c r="A2339" s="3">
        <v>43003</v>
      </c>
      <c r="B2339">
        <v>-7.4641501123598673</v>
      </c>
      <c r="C2339">
        <v>-29.556843740953891</v>
      </c>
    </row>
    <row r="2340" spans="1:3" x14ac:dyDescent="0.35">
      <c r="A2340" s="3">
        <v>43004</v>
      </c>
      <c r="B2340">
        <v>-7.3188258575774654</v>
      </c>
      <c r="C2340">
        <v>-29.375196062724349</v>
      </c>
    </row>
    <row r="2341" spans="1:3" x14ac:dyDescent="0.35">
      <c r="A2341" s="3">
        <v>43005</v>
      </c>
      <c r="B2341">
        <v>-7.2316337617317039</v>
      </c>
      <c r="C2341">
        <v>-29.03668076508843</v>
      </c>
    </row>
    <row r="2342" spans="1:3" x14ac:dyDescent="0.35">
      <c r="A2342" s="3">
        <v>43006</v>
      </c>
      <c r="B2342">
        <v>-7.6837598595239847</v>
      </c>
      <c r="C2342">
        <v>-25.335750235749892</v>
      </c>
    </row>
    <row r="2343" spans="1:3" x14ac:dyDescent="0.35">
      <c r="A2343" s="3">
        <v>43007</v>
      </c>
      <c r="B2343">
        <v>-7.9669508396748547</v>
      </c>
      <c r="C2343">
        <v>-26.10966530764999</v>
      </c>
    </row>
    <row r="2344" spans="1:3" x14ac:dyDescent="0.35">
      <c r="A2344" s="3">
        <v>43008</v>
      </c>
      <c r="B2344">
        <v>-10.0039039570123</v>
      </c>
      <c r="C2344">
        <v>-23.485555111991928</v>
      </c>
    </row>
    <row r="2345" spans="1:3" x14ac:dyDescent="0.35">
      <c r="A2345" s="3">
        <v>43009</v>
      </c>
      <c r="B2345">
        <v>-10.647063195303129</v>
      </c>
      <c r="C2345">
        <v>-20.563828052161249</v>
      </c>
    </row>
    <row r="2346" spans="1:3" x14ac:dyDescent="0.35">
      <c r="A2346" s="3">
        <v>43010</v>
      </c>
      <c r="B2346">
        <v>-11.50788554529691</v>
      </c>
      <c r="C2346">
        <v>-15.30469235607123</v>
      </c>
    </row>
    <row r="2347" spans="1:3" x14ac:dyDescent="0.35">
      <c r="A2347" s="3">
        <v>43011</v>
      </c>
      <c r="B2347">
        <v>-12.291015805972441</v>
      </c>
      <c r="C2347">
        <v>-10.5974008919596</v>
      </c>
    </row>
    <row r="2348" spans="1:3" x14ac:dyDescent="0.35">
      <c r="A2348" s="3">
        <v>43012</v>
      </c>
      <c r="B2348">
        <v>-13.95167892115556</v>
      </c>
      <c r="C2348">
        <v>-7.6745872793553147</v>
      </c>
    </row>
    <row r="2349" spans="1:3" x14ac:dyDescent="0.35">
      <c r="A2349" s="3">
        <v>43013</v>
      </c>
      <c r="B2349">
        <v>-12.748186639407191</v>
      </c>
      <c r="C2349">
        <v>-13.641111103980119</v>
      </c>
    </row>
    <row r="2350" spans="1:3" x14ac:dyDescent="0.35">
      <c r="A2350" s="3">
        <v>43014</v>
      </c>
      <c r="B2350">
        <v>-13.052267120823711</v>
      </c>
      <c r="C2350">
        <v>-19.48828064575941</v>
      </c>
    </row>
    <row r="2351" spans="1:3" x14ac:dyDescent="0.35">
      <c r="A2351" s="3">
        <v>43015</v>
      </c>
      <c r="B2351">
        <v>-10.959430598181671</v>
      </c>
      <c r="C2351">
        <v>-20.851958372641239</v>
      </c>
    </row>
    <row r="2352" spans="1:3" x14ac:dyDescent="0.35">
      <c r="A2352" s="3">
        <v>43016</v>
      </c>
      <c r="B2352">
        <v>-10.50388558476531</v>
      </c>
      <c r="C2352">
        <v>-24.400563064760689</v>
      </c>
    </row>
    <row r="2353" spans="1:3" x14ac:dyDescent="0.35">
      <c r="A2353" s="3">
        <v>43017</v>
      </c>
      <c r="B2353">
        <v>-9.933448942262288</v>
      </c>
      <c r="C2353">
        <v>-26.606152313368639</v>
      </c>
    </row>
    <row r="2354" spans="1:3" x14ac:dyDescent="0.35">
      <c r="A2354" s="3">
        <v>43018</v>
      </c>
      <c r="B2354">
        <v>-9.286782960764743</v>
      </c>
      <c r="C2354">
        <v>-28.06509719685128</v>
      </c>
    </row>
    <row r="2355" spans="1:3" x14ac:dyDescent="0.35">
      <c r="A2355" s="3">
        <v>43019</v>
      </c>
      <c r="B2355">
        <v>-9.8327794755710229</v>
      </c>
      <c r="C2355">
        <v>-29.039875969412481</v>
      </c>
    </row>
    <row r="2356" spans="1:3" x14ac:dyDescent="0.35">
      <c r="A2356" s="3">
        <v>43020</v>
      </c>
      <c r="B2356">
        <v>-9.7116521164373815</v>
      </c>
      <c r="C2356">
        <v>-29.962038377722251</v>
      </c>
    </row>
    <row r="2357" spans="1:3" x14ac:dyDescent="0.35">
      <c r="A2357" s="3">
        <v>43021</v>
      </c>
      <c r="B2357">
        <v>-7.1857612957077244</v>
      </c>
      <c r="C2357">
        <v>-28.89601893706741</v>
      </c>
    </row>
    <row r="2358" spans="1:3" x14ac:dyDescent="0.35">
      <c r="A2358" s="3">
        <v>43022</v>
      </c>
      <c r="B2358">
        <v>-9.6891098319861744</v>
      </c>
      <c r="C2358">
        <v>-28.797646305660891</v>
      </c>
    </row>
    <row r="2359" spans="1:3" x14ac:dyDescent="0.35">
      <c r="A2359" s="3">
        <v>43023</v>
      </c>
      <c r="B2359">
        <v>-9.7378759691290853</v>
      </c>
      <c r="C2359">
        <v>-30.183601812922369</v>
      </c>
    </row>
    <row r="2360" spans="1:3" x14ac:dyDescent="0.35">
      <c r="A2360" s="3">
        <v>43024</v>
      </c>
      <c r="B2360">
        <v>-9.9092762781919568</v>
      </c>
      <c r="C2360">
        <v>-30.934106708867368</v>
      </c>
    </row>
    <row r="2361" spans="1:3" x14ac:dyDescent="0.35">
      <c r="A2361" s="3">
        <v>43025</v>
      </c>
      <c r="B2361">
        <v>-10.00984028541545</v>
      </c>
      <c r="C2361">
        <v>-31.247255612859149</v>
      </c>
    </row>
    <row r="2362" spans="1:3" x14ac:dyDescent="0.35">
      <c r="A2362" s="3">
        <v>43026</v>
      </c>
      <c r="B2362">
        <v>-10.291928609481969</v>
      </c>
      <c r="C2362">
        <v>-31.172787723000429</v>
      </c>
    </row>
    <row r="2363" spans="1:3" x14ac:dyDescent="0.35">
      <c r="A2363" s="3">
        <v>43027</v>
      </c>
      <c r="B2363">
        <v>-10.665749309463219</v>
      </c>
      <c r="C2363">
        <v>-30.774049640231791</v>
      </c>
    </row>
    <row r="2364" spans="1:3" x14ac:dyDescent="0.35">
      <c r="A2364" s="3">
        <v>43028</v>
      </c>
      <c r="B2364">
        <v>-11.33528968626746</v>
      </c>
      <c r="C2364">
        <v>-32.431553577963648</v>
      </c>
    </row>
    <row r="2365" spans="1:3" x14ac:dyDescent="0.35">
      <c r="A2365" s="3">
        <v>43029</v>
      </c>
      <c r="B2365">
        <v>-11.48988236380554</v>
      </c>
      <c r="C2365">
        <v>-31.47091196705086</v>
      </c>
    </row>
    <row r="2366" spans="1:3" x14ac:dyDescent="0.35">
      <c r="A2366" s="3">
        <v>43030</v>
      </c>
      <c r="B2366">
        <v>-11.62555888835672</v>
      </c>
      <c r="C2366">
        <v>-31.204131533267159</v>
      </c>
    </row>
    <row r="2367" spans="1:3" x14ac:dyDescent="0.35">
      <c r="A2367" s="3">
        <v>43031</v>
      </c>
      <c r="B2367">
        <v>-11.72679347463983</v>
      </c>
      <c r="C2367">
        <v>-30.721229420482221</v>
      </c>
    </row>
    <row r="2368" spans="1:3" x14ac:dyDescent="0.35">
      <c r="A2368" s="3">
        <v>43032</v>
      </c>
      <c r="B2368">
        <v>-11.71290040435008</v>
      </c>
      <c r="C2368">
        <v>-29.95270473408296</v>
      </c>
    </row>
    <row r="2369" spans="1:3" x14ac:dyDescent="0.35">
      <c r="A2369" s="3">
        <v>43033</v>
      </c>
      <c r="B2369">
        <v>-13.16021739394462</v>
      </c>
      <c r="C2369">
        <v>-29.271874965720169</v>
      </c>
    </row>
    <row r="2370" spans="1:3" x14ac:dyDescent="0.35">
      <c r="A2370" s="3">
        <v>43034</v>
      </c>
      <c r="B2370">
        <v>-12.04751845273894</v>
      </c>
      <c r="C2370">
        <v>-32.476867774217013</v>
      </c>
    </row>
    <row r="2371" spans="1:3" x14ac:dyDescent="0.35">
      <c r="A2371" s="3">
        <v>43035</v>
      </c>
      <c r="B2371">
        <v>-12.33637136203239</v>
      </c>
      <c r="C2371">
        <v>-32.922572330372489</v>
      </c>
    </row>
    <row r="2372" spans="1:3" x14ac:dyDescent="0.35">
      <c r="A2372" s="3">
        <v>43036</v>
      </c>
      <c r="B2372">
        <v>-12.45666717804361</v>
      </c>
      <c r="C2372">
        <v>-25.28067061571949</v>
      </c>
    </row>
    <row r="2373" spans="1:3" x14ac:dyDescent="0.35">
      <c r="A2373" s="3">
        <v>43037</v>
      </c>
      <c r="B2373">
        <v>-12.84228247148012</v>
      </c>
      <c r="C2373">
        <v>-19.644841163860331</v>
      </c>
    </row>
    <row r="2374" spans="1:3" x14ac:dyDescent="0.35">
      <c r="A2374" s="3">
        <v>43038</v>
      </c>
      <c r="B2374">
        <v>-12.960185643188201</v>
      </c>
      <c r="C2374">
        <v>-16.59182533632849</v>
      </c>
    </row>
    <row r="2375" spans="1:3" x14ac:dyDescent="0.35">
      <c r="A2375" s="3">
        <v>43039</v>
      </c>
      <c r="B2375">
        <v>-13.305302929204471</v>
      </c>
      <c r="C2375">
        <v>-14.683466785549401</v>
      </c>
    </row>
    <row r="2376" spans="1:3" x14ac:dyDescent="0.35">
      <c r="A2376" s="3">
        <v>43040</v>
      </c>
      <c r="B2376">
        <v>-13.97247552434721</v>
      </c>
      <c r="C2376">
        <v>-13.59625684479054</v>
      </c>
    </row>
    <row r="2377" spans="1:3" x14ac:dyDescent="0.35">
      <c r="A2377" s="3">
        <v>43041</v>
      </c>
      <c r="B2377">
        <v>-16.1988166727376</v>
      </c>
      <c r="C2377">
        <v>-16.081811453463139</v>
      </c>
    </row>
    <row r="2378" spans="1:3" x14ac:dyDescent="0.35">
      <c r="A2378" s="3">
        <v>43042</v>
      </c>
      <c r="B2378">
        <v>-12.740008993521339</v>
      </c>
      <c r="C2378">
        <v>-17.017848380277979</v>
      </c>
    </row>
    <row r="2379" spans="1:3" x14ac:dyDescent="0.35">
      <c r="A2379" s="3">
        <v>43043</v>
      </c>
      <c r="B2379">
        <v>-13.36128450379576</v>
      </c>
      <c r="C2379">
        <v>-15.94077726724632</v>
      </c>
    </row>
    <row r="2380" spans="1:3" x14ac:dyDescent="0.35">
      <c r="A2380" s="3">
        <v>43044</v>
      </c>
      <c r="B2380">
        <v>-12.437882462872521</v>
      </c>
      <c r="C2380">
        <v>-15.333114342585819</v>
      </c>
    </row>
    <row r="2381" spans="1:3" x14ac:dyDescent="0.35">
      <c r="A2381" s="3">
        <v>43045</v>
      </c>
      <c r="B2381">
        <v>-11.196688420441539</v>
      </c>
      <c r="C2381">
        <v>-15.052437373882571</v>
      </c>
    </row>
    <row r="2382" spans="1:3" x14ac:dyDescent="0.35">
      <c r="A2382" s="3">
        <v>43046</v>
      </c>
      <c r="B2382">
        <v>-9.7456368428715585</v>
      </c>
      <c r="C2382">
        <v>-14.826916169238009</v>
      </c>
    </row>
    <row r="2383" spans="1:3" x14ac:dyDescent="0.35">
      <c r="A2383" s="3">
        <v>43047</v>
      </c>
      <c r="B2383">
        <v>-10.21343763953014</v>
      </c>
      <c r="C2383">
        <v>-14.80966540790403</v>
      </c>
    </row>
    <row r="2384" spans="1:3" x14ac:dyDescent="0.35">
      <c r="A2384" s="3">
        <v>43048</v>
      </c>
      <c r="B2384">
        <v>-9.6681840489429618</v>
      </c>
      <c r="C2384">
        <v>-15.076895816396471</v>
      </c>
    </row>
    <row r="2385" spans="1:3" x14ac:dyDescent="0.35">
      <c r="A2385" s="3">
        <v>43049</v>
      </c>
      <c r="B2385">
        <v>-13.910606016438029</v>
      </c>
      <c r="C2385">
        <v>-14.629539718903089</v>
      </c>
    </row>
    <row r="2386" spans="1:3" x14ac:dyDescent="0.35">
      <c r="A2386" s="3">
        <v>43050</v>
      </c>
      <c r="B2386">
        <v>-14.84370833914419</v>
      </c>
      <c r="C2386">
        <v>-20.50914618155187</v>
      </c>
    </row>
    <row r="2387" spans="1:3" x14ac:dyDescent="0.35">
      <c r="A2387" s="3">
        <v>43051</v>
      </c>
      <c r="B2387">
        <v>-16.251473178707169</v>
      </c>
      <c r="C2387">
        <v>-30.452231790196379</v>
      </c>
    </row>
    <row r="2388" spans="1:3" x14ac:dyDescent="0.35">
      <c r="A2388" s="3">
        <v>43052</v>
      </c>
      <c r="B2388">
        <v>-16.38779023879912</v>
      </c>
      <c r="C2388">
        <v>-30.767780969176219</v>
      </c>
    </row>
    <row r="2389" spans="1:3" x14ac:dyDescent="0.35">
      <c r="A2389" s="3">
        <v>43053</v>
      </c>
      <c r="B2389">
        <v>-16.745668224867149</v>
      </c>
      <c r="C2389">
        <v>-27.165129798701351</v>
      </c>
    </row>
    <row r="2390" spans="1:3" x14ac:dyDescent="0.35">
      <c r="A2390" s="3">
        <v>43054</v>
      </c>
      <c r="B2390">
        <v>-19.425779106522739</v>
      </c>
      <c r="C2390">
        <v>-27.047363619349959</v>
      </c>
    </row>
    <row r="2391" spans="1:3" x14ac:dyDescent="0.35">
      <c r="A2391" s="3">
        <v>43055</v>
      </c>
      <c r="B2391">
        <v>-28.147885123336192</v>
      </c>
      <c r="C2391">
        <v>-28.374836533616509</v>
      </c>
    </row>
    <row r="2392" spans="1:3" x14ac:dyDescent="0.35">
      <c r="A2392" s="3">
        <v>43056</v>
      </c>
      <c r="B2392">
        <v>-18.607501676221649</v>
      </c>
      <c r="C2392">
        <v>-28.735941853832529</v>
      </c>
    </row>
    <row r="2393" spans="1:3" x14ac:dyDescent="0.35">
      <c r="A2393" s="3">
        <v>43057</v>
      </c>
      <c r="B2393">
        <v>-19.270814585293419</v>
      </c>
      <c r="C2393">
        <v>-32.240335237540037</v>
      </c>
    </row>
    <row r="2394" spans="1:3" x14ac:dyDescent="0.35">
      <c r="A2394" s="3">
        <v>43058</v>
      </c>
      <c r="B2394">
        <v>-19.790292182823709</v>
      </c>
      <c r="C2394">
        <v>-35.105737097298963</v>
      </c>
    </row>
    <row r="2395" spans="1:3" x14ac:dyDescent="0.35">
      <c r="A2395" s="3">
        <v>43059</v>
      </c>
      <c r="B2395">
        <v>-20.30925600901077</v>
      </c>
      <c r="C2395">
        <v>-37.070277549483627</v>
      </c>
    </row>
    <row r="2396" spans="1:3" x14ac:dyDescent="0.35">
      <c r="A2396" s="3">
        <v>43060</v>
      </c>
      <c r="B2396">
        <v>-20.591293088565688</v>
      </c>
      <c r="C2396">
        <v>-38.621484150226273</v>
      </c>
    </row>
    <row r="2397" spans="1:3" x14ac:dyDescent="0.35">
      <c r="A2397" s="3">
        <v>43061</v>
      </c>
      <c r="B2397">
        <v>-20.995825937490039</v>
      </c>
      <c r="C2397">
        <v>-39.837696962904573</v>
      </c>
    </row>
    <row r="2398" spans="1:3" x14ac:dyDescent="0.35">
      <c r="A2398" s="3">
        <v>43062</v>
      </c>
      <c r="B2398">
        <v>-19.103792774451719</v>
      </c>
      <c r="C2398">
        <v>-40.513481836599752</v>
      </c>
    </row>
    <row r="2399" spans="1:3" x14ac:dyDescent="0.35">
      <c r="A2399" s="3">
        <v>43063</v>
      </c>
      <c r="B2399">
        <v>-20.177511496280761</v>
      </c>
      <c r="C2399">
        <v>-41.451022280685542</v>
      </c>
    </row>
    <row r="2400" spans="1:3" x14ac:dyDescent="0.35">
      <c r="A2400" s="3">
        <v>43064</v>
      </c>
      <c r="B2400">
        <v>-18.871573051170461</v>
      </c>
      <c r="C2400">
        <v>-48.64544052483344</v>
      </c>
    </row>
    <row r="2401" spans="1:3" x14ac:dyDescent="0.35">
      <c r="A2401" s="3">
        <v>43065</v>
      </c>
      <c r="B2401">
        <v>-18.72507871375873</v>
      </c>
      <c r="C2401">
        <v>-46.906260268770453</v>
      </c>
    </row>
    <row r="2402" spans="1:3" x14ac:dyDescent="0.35">
      <c r="A2402" s="3">
        <v>43066</v>
      </c>
      <c r="B2402">
        <v>-18.541758980044111</v>
      </c>
      <c r="C2402">
        <v>-46.337096710328417</v>
      </c>
    </row>
    <row r="2403" spans="1:3" x14ac:dyDescent="0.35">
      <c r="A2403" s="3">
        <v>43067</v>
      </c>
      <c r="B2403">
        <v>-18.440651457114772</v>
      </c>
      <c r="C2403">
        <v>-45.909014952073143</v>
      </c>
    </row>
    <row r="2404" spans="1:3" x14ac:dyDescent="0.35">
      <c r="A2404" s="3">
        <v>43068</v>
      </c>
      <c r="B2404">
        <v>-18.5257740816111</v>
      </c>
      <c r="C2404">
        <v>-45.521762690039033</v>
      </c>
    </row>
    <row r="2405" spans="1:3" x14ac:dyDescent="0.35">
      <c r="A2405" s="3">
        <v>43069</v>
      </c>
      <c r="B2405">
        <v>-19.08089630038339</v>
      </c>
      <c r="C2405">
        <v>-45.423775504949369</v>
      </c>
    </row>
    <row r="2406" spans="1:3" x14ac:dyDescent="0.35">
      <c r="A2406" s="3">
        <v>43070</v>
      </c>
      <c r="B2406">
        <v>-20.302558337170769</v>
      </c>
      <c r="C2406">
        <v>-38.214092189019688</v>
      </c>
    </row>
    <row r="2407" spans="1:3" x14ac:dyDescent="0.35">
      <c r="A2407" s="3">
        <v>43071</v>
      </c>
      <c r="B2407">
        <v>-19.919390260111289</v>
      </c>
      <c r="C2407">
        <v>-33.587639895313337</v>
      </c>
    </row>
    <row r="2408" spans="1:3" x14ac:dyDescent="0.35">
      <c r="A2408" s="3">
        <v>43072</v>
      </c>
      <c r="B2408">
        <v>-20.01694766990602</v>
      </c>
      <c r="C2408">
        <v>-36.478820488605251</v>
      </c>
    </row>
    <row r="2409" spans="1:3" x14ac:dyDescent="0.35">
      <c r="A2409" s="3">
        <v>43073</v>
      </c>
      <c r="B2409">
        <v>-20.106270894941549</v>
      </c>
      <c r="C2409">
        <v>-38.280742903879727</v>
      </c>
    </row>
    <row r="2410" spans="1:3" x14ac:dyDescent="0.35">
      <c r="A2410" s="3">
        <v>43074</v>
      </c>
      <c r="B2410">
        <v>-20.235301685178541</v>
      </c>
      <c r="C2410">
        <v>-39.479178373335237</v>
      </c>
    </row>
    <row r="2411" spans="1:3" x14ac:dyDescent="0.35">
      <c r="A2411" s="3">
        <v>43075</v>
      </c>
      <c r="B2411">
        <v>-19.90653260994554</v>
      </c>
      <c r="C2411">
        <v>-40.094364629422778</v>
      </c>
    </row>
    <row r="2412" spans="1:3" x14ac:dyDescent="0.35">
      <c r="A2412" s="3">
        <v>43076</v>
      </c>
      <c r="B2412">
        <v>-20.064402957535471</v>
      </c>
      <c r="C2412">
        <v>-37.444708519517221</v>
      </c>
    </row>
    <row r="2413" spans="1:3" x14ac:dyDescent="0.35">
      <c r="A2413" s="3">
        <v>43077</v>
      </c>
      <c r="B2413">
        <v>-20.09360105508545</v>
      </c>
      <c r="C2413">
        <v>-45.171822022372943</v>
      </c>
    </row>
    <row r="2414" spans="1:3" x14ac:dyDescent="0.35">
      <c r="A2414" s="3">
        <v>43078</v>
      </c>
      <c r="B2414">
        <v>-17.095136600306251</v>
      </c>
      <c r="C2414">
        <v>-29.758202870614621</v>
      </c>
    </row>
    <row r="2415" spans="1:3" x14ac:dyDescent="0.35">
      <c r="A2415" s="3">
        <v>43079</v>
      </c>
      <c r="B2415">
        <v>-14.69593524509175</v>
      </c>
      <c r="C2415">
        <v>-25.176070277447959</v>
      </c>
    </row>
    <row r="2416" spans="1:3" x14ac:dyDescent="0.35">
      <c r="A2416" s="3">
        <v>43080</v>
      </c>
      <c r="B2416">
        <v>-11.63728023995195</v>
      </c>
      <c r="C2416">
        <v>-21.8351398851967</v>
      </c>
    </row>
    <row r="2417" spans="1:3" x14ac:dyDescent="0.35">
      <c r="A2417" s="3">
        <v>43081</v>
      </c>
      <c r="B2417">
        <v>-7.1660296228807887</v>
      </c>
      <c r="C2417">
        <v>-20.343192336230281</v>
      </c>
    </row>
    <row r="2418" spans="1:3" x14ac:dyDescent="0.35">
      <c r="A2418" s="3">
        <v>43082</v>
      </c>
      <c r="B2418">
        <v>-8.2678479358857935</v>
      </c>
      <c r="C2418">
        <v>-19.107625010363389</v>
      </c>
    </row>
    <row r="2419" spans="1:3" x14ac:dyDescent="0.35">
      <c r="A2419" s="3">
        <v>43083</v>
      </c>
      <c r="B2419">
        <v>-8.060410879059388</v>
      </c>
      <c r="C2419">
        <v>-18.92094581903255</v>
      </c>
    </row>
    <row r="2420" spans="1:3" x14ac:dyDescent="0.35">
      <c r="A2420" s="3">
        <v>43084</v>
      </c>
      <c r="B2420">
        <v>-7.7339040834705104</v>
      </c>
      <c r="C2420">
        <v>-18.369476104676419</v>
      </c>
    </row>
    <row r="2421" spans="1:3" x14ac:dyDescent="0.35">
      <c r="A2421" s="3">
        <v>43085</v>
      </c>
      <c r="B2421">
        <v>-7.802320884217556</v>
      </c>
      <c r="C2421">
        <v>-17.45127075036611</v>
      </c>
    </row>
    <row r="2422" spans="1:3" x14ac:dyDescent="0.35">
      <c r="A2422" s="3">
        <v>43086</v>
      </c>
      <c r="B2422">
        <v>-7.9149069371600369</v>
      </c>
      <c r="C2422">
        <v>-17.83817932464305</v>
      </c>
    </row>
    <row r="2423" spans="1:3" x14ac:dyDescent="0.35">
      <c r="A2423" s="3">
        <v>43087</v>
      </c>
      <c r="B2423">
        <v>-8.2158048836206543</v>
      </c>
      <c r="C2423">
        <v>-18.154070337358888</v>
      </c>
    </row>
    <row r="2424" spans="1:3" x14ac:dyDescent="0.35">
      <c r="A2424" s="3">
        <v>43088</v>
      </c>
      <c r="B2424">
        <v>-8.2676489544358951</v>
      </c>
      <c r="C2424">
        <v>-18.461382281325339</v>
      </c>
    </row>
    <row r="2425" spans="1:3" x14ac:dyDescent="0.35">
      <c r="A2425" s="3">
        <v>43089</v>
      </c>
      <c r="B2425">
        <v>-8.3039491237644505</v>
      </c>
      <c r="C2425">
        <v>-18.710494791397419</v>
      </c>
    </row>
    <row r="2426" spans="1:3" x14ac:dyDescent="0.35">
      <c r="A2426" s="3">
        <v>43090</v>
      </c>
      <c r="B2426">
        <v>-9.544042743744253</v>
      </c>
      <c r="C2426">
        <v>-20.256147815541851</v>
      </c>
    </row>
    <row r="2427" spans="1:3" x14ac:dyDescent="0.35">
      <c r="A2427" s="3">
        <v>43091</v>
      </c>
      <c r="B2427">
        <v>-9.3921413583587174</v>
      </c>
      <c r="C2427">
        <v>-19.712690655000419</v>
      </c>
    </row>
    <row r="2428" spans="1:3" x14ac:dyDescent="0.35">
      <c r="A2428" s="3">
        <v>43092</v>
      </c>
      <c r="B2428">
        <v>-9.5346302992804919</v>
      </c>
      <c r="C2428">
        <v>-19.23434861471782</v>
      </c>
    </row>
    <row r="2429" spans="1:3" x14ac:dyDescent="0.35">
      <c r="A2429" s="3">
        <v>43093</v>
      </c>
      <c r="B2429">
        <v>-9.4480209187431825</v>
      </c>
      <c r="C2429">
        <v>-19.38508572087434</v>
      </c>
    </row>
    <row r="2430" spans="1:3" x14ac:dyDescent="0.35">
      <c r="A2430" s="3">
        <v>43094</v>
      </c>
      <c r="B2430">
        <v>-9.5305568867709027</v>
      </c>
      <c r="C2430">
        <v>-19.05140924937723</v>
      </c>
    </row>
    <row r="2431" spans="1:3" x14ac:dyDescent="0.35">
      <c r="A2431" s="3">
        <v>43095</v>
      </c>
      <c r="B2431">
        <v>-9.5816059120218089</v>
      </c>
      <c r="C2431">
        <v>-18.8153751171671</v>
      </c>
    </row>
    <row r="2432" spans="1:3" x14ac:dyDescent="0.35">
      <c r="A2432" s="3">
        <v>43096</v>
      </c>
      <c r="B2432">
        <v>-9.1196718102277128</v>
      </c>
      <c r="C2432">
        <v>-18.80284829972674</v>
      </c>
    </row>
    <row r="2433" spans="1:3" x14ac:dyDescent="0.35">
      <c r="A2433" s="3">
        <v>43097</v>
      </c>
      <c r="B2433">
        <v>-9.9777292168879317</v>
      </c>
      <c r="C2433">
        <v>-18.550301982158938</v>
      </c>
    </row>
    <row r="2434" spans="1:3" x14ac:dyDescent="0.35">
      <c r="A2434" s="3">
        <v>43098</v>
      </c>
      <c r="B2434">
        <v>-10.380209599049021</v>
      </c>
      <c r="C2434">
        <v>-19.971563247865721</v>
      </c>
    </row>
    <row r="2435" spans="1:3" x14ac:dyDescent="0.35">
      <c r="A2435" s="3">
        <v>43099</v>
      </c>
      <c r="B2435">
        <v>-9.5228992832403705</v>
      </c>
      <c r="C2435">
        <v>-19.309343848667659</v>
      </c>
    </row>
    <row r="2436" spans="1:3" x14ac:dyDescent="0.35">
      <c r="A2436" s="3">
        <v>43100</v>
      </c>
      <c r="B2436">
        <v>-9.9600109320163899</v>
      </c>
      <c r="C2436">
        <v>-20.70921663176069</v>
      </c>
    </row>
    <row r="2437" spans="1:3" x14ac:dyDescent="0.35">
      <c r="A2437" s="3">
        <v>43101</v>
      </c>
      <c r="B2437">
        <v>-10.04617615868265</v>
      </c>
      <c r="C2437">
        <v>-22.715881967910072</v>
      </c>
    </row>
    <row r="2438" spans="1:3" x14ac:dyDescent="0.35">
      <c r="A2438" s="3">
        <v>43102</v>
      </c>
      <c r="B2438">
        <v>-10.369109851706121</v>
      </c>
      <c r="C2438">
        <v>-24.730771074224329</v>
      </c>
    </row>
    <row r="2439" spans="1:3" x14ac:dyDescent="0.35">
      <c r="A2439" s="3">
        <v>43103</v>
      </c>
      <c r="B2439">
        <v>-10.32547756986798</v>
      </c>
      <c r="C2439">
        <v>-25.966299635115611</v>
      </c>
    </row>
    <row r="2440" spans="1:3" x14ac:dyDescent="0.35">
      <c r="A2440" s="3">
        <v>43104</v>
      </c>
      <c r="B2440">
        <v>-10.73600349677865</v>
      </c>
      <c r="C2440">
        <v>-26.831727754729719</v>
      </c>
    </row>
    <row r="2441" spans="1:3" x14ac:dyDescent="0.35">
      <c r="A2441" s="3">
        <v>43105</v>
      </c>
      <c r="B2441">
        <v>-13.02413450500929</v>
      </c>
      <c r="C2441">
        <v>-36.398171340977193</v>
      </c>
    </row>
    <row r="2442" spans="1:3" x14ac:dyDescent="0.35">
      <c r="A2442" s="3">
        <v>43106</v>
      </c>
      <c r="B2442">
        <v>-10.623833734174941</v>
      </c>
      <c r="C2442">
        <v>-43.577627770848032</v>
      </c>
    </row>
    <row r="2443" spans="1:3" x14ac:dyDescent="0.35">
      <c r="A2443" s="3">
        <v>43107</v>
      </c>
      <c r="B2443">
        <v>-11.126523938872809</v>
      </c>
      <c r="C2443">
        <v>-41.030929495859667</v>
      </c>
    </row>
    <row r="2444" spans="1:3" x14ac:dyDescent="0.35">
      <c r="A2444" s="3">
        <v>43108</v>
      </c>
      <c r="B2444">
        <v>-11.61284574731153</v>
      </c>
      <c r="C2444">
        <v>-39.513925038041613</v>
      </c>
    </row>
    <row r="2445" spans="1:3" x14ac:dyDescent="0.35">
      <c r="A2445" s="3">
        <v>43109</v>
      </c>
      <c r="B2445">
        <v>-12.046520167945641</v>
      </c>
      <c r="C2445">
        <v>-38.238848919529161</v>
      </c>
    </row>
    <row r="2446" spans="1:3" x14ac:dyDescent="0.35">
      <c r="A2446" s="3">
        <v>43110</v>
      </c>
      <c r="B2446">
        <v>-12.945257397047239</v>
      </c>
      <c r="C2446">
        <v>-37.105625699516743</v>
      </c>
    </row>
    <row r="2447" spans="1:3" x14ac:dyDescent="0.35">
      <c r="A2447" s="3">
        <v>43111</v>
      </c>
      <c r="B2447">
        <v>-11.348732159237869</v>
      </c>
      <c r="C2447">
        <v>-36.302297689488832</v>
      </c>
    </row>
    <row r="2448" spans="1:3" x14ac:dyDescent="0.35">
      <c r="A2448" s="3">
        <v>43112</v>
      </c>
      <c r="B2448">
        <v>-11.36862481157884</v>
      </c>
      <c r="C2448">
        <v>-34.434375681181088</v>
      </c>
    </row>
    <row r="2449" spans="1:3" x14ac:dyDescent="0.35">
      <c r="A2449" s="3">
        <v>43113</v>
      </c>
      <c r="B2449">
        <v>-12.25802164170867</v>
      </c>
      <c r="C2449">
        <v>-33.273657046070312</v>
      </c>
    </row>
    <row r="2450" spans="1:3" x14ac:dyDescent="0.35">
      <c r="A2450" s="3">
        <v>43114</v>
      </c>
      <c r="B2450">
        <v>-11.7607446090966</v>
      </c>
      <c r="C2450">
        <v>-32.684444257120518</v>
      </c>
    </row>
    <row r="2451" spans="1:3" x14ac:dyDescent="0.35">
      <c r="A2451" s="3">
        <v>43115</v>
      </c>
      <c r="B2451">
        <v>-11.11481223205997</v>
      </c>
      <c r="C2451">
        <v>-31.023235442615071</v>
      </c>
    </row>
    <row r="2452" spans="1:3" x14ac:dyDescent="0.35">
      <c r="A2452" s="3">
        <v>43116</v>
      </c>
      <c r="B2452">
        <v>-9.9349065149093363</v>
      </c>
      <c r="C2452">
        <v>-28.790540112495801</v>
      </c>
    </row>
    <row r="2453" spans="1:3" x14ac:dyDescent="0.35">
      <c r="A2453" s="3">
        <v>43117</v>
      </c>
      <c r="B2453">
        <v>-9.7045338966360486</v>
      </c>
      <c r="C2453">
        <v>-27.962726301640888</v>
      </c>
    </row>
    <row r="2454" spans="1:3" x14ac:dyDescent="0.35">
      <c r="A2454" s="3">
        <v>43118</v>
      </c>
      <c r="B2454">
        <v>-9.2180074733306494</v>
      </c>
      <c r="C2454">
        <v>-28.305982749938291</v>
      </c>
    </row>
    <row r="2455" spans="1:3" x14ac:dyDescent="0.35">
      <c r="A2455" s="3">
        <v>43119</v>
      </c>
      <c r="B2455">
        <v>-9.3894234998186743</v>
      </c>
      <c r="C2455">
        <v>-30.718669936286702</v>
      </c>
    </row>
    <row r="2456" spans="1:3" x14ac:dyDescent="0.35">
      <c r="A2456" s="3">
        <v>43120</v>
      </c>
      <c r="B2456">
        <v>-6.3816147263002811</v>
      </c>
      <c r="C2456">
        <v>-31.482828257517522</v>
      </c>
    </row>
    <row r="2457" spans="1:3" x14ac:dyDescent="0.35">
      <c r="A2457" s="3">
        <v>43121</v>
      </c>
      <c r="B2457">
        <v>-5.4430354071721858</v>
      </c>
      <c r="C2457">
        <v>-7.7703578211304851</v>
      </c>
    </row>
    <row r="2458" spans="1:3" x14ac:dyDescent="0.35">
      <c r="A2458" s="3">
        <v>43122</v>
      </c>
      <c r="B2458">
        <v>-3.5043436820160032</v>
      </c>
      <c r="C2458">
        <v>13.845384670882231</v>
      </c>
    </row>
    <row r="2459" spans="1:3" x14ac:dyDescent="0.35">
      <c r="A2459" s="3">
        <v>43123</v>
      </c>
      <c r="B2459">
        <v>-2.6612861671364949</v>
      </c>
      <c r="C2459">
        <v>25.303587969550339</v>
      </c>
    </row>
    <row r="2460" spans="1:3" x14ac:dyDescent="0.35">
      <c r="A2460" s="3">
        <v>43124</v>
      </c>
      <c r="B2460">
        <v>-0.70218617795314131</v>
      </c>
      <c r="C2460">
        <v>26.148715992549409</v>
      </c>
    </row>
    <row r="2461" spans="1:3" x14ac:dyDescent="0.35">
      <c r="A2461" s="3">
        <v>43125</v>
      </c>
      <c r="B2461">
        <v>3.0189465541963401</v>
      </c>
      <c r="C2461">
        <v>39.64281459545942</v>
      </c>
    </row>
    <row r="2462" spans="1:3" x14ac:dyDescent="0.35">
      <c r="A2462" s="3">
        <v>43126</v>
      </c>
      <c r="B2462">
        <v>2.879350833726217</v>
      </c>
      <c r="C2462">
        <v>23.828131796301761</v>
      </c>
    </row>
    <row r="2463" spans="1:3" x14ac:dyDescent="0.35">
      <c r="A2463" s="3">
        <v>43127</v>
      </c>
      <c r="B2463">
        <v>8.5527418087440097</v>
      </c>
      <c r="C2463">
        <v>17.53009535965046</v>
      </c>
    </row>
    <row r="2464" spans="1:3" x14ac:dyDescent="0.35">
      <c r="A2464" s="3">
        <v>43128</v>
      </c>
      <c r="B2464">
        <v>9.6023199084195561</v>
      </c>
      <c r="C2464">
        <v>29.430769208244019</v>
      </c>
    </row>
    <row r="2465" spans="1:3" x14ac:dyDescent="0.35">
      <c r="A2465" s="3">
        <v>43129</v>
      </c>
      <c r="B2465">
        <v>8.8041658424374809</v>
      </c>
      <c r="C2465">
        <v>40.018184122029872</v>
      </c>
    </row>
    <row r="2466" spans="1:3" x14ac:dyDescent="0.35">
      <c r="A2466" s="3">
        <v>43130</v>
      </c>
      <c r="B2466">
        <v>7.991957419799256</v>
      </c>
      <c r="C2466">
        <v>51.626939735453107</v>
      </c>
    </row>
    <row r="2467" spans="1:3" x14ac:dyDescent="0.35">
      <c r="A2467" s="3">
        <v>43131</v>
      </c>
      <c r="B2467">
        <v>8.1076601714474137</v>
      </c>
      <c r="C2467">
        <v>57.307310305676531</v>
      </c>
    </row>
    <row r="2468" spans="1:3" x14ac:dyDescent="0.35">
      <c r="A2468" s="3">
        <v>43132</v>
      </c>
      <c r="B2468">
        <v>8.062301616936562</v>
      </c>
      <c r="C2468">
        <v>45.766124685844083</v>
      </c>
    </row>
    <row r="2469" spans="1:3" x14ac:dyDescent="0.35">
      <c r="A2469" s="3">
        <v>43133</v>
      </c>
      <c r="B2469">
        <v>3.3618454746487321</v>
      </c>
      <c r="C2469">
        <v>36.07640684735432</v>
      </c>
    </row>
    <row r="2470" spans="1:3" x14ac:dyDescent="0.35">
      <c r="A2470" s="3">
        <v>43134</v>
      </c>
      <c r="B2470">
        <v>-2.3285885662637899E-2</v>
      </c>
      <c r="C2470">
        <v>37.506442976225912</v>
      </c>
    </row>
    <row r="2471" spans="1:3" x14ac:dyDescent="0.35">
      <c r="A2471" s="3">
        <v>43135</v>
      </c>
      <c r="B2471">
        <v>-4.8545884043101779</v>
      </c>
      <c r="C2471">
        <v>54.00965013293299</v>
      </c>
    </row>
    <row r="2472" spans="1:3" x14ac:dyDescent="0.35">
      <c r="A2472" s="3">
        <v>43136</v>
      </c>
      <c r="B2472">
        <v>-7.1716232389009207</v>
      </c>
      <c r="C2472">
        <v>47.301830390823888</v>
      </c>
    </row>
    <row r="2473" spans="1:3" x14ac:dyDescent="0.35">
      <c r="A2473" s="3">
        <v>43137</v>
      </c>
      <c r="B2473">
        <v>-6.800811482005372</v>
      </c>
      <c r="C2473">
        <v>28.141030458760518</v>
      </c>
    </row>
    <row r="2474" spans="1:3" x14ac:dyDescent="0.35">
      <c r="A2474" s="3">
        <v>43138</v>
      </c>
      <c r="B2474">
        <v>-13.340376107058569</v>
      </c>
      <c r="C2474">
        <v>26.381634600346469</v>
      </c>
    </row>
    <row r="2475" spans="1:3" x14ac:dyDescent="0.35">
      <c r="A2475" s="3">
        <v>43139</v>
      </c>
      <c r="B2475">
        <v>-9.4929163039736153</v>
      </c>
      <c r="C2475">
        <v>18.731574463794662</v>
      </c>
    </row>
    <row r="2476" spans="1:3" x14ac:dyDescent="0.35">
      <c r="A2476" s="3">
        <v>43140</v>
      </c>
      <c r="B2476">
        <v>-13.478582537354219</v>
      </c>
      <c r="C2476">
        <v>28.391142485060062</v>
      </c>
    </row>
    <row r="2477" spans="1:3" x14ac:dyDescent="0.35">
      <c r="A2477" s="3">
        <v>43141</v>
      </c>
      <c r="B2477">
        <v>-11.25931915632612</v>
      </c>
      <c r="C2477">
        <v>26.094674613923921</v>
      </c>
    </row>
    <row r="2478" spans="1:3" x14ac:dyDescent="0.35">
      <c r="A2478" s="3">
        <v>43142</v>
      </c>
      <c r="B2478">
        <v>-11.33117482225652</v>
      </c>
      <c r="C2478">
        <v>23.058888722754869</v>
      </c>
    </row>
    <row r="2479" spans="1:3" x14ac:dyDescent="0.35">
      <c r="A2479" s="3">
        <v>43143</v>
      </c>
      <c r="B2479">
        <v>-11.51691563920077</v>
      </c>
      <c r="C2479">
        <v>20.6984104499906</v>
      </c>
    </row>
    <row r="2480" spans="1:3" x14ac:dyDescent="0.35">
      <c r="A2480" s="3">
        <v>43144</v>
      </c>
      <c r="B2480">
        <v>-11.611584123048999</v>
      </c>
      <c r="C2480">
        <v>19.981050251550052</v>
      </c>
    </row>
    <row r="2481" spans="1:3" x14ac:dyDescent="0.35">
      <c r="A2481" s="3">
        <v>43145</v>
      </c>
      <c r="B2481">
        <v>-11.853973387636151</v>
      </c>
      <c r="C2481">
        <v>18.54862145134274</v>
      </c>
    </row>
    <row r="2482" spans="1:3" x14ac:dyDescent="0.35">
      <c r="A2482" s="3">
        <v>43146</v>
      </c>
      <c r="B2482">
        <v>-11.57592640367452</v>
      </c>
      <c r="C2482">
        <v>18.946841718775161</v>
      </c>
    </row>
    <row r="2483" spans="1:3" x14ac:dyDescent="0.35">
      <c r="A2483" s="3">
        <v>43147</v>
      </c>
      <c r="B2483">
        <v>-10.52863067905963</v>
      </c>
      <c r="C2483">
        <v>19.018497987762078</v>
      </c>
    </row>
    <row r="2484" spans="1:3" x14ac:dyDescent="0.35">
      <c r="A2484" s="3">
        <v>43148</v>
      </c>
      <c r="B2484">
        <v>-9.3612739901739133</v>
      </c>
      <c r="C2484">
        <v>18.764028827240761</v>
      </c>
    </row>
    <row r="2485" spans="1:3" x14ac:dyDescent="0.35">
      <c r="A2485" s="3">
        <v>43149</v>
      </c>
      <c r="B2485">
        <v>-9.5182140886519058</v>
      </c>
      <c r="C2485">
        <v>18.773005805417728</v>
      </c>
    </row>
    <row r="2486" spans="1:3" x14ac:dyDescent="0.35">
      <c r="A2486" s="3">
        <v>43150</v>
      </c>
      <c r="B2486">
        <v>-9.6591543896346863</v>
      </c>
      <c r="C2486">
        <v>18.56427452035118</v>
      </c>
    </row>
    <row r="2487" spans="1:3" x14ac:dyDescent="0.35">
      <c r="A2487" s="3">
        <v>43151</v>
      </c>
      <c r="B2487">
        <v>-9.7416865880453649</v>
      </c>
      <c r="C2487">
        <v>18.40911579386518</v>
      </c>
    </row>
    <row r="2488" spans="1:3" x14ac:dyDescent="0.35">
      <c r="A2488" s="3">
        <v>43152</v>
      </c>
      <c r="B2488">
        <v>-10.85979938961145</v>
      </c>
      <c r="C2488">
        <v>18.137936870526719</v>
      </c>
    </row>
    <row r="2489" spans="1:3" x14ac:dyDescent="0.35">
      <c r="A2489" s="3">
        <v>43153</v>
      </c>
      <c r="B2489">
        <v>-10.2408617154795</v>
      </c>
      <c r="C2489">
        <v>17.8490812761402</v>
      </c>
    </row>
    <row r="2490" spans="1:3" x14ac:dyDescent="0.35">
      <c r="A2490" s="3">
        <v>43154</v>
      </c>
      <c r="B2490">
        <v>-10.3609152214103</v>
      </c>
      <c r="C2490">
        <v>17.446334405261641</v>
      </c>
    </row>
    <row r="2491" spans="1:3" x14ac:dyDescent="0.35">
      <c r="A2491" s="3">
        <v>43155</v>
      </c>
      <c r="B2491">
        <v>-12.12383319985779</v>
      </c>
      <c r="C2491">
        <v>17.341660604819719</v>
      </c>
    </row>
    <row r="2492" spans="1:3" x14ac:dyDescent="0.35">
      <c r="A2492" s="3">
        <v>43156</v>
      </c>
      <c r="B2492">
        <v>-12.321380231169931</v>
      </c>
      <c r="C2492">
        <v>17.3271891502723</v>
      </c>
    </row>
    <row r="2493" spans="1:3" x14ac:dyDescent="0.35">
      <c r="A2493" s="3">
        <v>43157</v>
      </c>
      <c r="B2493">
        <v>-12.55030564633692</v>
      </c>
      <c r="C2493">
        <v>17.27722124169583</v>
      </c>
    </row>
    <row r="2494" spans="1:3" x14ac:dyDescent="0.35">
      <c r="A2494" s="3">
        <v>43158</v>
      </c>
      <c r="B2494">
        <v>-12.7378027740713</v>
      </c>
      <c r="C2494">
        <v>17.167414018059048</v>
      </c>
    </row>
    <row r="2495" spans="1:3" x14ac:dyDescent="0.35">
      <c r="A2495" s="3">
        <v>43159</v>
      </c>
      <c r="B2495">
        <v>-13.970164605316439</v>
      </c>
      <c r="C2495">
        <v>17.098272656184712</v>
      </c>
    </row>
    <row r="2496" spans="1:3" x14ac:dyDescent="0.35">
      <c r="A2496" s="3">
        <v>43160</v>
      </c>
      <c r="B2496">
        <v>-13.524867530076049</v>
      </c>
      <c r="C2496">
        <v>17.187688003177239</v>
      </c>
    </row>
    <row r="2497" spans="1:3" x14ac:dyDescent="0.35">
      <c r="A2497" s="3">
        <v>43161</v>
      </c>
      <c r="B2497">
        <v>-14.531349064863051</v>
      </c>
      <c r="C2497">
        <v>17.243218407889341</v>
      </c>
    </row>
    <row r="2498" spans="1:3" x14ac:dyDescent="0.35">
      <c r="A2498" s="3">
        <v>43162</v>
      </c>
      <c r="B2498">
        <v>-11.358277737196749</v>
      </c>
      <c r="C2498">
        <v>20.619911309124891</v>
      </c>
    </row>
    <row r="2499" spans="1:3" x14ac:dyDescent="0.35">
      <c r="A2499" s="3">
        <v>43163</v>
      </c>
      <c r="B2499">
        <v>-11.483733303440429</v>
      </c>
      <c r="C2499">
        <v>20.650370321898269</v>
      </c>
    </row>
    <row r="2500" spans="1:3" x14ac:dyDescent="0.35">
      <c r="A2500" s="3">
        <v>43164</v>
      </c>
      <c r="B2500">
        <v>-11.59812225187221</v>
      </c>
      <c r="C2500">
        <v>20.58508614657697</v>
      </c>
    </row>
    <row r="2501" spans="1:3" x14ac:dyDescent="0.35">
      <c r="A2501" s="3">
        <v>43165</v>
      </c>
      <c r="B2501">
        <v>-11.641524746701229</v>
      </c>
      <c r="C2501">
        <v>20.458022315847291</v>
      </c>
    </row>
    <row r="2502" spans="1:3" x14ac:dyDescent="0.35">
      <c r="A2502" s="3">
        <v>43166</v>
      </c>
      <c r="B2502">
        <v>-9.6598844683026357</v>
      </c>
      <c r="C2502">
        <v>20.296101624656099</v>
      </c>
    </row>
    <row r="2503" spans="1:3" x14ac:dyDescent="0.35">
      <c r="A2503" s="3">
        <v>43167</v>
      </c>
      <c r="B2503">
        <v>-10.72073318710725</v>
      </c>
      <c r="C2503">
        <v>19.669923019312879</v>
      </c>
    </row>
    <row r="2504" spans="1:3" x14ac:dyDescent="0.35">
      <c r="A2504" s="3">
        <v>43168</v>
      </c>
      <c r="B2504">
        <v>-11.23404976121981</v>
      </c>
      <c r="C2504">
        <v>19.487651208976501</v>
      </c>
    </row>
    <row r="2505" spans="1:3" x14ac:dyDescent="0.35">
      <c r="A2505" s="3">
        <v>43169</v>
      </c>
      <c r="B2505">
        <v>-11.83689489328308</v>
      </c>
      <c r="C2505">
        <v>19.439972921754769</v>
      </c>
    </row>
    <row r="2506" spans="1:3" x14ac:dyDescent="0.35">
      <c r="A2506" s="3">
        <v>43170</v>
      </c>
      <c r="B2506">
        <v>-12.09895023221048</v>
      </c>
      <c r="C2506">
        <v>19.449862914694229</v>
      </c>
    </row>
    <row r="2507" spans="1:3" x14ac:dyDescent="0.35">
      <c r="A2507" s="3">
        <v>43171</v>
      </c>
      <c r="B2507">
        <v>-12.374477122316559</v>
      </c>
      <c r="C2507">
        <v>19.309096654133871</v>
      </c>
    </row>
    <row r="2508" spans="1:3" x14ac:dyDescent="0.35">
      <c r="A2508" s="3">
        <v>43172</v>
      </c>
      <c r="B2508">
        <v>-12.66469831281599</v>
      </c>
      <c r="C2508">
        <v>19.502607468088311</v>
      </c>
    </row>
    <row r="2509" spans="1:3" x14ac:dyDescent="0.35">
      <c r="A2509" s="3">
        <v>43173</v>
      </c>
      <c r="B2509">
        <v>-13.38902430999012</v>
      </c>
      <c r="C2509">
        <v>19.721379251034801</v>
      </c>
    </row>
    <row r="2510" spans="1:3" x14ac:dyDescent="0.35">
      <c r="A2510" s="3">
        <v>43174</v>
      </c>
      <c r="B2510">
        <v>-13.35393576920168</v>
      </c>
      <c r="C2510">
        <v>19.598758529437919</v>
      </c>
    </row>
    <row r="2511" spans="1:3" x14ac:dyDescent="0.35">
      <c r="A2511" s="3">
        <v>43175</v>
      </c>
      <c r="B2511">
        <v>-12.80490401151979</v>
      </c>
      <c r="C2511">
        <v>19.56363082740862</v>
      </c>
    </row>
    <row r="2512" spans="1:3" x14ac:dyDescent="0.35">
      <c r="A2512" s="3">
        <v>43176</v>
      </c>
      <c r="B2512">
        <v>-14.11647432201578</v>
      </c>
      <c r="C2512">
        <v>19.375828905317132</v>
      </c>
    </row>
    <row r="2513" spans="1:3" x14ac:dyDescent="0.35">
      <c r="A2513" s="3">
        <v>43177</v>
      </c>
      <c r="B2513">
        <v>-14.151602070205881</v>
      </c>
      <c r="C2513">
        <v>19.163350375882299</v>
      </c>
    </row>
    <row r="2514" spans="1:3" x14ac:dyDescent="0.35">
      <c r="A2514" s="3">
        <v>43178</v>
      </c>
      <c r="B2514">
        <v>-14.204155365019471</v>
      </c>
      <c r="C2514">
        <v>19.023474998232199</v>
      </c>
    </row>
    <row r="2515" spans="1:3" x14ac:dyDescent="0.35">
      <c r="A2515" s="3">
        <v>43179</v>
      </c>
      <c r="B2515">
        <v>-14.276280920461691</v>
      </c>
      <c r="C2515">
        <v>18.903816072325661</v>
      </c>
    </row>
    <row r="2516" spans="1:3" x14ac:dyDescent="0.35">
      <c r="A2516" s="3">
        <v>43180</v>
      </c>
      <c r="B2516">
        <v>-13.875742623919869</v>
      </c>
      <c r="C2516">
        <v>18.86954359762456</v>
      </c>
    </row>
    <row r="2517" spans="1:3" x14ac:dyDescent="0.35">
      <c r="A2517" s="3">
        <v>43181</v>
      </c>
      <c r="B2517">
        <v>-11.63831868019752</v>
      </c>
      <c r="C2517">
        <v>18.89576790246069</v>
      </c>
    </row>
    <row r="2518" spans="1:3" x14ac:dyDescent="0.35">
      <c r="A2518" s="3">
        <v>43182</v>
      </c>
      <c r="B2518">
        <v>-13.81428792669888</v>
      </c>
      <c r="C2518">
        <v>18.927128171046551</v>
      </c>
    </row>
    <row r="2519" spans="1:3" x14ac:dyDescent="0.35">
      <c r="A2519" s="3">
        <v>43183</v>
      </c>
      <c r="B2519">
        <v>-13.277480792677011</v>
      </c>
      <c r="C2519">
        <v>33.904040830115321</v>
      </c>
    </row>
    <row r="2520" spans="1:3" x14ac:dyDescent="0.35">
      <c r="A2520" s="3">
        <v>43184</v>
      </c>
      <c r="B2520">
        <v>-13.796799721702261</v>
      </c>
      <c r="C2520">
        <v>34.599727470629823</v>
      </c>
    </row>
    <row r="2521" spans="1:3" x14ac:dyDescent="0.35">
      <c r="A2521" s="3">
        <v>43185</v>
      </c>
      <c r="B2521">
        <v>-14.076217609836901</v>
      </c>
      <c r="C2521">
        <v>35.211332070254471</v>
      </c>
    </row>
    <row r="2522" spans="1:3" x14ac:dyDescent="0.35">
      <c r="A2522" s="3">
        <v>43186</v>
      </c>
      <c r="B2522">
        <v>-14.282451818455931</v>
      </c>
      <c r="C2522">
        <v>35.712016435467859</v>
      </c>
    </row>
    <row r="2523" spans="1:3" x14ac:dyDescent="0.35">
      <c r="A2523" s="3">
        <v>43187</v>
      </c>
      <c r="B2523">
        <v>-11.87913985115414</v>
      </c>
      <c r="C2523">
        <v>36.192112500433751</v>
      </c>
    </row>
    <row r="2524" spans="1:3" x14ac:dyDescent="0.35">
      <c r="A2524" s="3">
        <v>43188</v>
      </c>
      <c r="B2524">
        <v>-14.061287750033451</v>
      </c>
      <c r="C2524">
        <v>33.679702873442693</v>
      </c>
    </row>
    <row r="2525" spans="1:3" x14ac:dyDescent="0.35">
      <c r="A2525" s="3">
        <v>43189</v>
      </c>
      <c r="B2525">
        <v>-13.848011705648579</v>
      </c>
      <c r="C2525">
        <v>35.688987897849032</v>
      </c>
    </row>
    <row r="2526" spans="1:3" x14ac:dyDescent="0.35">
      <c r="A2526" s="3">
        <v>43190</v>
      </c>
      <c r="B2526">
        <v>-13.83922127952647</v>
      </c>
      <c r="C2526">
        <v>32.721500250211818</v>
      </c>
    </row>
    <row r="2527" spans="1:3" x14ac:dyDescent="0.35">
      <c r="A2527" s="3">
        <v>43191</v>
      </c>
      <c r="B2527">
        <v>-14.00236801882158</v>
      </c>
      <c r="C2527">
        <v>30.440479355241312</v>
      </c>
    </row>
    <row r="2528" spans="1:3" x14ac:dyDescent="0.35">
      <c r="A2528" s="3">
        <v>43192</v>
      </c>
      <c r="B2528">
        <v>-14.091620694380961</v>
      </c>
      <c r="C2528">
        <v>28.720266484821359</v>
      </c>
    </row>
    <row r="2529" spans="1:3" x14ac:dyDescent="0.35">
      <c r="A2529" s="3">
        <v>43193</v>
      </c>
      <c r="B2529">
        <v>-14.149182954837849</v>
      </c>
      <c r="C2529">
        <v>27.479927092401269</v>
      </c>
    </row>
    <row r="2530" spans="1:3" x14ac:dyDescent="0.35">
      <c r="A2530" s="3">
        <v>43194</v>
      </c>
      <c r="B2530">
        <v>-13.99238338332265</v>
      </c>
      <c r="C2530">
        <v>26.76150053486322</v>
      </c>
    </row>
    <row r="2531" spans="1:3" x14ac:dyDescent="0.35">
      <c r="A2531" s="3">
        <v>43195</v>
      </c>
      <c r="B2531">
        <v>-16.0541857478627</v>
      </c>
      <c r="C2531">
        <v>26.512215390014291</v>
      </c>
    </row>
    <row r="2532" spans="1:3" x14ac:dyDescent="0.35">
      <c r="A2532" s="3">
        <v>43196</v>
      </c>
      <c r="B2532">
        <v>-13.844683554014081</v>
      </c>
      <c r="C2532">
        <v>26.708361615609071</v>
      </c>
    </row>
    <row r="2533" spans="1:3" x14ac:dyDescent="0.35">
      <c r="A2533" s="3">
        <v>43197</v>
      </c>
      <c r="B2533">
        <v>-13.580623260552951</v>
      </c>
      <c r="C2533">
        <v>26.589484786840671</v>
      </c>
    </row>
    <row r="2534" spans="1:3" x14ac:dyDescent="0.35">
      <c r="A2534" s="3">
        <v>43198</v>
      </c>
      <c r="B2534">
        <v>-14.118825485463001</v>
      </c>
      <c r="C2534">
        <v>26.836458760169609</v>
      </c>
    </row>
    <row r="2535" spans="1:3" x14ac:dyDescent="0.35">
      <c r="A2535" s="3">
        <v>43199</v>
      </c>
      <c r="B2535">
        <v>-14.545182927651719</v>
      </c>
      <c r="C2535">
        <v>26.891456996020661</v>
      </c>
    </row>
    <row r="2536" spans="1:3" x14ac:dyDescent="0.35">
      <c r="A2536" s="3">
        <v>43200</v>
      </c>
      <c r="B2536">
        <v>-15.096661082884181</v>
      </c>
      <c r="C2536">
        <v>26.851656016141799</v>
      </c>
    </row>
    <row r="2537" spans="1:3" x14ac:dyDescent="0.35">
      <c r="A2537" s="3">
        <v>43201</v>
      </c>
      <c r="B2537">
        <v>-14.130205347146241</v>
      </c>
      <c r="C2537">
        <v>26.689391068961889</v>
      </c>
    </row>
    <row r="2538" spans="1:3" x14ac:dyDescent="0.35">
      <c r="A2538" s="3">
        <v>43202</v>
      </c>
      <c r="B2538">
        <v>-14.402096040308139</v>
      </c>
      <c r="C2538">
        <v>27.323261485592791</v>
      </c>
    </row>
    <row r="2539" spans="1:3" x14ac:dyDescent="0.35">
      <c r="A2539" s="3">
        <v>43203</v>
      </c>
      <c r="B2539">
        <v>-13.90147221368154</v>
      </c>
      <c r="C2539">
        <v>27.127172059125961</v>
      </c>
    </row>
    <row r="2540" spans="1:3" x14ac:dyDescent="0.35">
      <c r="A2540" s="3">
        <v>43204</v>
      </c>
      <c r="B2540">
        <v>-14.50208938504638</v>
      </c>
      <c r="C2540">
        <v>27.595088167639091</v>
      </c>
    </row>
    <row r="2541" spans="1:3" x14ac:dyDescent="0.35">
      <c r="A2541" s="3">
        <v>43205</v>
      </c>
      <c r="B2541">
        <v>-14.46599370726128</v>
      </c>
      <c r="C2541">
        <v>26.76669641380709</v>
      </c>
    </row>
    <row r="2542" spans="1:3" x14ac:dyDescent="0.35">
      <c r="A2542" s="3">
        <v>43206</v>
      </c>
      <c r="B2542">
        <v>-14.659664665224129</v>
      </c>
      <c r="C2542">
        <v>25.900341605520321</v>
      </c>
    </row>
    <row r="2543" spans="1:3" x14ac:dyDescent="0.35">
      <c r="A2543" s="3">
        <v>43207</v>
      </c>
      <c r="B2543">
        <v>-14.5926833209727</v>
      </c>
      <c r="C2543">
        <v>25.16534189030132</v>
      </c>
    </row>
    <row r="2544" spans="1:3" x14ac:dyDescent="0.35">
      <c r="A2544" s="3">
        <v>43208</v>
      </c>
      <c r="B2544">
        <v>-15.28280833673551</v>
      </c>
      <c r="C2544">
        <v>24.677340912377481</v>
      </c>
    </row>
    <row r="2545" spans="1:3" x14ac:dyDescent="0.35">
      <c r="A2545" s="3">
        <v>43209</v>
      </c>
      <c r="B2545">
        <v>-15.438700464154209</v>
      </c>
      <c r="C2545">
        <v>24.429356094836471</v>
      </c>
    </row>
    <row r="2546" spans="1:3" x14ac:dyDescent="0.35">
      <c r="A2546" s="3">
        <v>43210</v>
      </c>
      <c r="B2546">
        <v>-15.54827115525411</v>
      </c>
      <c r="C2546">
        <v>24.908734895777609</v>
      </c>
    </row>
    <row r="2547" spans="1:3" x14ac:dyDescent="0.35">
      <c r="A2547" s="3">
        <v>43211</v>
      </c>
      <c r="B2547">
        <v>-15.55380924893629</v>
      </c>
      <c r="C2547">
        <v>25.040830841893509</v>
      </c>
    </row>
    <row r="2548" spans="1:3" x14ac:dyDescent="0.35">
      <c r="A2548" s="3">
        <v>43212</v>
      </c>
      <c r="B2548">
        <v>-15.60367972894549</v>
      </c>
      <c r="C2548">
        <v>25.246947036182949</v>
      </c>
    </row>
    <row r="2549" spans="1:3" x14ac:dyDescent="0.35">
      <c r="A2549" s="3">
        <v>43213</v>
      </c>
      <c r="B2549">
        <v>-15.666234673752079</v>
      </c>
      <c r="C2549">
        <v>25.355048993860251</v>
      </c>
    </row>
    <row r="2550" spans="1:3" x14ac:dyDescent="0.35">
      <c r="A2550" s="3">
        <v>43214</v>
      </c>
      <c r="B2550">
        <v>-15.83279031379303</v>
      </c>
      <c r="C2550">
        <v>25.31448288443735</v>
      </c>
    </row>
    <row r="2551" spans="1:3" x14ac:dyDescent="0.35">
      <c r="A2551" s="3">
        <v>43215</v>
      </c>
      <c r="B2551">
        <v>-16.25111283573629</v>
      </c>
      <c r="C2551">
        <v>24.493091608552881</v>
      </c>
    </row>
    <row r="2552" spans="1:3" x14ac:dyDescent="0.35">
      <c r="A2552" s="3">
        <v>43216</v>
      </c>
      <c r="B2552">
        <v>-16.942139184670658</v>
      </c>
      <c r="C2552">
        <v>24.840226107188212</v>
      </c>
    </row>
    <row r="2553" spans="1:3" x14ac:dyDescent="0.35">
      <c r="A2553" s="3">
        <v>43217</v>
      </c>
      <c r="B2553">
        <v>-17.250464608268398</v>
      </c>
      <c r="C2553">
        <v>25.16174578938837</v>
      </c>
    </row>
    <row r="2554" spans="1:3" x14ac:dyDescent="0.35">
      <c r="A2554" s="3">
        <v>43218</v>
      </c>
      <c r="B2554">
        <v>-16.361804674927981</v>
      </c>
      <c r="C2554">
        <v>25.355204422777739</v>
      </c>
    </row>
    <row r="2555" spans="1:3" x14ac:dyDescent="0.35">
      <c r="A2555" s="3">
        <v>43219</v>
      </c>
      <c r="B2555">
        <v>-16.510343446410669</v>
      </c>
      <c r="C2555">
        <v>25.230626344664628</v>
      </c>
    </row>
    <row r="2556" spans="1:3" x14ac:dyDescent="0.35">
      <c r="A2556" s="3">
        <v>43220</v>
      </c>
      <c r="B2556">
        <v>-16.724871186531271</v>
      </c>
      <c r="C2556">
        <v>25.222743917265149</v>
      </c>
    </row>
    <row r="2557" spans="1:3" x14ac:dyDescent="0.35">
      <c r="A2557" s="3">
        <v>43221</v>
      </c>
      <c r="B2557">
        <v>-16.76974531596845</v>
      </c>
      <c r="C2557">
        <v>25.241674545325449</v>
      </c>
    </row>
    <row r="2558" spans="1:3" x14ac:dyDescent="0.35">
      <c r="A2558" s="3">
        <v>43222</v>
      </c>
      <c r="B2558">
        <v>-16.706862049364581</v>
      </c>
      <c r="C2558">
        <v>25.252685308747189</v>
      </c>
    </row>
    <row r="2559" spans="1:3" x14ac:dyDescent="0.35">
      <c r="A2559" s="3">
        <v>43223</v>
      </c>
      <c r="B2559">
        <v>-16.3322605811092</v>
      </c>
      <c r="C2559">
        <v>25.356713124085939</v>
      </c>
    </row>
    <row r="2560" spans="1:3" x14ac:dyDescent="0.35">
      <c r="A2560" s="3">
        <v>43224</v>
      </c>
      <c r="B2560">
        <v>-16.058655687690901</v>
      </c>
      <c r="C2560">
        <v>25.572568624720791</v>
      </c>
    </row>
    <row r="2561" spans="1:3" x14ac:dyDescent="0.35">
      <c r="A2561" s="3">
        <v>43225</v>
      </c>
      <c r="B2561">
        <v>-15.301394366877229</v>
      </c>
      <c r="C2561">
        <v>25.50492634377979</v>
      </c>
    </row>
    <row r="2562" spans="1:3" x14ac:dyDescent="0.35">
      <c r="A2562" s="3">
        <v>43226</v>
      </c>
      <c r="B2562">
        <v>-15.41011794532802</v>
      </c>
      <c r="C2562">
        <v>25.492369289629391</v>
      </c>
    </row>
    <row r="2563" spans="1:3" x14ac:dyDescent="0.35">
      <c r="A2563" s="3">
        <v>43227</v>
      </c>
      <c r="B2563">
        <v>-15.507946749712451</v>
      </c>
      <c r="C2563">
        <v>25.480960722280599</v>
      </c>
    </row>
    <row r="2564" spans="1:3" x14ac:dyDescent="0.35">
      <c r="A2564" s="3">
        <v>43228</v>
      </c>
      <c r="B2564">
        <v>-15.472264349268659</v>
      </c>
      <c r="C2564">
        <v>25.4438502829085</v>
      </c>
    </row>
    <row r="2565" spans="1:3" x14ac:dyDescent="0.35">
      <c r="A2565" s="3">
        <v>43229</v>
      </c>
      <c r="B2565">
        <v>-15.77854456722023</v>
      </c>
      <c r="C2565">
        <v>25.38414062429209</v>
      </c>
    </row>
    <row r="2566" spans="1:3" x14ac:dyDescent="0.35">
      <c r="A2566" s="3">
        <v>43230</v>
      </c>
      <c r="B2566">
        <v>-15.889113156928889</v>
      </c>
      <c r="C2566">
        <v>24.233711739395961</v>
      </c>
    </row>
    <row r="2567" spans="1:3" x14ac:dyDescent="0.35">
      <c r="A2567" s="3">
        <v>43231</v>
      </c>
      <c r="B2567">
        <v>-14.72765830218237</v>
      </c>
      <c r="C2567">
        <v>21.616373945094701</v>
      </c>
    </row>
    <row r="2568" spans="1:3" x14ac:dyDescent="0.35">
      <c r="A2568" s="3">
        <v>43232</v>
      </c>
      <c r="B2568">
        <v>-14.7281426035537</v>
      </c>
      <c r="C2568">
        <v>22.970034381634431</v>
      </c>
    </row>
    <row r="2569" spans="1:3" x14ac:dyDescent="0.35">
      <c r="A2569" s="3">
        <v>43233</v>
      </c>
      <c r="B2569">
        <v>-14.56253360890272</v>
      </c>
      <c r="C2569">
        <v>23.834818452867498</v>
      </c>
    </row>
    <row r="2570" spans="1:3" x14ac:dyDescent="0.35">
      <c r="A2570" s="3">
        <v>43234</v>
      </c>
      <c r="B2570">
        <v>-14.724965547243739</v>
      </c>
      <c r="C2570">
        <v>24.030881344455359</v>
      </c>
    </row>
    <row r="2571" spans="1:3" x14ac:dyDescent="0.35">
      <c r="A2571" s="3">
        <v>43235</v>
      </c>
      <c r="B2571">
        <v>-14.8187801882776</v>
      </c>
      <c r="C2571">
        <v>24.22538281757295</v>
      </c>
    </row>
    <row r="2572" spans="1:3" x14ac:dyDescent="0.35">
      <c r="A2572" s="3">
        <v>43236</v>
      </c>
      <c r="B2572">
        <v>-15.02448611886215</v>
      </c>
      <c r="C2572">
        <v>24.130895811993408</v>
      </c>
    </row>
    <row r="2573" spans="1:3" x14ac:dyDescent="0.35">
      <c r="A2573" s="3">
        <v>43237</v>
      </c>
      <c r="B2573">
        <v>-14.97261788006101</v>
      </c>
      <c r="C2573">
        <v>23.69723928447824</v>
      </c>
    </row>
    <row r="2574" spans="1:3" x14ac:dyDescent="0.35">
      <c r="A2574" s="3">
        <v>43238</v>
      </c>
      <c r="B2574">
        <v>-14.56609619261312</v>
      </c>
      <c r="C2574">
        <v>23.143605769070739</v>
      </c>
    </row>
    <row r="2575" spans="1:3" x14ac:dyDescent="0.35">
      <c r="A2575" s="3">
        <v>43239</v>
      </c>
      <c r="B2575">
        <v>-14.39029590604537</v>
      </c>
      <c r="C2575">
        <v>22.949515235490551</v>
      </c>
    </row>
    <row r="2576" spans="1:3" x14ac:dyDescent="0.35">
      <c r="A2576" s="3">
        <v>43240</v>
      </c>
      <c r="B2576">
        <v>-14.490727760812931</v>
      </c>
      <c r="C2576">
        <v>22.9568855683324</v>
      </c>
    </row>
    <row r="2577" spans="1:3" x14ac:dyDescent="0.35">
      <c r="A2577" s="3">
        <v>43241</v>
      </c>
      <c r="B2577">
        <v>-14.402124897653779</v>
      </c>
      <c r="C2577">
        <v>22.91559573460092</v>
      </c>
    </row>
    <row r="2578" spans="1:3" x14ac:dyDescent="0.35">
      <c r="A2578" s="3">
        <v>43242</v>
      </c>
      <c r="B2578">
        <v>-14.23327081393499</v>
      </c>
      <c r="C2578">
        <v>22.99227995568581</v>
      </c>
    </row>
    <row r="2579" spans="1:3" x14ac:dyDescent="0.35">
      <c r="A2579" s="3">
        <v>43243</v>
      </c>
      <c r="B2579">
        <v>-15.071619816039471</v>
      </c>
      <c r="C2579">
        <v>22.989924015875278</v>
      </c>
    </row>
    <row r="2580" spans="1:3" x14ac:dyDescent="0.35">
      <c r="A2580" s="3">
        <v>43244</v>
      </c>
      <c r="B2580">
        <v>-13.807381263699741</v>
      </c>
      <c r="C2580">
        <v>23.264348867037711</v>
      </c>
    </row>
    <row r="2581" spans="1:3" x14ac:dyDescent="0.35">
      <c r="A2581" s="3">
        <v>43245</v>
      </c>
      <c r="B2581">
        <v>-13.66648742502991</v>
      </c>
      <c r="C2581">
        <v>23.07529870030076</v>
      </c>
    </row>
    <row r="2582" spans="1:3" x14ac:dyDescent="0.35">
      <c r="A2582" s="3">
        <v>43246</v>
      </c>
      <c r="B2582">
        <v>-14.03863087208947</v>
      </c>
      <c r="C2582">
        <v>23.09249644395889</v>
      </c>
    </row>
    <row r="2583" spans="1:3" x14ac:dyDescent="0.35">
      <c r="A2583" s="3">
        <v>43247</v>
      </c>
      <c r="B2583">
        <v>-14.262100167571329</v>
      </c>
      <c r="C2583">
        <v>23.116596974234952</v>
      </c>
    </row>
    <row r="2584" spans="1:3" x14ac:dyDescent="0.35">
      <c r="A2584" s="3">
        <v>43248</v>
      </c>
      <c r="B2584">
        <v>-14.75599189141195</v>
      </c>
      <c r="C2584">
        <v>22.920588546953589</v>
      </c>
    </row>
    <row r="2585" spans="1:3" x14ac:dyDescent="0.35">
      <c r="A2585" s="3">
        <v>43249</v>
      </c>
      <c r="B2585">
        <v>-14.597940762113319</v>
      </c>
      <c r="C2585">
        <v>22.60687567483312</v>
      </c>
    </row>
    <row r="2586" spans="1:3" x14ac:dyDescent="0.35">
      <c r="A2586" s="3">
        <v>43250</v>
      </c>
      <c r="B2586">
        <v>-16.278049535435262</v>
      </c>
      <c r="C2586">
        <v>22.78472174377303</v>
      </c>
    </row>
    <row r="2587" spans="1:3" x14ac:dyDescent="0.35">
      <c r="A2587" s="3">
        <v>43251</v>
      </c>
      <c r="B2587">
        <v>-15.629869071095429</v>
      </c>
      <c r="C2587">
        <v>21.950363100742418</v>
      </c>
    </row>
    <row r="2588" spans="1:3" x14ac:dyDescent="0.35">
      <c r="A2588" s="3">
        <v>43252</v>
      </c>
      <c r="B2588">
        <v>-14.93210902926786</v>
      </c>
      <c r="C2588">
        <v>21.12212563330144</v>
      </c>
    </row>
    <row r="2589" spans="1:3" x14ac:dyDescent="0.35">
      <c r="A2589" s="3">
        <v>43253</v>
      </c>
      <c r="B2589">
        <v>-14.668038782763411</v>
      </c>
      <c r="C2589">
        <v>20.275519838207622</v>
      </c>
    </row>
    <row r="2590" spans="1:3" x14ac:dyDescent="0.35">
      <c r="A2590" s="3">
        <v>43254</v>
      </c>
      <c r="B2590">
        <v>-14.665574861854619</v>
      </c>
      <c r="C2590">
        <v>19.563686993709631</v>
      </c>
    </row>
    <row r="2591" spans="1:3" x14ac:dyDescent="0.35">
      <c r="A2591" s="3">
        <v>43255</v>
      </c>
      <c r="B2591">
        <v>-14.15299374893538</v>
      </c>
      <c r="C2591">
        <v>19.07450453485616</v>
      </c>
    </row>
    <row r="2592" spans="1:3" x14ac:dyDescent="0.35">
      <c r="A2592" s="3">
        <v>43256</v>
      </c>
      <c r="B2592">
        <v>-14.203178345104741</v>
      </c>
      <c r="C2592">
        <v>18.446915540640461</v>
      </c>
    </row>
    <row r="2593" spans="1:3" x14ac:dyDescent="0.35">
      <c r="A2593" s="3">
        <v>43257</v>
      </c>
      <c r="B2593">
        <v>-14.377257459570901</v>
      </c>
      <c r="C2593">
        <v>18.01781006301638</v>
      </c>
    </row>
    <row r="2594" spans="1:3" x14ac:dyDescent="0.35">
      <c r="A2594" s="3">
        <v>43258</v>
      </c>
      <c r="B2594">
        <v>-14.329856508586539</v>
      </c>
      <c r="C2594">
        <v>16.970603402074271</v>
      </c>
    </row>
    <row r="2595" spans="1:3" x14ac:dyDescent="0.35">
      <c r="A2595" s="3">
        <v>43259</v>
      </c>
      <c r="B2595">
        <v>-15.083790242002429</v>
      </c>
      <c r="C2595">
        <v>16.727514330545691</v>
      </c>
    </row>
    <row r="2596" spans="1:3" x14ac:dyDescent="0.35">
      <c r="A2596" s="3">
        <v>43260</v>
      </c>
      <c r="B2596">
        <v>-14.6976745215291</v>
      </c>
      <c r="C2596">
        <v>17.426797859413</v>
      </c>
    </row>
    <row r="2597" spans="1:3" x14ac:dyDescent="0.35">
      <c r="A2597" s="3">
        <v>43261</v>
      </c>
      <c r="B2597">
        <v>-14.838483088404949</v>
      </c>
      <c r="C2597">
        <v>16.80773252195128</v>
      </c>
    </row>
    <row r="2598" spans="1:3" x14ac:dyDescent="0.35">
      <c r="A2598" s="3">
        <v>43262</v>
      </c>
      <c r="B2598">
        <v>-14.7578916843102</v>
      </c>
      <c r="C2598">
        <v>16.662164482305929</v>
      </c>
    </row>
    <row r="2599" spans="1:3" x14ac:dyDescent="0.35">
      <c r="A2599" s="3">
        <v>43263</v>
      </c>
      <c r="B2599">
        <v>-14.83555815096107</v>
      </c>
      <c r="C2599">
        <v>16.509915641098068</v>
      </c>
    </row>
    <row r="2600" spans="1:3" x14ac:dyDescent="0.35">
      <c r="A2600" s="3">
        <v>43264</v>
      </c>
      <c r="B2600">
        <v>-14.51654534701502</v>
      </c>
      <c r="C2600">
        <v>16.414198475268471</v>
      </c>
    </row>
    <row r="2601" spans="1:3" x14ac:dyDescent="0.35">
      <c r="A2601" s="3">
        <v>43265</v>
      </c>
      <c r="B2601">
        <v>-14.67719842115838</v>
      </c>
      <c r="C2601">
        <v>16.526950828176119</v>
      </c>
    </row>
    <row r="2602" spans="1:3" x14ac:dyDescent="0.35">
      <c r="A2602" s="3">
        <v>43266</v>
      </c>
      <c r="B2602">
        <v>-12.43656020449165</v>
      </c>
      <c r="C2602">
        <v>17.813413214440001</v>
      </c>
    </row>
    <row r="2603" spans="1:3" x14ac:dyDescent="0.35">
      <c r="A2603" s="3">
        <v>43267</v>
      </c>
      <c r="B2603">
        <v>-13.74190266260563</v>
      </c>
      <c r="C2603">
        <v>18.548650584104589</v>
      </c>
    </row>
    <row r="2604" spans="1:3" x14ac:dyDescent="0.35">
      <c r="A2604" s="3">
        <v>43268</v>
      </c>
      <c r="B2604">
        <v>-12.95091560291621</v>
      </c>
      <c r="C2604">
        <v>22.592664211920201</v>
      </c>
    </row>
    <row r="2605" spans="1:3" x14ac:dyDescent="0.35">
      <c r="A2605" s="3">
        <v>43269</v>
      </c>
      <c r="B2605">
        <v>-11.85101759233785</v>
      </c>
      <c r="C2605">
        <v>28.370399643205669</v>
      </c>
    </row>
    <row r="2606" spans="1:3" x14ac:dyDescent="0.35">
      <c r="A2606" s="3">
        <v>43270</v>
      </c>
      <c r="B2606">
        <v>-11.02829861225838</v>
      </c>
      <c r="C2606">
        <v>33.820005832691983</v>
      </c>
    </row>
    <row r="2607" spans="1:3" x14ac:dyDescent="0.35">
      <c r="A2607" s="3">
        <v>43271</v>
      </c>
      <c r="B2607">
        <v>-11.38244063731292</v>
      </c>
      <c r="C2607">
        <v>37.251612229953821</v>
      </c>
    </row>
    <row r="2608" spans="1:3" x14ac:dyDescent="0.35">
      <c r="A2608" s="3">
        <v>43272</v>
      </c>
      <c r="B2608">
        <v>-10.409186455319199</v>
      </c>
      <c r="C2608">
        <v>25.171936489004551</v>
      </c>
    </row>
    <row r="2609" spans="1:3" x14ac:dyDescent="0.35">
      <c r="A2609" s="3">
        <v>43273</v>
      </c>
      <c r="B2609">
        <v>-9.8110228684982914</v>
      </c>
      <c r="C2609">
        <v>25.87310134312991</v>
      </c>
    </row>
    <row r="2610" spans="1:3" x14ac:dyDescent="0.35">
      <c r="A2610" s="3">
        <v>43274</v>
      </c>
      <c r="B2610">
        <v>-8.5887370984897586</v>
      </c>
      <c r="C2610">
        <v>23.08521413664041</v>
      </c>
    </row>
    <row r="2611" spans="1:3" x14ac:dyDescent="0.35">
      <c r="A2611" s="3">
        <v>43275</v>
      </c>
      <c r="B2611">
        <v>-8.6053547260664658</v>
      </c>
      <c r="C2611">
        <v>20.187450260095311</v>
      </c>
    </row>
    <row r="2612" spans="1:3" x14ac:dyDescent="0.35">
      <c r="A2612" s="3">
        <v>43276</v>
      </c>
      <c r="B2612">
        <v>-8.5689543603188199</v>
      </c>
      <c r="C2612">
        <v>18.39969998486254</v>
      </c>
    </row>
    <row r="2613" spans="1:3" x14ac:dyDescent="0.35">
      <c r="A2613" s="3">
        <v>43277</v>
      </c>
      <c r="B2613">
        <v>-8.6398835854756442</v>
      </c>
      <c r="C2613">
        <v>17.210977276022589</v>
      </c>
    </row>
    <row r="2614" spans="1:3" x14ac:dyDescent="0.35">
      <c r="A2614" s="3">
        <v>43278</v>
      </c>
      <c r="B2614">
        <v>-8.322764706915379</v>
      </c>
      <c r="C2614">
        <v>16.446127288942279</v>
      </c>
    </row>
    <row r="2615" spans="1:3" x14ac:dyDescent="0.35">
      <c r="A2615" s="3">
        <v>43279</v>
      </c>
      <c r="B2615">
        <v>-7.0934156771215626</v>
      </c>
      <c r="C2615">
        <v>15.199232519241111</v>
      </c>
    </row>
    <row r="2616" spans="1:3" x14ac:dyDescent="0.35">
      <c r="A2616" s="3">
        <v>43280</v>
      </c>
      <c r="B2616">
        <v>-6.016993290281512</v>
      </c>
      <c r="C2616">
        <v>15.844182748189271</v>
      </c>
    </row>
    <row r="2617" spans="1:3" x14ac:dyDescent="0.35">
      <c r="A2617" s="3">
        <v>43281</v>
      </c>
      <c r="B2617">
        <v>-5.3018810454355636</v>
      </c>
      <c r="C2617">
        <v>17.456190524593129</v>
      </c>
    </row>
    <row r="2618" spans="1:3" x14ac:dyDescent="0.35">
      <c r="A2618" s="3">
        <v>43282</v>
      </c>
      <c r="B2618">
        <v>-5.7314241350789104</v>
      </c>
      <c r="C2618">
        <v>16.433865297417061</v>
      </c>
    </row>
    <row r="2619" spans="1:3" x14ac:dyDescent="0.35">
      <c r="A2619" s="3">
        <v>43283</v>
      </c>
      <c r="B2619">
        <v>-5.6264806279988093</v>
      </c>
      <c r="C2619">
        <v>15.311680507472261</v>
      </c>
    </row>
    <row r="2620" spans="1:3" x14ac:dyDescent="0.35">
      <c r="A2620" s="3">
        <v>43284</v>
      </c>
      <c r="B2620">
        <v>-5.92870292339407</v>
      </c>
      <c r="C2620">
        <v>14.1281293662098</v>
      </c>
    </row>
    <row r="2621" spans="1:3" x14ac:dyDescent="0.35">
      <c r="A2621" s="3">
        <v>43285</v>
      </c>
      <c r="B2621">
        <v>-5.5200966226874124</v>
      </c>
      <c r="C2621">
        <v>13.44630527184175</v>
      </c>
    </row>
    <row r="2622" spans="1:3" x14ac:dyDescent="0.35">
      <c r="A2622" s="3">
        <v>43286</v>
      </c>
      <c r="B2622">
        <v>-6.4825576976653316</v>
      </c>
      <c r="C2622">
        <v>12.73272416687654</v>
      </c>
    </row>
    <row r="2623" spans="1:3" x14ac:dyDescent="0.35">
      <c r="A2623" s="3">
        <v>43287</v>
      </c>
      <c r="B2623">
        <v>-7.1810881369570723</v>
      </c>
      <c r="C2623">
        <v>13.111263037237579</v>
      </c>
    </row>
    <row r="2624" spans="1:3" x14ac:dyDescent="0.35">
      <c r="A2624" s="3">
        <v>43288</v>
      </c>
      <c r="B2624">
        <v>-7.2732625826726904</v>
      </c>
      <c r="C2624">
        <v>13.74915136977523</v>
      </c>
    </row>
    <row r="2625" spans="1:3" x14ac:dyDescent="0.35">
      <c r="A2625" s="3">
        <v>43289</v>
      </c>
      <c r="B2625">
        <v>-7.026958524511528</v>
      </c>
      <c r="C2625">
        <v>13.83119814022851</v>
      </c>
    </row>
    <row r="2626" spans="1:3" x14ac:dyDescent="0.35">
      <c r="A2626" s="3">
        <v>43290</v>
      </c>
      <c r="B2626">
        <v>-6.8995549826338909</v>
      </c>
      <c r="C2626">
        <v>13.98583889850976</v>
      </c>
    </row>
    <row r="2627" spans="1:3" x14ac:dyDescent="0.35">
      <c r="A2627" s="3">
        <v>43291</v>
      </c>
      <c r="B2627">
        <v>-6.1757580715763147</v>
      </c>
      <c r="C2627">
        <v>13.7605411397791</v>
      </c>
    </row>
    <row r="2628" spans="1:3" x14ac:dyDescent="0.35">
      <c r="A2628" s="3">
        <v>43292</v>
      </c>
      <c r="B2628">
        <v>-8.8764840092613717</v>
      </c>
      <c r="C2628">
        <v>13.3072427147955</v>
      </c>
    </row>
    <row r="2629" spans="1:3" x14ac:dyDescent="0.35">
      <c r="A2629" s="3">
        <v>43293</v>
      </c>
      <c r="B2629">
        <v>-5.1616023667630522</v>
      </c>
      <c r="C2629">
        <v>14.658441251494031</v>
      </c>
    </row>
    <row r="2630" spans="1:3" x14ac:dyDescent="0.35">
      <c r="A2630" s="3">
        <v>43294</v>
      </c>
      <c r="B2630">
        <v>-5.2152261886535491</v>
      </c>
      <c r="C2630">
        <v>14.40759665360638</v>
      </c>
    </row>
    <row r="2631" spans="1:3" x14ac:dyDescent="0.35">
      <c r="A2631" s="3">
        <v>43295</v>
      </c>
      <c r="B2631">
        <v>-5.4068265786480474</v>
      </c>
      <c r="C2631">
        <v>13.88479816761107</v>
      </c>
    </row>
    <row r="2632" spans="1:3" x14ac:dyDescent="0.35">
      <c r="A2632" s="3">
        <v>43296</v>
      </c>
      <c r="B2632">
        <v>-5.3774539308830889</v>
      </c>
      <c r="C2632">
        <v>13.18978610414824</v>
      </c>
    </row>
    <row r="2633" spans="1:3" x14ac:dyDescent="0.35">
      <c r="A2633" s="3">
        <v>43297</v>
      </c>
      <c r="B2633">
        <v>-5.3894247623297638</v>
      </c>
      <c r="C2633">
        <v>12.651635295894179</v>
      </c>
    </row>
    <row r="2634" spans="1:3" x14ac:dyDescent="0.35">
      <c r="A2634" s="3">
        <v>43298</v>
      </c>
      <c r="B2634">
        <v>-5.4057800302670209</v>
      </c>
      <c r="C2634">
        <v>11.850948483807439</v>
      </c>
    </row>
    <row r="2635" spans="1:3" x14ac:dyDescent="0.35">
      <c r="A2635" s="3">
        <v>43299</v>
      </c>
      <c r="B2635">
        <v>-5.4176472958393411</v>
      </c>
      <c r="C2635">
        <v>11.127387933330461</v>
      </c>
    </row>
    <row r="2636" spans="1:3" x14ac:dyDescent="0.35">
      <c r="A2636" s="3">
        <v>43300</v>
      </c>
      <c r="B2636">
        <v>-5.1731034261892077</v>
      </c>
      <c r="C2636">
        <v>11.70543642008864</v>
      </c>
    </row>
    <row r="2637" spans="1:3" x14ac:dyDescent="0.35">
      <c r="A2637" s="3">
        <v>43301</v>
      </c>
      <c r="B2637">
        <v>-4.6793957228134531</v>
      </c>
      <c r="C2637">
        <v>12.01757225263421</v>
      </c>
    </row>
    <row r="2638" spans="1:3" x14ac:dyDescent="0.35">
      <c r="A2638" s="3">
        <v>43302</v>
      </c>
      <c r="B2638">
        <v>-4.5913538125272737</v>
      </c>
      <c r="C2638">
        <v>12.008493125106501</v>
      </c>
    </row>
    <row r="2639" spans="1:3" x14ac:dyDescent="0.35">
      <c r="A2639" s="3">
        <v>43303</v>
      </c>
      <c r="B2639">
        <v>-5.1029557236904708</v>
      </c>
      <c r="C2639">
        <v>11.894983094376069</v>
      </c>
    </row>
    <row r="2640" spans="1:3" x14ac:dyDescent="0.35">
      <c r="A2640" s="3">
        <v>43304</v>
      </c>
      <c r="B2640">
        <v>-5.7558974644908636</v>
      </c>
      <c r="C2640">
        <v>11.87025923521051</v>
      </c>
    </row>
    <row r="2641" spans="1:3" x14ac:dyDescent="0.35">
      <c r="A2641" s="3">
        <v>43305</v>
      </c>
      <c r="B2641">
        <v>-6.863706742969736</v>
      </c>
      <c r="C2641">
        <v>11.844718069596469</v>
      </c>
    </row>
    <row r="2642" spans="1:3" x14ac:dyDescent="0.35">
      <c r="A2642" s="3">
        <v>43306</v>
      </c>
      <c r="B2642">
        <v>-5.8725718740977193</v>
      </c>
      <c r="C2642">
        <v>11.527963892968261</v>
      </c>
    </row>
    <row r="2643" spans="1:3" x14ac:dyDescent="0.35">
      <c r="A2643" s="3">
        <v>43307</v>
      </c>
      <c r="B2643">
        <v>-5.5008768694229886</v>
      </c>
      <c r="C2643">
        <v>10.934257066976789</v>
      </c>
    </row>
    <row r="2644" spans="1:3" x14ac:dyDescent="0.35">
      <c r="A2644" s="3">
        <v>43308</v>
      </c>
      <c r="B2644">
        <v>-6.032384246887986</v>
      </c>
      <c r="C2644">
        <v>11.395765072868651</v>
      </c>
    </row>
    <row r="2645" spans="1:3" x14ac:dyDescent="0.35">
      <c r="A2645" s="3">
        <v>43309</v>
      </c>
      <c r="B2645">
        <v>-6.0387867861574271</v>
      </c>
      <c r="C2645">
        <v>12.09308545347762</v>
      </c>
    </row>
    <row r="2646" spans="1:3" x14ac:dyDescent="0.35">
      <c r="A2646" s="3">
        <v>43310</v>
      </c>
      <c r="B2646">
        <v>-5.9066273642779237</v>
      </c>
      <c r="C2646">
        <v>12.407412991679021</v>
      </c>
    </row>
    <row r="2647" spans="1:3" x14ac:dyDescent="0.35">
      <c r="A2647" s="3">
        <v>43311</v>
      </c>
      <c r="B2647">
        <v>-5.8724683250642933</v>
      </c>
      <c r="C2647">
        <v>12.55205195819984</v>
      </c>
    </row>
    <row r="2648" spans="1:3" x14ac:dyDescent="0.35">
      <c r="A2648" s="3">
        <v>43312</v>
      </c>
      <c r="B2648">
        <v>-6.0212476024696642</v>
      </c>
      <c r="C2648">
        <v>12.580450680056281</v>
      </c>
    </row>
    <row r="2649" spans="1:3" x14ac:dyDescent="0.35">
      <c r="A2649" s="3">
        <v>43313</v>
      </c>
      <c r="B2649">
        <v>-6.2672772331933544</v>
      </c>
      <c r="C2649">
        <v>12.49784066965521</v>
      </c>
    </row>
    <row r="2650" spans="1:3" x14ac:dyDescent="0.35">
      <c r="A2650" s="3">
        <v>43314</v>
      </c>
      <c r="B2650">
        <v>-9.0025768218937472</v>
      </c>
      <c r="C2650">
        <v>12.378559033229919</v>
      </c>
    </row>
    <row r="2651" spans="1:3" x14ac:dyDescent="0.35">
      <c r="A2651" s="3">
        <v>43315</v>
      </c>
      <c r="B2651">
        <v>-9.142898589100156</v>
      </c>
      <c r="C2651">
        <v>11.517582221707761</v>
      </c>
    </row>
    <row r="2652" spans="1:3" x14ac:dyDescent="0.35">
      <c r="A2652" s="3">
        <v>43316</v>
      </c>
      <c r="B2652">
        <v>-9.4608124086136485</v>
      </c>
      <c r="C2652">
        <v>10.763878672347751</v>
      </c>
    </row>
    <row r="2653" spans="1:3" x14ac:dyDescent="0.35">
      <c r="A2653" s="3">
        <v>43317</v>
      </c>
      <c r="B2653">
        <v>-9.6249538429499815</v>
      </c>
      <c r="C2653">
        <v>10.34916813543389</v>
      </c>
    </row>
    <row r="2654" spans="1:3" x14ac:dyDescent="0.35">
      <c r="A2654" s="3">
        <v>43318</v>
      </c>
      <c r="B2654">
        <v>-9.5111442588351061</v>
      </c>
      <c r="C2654">
        <v>10.147766887718809</v>
      </c>
    </row>
    <row r="2655" spans="1:3" x14ac:dyDescent="0.35">
      <c r="A2655" s="3">
        <v>43319</v>
      </c>
      <c r="B2655">
        <v>-9.2375463904599968</v>
      </c>
      <c r="C2655">
        <v>9.7975656358579073</v>
      </c>
    </row>
    <row r="2656" spans="1:3" x14ac:dyDescent="0.35">
      <c r="A2656" s="3">
        <v>43320</v>
      </c>
      <c r="B2656">
        <v>-9.0433914848009707</v>
      </c>
      <c r="C2656">
        <v>9.467959072547881</v>
      </c>
    </row>
    <row r="2657" spans="1:3" x14ac:dyDescent="0.35">
      <c r="A2657" s="3">
        <v>43321</v>
      </c>
      <c r="B2657">
        <v>-8.7934029683457489</v>
      </c>
      <c r="C2657">
        <v>9.0150269975916899</v>
      </c>
    </row>
    <row r="2658" spans="1:3" x14ac:dyDescent="0.35">
      <c r="A2658" s="3">
        <v>43322</v>
      </c>
      <c r="B2658">
        <v>-11.379200198446499</v>
      </c>
      <c r="C2658">
        <v>8.2177944015645394</v>
      </c>
    </row>
    <row r="2659" spans="1:3" x14ac:dyDescent="0.35">
      <c r="A2659" s="3">
        <v>43323</v>
      </c>
      <c r="B2659">
        <v>-9.7562956606843336</v>
      </c>
      <c r="C2659">
        <v>6.6132132873643101</v>
      </c>
    </row>
    <row r="2660" spans="1:3" x14ac:dyDescent="0.35">
      <c r="A2660" s="3">
        <v>43324</v>
      </c>
      <c r="B2660">
        <v>-9.6687283479449775</v>
      </c>
      <c r="C2660">
        <v>7.8694011777993964</v>
      </c>
    </row>
    <row r="2661" spans="1:3" x14ac:dyDescent="0.35">
      <c r="A2661" s="3">
        <v>43325</v>
      </c>
      <c r="B2661">
        <v>-9.5628530970004775</v>
      </c>
      <c r="C2661">
        <v>8.8066674072484297</v>
      </c>
    </row>
    <row r="2662" spans="1:3" x14ac:dyDescent="0.35">
      <c r="A2662" s="3">
        <v>43326</v>
      </c>
      <c r="B2662">
        <v>-9.4745788239745501</v>
      </c>
      <c r="C2662">
        <v>9.5024401505794032</v>
      </c>
    </row>
    <row r="2663" spans="1:3" x14ac:dyDescent="0.35">
      <c r="A2663" s="3">
        <v>43327</v>
      </c>
      <c r="B2663">
        <v>-9.8652663602155499</v>
      </c>
      <c r="C2663">
        <v>10.15341443952455</v>
      </c>
    </row>
    <row r="2664" spans="1:3" x14ac:dyDescent="0.35">
      <c r="A2664" s="3">
        <v>43328</v>
      </c>
      <c r="B2664">
        <v>-8.9750004617277632</v>
      </c>
      <c r="C2664">
        <v>9.6350607205289336</v>
      </c>
    </row>
    <row r="2665" spans="1:3" x14ac:dyDescent="0.35">
      <c r="A2665" s="3">
        <v>43329</v>
      </c>
      <c r="B2665">
        <v>-9.0179119992224699</v>
      </c>
      <c r="C2665">
        <v>11.517062162506781</v>
      </c>
    </row>
    <row r="2666" spans="1:3" x14ac:dyDescent="0.35">
      <c r="A2666" s="3">
        <v>43330</v>
      </c>
      <c r="B2666">
        <v>-8.2196981102021063</v>
      </c>
      <c r="C2666">
        <v>11.08605815886602</v>
      </c>
    </row>
    <row r="2667" spans="1:3" x14ac:dyDescent="0.35">
      <c r="A2667" s="3">
        <v>43331</v>
      </c>
      <c r="B2667">
        <v>-8.6872867155111351</v>
      </c>
      <c r="C2667">
        <v>11.37395167098922</v>
      </c>
    </row>
    <row r="2668" spans="1:3" x14ac:dyDescent="0.35">
      <c r="A2668" s="3">
        <v>43332</v>
      </c>
      <c r="B2668">
        <v>-8.5353418805882129</v>
      </c>
      <c r="C2668">
        <v>11.45643167515194</v>
      </c>
    </row>
    <row r="2669" spans="1:3" x14ac:dyDescent="0.35">
      <c r="A2669" s="3">
        <v>43333</v>
      </c>
      <c r="B2669">
        <v>-9.087753600178889</v>
      </c>
      <c r="C2669">
        <v>11.60658403347953</v>
      </c>
    </row>
    <row r="2670" spans="1:3" x14ac:dyDescent="0.35">
      <c r="A2670" s="3">
        <v>43334</v>
      </c>
      <c r="B2670">
        <v>-8.9577569164138104</v>
      </c>
      <c r="C2670">
        <v>11.63311370556087</v>
      </c>
    </row>
    <row r="2671" spans="1:3" x14ac:dyDescent="0.35">
      <c r="A2671" s="3">
        <v>43335</v>
      </c>
      <c r="B2671">
        <v>-8.9334812022418362</v>
      </c>
      <c r="C2671">
        <v>11.168295086408859</v>
      </c>
    </row>
    <row r="2672" spans="1:3" x14ac:dyDescent="0.35">
      <c r="A2672" s="3">
        <v>43336</v>
      </c>
      <c r="B2672">
        <v>-8.5621768649757826</v>
      </c>
      <c r="C2672">
        <v>10.775344299636741</v>
      </c>
    </row>
    <row r="2673" spans="1:3" x14ac:dyDescent="0.35">
      <c r="A2673" s="3">
        <v>43337</v>
      </c>
      <c r="B2673">
        <v>-8.6464624867046069</v>
      </c>
      <c r="C2673">
        <v>10.455644043849871</v>
      </c>
    </row>
    <row r="2674" spans="1:3" x14ac:dyDescent="0.35">
      <c r="A2674" s="3">
        <v>43338</v>
      </c>
      <c r="B2674">
        <v>-8.5754993825876937</v>
      </c>
      <c r="C2674">
        <v>10.466609642393189</v>
      </c>
    </row>
    <row r="2675" spans="1:3" x14ac:dyDescent="0.35">
      <c r="A2675" s="3">
        <v>43339</v>
      </c>
      <c r="B2675">
        <v>-8.5556483053101644</v>
      </c>
      <c r="C2675">
        <v>10.645076285498421</v>
      </c>
    </row>
    <row r="2676" spans="1:3" x14ac:dyDescent="0.35">
      <c r="A2676" s="3">
        <v>43340</v>
      </c>
      <c r="B2676">
        <v>-8.5215360392204857</v>
      </c>
      <c r="C2676">
        <v>10.34500326367163</v>
      </c>
    </row>
    <row r="2677" spans="1:3" x14ac:dyDescent="0.35">
      <c r="A2677" s="3">
        <v>43341</v>
      </c>
      <c r="B2677">
        <v>-8.3763948664736603</v>
      </c>
      <c r="C2677">
        <v>10.063822048474229</v>
      </c>
    </row>
    <row r="2678" spans="1:3" x14ac:dyDescent="0.35">
      <c r="A2678" s="3">
        <v>43342</v>
      </c>
      <c r="B2678">
        <v>-7.8302827040705338</v>
      </c>
      <c r="C2678">
        <v>10.714794744691609</v>
      </c>
    </row>
    <row r="2679" spans="1:3" x14ac:dyDescent="0.35">
      <c r="A2679" s="3">
        <v>43343</v>
      </c>
      <c r="B2679">
        <v>-7.1324468431178616</v>
      </c>
      <c r="C2679">
        <v>10.91809224537934</v>
      </c>
    </row>
    <row r="2680" spans="1:3" x14ac:dyDescent="0.35">
      <c r="A2680" s="3">
        <v>43344</v>
      </c>
      <c r="B2680">
        <v>-7.5565676409331743</v>
      </c>
      <c r="C2680">
        <v>7.8169721653944846</v>
      </c>
    </row>
    <row r="2681" spans="1:3" x14ac:dyDescent="0.35">
      <c r="A2681" s="3">
        <v>43345</v>
      </c>
      <c r="B2681">
        <v>-7.6882887791980146</v>
      </c>
      <c r="C2681">
        <v>5.6464162845255892</v>
      </c>
    </row>
    <row r="2682" spans="1:3" x14ac:dyDescent="0.35">
      <c r="A2682" s="3">
        <v>43346</v>
      </c>
      <c r="B2682">
        <v>-7.8252149123394616</v>
      </c>
      <c r="C2682">
        <v>4.3851878329305194</v>
      </c>
    </row>
    <row r="2683" spans="1:3" x14ac:dyDescent="0.35">
      <c r="A2683" s="3">
        <v>43347</v>
      </c>
      <c r="B2683">
        <v>-7.9792790566661189</v>
      </c>
      <c r="C2683">
        <v>3.846768488088173</v>
      </c>
    </row>
    <row r="2684" spans="1:3" x14ac:dyDescent="0.35">
      <c r="A2684" s="3">
        <v>43348</v>
      </c>
      <c r="B2684">
        <v>-9.2360084351351155</v>
      </c>
      <c r="C2684">
        <v>3.4984713456096759</v>
      </c>
    </row>
    <row r="2685" spans="1:3" x14ac:dyDescent="0.35">
      <c r="A2685" s="3">
        <v>43349</v>
      </c>
      <c r="B2685">
        <v>-8.4616224043013766</v>
      </c>
      <c r="C2685">
        <v>3.6454387197309899</v>
      </c>
    </row>
    <row r="2686" spans="1:3" x14ac:dyDescent="0.35">
      <c r="A2686" s="3">
        <v>43350</v>
      </c>
      <c r="B2686">
        <v>-8.3313105523914146</v>
      </c>
      <c r="C2686">
        <v>2.1195760384576339</v>
      </c>
    </row>
    <row r="2687" spans="1:3" x14ac:dyDescent="0.35">
      <c r="A2687" s="3">
        <v>43351</v>
      </c>
      <c r="B2687">
        <v>-8.1721645351721364</v>
      </c>
      <c r="C2687">
        <v>0.52628006272493622</v>
      </c>
    </row>
    <row r="2688" spans="1:3" x14ac:dyDescent="0.35">
      <c r="A2688" s="3">
        <v>43352</v>
      </c>
      <c r="B2688">
        <v>-8.23962366961916</v>
      </c>
      <c r="C2688">
        <v>-1.0875584485261489</v>
      </c>
    </row>
    <row r="2689" spans="1:3" x14ac:dyDescent="0.35">
      <c r="A2689" s="3">
        <v>43353</v>
      </c>
      <c r="B2689">
        <v>-8.225271674529715</v>
      </c>
      <c r="C2689">
        <v>-2.293080449666753</v>
      </c>
    </row>
    <row r="2690" spans="1:3" x14ac:dyDescent="0.35">
      <c r="A2690" s="3">
        <v>43354</v>
      </c>
      <c r="B2690">
        <v>-8.1601916475777578</v>
      </c>
      <c r="C2690">
        <v>-3.1925602721640729</v>
      </c>
    </row>
    <row r="2691" spans="1:3" x14ac:dyDescent="0.35">
      <c r="A2691" s="3">
        <v>43355</v>
      </c>
      <c r="B2691">
        <v>-8.2120451779429118</v>
      </c>
      <c r="C2691">
        <v>-3.843509870445327</v>
      </c>
    </row>
    <row r="2692" spans="1:3" x14ac:dyDescent="0.35">
      <c r="A2692" s="3">
        <v>43356</v>
      </c>
      <c r="B2692">
        <v>-8.4201160942010134</v>
      </c>
      <c r="C2692">
        <v>-4.1551406461241314</v>
      </c>
    </row>
    <row r="2693" spans="1:3" x14ac:dyDescent="0.35">
      <c r="A2693" s="3">
        <v>43357</v>
      </c>
      <c r="B2693">
        <v>-7.7964426156395126</v>
      </c>
      <c r="C2693">
        <v>-5.0231835861480496</v>
      </c>
    </row>
    <row r="2694" spans="1:3" x14ac:dyDescent="0.35">
      <c r="A2694" s="3">
        <v>43358</v>
      </c>
      <c r="B2694">
        <v>-8.2161613932494006</v>
      </c>
      <c r="C2694">
        <v>-4.4591378440901437</v>
      </c>
    </row>
    <row r="2695" spans="1:3" x14ac:dyDescent="0.35">
      <c r="A2695" s="3">
        <v>43359</v>
      </c>
      <c r="B2695">
        <v>-8.5395441142354969</v>
      </c>
      <c r="C2695">
        <v>-4.342255808880374</v>
      </c>
    </row>
    <row r="2696" spans="1:3" x14ac:dyDescent="0.35">
      <c r="A2696" s="3">
        <v>43360</v>
      </c>
      <c r="B2696">
        <v>-8.8178024978046743</v>
      </c>
      <c r="C2696">
        <v>-4.1334505454342469</v>
      </c>
    </row>
    <row r="2697" spans="1:3" x14ac:dyDescent="0.35">
      <c r="A2697" s="3">
        <v>43361</v>
      </c>
      <c r="B2697">
        <v>-9.1930657510591551</v>
      </c>
      <c r="C2697">
        <v>-4.0076317437341622</v>
      </c>
    </row>
    <row r="2698" spans="1:3" x14ac:dyDescent="0.35">
      <c r="A2698" s="3">
        <v>43362</v>
      </c>
      <c r="B2698">
        <v>-9.2041535995415984</v>
      </c>
      <c r="C2698">
        <v>-4.0737535277945902</v>
      </c>
    </row>
    <row r="2699" spans="1:3" x14ac:dyDescent="0.35">
      <c r="A2699" s="3">
        <v>43363</v>
      </c>
      <c r="B2699">
        <v>-9.645600863187493</v>
      </c>
      <c r="C2699">
        <v>-3.723022545531141</v>
      </c>
    </row>
    <row r="2700" spans="1:3" x14ac:dyDescent="0.35">
      <c r="A2700" s="3">
        <v>43364</v>
      </c>
      <c r="B2700">
        <v>-10.25753585011104</v>
      </c>
      <c r="C2700">
        <v>-3.910686915682263</v>
      </c>
    </row>
    <row r="2701" spans="1:3" x14ac:dyDescent="0.35">
      <c r="A2701" s="3">
        <v>43365</v>
      </c>
      <c r="B2701">
        <v>-10.125844738309469</v>
      </c>
      <c r="C2701">
        <v>-2.9769462408004159</v>
      </c>
    </row>
    <row r="2702" spans="1:3" x14ac:dyDescent="0.35">
      <c r="A2702" s="3">
        <v>43366</v>
      </c>
      <c r="B2702">
        <v>-10.273220209832029</v>
      </c>
      <c r="C2702">
        <v>-3.4413625835983801</v>
      </c>
    </row>
    <row r="2703" spans="1:3" x14ac:dyDescent="0.35">
      <c r="A2703" s="3">
        <v>43367</v>
      </c>
      <c r="B2703">
        <v>-10.4971730088321</v>
      </c>
      <c r="C2703">
        <v>-3.7430057067955151</v>
      </c>
    </row>
    <row r="2704" spans="1:3" x14ac:dyDescent="0.35">
      <c r="A2704" s="3">
        <v>43368</v>
      </c>
      <c r="B2704">
        <v>-10.67044460399663</v>
      </c>
      <c r="C2704">
        <v>-3.898411083807559</v>
      </c>
    </row>
    <row r="2705" spans="1:3" x14ac:dyDescent="0.35">
      <c r="A2705" s="3">
        <v>43369</v>
      </c>
      <c r="B2705">
        <v>-10.53539783008366</v>
      </c>
      <c r="C2705">
        <v>-3.9888746818678449</v>
      </c>
    </row>
    <row r="2706" spans="1:3" x14ac:dyDescent="0.35">
      <c r="A2706" s="3">
        <v>43370</v>
      </c>
      <c r="B2706">
        <v>-10.540616294736219</v>
      </c>
      <c r="C2706">
        <v>-4.125972078182393</v>
      </c>
    </row>
    <row r="2707" spans="1:3" x14ac:dyDescent="0.35">
      <c r="A2707" s="3">
        <v>43371</v>
      </c>
      <c r="B2707">
        <v>-10.133634416579421</v>
      </c>
      <c r="C2707">
        <v>-4.4884030048141774</v>
      </c>
    </row>
    <row r="2708" spans="1:3" x14ac:dyDescent="0.35">
      <c r="A2708" s="3">
        <v>43372</v>
      </c>
      <c r="B2708">
        <v>-13.64164778076951</v>
      </c>
      <c r="C2708">
        <v>-4.3949676828131032</v>
      </c>
    </row>
    <row r="2709" spans="1:3" x14ac:dyDescent="0.35">
      <c r="A2709" s="3">
        <v>43373</v>
      </c>
      <c r="B2709">
        <v>-13.095411289779999</v>
      </c>
      <c r="C2709">
        <v>-4.8763098335241821</v>
      </c>
    </row>
    <row r="2710" spans="1:3" x14ac:dyDescent="0.35">
      <c r="A2710" s="3">
        <v>43374</v>
      </c>
      <c r="B2710">
        <v>-12.602252125169811</v>
      </c>
      <c r="C2710">
        <v>-4.6615396792941617</v>
      </c>
    </row>
    <row r="2711" spans="1:3" x14ac:dyDescent="0.35">
      <c r="A2711" s="3">
        <v>43375</v>
      </c>
      <c r="B2711">
        <v>-12.1274079522523</v>
      </c>
      <c r="C2711">
        <v>-4.5946874887951674</v>
      </c>
    </row>
    <row r="2712" spans="1:3" x14ac:dyDescent="0.35">
      <c r="A2712" s="3">
        <v>43376</v>
      </c>
      <c r="B2712">
        <v>-13.73370474850214</v>
      </c>
      <c r="C2712">
        <v>-4.8399511666154069</v>
      </c>
    </row>
    <row r="2713" spans="1:3" x14ac:dyDescent="0.35">
      <c r="A2713" s="3">
        <v>43377</v>
      </c>
      <c r="B2713">
        <v>-11.20654577253857</v>
      </c>
      <c r="C2713">
        <v>-6.8914956891983081</v>
      </c>
    </row>
    <row r="2714" spans="1:3" x14ac:dyDescent="0.35">
      <c r="A2714" s="3">
        <v>43378</v>
      </c>
      <c r="B2714">
        <v>-11.288052953589389</v>
      </c>
      <c r="C2714">
        <v>-1.6287101445447969</v>
      </c>
    </row>
    <row r="2715" spans="1:3" x14ac:dyDescent="0.35">
      <c r="A2715" s="3">
        <v>43379</v>
      </c>
      <c r="B2715">
        <v>-11.94799850746436</v>
      </c>
      <c r="C2715">
        <v>1.32457861262262</v>
      </c>
    </row>
    <row r="2716" spans="1:3" x14ac:dyDescent="0.35">
      <c r="A2716" s="3">
        <v>43380</v>
      </c>
      <c r="B2716">
        <v>-11.8523563210766</v>
      </c>
      <c r="C2716">
        <v>-0.82541266026662896</v>
      </c>
    </row>
    <row r="2717" spans="1:3" x14ac:dyDescent="0.35">
      <c r="A2717" s="3">
        <v>43381</v>
      </c>
      <c r="B2717">
        <v>-11.786636095669801</v>
      </c>
      <c r="C2717">
        <v>-2.569024288444592</v>
      </c>
    </row>
    <row r="2718" spans="1:3" x14ac:dyDescent="0.35">
      <c r="A2718" s="3">
        <v>43382</v>
      </c>
      <c r="B2718">
        <v>-11.870110357627871</v>
      </c>
      <c r="C2718">
        <v>-3.779879523937538</v>
      </c>
    </row>
    <row r="2719" spans="1:3" x14ac:dyDescent="0.35">
      <c r="A2719" s="3">
        <v>43383</v>
      </c>
      <c r="B2719">
        <v>-11.98770999912427</v>
      </c>
      <c r="C2719">
        <v>-4.6640126434122102</v>
      </c>
    </row>
    <row r="2720" spans="1:3" x14ac:dyDescent="0.35">
      <c r="A2720" s="3">
        <v>43384</v>
      </c>
      <c r="B2720">
        <v>-20.229910092002569</v>
      </c>
      <c r="C2720">
        <v>4.829882922941664E-2</v>
      </c>
    </row>
    <row r="2721" spans="1:3" x14ac:dyDescent="0.35">
      <c r="A2721" s="3">
        <v>43385</v>
      </c>
      <c r="B2721">
        <v>-16.035808577999759</v>
      </c>
      <c r="C2721">
        <v>35.160141115236669</v>
      </c>
    </row>
    <row r="2722" spans="1:3" x14ac:dyDescent="0.35">
      <c r="A2722" s="3">
        <v>43386</v>
      </c>
      <c r="B2722">
        <v>-15.218506120797739</v>
      </c>
      <c r="C2722">
        <v>28.6658516794595</v>
      </c>
    </row>
    <row r="2723" spans="1:3" x14ac:dyDescent="0.35">
      <c r="A2723" s="3">
        <v>43387</v>
      </c>
      <c r="B2723">
        <v>-15.399688378238469</v>
      </c>
      <c r="C2723">
        <v>22.428353269513799</v>
      </c>
    </row>
    <row r="2724" spans="1:3" x14ac:dyDescent="0.35">
      <c r="A2724" s="3">
        <v>43388</v>
      </c>
      <c r="B2724">
        <v>-15.324714491607899</v>
      </c>
      <c r="C2724">
        <v>19.663862690634438</v>
      </c>
    </row>
    <row r="2725" spans="1:3" x14ac:dyDescent="0.35">
      <c r="A2725" s="3">
        <v>43389</v>
      </c>
      <c r="B2725">
        <v>-15.673929952687651</v>
      </c>
      <c r="C2725">
        <v>20.98214637478462</v>
      </c>
    </row>
    <row r="2726" spans="1:3" x14ac:dyDescent="0.35">
      <c r="A2726" s="3">
        <v>43390</v>
      </c>
      <c r="B2726">
        <v>-15.7605460539533</v>
      </c>
      <c r="C2726">
        <v>20.280956840207541</v>
      </c>
    </row>
    <row r="2727" spans="1:3" x14ac:dyDescent="0.35">
      <c r="A2727" s="3">
        <v>43391</v>
      </c>
      <c r="B2727">
        <v>-17.416191820422728</v>
      </c>
      <c r="C2727">
        <v>17.564158819270261</v>
      </c>
    </row>
    <row r="2728" spans="1:3" x14ac:dyDescent="0.35">
      <c r="A2728" s="3">
        <v>43392</v>
      </c>
      <c r="B2728">
        <v>-15.52040333256747</v>
      </c>
      <c r="C2728">
        <v>15.963834407305511</v>
      </c>
    </row>
    <row r="2729" spans="1:3" x14ac:dyDescent="0.35">
      <c r="A2729" s="3">
        <v>43393</v>
      </c>
      <c r="B2729">
        <v>-15.66119331107679</v>
      </c>
      <c r="C2729">
        <v>12.859667305651479</v>
      </c>
    </row>
    <row r="2730" spans="1:3" x14ac:dyDescent="0.35">
      <c r="A2730" s="3">
        <v>43394</v>
      </c>
      <c r="B2730">
        <v>-15.758503765006861</v>
      </c>
      <c r="C2730">
        <v>15.084599199569579</v>
      </c>
    </row>
    <row r="2731" spans="1:3" x14ac:dyDescent="0.35">
      <c r="A2731" s="3">
        <v>43395</v>
      </c>
      <c r="B2731">
        <v>-15.761750612590109</v>
      </c>
      <c r="C2731">
        <v>18.046324825872411</v>
      </c>
    </row>
    <row r="2732" spans="1:3" x14ac:dyDescent="0.35">
      <c r="A2732" s="3">
        <v>43396</v>
      </c>
      <c r="B2732">
        <v>-15.65476477552054</v>
      </c>
      <c r="C2732">
        <v>21.16936017676014</v>
      </c>
    </row>
    <row r="2733" spans="1:3" x14ac:dyDescent="0.35">
      <c r="A2733" s="3">
        <v>43397</v>
      </c>
      <c r="B2733">
        <v>-15.57403653146951</v>
      </c>
      <c r="C2733">
        <v>23.724734613069899</v>
      </c>
    </row>
    <row r="2734" spans="1:3" x14ac:dyDescent="0.35">
      <c r="A2734" s="3">
        <v>43398</v>
      </c>
      <c r="B2734">
        <v>-16.392355883815121</v>
      </c>
      <c r="C2734">
        <v>21.574360899572</v>
      </c>
    </row>
    <row r="2735" spans="1:3" x14ac:dyDescent="0.35">
      <c r="A2735" s="3">
        <v>43399</v>
      </c>
      <c r="B2735">
        <v>-11.925630391353639</v>
      </c>
      <c r="C2735">
        <v>20.96753425709737</v>
      </c>
    </row>
    <row r="2736" spans="1:3" x14ac:dyDescent="0.35">
      <c r="A2736" s="3">
        <v>43400</v>
      </c>
      <c r="B2736">
        <v>-11.172195451904409</v>
      </c>
      <c r="C2736">
        <v>19.058606283869331</v>
      </c>
    </row>
    <row r="2737" spans="1:3" x14ac:dyDescent="0.35">
      <c r="A2737" s="3">
        <v>43401</v>
      </c>
      <c r="B2737">
        <v>-11.77412620520791</v>
      </c>
      <c r="C2737">
        <v>16.807091228631759</v>
      </c>
    </row>
    <row r="2738" spans="1:3" x14ac:dyDescent="0.35">
      <c r="A2738" s="3">
        <v>43402</v>
      </c>
      <c r="B2738">
        <v>-12.154827935244301</v>
      </c>
      <c r="C2738">
        <v>15.07098062527005</v>
      </c>
    </row>
    <row r="2739" spans="1:3" x14ac:dyDescent="0.35">
      <c r="A2739" s="3">
        <v>43403</v>
      </c>
      <c r="B2739">
        <v>-12.60961535521677</v>
      </c>
      <c r="C2739">
        <v>13.84080869247442</v>
      </c>
    </row>
    <row r="2740" spans="1:3" x14ac:dyDescent="0.35">
      <c r="A2740" s="3">
        <v>43404</v>
      </c>
      <c r="B2740">
        <v>-12.0916340773109</v>
      </c>
      <c r="C2740">
        <v>12.67679143282067</v>
      </c>
    </row>
    <row r="2741" spans="1:3" x14ac:dyDescent="0.35">
      <c r="A2741" s="3">
        <v>43405</v>
      </c>
      <c r="B2741">
        <v>-11.784954182106389</v>
      </c>
      <c r="C2741">
        <v>15.837517281384841</v>
      </c>
    </row>
    <row r="2742" spans="1:3" x14ac:dyDescent="0.35">
      <c r="A2742" s="3">
        <v>43406</v>
      </c>
      <c r="B2742">
        <v>-12.286936718032321</v>
      </c>
      <c r="C2742">
        <v>16.213568189785899</v>
      </c>
    </row>
    <row r="2743" spans="1:3" x14ac:dyDescent="0.35">
      <c r="A2743" s="3">
        <v>43407</v>
      </c>
      <c r="B2743">
        <v>-13.93725905154713</v>
      </c>
      <c r="C2743">
        <v>19.113356397549111</v>
      </c>
    </row>
    <row r="2744" spans="1:3" x14ac:dyDescent="0.35">
      <c r="A2744" s="3">
        <v>43408</v>
      </c>
      <c r="B2744">
        <v>-13.973645828140571</v>
      </c>
      <c r="C2744">
        <v>14.20566092786685</v>
      </c>
    </row>
    <row r="2745" spans="1:3" x14ac:dyDescent="0.35">
      <c r="A2745" s="3">
        <v>43409</v>
      </c>
      <c r="B2745">
        <v>-13.933563458528869</v>
      </c>
      <c r="C2745">
        <v>10.97646349897342</v>
      </c>
    </row>
    <row r="2746" spans="1:3" x14ac:dyDescent="0.35">
      <c r="A2746" s="3">
        <v>43410</v>
      </c>
      <c r="B2746">
        <v>-13.97558915163247</v>
      </c>
      <c r="C2746">
        <v>8.9710321667219262</v>
      </c>
    </row>
    <row r="2747" spans="1:3" x14ac:dyDescent="0.35">
      <c r="A2747" s="3">
        <v>43411</v>
      </c>
      <c r="B2747">
        <v>-13.4614710805964</v>
      </c>
      <c r="C2747">
        <v>7.5127264463836836</v>
      </c>
    </row>
    <row r="2748" spans="1:3" x14ac:dyDescent="0.35">
      <c r="A2748" s="3">
        <v>43412</v>
      </c>
      <c r="B2748">
        <v>-14.20559474100536</v>
      </c>
      <c r="C2748">
        <v>8.9451402143230503</v>
      </c>
    </row>
    <row r="2749" spans="1:3" x14ac:dyDescent="0.35">
      <c r="A2749" s="3">
        <v>43413</v>
      </c>
      <c r="B2749">
        <v>-15.89496168550518</v>
      </c>
      <c r="C2749">
        <v>9.3573745671288258</v>
      </c>
    </row>
    <row r="2750" spans="1:3" x14ac:dyDescent="0.35">
      <c r="A2750" s="3">
        <v>43414</v>
      </c>
      <c r="B2750">
        <v>-15.574607125721039</v>
      </c>
      <c r="C2750">
        <v>9.050746710041274</v>
      </c>
    </row>
    <row r="2751" spans="1:3" x14ac:dyDescent="0.35">
      <c r="A2751" s="3">
        <v>43415</v>
      </c>
      <c r="B2751">
        <v>-15.369963905595929</v>
      </c>
      <c r="C2751">
        <v>8.9467324814348181</v>
      </c>
    </row>
    <row r="2752" spans="1:3" x14ac:dyDescent="0.35">
      <c r="A2752" s="3">
        <v>43416</v>
      </c>
      <c r="B2752">
        <v>-15.193526060731701</v>
      </c>
      <c r="C2752">
        <v>8.7218445566690441</v>
      </c>
    </row>
    <row r="2753" spans="1:3" x14ac:dyDescent="0.35">
      <c r="A2753" s="3">
        <v>43417</v>
      </c>
      <c r="B2753">
        <v>-14.99617511678426</v>
      </c>
      <c r="C2753">
        <v>8.4816055661283087</v>
      </c>
    </row>
    <row r="2754" spans="1:3" x14ac:dyDescent="0.35">
      <c r="A2754" s="3">
        <v>43418</v>
      </c>
      <c r="B2754">
        <v>-14.4521320198895</v>
      </c>
      <c r="C2754">
        <v>8.1938781457472558</v>
      </c>
    </row>
    <row r="2755" spans="1:3" x14ac:dyDescent="0.35">
      <c r="A2755" s="3">
        <v>43419</v>
      </c>
      <c r="B2755">
        <v>-13.801259030567319</v>
      </c>
      <c r="C2755">
        <v>9.6316752241004693</v>
      </c>
    </row>
    <row r="2756" spans="1:3" x14ac:dyDescent="0.35">
      <c r="A2756" s="3">
        <v>43420</v>
      </c>
      <c r="B2756">
        <v>-14.302304338222889</v>
      </c>
      <c r="C2756">
        <v>7.8580010144750716</v>
      </c>
    </row>
    <row r="2757" spans="1:3" x14ac:dyDescent="0.35">
      <c r="A2757" s="3">
        <v>43421</v>
      </c>
      <c r="B2757">
        <v>-14.798898762385321</v>
      </c>
      <c r="C2757">
        <v>7.0253204975454651</v>
      </c>
    </row>
    <row r="2758" spans="1:3" x14ac:dyDescent="0.35">
      <c r="A2758" s="3">
        <v>43422</v>
      </c>
      <c r="B2758">
        <v>-15.506151790707261</v>
      </c>
      <c r="C2758">
        <v>9.5247809414223426</v>
      </c>
    </row>
    <row r="2759" spans="1:3" x14ac:dyDescent="0.35">
      <c r="A2759" s="3">
        <v>43423</v>
      </c>
      <c r="B2759">
        <v>-16.589357077883651</v>
      </c>
      <c r="C2759">
        <v>10.28889664933091</v>
      </c>
    </row>
    <row r="2760" spans="1:3" x14ac:dyDescent="0.35">
      <c r="A2760" s="3">
        <v>43424</v>
      </c>
      <c r="B2760">
        <v>-17.041174182762958</v>
      </c>
      <c r="C2760">
        <v>10.12234545282171</v>
      </c>
    </row>
    <row r="2761" spans="1:3" x14ac:dyDescent="0.35">
      <c r="A2761" s="3">
        <v>43425</v>
      </c>
      <c r="B2761">
        <v>-17.3203603762705</v>
      </c>
      <c r="C2761">
        <v>9.4776653618516562</v>
      </c>
    </row>
    <row r="2762" spans="1:3" x14ac:dyDescent="0.35">
      <c r="A2762" s="3">
        <v>43426</v>
      </c>
      <c r="B2762">
        <v>-16.651177749090369</v>
      </c>
      <c r="C2762">
        <v>10.58012487056954</v>
      </c>
    </row>
    <row r="2763" spans="1:3" x14ac:dyDescent="0.35">
      <c r="A2763" s="3">
        <v>43427</v>
      </c>
      <c r="B2763">
        <v>-16.68765577166225</v>
      </c>
      <c r="C2763">
        <v>10.827319341237169</v>
      </c>
    </row>
    <row r="2764" spans="1:3" x14ac:dyDescent="0.35">
      <c r="A2764" s="3">
        <v>43428</v>
      </c>
      <c r="B2764">
        <v>-16.869622629588381</v>
      </c>
      <c r="C2764">
        <v>10.922633947558399</v>
      </c>
    </row>
    <row r="2765" spans="1:3" x14ac:dyDescent="0.35">
      <c r="A2765" s="3">
        <v>43429</v>
      </c>
      <c r="B2765">
        <v>-16.779749940024779</v>
      </c>
      <c r="C2765">
        <v>10.616281696732029</v>
      </c>
    </row>
    <row r="2766" spans="1:3" x14ac:dyDescent="0.35">
      <c r="A2766" s="3">
        <v>43430</v>
      </c>
      <c r="B2766">
        <v>-16.828932548540141</v>
      </c>
      <c r="C2766">
        <v>10.368262217575021</v>
      </c>
    </row>
    <row r="2767" spans="1:3" x14ac:dyDescent="0.35">
      <c r="A2767" s="3">
        <v>43431</v>
      </c>
      <c r="B2767">
        <v>-16.79383628019503</v>
      </c>
      <c r="C2767">
        <v>10.257049835614859</v>
      </c>
    </row>
    <row r="2768" spans="1:3" x14ac:dyDescent="0.35">
      <c r="A2768" s="3">
        <v>43432</v>
      </c>
      <c r="B2768">
        <v>-17.360452059644331</v>
      </c>
      <c r="C2768">
        <v>10.05506708290604</v>
      </c>
    </row>
    <row r="2769" spans="1:3" x14ac:dyDescent="0.35">
      <c r="A2769" s="3">
        <v>43433</v>
      </c>
      <c r="B2769">
        <v>-17.779034357122011</v>
      </c>
      <c r="C2769">
        <v>7.6081028695964008</v>
      </c>
    </row>
    <row r="2770" spans="1:3" x14ac:dyDescent="0.35">
      <c r="A2770" s="3">
        <v>43434</v>
      </c>
      <c r="B2770">
        <v>-17.76962108034251</v>
      </c>
      <c r="C2770">
        <v>8.7109800415369456</v>
      </c>
    </row>
    <row r="2771" spans="1:3" x14ac:dyDescent="0.35">
      <c r="A2771" s="3">
        <v>43435</v>
      </c>
      <c r="B2771">
        <v>-18.4235679705784</v>
      </c>
      <c r="C2771">
        <v>8.9863773321687788</v>
      </c>
    </row>
    <row r="2772" spans="1:3" x14ac:dyDescent="0.35">
      <c r="A2772" s="3">
        <v>43436</v>
      </c>
      <c r="B2772">
        <v>-18.160157164375459</v>
      </c>
      <c r="C2772">
        <v>8.5798581569823824</v>
      </c>
    </row>
    <row r="2773" spans="1:3" x14ac:dyDescent="0.35">
      <c r="A2773" s="3">
        <v>43437</v>
      </c>
      <c r="B2773">
        <v>-18.008006140848028</v>
      </c>
      <c r="C2773">
        <v>8.0009760044405098</v>
      </c>
    </row>
    <row r="2774" spans="1:3" x14ac:dyDescent="0.35">
      <c r="A2774" s="3">
        <v>43438</v>
      </c>
      <c r="B2774">
        <v>-18.25603150046399</v>
      </c>
      <c r="C2774">
        <v>7.4116581138669879</v>
      </c>
    </row>
    <row r="2775" spans="1:3" x14ac:dyDescent="0.35">
      <c r="A2775" s="3">
        <v>43439</v>
      </c>
      <c r="B2775">
        <v>-17.82543910682066</v>
      </c>
      <c r="C2775">
        <v>6.765547573738079</v>
      </c>
    </row>
    <row r="2776" spans="1:3" x14ac:dyDescent="0.35">
      <c r="A2776" s="3">
        <v>43440</v>
      </c>
      <c r="B2776">
        <v>-18.260347794702721</v>
      </c>
      <c r="C2776">
        <v>7.3503811975438431</v>
      </c>
    </row>
    <row r="2777" spans="1:3" x14ac:dyDescent="0.35">
      <c r="A2777" s="3">
        <v>43441</v>
      </c>
      <c r="B2777">
        <v>-14.064848445661299</v>
      </c>
      <c r="C2777">
        <v>6.8191606147577382</v>
      </c>
    </row>
    <row r="2778" spans="1:3" x14ac:dyDescent="0.35">
      <c r="A2778" s="3">
        <v>43442</v>
      </c>
      <c r="B2778">
        <v>-13.576011287786329</v>
      </c>
      <c r="C2778">
        <v>6.8421553267866848</v>
      </c>
    </row>
    <row r="2779" spans="1:3" x14ac:dyDescent="0.35">
      <c r="A2779" s="3">
        <v>43443</v>
      </c>
      <c r="B2779">
        <v>-13.586802084853749</v>
      </c>
      <c r="C2779">
        <v>7.3300207860795554</v>
      </c>
    </row>
    <row r="2780" spans="1:3" x14ac:dyDescent="0.35">
      <c r="A2780" s="3">
        <v>43444</v>
      </c>
      <c r="B2780">
        <v>-13.76217451835347</v>
      </c>
      <c r="C2780">
        <v>7.5909179812943499</v>
      </c>
    </row>
    <row r="2781" spans="1:3" x14ac:dyDescent="0.35">
      <c r="A2781" s="3">
        <v>43445</v>
      </c>
      <c r="B2781">
        <v>-13.791867431010029</v>
      </c>
      <c r="C2781">
        <v>7.9029657586190254</v>
      </c>
    </row>
    <row r="2782" spans="1:3" x14ac:dyDescent="0.35">
      <c r="A2782" s="3">
        <v>43446</v>
      </c>
      <c r="B2782">
        <v>-14.187672674284469</v>
      </c>
      <c r="C2782">
        <v>8.1108016600821955</v>
      </c>
    </row>
    <row r="2783" spans="1:3" x14ac:dyDescent="0.35">
      <c r="A2783" s="3">
        <v>43447</v>
      </c>
      <c r="B2783">
        <v>-14.97334065631404</v>
      </c>
      <c r="C2783">
        <v>6.2604151118911986</v>
      </c>
    </row>
    <row r="2784" spans="1:3" x14ac:dyDescent="0.35">
      <c r="A2784" s="3">
        <v>43448</v>
      </c>
      <c r="B2784">
        <v>-15.431438983840829</v>
      </c>
      <c r="C2784">
        <v>5.4026079353380716</v>
      </c>
    </row>
    <row r="2785" spans="1:3" x14ac:dyDescent="0.35">
      <c r="A2785" s="3">
        <v>43449</v>
      </c>
      <c r="B2785">
        <v>-15.505310234777619</v>
      </c>
      <c r="C2785">
        <v>4.0716754548670799</v>
      </c>
    </row>
    <row r="2786" spans="1:3" x14ac:dyDescent="0.35">
      <c r="A2786" s="3">
        <v>43450</v>
      </c>
      <c r="B2786">
        <v>-15.52117802962853</v>
      </c>
      <c r="C2786">
        <v>3.4636513855743019</v>
      </c>
    </row>
    <row r="2787" spans="1:3" x14ac:dyDescent="0.35">
      <c r="A2787" s="3">
        <v>43451</v>
      </c>
      <c r="B2787">
        <v>-15.464587224451099</v>
      </c>
      <c r="C2787">
        <v>3.0216500700534681</v>
      </c>
    </row>
    <row r="2788" spans="1:3" x14ac:dyDescent="0.35">
      <c r="A2788" s="3">
        <v>43452</v>
      </c>
      <c r="B2788">
        <v>-15.510053839876431</v>
      </c>
      <c r="C2788">
        <v>3.1104829062268879</v>
      </c>
    </row>
    <row r="2789" spans="1:3" x14ac:dyDescent="0.35">
      <c r="A2789" s="3">
        <v>43453</v>
      </c>
      <c r="B2789">
        <v>-15.36800749783364</v>
      </c>
      <c r="C2789">
        <v>3.2701606186187639</v>
      </c>
    </row>
    <row r="2790" spans="1:3" x14ac:dyDescent="0.35">
      <c r="A2790" s="3">
        <v>43454</v>
      </c>
      <c r="B2790">
        <v>-15.83576757130364</v>
      </c>
      <c r="C2790">
        <v>3.152716791271462</v>
      </c>
    </row>
    <row r="2791" spans="1:3" x14ac:dyDescent="0.35">
      <c r="A2791" s="3">
        <v>43455</v>
      </c>
      <c r="B2791">
        <v>-15.667739535667099</v>
      </c>
      <c r="C2791">
        <v>3.7578958309296979</v>
      </c>
    </row>
    <row r="2792" spans="1:3" x14ac:dyDescent="0.35">
      <c r="A2792" s="3">
        <v>43456</v>
      </c>
      <c r="B2792">
        <v>-15.96396805536703</v>
      </c>
      <c r="C2792">
        <v>3.7739090492538661</v>
      </c>
    </row>
    <row r="2793" spans="1:3" x14ac:dyDescent="0.35">
      <c r="A2793" s="3">
        <v>43457</v>
      </c>
      <c r="B2793">
        <v>-16.252692307322661</v>
      </c>
      <c r="C2793">
        <v>4.4042201084791976</v>
      </c>
    </row>
    <row r="2794" spans="1:3" x14ac:dyDescent="0.35">
      <c r="A2794" s="3">
        <v>43458</v>
      </c>
      <c r="B2794">
        <v>-16.567097104110971</v>
      </c>
      <c r="C2794">
        <v>4.6508291881504391</v>
      </c>
    </row>
    <row r="2795" spans="1:3" x14ac:dyDescent="0.35">
      <c r="A2795" s="3">
        <v>43459</v>
      </c>
      <c r="B2795">
        <v>-16.996238843876849</v>
      </c>
      <c r="C2795">
        <v>4.6668279483320836</v>
      </c>
    </row>
    <row r="2796" spans="1:3" x14ac:dyDescent="0.35">
      <c r="A2796" s="3">
        <v>43460</v>
      </c>
      <c r="B2796">
        <v>-17.091678671162381</v>
      </c>
      <c r="C2796">
        <v>4.8167720068224362</v>
      </c>
    </row>
    <row r="2797" spans="1:3" x14ac:dyDescent="0.35">
      <c r="A2797" s="3">
        <v>43461</v>
      </c>
      <c r="B2797">
        <v>-18.079931407706422</v>
      </c>
      <c r="C2797">
        <v>4.5428046280915417</v>
      </c>
    </row>
    <row r="2798" spans="1:3" x14ac:dyDescent="0.35">
      <c r="A2798" s="3">
        <v>43462</v>
      </c>
      <c r="B2798">
        <v>-17.391634061617179</v>
      </c>
      <c r="C2798">
        <v>1.421678146036587</v>
      </c>
    </row>
    <row r="2799" spans="1:3" x14ac:dyDescent="0.35">
      <c r="A2799" s="3">
        <v>43463</v>
      </c>
      <c r="B2799">
        <v>-16.376227075259202</v>
      </c>
      <c r="C2799">
        <v>0.66499387686891254</v>
      </c>
    </row>
    <row r="2800" spans="1:3" x14ac:dyDescent="0.35">
      <c r="A2800" s="3">
        <v>43464</v>
      </c>
      <c r="B2800">
        <v>-16.239996175532671</v>
      </c>
      <c r="C2800">
        <v>2.3014993199649401</v>
      </c>
    </row>
    <row r="2801" spans="1:3" x14ac:dyDescent="0.35">
      <c r="A2801" s="3">
        <v>43465</v>
      </c>
      <c r="B2801">
        <v>-15.99725469803661</v>
      </c>
      <c r="C2801">
        <v>3.3690010217144462</v>
      </c>
    </row>
    <row r="2802" spans="1:3" x14ac:dyDescent="0.35">
      <c r="A2802" s="3">
        <v>43466</v>
      </c>
      <c r="B2802">
        <v>-16.037161542354522</v>
      </c>
      <c r="C2802">
        <v>4.2475008135776378</v>
      </c>
    </row>
    <row r="2803" spans="1:3" x14ac:dyDescent="0.35">
      <c r="A2803" s="3">
        <v>43467</v>
      </c>
      <c r="B2803">
        <v>-15.84364052218773</v>
      </c>
      <c r="C2803">
        <v>4.4802767515481143</v>
      </c>
    </row>
    <row r="2804" spans="1:3" x14ac:dyDescent="0.35">
      <c r="A2804" s="3">
        <v>43468</v>
      </c>
      <c r="B2804">
        <v>-15.41782629548292</v>
      </c>
      <c r="C2804">
        <v>4.2802370284456401</v>
      </c>
    </row>
    <row r="2805" spans="1:3" x14ac:dyDescent="0.35">
      <c r="A2805" s="3">
        <v>43469</v>
      </c>
      <c r="B2805">
        <v>-14.46087866239713</v>
      </c>
      <c r="C2805">
        <v>4.8163344228226528</v>
      </c>
    </row>
    <row r="2806" spans="1:3" x14ac:dyDescent="0.35">
      <c r="A2806" s="3">
        <v>43470</v>
      </c>
      <c r="B2806">
        <v>-11.760847896809061</v>
      </c>
      <c r="C2806">
        <v>1.7012960065024989</v>
      </c>
    </row>
    <row r="2807" spans="1:3" x14ac:dyDescent="0.35">
      <c r="A2807" s="3">
        <v>43471</v>
      </c>
      <c r="B2807">
        <v>-11.76029761891497</v>
      </c>
      <c r="C2807">
        <v>2.5712944775784372</v>
      </c>
    </row>
    <row r="2808" spans="1:3" x14ac:dyDescent="0.35">
      <c r="A2808" s="3">
        <v>43472</v>
      </c>
      <c r="B2808">
        <v>-11.859846333661601</v>
      </c>
      <c r="C2808">
        <v>2.8111368425661669</v>
      </c>
    </row>
    <row r="2809" spans="1:3" x14ac:dyDescent="0.35">
      <c r="A2809" s="3">
        <v>43473</v>
      </c>
      <c r="B2809">
        <v>-11.789791029943339</v>
      </c>
      <c r="C2809">
        <v>3.4178814574996221</v>
      </c>
    </row>
    <row r="2810" spans="1:3" x14ac:dyDescent="0.35">
      <c r="A2810" s="3">
        <v>43474</v>
      </c>
      <c r="B2810">
        <v>-12.406600102933639</v>
      </c>
      <c r="C2810">
        <v>3.8248630757587461</v>
      </c>
    </row>
    <row r="2811" spans="1:3" x14ac:dyDescent="0.35">
      <c r="A2811" s="3">
        <v>43475</v>
      </c>
      <c r="B2811">
        <v>-11.782494709726841</v>
      </c>
      <c r="C2811">
        <v>3.754974370460769</v>
      </c>
    </row>
    <row r="2812" spans="1:3" x14ac:dyDescent="0.35">
      <c r="A2812" s="3">
        <v>43476</v>
      </c>
      <c r="B2812">
        <v>-11.806586504812101</v>
      </c>
      <c r="C2812">
        <v>3.5316151432756899</v>
      </c>
    </row>
    <row r="2813" spans="1:3" x14ac:dyDescent="0.35">
      <c r="A2813" s="3">
        <v>43477</v>
      </c>
      <c r="B2813">
        <v>-10.630210088650569</v>
      </c>
      <c r="C2813">
        <v>3.833009156810014</v>
      </c>
    </row>
    <row r="2814" spans="1:3" x14ac:dyDescent="0.35">
      <c r="A2814" s="3">
        <v>43478</v>
      </c>
      <c r="B2814">
        <v>-10.21508775599921</v>
      </c>
      <c r="C2814">
        <v>3.8030352239832301</v>
      </c>
    </row>
    <row r="2815" spans="1:3" x14ac:dyDescent="0.35">
      <c r="A2815" s="3">
        <v>43479</v>
      </c>
      <c r="B2815">
        <v>-10.12617057497447</v>
      </c>
      <c r="C2815">
        <v>4.0759264341343204</v>
      </c>
    </row>
    <row r="2816" spans="1:3" x14ac:dyDescent="0.35">
      <c r="A2816" s="3">
        <v>43480</v>
      </c>
      <c r="B2816">
        <v>-9.3992345647765703</v>
      </c>
      <c r="C2816">
        <v>5.6397363080130454</v>
      </c>
    </row>
    <row r="2817" spans="1:3" x14ac:dyDescent="0.35">
      <c r="A2817" s="3">
        <v>43481</v>
      </c>
      <c r="B2817">
        <v>-9.35497817745361</v>
      </c>
      <c r="C2817">
        <v>5.9085519117344703</v>
      </c>
    </row>
    <row r="2818" spans="1:3" x14ac:dyDescent="0.35">
      <c r="A2818" s="3">
        <v>43482</v>
      </c>
      <c r="B2818">
        <v>-9.266485412466313</v>
      </c>
      <c r="C2818">
        <v>4.5648552900395138</v>
      </c>
    </row>
    <row r="2819" spans="1:3" x14ac:dyDescent="0.35">
      <c r="A2819" s="3">
        <v>43483</v>
      </c>
      <c r="B2819">
        <v>-9.8149075279656053</v>
      </c>
      <c r="C2819">
        <v>3.6152910801009881</v>
      </c>
    </row>
    <row r="2820" spans="1:3" x14ac:dyDescent="0.35">
      <c r="A2820" s="3">
        <v>43484</v>
      </c>
      <c r="B2820">
        <v>-8.598218494769565</v>
      </c>
      <c r="C2820">
        <v>4.2184291257613307</v>
      </c>
    </row>
    <row r="2821" spans="1:3" x14ac:dyDescent="0.35">
      <c r="A2821" s="3">
        <v>43485</v>
      </c>
      <c r="B2821">
        <v>-8.6544660014186263</v>
      </c>
      <c r="C2821">
        <v>4.3631071319145924</v>
      </c>
    </row>
    <row r="2822" spans="1:3" x14ac:dyDescent="0.35">
      <c r="A2822" s="3">
        <v>43486</v>
      </c>
      <c r="B2822">
        <v>-8.7768545121703063</v>
      </c>
      <c r="C2822">
        <v>4.3820678272636862</v>
      </c>
    </row>
    <row r="2823" spans="1:3" x14ac:dyDescent="0.35">
      <c r="A2823" s="3">
        <v>43487</v>
      </c>
      <c r="B2823">
        <v>-8.8958110849777903</v>
      </c>
      <c r="C2823">
        <v>4.2975533581312426</v>
      </c>
    </row>
    <row r="2824" spans="1:3" x14ac:dyDescent="0.35">
      <c r="A2824" s="3">
        <v>43488</v>
      </c>
      <c r="B2824">
        <v>-8.8189305786764649</v>
      </c>
      <c r="C2824">
        <v>3.9957389874701552</v>
      </c>
    </row>
    <row r="2825" spans="1:3" x14ac:dyDescent="0.35">
      <c r="A2825" s="3">
        <v>43489</v>
      </c>
      <c r="B2825">
        <v>-8.901893383255544</v>
      </c>
      <c r="C2825">
        <v>3.7256406060017722</v>
      </c>
    </row>
    <row r="2826" spans="1:3" x14ac:dyDescent="0.35">
      <c r="A2826" s="3">
        <v>43490</v>
      </c>
      <c r="B2826">
        <v>-8.8898890034276583</v>
      </c>
      <c r="C2826">
        <v>3.6525891318200219</v>
      </c>
    </row>
    <row r="2827" spans="1:3" x14ac:dyDescent="0.35">
      <c r="A2827" s="3">
        <v>43491</v>
      </c>
      <c r="B2827">
        <v>-8.7209816492694827</v>
      </c>
      <c r="C2827">
        <v>3.3968523808378439</v>
      </c>
    </row>
    <row r="2828" spans="1:3" x14ac:dyDescent="0.35">
      <c r="A2828" s="3">
        <v>43492</v>
      </c>
      <c r="B2828">
        <v>-8.7171797771307915</v>
      </c>
      <c r="C2828">
        <v>3.087299502788436</v>
      </c>
    </row>
    <row r="2829" spans="1:3" x14ac:dyDescent="0.35">
      <c r="A2829" s="3">
        <v>43493</v>
      </c>
      <c r="B2829">
        <v>-8.6961932316765669</v>
      </c>
      <c r="C2829">
        <v>2.9501551480869899</v>
      </c>
    </row>
    <row r="2830" spans="1:3" x14ac:dyDescent="0.35">
      <c r="A2830" s="3">
        <v>43494</v>
      </c>
      <c r="B2830">
        <v>-8.6153671026661947</v>
      </c>
      <c r="C2830">
        <v>2.8156032226570642</v>
      </c>
    </row>
    <row r="2831" spans="1:3" x14ac:dyDescent="0.35">
      <c r="A2831" s="3">
        <v>43495</v>
      </c>
      <c r="B2831">
        <v>-8.7471869539959926</v>
      </c>
      <c r="C2831">
        <v>2.6573449284107782</v>
      </c>
    </row>
    <row r="2832" spans="1:3" x14ac:dyDescent="0.35">
      <c r="A2832" s="3">
        <v>43496</v>
      </c>
      <c r="B2832">
        <v>-9.3029885969471877</v>
      </c>
      <c r="C2832">
        <v>2.1413651361125532</v>
      </c>
    </row>
    <row r="2833" spans="1:3" x14ac:dyDescent="0.35">
      <c r="A2833" s="3">
        <v>43497</v>
      </c>
      <c r="B2833">
        <v>-9.4413598679748603</v>
      </c>
      <c r="C2833">
        <v>2.284505266973945</v>
      </c>
    </row>
    <row r="2834" spans="1:3" x14ac:dyDescent="0.35">
      <c r="A2834" s="3">
        <v>43498</v>
      </c>
      <c r="B2834">
        <v>-9.0440767247121379</v>
      </c>
      <c r="C2834">
        <v>2.011914295893078</v>
      </c>
    </row>
    <row r="2835" spans="1:3" x14ac:dyDescent="0.35">
      <c r="A2835" s="3">
        <v>43499</v>
      </c>
      <c r="B2835">
        <v>-9.1746665871637703</v>
      </c>
      <c r="C2835">
        <v>1.9199544797425721</v>
      </c>
    </row>
    <row r="2836" spans="1:3" x14ac:dyDescent="0.35">
      <c r="A2836" s="3">
        <v>43500</v>
      </c>
      <c r="B2836">
        <v>-9.2448660425861533</v>
      </c>
      <c r="C2836">
        <v>2.0538569695723878</v>
      </c>
    </row>
    <row r="2837" spans="1:3" x14ac:dyDescent="0.35">
      <c r="A2837" s="3">
        <v>43501</v>
      </c>
      <c r="B2837">
        <v>-9.3925689427062942</v>
      </c>
      <c r="C2837">
        <v>2.0461553008068218</v>
      </c>
    </row>
    <row r="2838" spans="1:3" x14ac:dyDescent="0.35">
      <c r="A2838" s="3">
        <v>43502</v>
      </c>
      <c r="B2838">
        <v>-9.3385098306251813</v>
      </c>
      <c r="C2838">
        <v>1.994674223299993</v>
      </c>
    </row>
    <row r="2839" spans="1:3" x14ac:dyDescent="0.35">
      <c r="A2839" s="3">
        <v>43503</v>
      </c>
      <c r="B2839">
        <v>-9.51489008733639</v>
      </c>
      <c r="C2839">
        <v>2.312459130260009</v>
      </c>
    </row>
    <row r="2840" spans="1:3" x14ac:dyDescent="0.35">
      <c r="A2840" s="3">
        <v>43504</v>
      </c>
      <c r="B2840">
        <v>-11.153747859931039</v>
      </c>
      <c r="C2840">
        <v>3.080446110593007</v>
      </c>
    </row>
    <row r="2841" spans="1:3" x14ac:dyDescent="0.35">
      <c r="A2841" s="3">
        <v>43505</v>
      </c>
      <c r="B2841">
        <v>-11.74682833144881</v>
      </c>
      <c r="C2841">
        <v>1.27270736849591</v>
      </c>
    </row>
    <row r="2842" spans="1:3" x14ac:dyDescent="0.35">
      <c r="A2842" s="3">
        <v>43506</v>
      </c>
      <c r="B2842">
        <v>-11.84152161866216</v>
      </c>
      <c r="C2842">
        <v>1.650928995575685</v>
      </c>
    </row>
    <row r="2843" spans="1:3" x14ac:dyDescent="0.35">
      <c r="A2843" s="3">
        <v>43507</v>
      </c>
      <c r="B2843">
        <v>-11.910464294282489</v>
      </c>
      <c r="C2843">
        <v>2.0787403891205649</v>
      </c>
    </row>
    <row r="2844" spans="1:3" x14ac:dyDescent="0.35">
      <c r="A2844" s="3">
        <v>43508</v>
      </c>
      <c r="B2844">
        <v>-11.963221589060611</v>
      </c>
      <c r="C2844">
        <v>2.645355621506257</v>
      </c>
    </row>
    <row r="2845" spans="1:3" x14ac:dyDescent="0.35">
      <c r="A2845" s="3">
        <v>43509</v>
      </c>
      <c r="B2845">
        <v>-12.597857081246129</v>
      </c>
      <c r="C2845">
        <v>3.1815883806978338</v>
      </c>
    </row>
    <row r="2846" spans="1:3" x14ac:dyDescent="0.35">
      <c r="A2846" s="3">
        <v>43510</v>
      </c>
      <c r="B2846">
        <v>-12.357144635792</v>
      </c>
      <c r="C2846">
        <v>2.8069456861690809</v>
      </c>
    </row>
    <row r="2847" spans="1:3" x14ac:dyDescent="0.35">
      <c r="A2847" s="3">
        <v>43511</v>
      </c>
      <c r="B2847">
        <v>-11.275840463743769</v>
      </c>
      <c r="C2847">
        <v>3.0545807690773832</v>
      </c>
    </row>
    <row r="2848" spans="1:3" x14ac:dyDescent="0.35">
      <c r="A2848" s="3">
        <v>43512</v>
      </c>
      <c r="B2848">
        <v>-10.421845318326829</v>
      </c>
      <c r="C2848">
        <v>2.843356485584803</v>
      </c>
    </row>
    <row r="2849" spans="1:3" x14ac:dyDescent="0.35">
      <c r="A2849" s="3">
        <v>43513</v>
      </c>
      <c r="B2849">
        <v>-10.44143760063214</v>
      </c>
      <c r="C2849">
        <v>2.585728064541065</v>
      </c>
    </row>
    <row r="2850" spans="1:3" x14ac:dyDescent="0.35">
      <c r="A2850" s="3">
        <v>43514</v>
      </c>
      <c r="B2850">
        <v>-10.44429594262815</v>
      </c>
      <c r="C2850">
        <v>1.967662392756202</v>
      </c>
    </row>
    <row r="2851" spans="1:3" x14ac:dyDescent="0.35">
      <c r="A2851" s="3">
        <v>43515</v>
      </c>
      <c r="B2851">
        <v>-10.448062863219601</v>
      </c>
      <c r="C2851">
        <v>1.050978871969374</v>
      </c>
    </row>
    <row r="2852" spans="1:3" x14ac:dyDescent="0.35">
      <c r="A2852" s="3">
        <v>43516</v>
      </c>
      <c r="B2852">
        <v>-9.7129378424135311</v>
      </c>
      <c r="C2852">
        <v>0.91365087818063806</v>
      </c>
    </row>
    <row r="2853" spans="1:3" x14ac:dyDescent="0.35">
      <c r="A2853" s="3">
        <v>43517</v>
      </c>
      <c r="B2853">
        <v>-10.105018164030071</v>
      </c>
      <c r="C2853">
        <v>1.28985126801004</v>
      </c>
    </row>
    <row r="2854" spans="1:3" x14ac:dyDescent="0.35">
      <c r="A2854" s="3">
        <v>43518</v>
      </c>
      <c r="B2854">
        <v>-9.8967421315700541</v>
      </c>
      <c r="C2854">
        <v>0.96955407884969702</v>
      </c>
    </row>
    <row r="2855" spans="1:3" x14ac:dyDescent="0.35">
      <c r="A2855" s="3">
        <v>43519</v>
      </c>
      <c r="B2855">
        <v>-9.4797268749154604</v>
      </c>
      <c r="C2855">
        <v>0.84423199025830442</v>
      </c>
    </row>
    <row r="2856" spans="1:3" x14ac:dyDescent="0.35">
      <c r="A2856" s="3">
        <v>43520</v>
      </c>
      <c r="B2856">
        <v>-9.5833539619400128</v>
      </c>
      <c r="C2856">
        <v>0.64079474391988356</v>
      </c>
    </row>
    <row r="2857" spans="1:3" x14ac:dyDescent="0.35">
      <c r="A2857" s="3">
        <v>43521</v>
      </c>
      <c r="B2857">
        <v>-9.4666492514320417</v>
      </c>
      <c r="C2857">
        <v>0.38149908058940341</v>
      </c>
    </row>
    <row r="2858" spans="1:3" x14ac:dyDescent="0.35">
      <c r="A2858" s="3">
        <v>43522</v>
      </c>
      <c r="B2858">
        <v>-9.5467357888346243</v>
      </c>
      <c r="C2858">
        <v>0.40875102652612583</v>
      </c>
    </row>
    <row r="2859" spans="1:3" x14ac:dyDescent="0.35">
      <c r="A2859" s="3">
        <v>43523</v>
      </c>
      <c r="B2859">
        <v>-9.3807421750645865</v>
      </c>
      <c r="C2859">
        <v>0.54569767978217065</v>
      </c>
    </row>
    <row r="2860" spans="1:3" x14ac:dyDescent="0.35">
      <c r="A2860" s="3">
        <v>43524</v>
      </c>
      <c r="B2860">
        <v>-10.30196887969009</v>
      </c>
      <c r="C2860">
        <v>0.26351327732534102</v>
      </c>
    </row>
    <row r="2861" spans="1:3" x14ac:dyDescent="0.35">
      <c r="A2861" s="3">
        <v>43525</v>
      </c>
      <c r="B2861">
        <v>-9.1743169561694202</v>
      </c>
      <c r="C2861">
        <v>2.1113401338242799</v>
      </c>
    </row>
    <row r="2862" spans="1:3" x14ac:dyDescent="0.35">
      <c r="A2862" s="3">
        <v>43526</v>
      </c>
      <c r="B2862">
        <v>-9.224120373914662</v>
      </c>
      <c r="C2862">
        <v>2.50534988204635</v>
      </c>
    </row>
    <row r="2863" spans="1:3" x14ac:dyDescent="0.35">
      <c r="A2863" s="3">
        <v>43527</v>
      </c>
      <c r="B2863">
        <v>-9.2510196623977521</v>
      </c>
      <c r="C2863">
        <v>1.3592969470594021</v>
      </c>
    </row>
    <row r="2864" spans="1:3" x14ac:dyDescent="0.35">
      <c r="A2864" s="3">
        <v>43528</v>
      </c>
      <c r="B2864">
        <v>-9.269744981440585</v>
      </c>
      <c r="C2864">
        <v>0.49225303723239477</v>
      </c>
    </row>
    <row r="2865" spans="1:3" x14ac:dyDescent="0.35">
      <c r="A2865" s="3">
        <v>43529</v>
      </c>
      <c r="B2865">
        <v>-9.3042082161432837</v>
      </c>
      <c r="C2865">
        <v>-0.1657878286783436</v>
      </c>
    </row>
    <row r="2866" spans="1:3" x14ac:dyDescent="0.35">
      <c r="A2866" s="3">
        <v>43530</v>
      </c>
      <c r="B2866">
        <v>-9.3414569479664884</v>
      </c>
      <c r="C2866">
        <v>-1.289140896547295</v>
      </c>
    </row>
    <row r="2867" spans="1:3" x14ac:dyDescent="0.35">
      <c r="A2867" s="3">
        <v>43531</v>
      </c>
      <c r="B2867">
        <v>-9.4228362397478342</v>
      </c>
      <c r="C2867">
        <v>-0.54530337116201366</v>
      </c>
    </row>
    <row r="2868" spans="1:3" x14ac:dyDescent="0.35">
      <c r="A2868" s="3">
        <v>43532</v>
      </c>
      <c r="B2868">
        <v>-9.8213906808608762</v>
      </c>
      <c r="C2868">
        <v>-1.061561644421037</v>
      </c>
    </row>
    <row r="2869" spans="1:3" x14ac:dyDescent="0.35">
      <c r="A2869" s="3">
        <v>43533</v>
      </c>
      <c r="B2869">
        <v>-8.3516811363528412</v>
      </c>
      <c r="C2869">
        <v>3.0857836585817608</v>
      </c>
    </row>
    <row r="2870" spans="1:3" x14ac:dyDescent="0.35">
      <c r="A2870" s="3">
        <v>43534</v>
      </c>
      <c r="B2870">
        <v>-8.2167173137183198</v>
      </c>
      <c r="C2870">
        <v>2.2809121538051311</v>
      </c>
    </row>
    <row r="2871" spans="1:3" x14ac:dyDescent="0.35">
      <c r="A2871" s="3">
        <v>43535</v>
      </c>
      <c r="B2871">
        <v>-8.2019307259892926</v>
      </c>
      <c r="C2871">
        <v>1.0790151947189091</v>
      </c>
    </row>
    <row r="2872" spans="1:3" x14ac:dyDescent="0.35">
      <c r="A2872" s="3">
        <v>43536</v>
      </c>
      <c r="B2872">
        <v>-8.2617142457259689</v>
      </c>
      <c r="C2872">
        <v>-0.13170170074225321</v>
      </c>
    </row>
    <row r="2873" spans="1:3" x14ac:dyDescent="0.35">
      <c r="A2873" s="3">
        <v>43537</v>
      </c>
      <c r="B2873">
        <v>-7.8431540361255649</v>
      </c>
      <c r="C2873">
        <v>-1.0449750171504899</v>
      </c>
    </row>
    <row r="2874" spans="1:3" x14ac:dyDescent="0.35">
      <c r="A2874" s="3">
        <v>43538</v>
      </c>
      <c r="B2874">
        <v>-7.4485786763986113</v>
      </c>
      <c r="C2874">
        <v>-1.387678070899119</v>
      </c>
    </row>
    <row r="2875" spans="1:3" x14ac:dyDescent="0.35">
      <c r="A2875" s="3">
        <v>43539</v>
      </c>
      <c r="B2875">
        <v>-7.443493198184612</v>
      </c>
      <c r="C2875">
        <v>-2.1625893718901739</v>
      </c>
    </row>
    <row r="2876" spans="1:3" x14ac:dyDescent="0.35">
      <c r="A2876" s="3">
        <v>43540</v>
      </c>
      <c r="B2876">
        <v>-7.0105261086915647</v>
      </c>
      <c r="C2876">
        <v>-1.826505553350529</v>
      </c>
    </row>
    <row r="2877" spans="1:3" x14ac:dyDescent="0.35">
      <c r="A2877" s="3">
        <v>43541</v>
      </c>
      <c r="B2877">
        <v>-7.0511208455526528</v>
      </c>
      <c r="C2877">
        <v>-2.6525008809453752</v>
      </c>
    </row>
    <row r="2878" spans="1:3" x14ac:dyDescent="0.35">
      <c r="A2878" s="3">
        <v>43542</v>
      </c>
      <c r="B2878">
        <v>-7.0708265364534917</v>
      </c>
      <c r="C2878">
        <v>-3.2912462099409141</v>
      </c>
    </row>
    <row r="2879" spans="1:3" x14ac:dyDescent="0.35">
      <c r="A2879" s="3">
        <v>43543</v>
      </c>
      <c r="B2879">
        <v>-7.0990266510500533</v>
      </c>
      <c r="C2879">
        <v>-3.856871816429281</v>
      </c>
    </row>
    <row r="2880" spans="1:3" x14ac:dyDescent="0.35">
      <c r="A2880" s="3">
        <v>43544</v>
      </c>
      <c r="B2880">
        <v>-6.8903495812606934</v>
      </c>
      <c r="C2880">
        <v>-4.3738599978898014</v>
      </c>
    </row>
    <row r="2881" spans="1:3" x14ac:dyDescent="0.35">
      <c r="A2881" s="3">
        <v>43545</v>
      </c>
      <c r="B2881">
        <v>-6.3609971020348333</v>
      </c>
      <c r="C2881">
        <v>-4.8196172775013739</v>
      </c>
    </row>
    <row r="2882" spans="1:3" x14ac:dyDescent="0.35">
      <c r="A2882" s="3">
        <v>43546</v>
      </c>
      <c r="B2882">
        <v>-8.9044538110483522</v>
      </c>
      <c r="C2882">
        <v>-4.0792094048170062</v>
      </c>
    </row>
    <row r="2883" spans="1:3" x14ac:dyDescent="0.35">
      <c r="A2883" s="3">
        <v>43547</v>
      </c>
      <c r="B2883">
        <v>-4.0991422566244147</v>
      </c>
      <c r="C2883">
        <v>-4.2231881512944129</v>
      </c>
    </row>
    <row r="2884" spans="1:3" x14ac:dyDescent="0.35">
      <c r="A2884" s="3">
        <v>43548</v>
      </c>
      <c r="B2884">
        <v>-4.0233596916756484</v>
      </c>
      <c r="C2884">
        <v>-4.1722370918962328</v>
      </c>
    </row>
    <row r="2885" spans="1:3" x14ac:dyDescent="0.35">
      <c r="A2885" s="3">
        <v>43549</v>
      </c>
      <c r="B2885">
        <v>-3.9633233770623728</v>
      </c>
      <c r="C2885">
        <v>-4.1548121750962679</v>
      </c>
    </row>
    <row r="2886" spans="1:3" x14ac:dyDescent="0.35">
      <c r="A2886" s="3">
        <v>43550</v>
      </c>
      <c r="B2886">
        <v>-3.878270072403815</v>
      </c>
      <c r="C2886">
        <v>-4.1728853060668474</v>
      </c>
    </row>
    <row r="2887" spans="1:3" x14ac:dyDescent="0.35">
      <c r="A2887" s="3">
        <v>43551</v>
      </c>
      <c r="B2887">
        <v>-4.1429630013475993</v>
      </c>
      <c r="C2887">
        <v>-4.2214066984319434</v>
      </c>
    </row>
    <row r="2888" spans="1:3" x14ac:dyDescent="0.35">
      <c r="A2888" s="3">
        <v>43552</v>
      </c>
      <c r="B2888">
        <v>-4.566090372791944</v>
      </c>
      <c r="C2888">
        <v>-4.6851464951346182</v>
      </c>
    </row>
    <row r="2889" spans="1:3" x14ac:dyDescent="0.35">
      <c r="A2889" s="3">
        <v>43553</v>
      </c>
      <c r="B2889">
        <v>-5.0173425978431396</v>
      </c>
      <c r="C2889">
        <v>-4.825875394320212</v>
      </c>
    </row>
    <row r="2890" spans="1:3" x14ac:dyDescent="0.35">
      <c r="A2890" s="3">
        <v>43554</v>
      </c>
      <c r="B2890">
        <v>-5.1390737635792547</v>
      </c>
      <c r="C2890">
        <v>-4.2105314259310944</v>
      </c>
    </row>
    <row r="2891" spans="1:3" x14ac:dyDescent="0.35">
      <c r="A2891" s="3">
        <v>43555</v>
      </c>
      <c r="B2891">
        <v>-5.1674999752085604</v>
      </c>
      <c r="C2891">
        <v>-4.9044399544486996</v>
      </c>
    </row>
    <row r="2892" spans="1:3" x14ac:dyDescent="0.35">
      <c r="A2892" s="3">
        <v>43556</v>
      </c>
      <c r="B2892">
        <v>-5.1846984978433497</v>
      </c>
      <c r="C2892">
        <v>-5.4679416781176782</v>
      </c>
    </row>
    <row r="2893" spans="1:3" x14ac:dyDescent="0.35">
      <c r="A2893" s="3">
        <v>43557</v>
      </c>
      <c r="B2893">
        <v>-5.0808913420206778</v>
      </c>
      <c r="C2893">
        <v>-5.9624337952736699</v>
      </c>
    </row>
    <row r="2894" spans="1:3" x14ac:dyDescent="0.35">
      <c r="A2894" s="3">
        <v>43558</v>
      </c>
      <c r="B2894">
        <v>-5.241594268884846</v>
      </c>
      <c r="C2894">
        <v>-7.33194787053234</v>
      </c>
    </row>
    <row r="2895" spans="1:3" x14ac:dyDescent="0.35">
      <c r="A2895" s="3">
        <v>43559</v>
      </c>
      <c r="B2895">
        <v>-5.2181038393950558</v>
      </c>
      <c r="C2895">
        <v>-7.1114647448390036</v>
      </c>
    </row>
    <row r="2896" spans="1:3" x14ac:dyDescent="0.35">
      <c r="A2896" s="3">
        <v>43560</v>
      </c>
      <c r="B2896">
        <v>-5.4242299956397737</v>
      </c>
      <c r="C2896">
        <v>-7.575746453073485</v>
      </c>
    </row>
    <row r="2897" spans="1:3" x14ac:dyDescent="0.35">
      <c r="A2897" s="3">
        <v>43561</v>
      </c>
      <c r="B2897">
        <v>-5.7459283619278594</v>
      </c>
      <c r="C2897">
        <v>-8.0365064501297283</v>
      </c>
    </row>
    <row r="2898" spans="1:3" x14ac:dyDescent="0.35">
      <c r="A2898" s="3">
        <v>43562</v>
      </c>
      <c r="B2898">
        <v>-5.3583015295270098</v>
      </c>
      <c r="C2898">
        <v>-8.4058811589626856</v>
      </c>
    </row>
    <row r="2899" spans="1:3" x14ac:dyDescent="0.35">
      <c r="A2899" s="3">
        <v>43563</v>
      </c>
      <c r="B2899">
        <v>-5.1528021701409301</v>
      </c>
      <c r="C2899">
        <v>-8.7865369164516487</v>
      </c>
    </row>
    <row r="2900" spans="1:3" x14ac:dyDescent="0.35">
      <c r="A2900" s="3">
        <v>43564</v>
      </c>
      <c r="B2900">
        <v>-5.2201194115618197</v>
      </c>
      <c r="C2900">
        <v>-9.1038918655521854</v>
      </c>
    </row>
    <row r="2901" spans="1:3" x14ac:dyDescent="0.35">
      <c r="A2901" s="3">
        <v>43565</v>
      </c>
      <c r="B2901">
        <v>-5.1407669187501046</v>
      </c>
      <c r="C2901">
        <v>-9.368600840953345</v>
      </c>
    </row>
    <row r="2902" spans="1:3" x14ac:dyDescent="0.35">
      <c r="A2902" s="3">
        <v>43566</v>
      </c>
      <c r="B2902">
        <v>-4.531902963848113</v>
      </c>
      <c r="C2902">
        <v>-9.1507669096003958</v>
      </c>
    </row>
    <row r="2903" spans="1:3" x14ac:dyDescent="0.35">
      <c r="A2903" s="3">
        <v>43567</v>
      </c>
      <c r="B2903">
        <v>-4.57822365665257</v>
      </c>
      <c r="C2903">
        <v>-8.6242731527912149</v>
      </c>
    </row>
    <row r="2904" spans="1:3" x14ac:dyDescent="0.35">
      <c r="A2904" s="3">
        <v>43568</v>
      </c>
      <c r="B2904">
        <v>-4.2813647891866378</v>
      </c>
      <c r="C2904">
        <v>-8.7105089892150112</v>
      </c>
    </row>
    <row r="2905" spans="1:3" x14ac:dyDescent="0.35">
      <c r="A2905" s="3">
        <v>43569</v>
      </c>
      <c r="B2905">
        <v>-3.7126325073909112</v>
      </c>
      <c r="C2905">
        <v>-8.1192282791467072</v>
      </c>
    </row>
    <row r="2906" spans="1:3" x14ac:dyDescent="0.35">
      <c r="A2906" s="3">
        <v>43570</v>
      </c>
      <c r="B2906">
        <v>-3.48924864299725</v>
      </c>
      <c r="C2906">
        <v>-7.4080342270872812</v>
      </c>
    </row>
    <row r="2907" spans="1:3" x14ac:dyDescent="0.35">
      <c r="A2907" s="3">
        <v>43571</v>
      </c>
      <c r="B2907">
        <v>-2.7504708741706132</v>
      </c>
      <c r="C2907">
        <v>-6.7684795867039531</v>
      </c>
    </row>
    <row r="2908" spans="1:3" x14ac:dyDescent="0.35">
      <c r="A2908" s="3">
        <v>43572</v>
      </c>
      <c r="B2908">
        <v>-2.8217558011582331</v>
      </c>
      <c r="C2908">
        <v>-6.1214016456513134</v>
      </c>
    </row>
    <row r="2909" spans="1:3" x14ac:dyDescent="0.35">
      <c r="A2909" s="3">
        <v>43573</v>
      </c>
      <c r="B2909">
        <v>-2.8909862220013172</v>
      </c>
      <c r="C2909">
        <v>-7.4183390289850513</v>
      </c>
    </row>
    <row r="2910" spans="1:3" x14ac:dyDescent="0.35">
      <c r="A2910" s="3">
        <v>43574</v>
      </c>
      <c r="B2910">
        <v>-2.974257905153209</v>
      </c>
      <c r="C2910">
        <v>-8.6332747646986689</v>
      </c>
    </row>
    <row r="2911" spans="1:3" x14ac:dyDescent="0.35">
      <c r="A2911" s="3">
        <v>43575</v>
      </c>
      <c r="B2911">
        <v>-2.9996128781612161</v>
      </c>
      <c r="C2911">
        <v>-9.046876711249336</v>
      </c>
    </row>
    <row r="2912" spans="1:3" x14ac:dyDescent="0.35">
      <c r="A2912" s="3">
        <v>43576</v>
      </c>
      <c r="B2912">
        <v>-3.0192150457376168</v>
      </c>
      <c r="C2912">
        <v>-9.8488860664327404</v>
      </c>
    </row>
    <row r="2913" spans="1:3" x14ac:dyDescent="0.35">
      <c r="A2913" s="3">
        <v>43577</v>
      </c>
      <c r="B2913">
        <v>-3.0108334182396028</v>
      </c>
      <c r="C2913">
        <v>-10.430518803799099</v>
      </c>
    </row>
    <row r="2914" spans="1:3" x14ac:dyDescent="0.35">
      <c r="A2914" s="3">
        <v>43578</v>
      </c>
      <c r="B2914">
        <v>-3.0102513169843199</v>
      </c>
      <c r="C2914">
        <v>-10.89645149685254</v>
      </c>
    </row>
    <row r="2915" spans="1:3" x14ac:dyDescent="0.35">
      <c r="A2915" s="3">
        <v>43579</v>
      </c>
      <c r="B2915">
        <v>-3.273951589533485</v>
      </c>
      <c r="C2915">
        <v>-11.26949936904183</v>
      </c>
    </row>
    <row r="2916" spans="1:3" x14ac:dyDescent="0.35">
      <c r="A2916" s="3">
        <v>43580</v>
      </c>
      <c r="B2916">
        <v>-4.3182121348143419</v>
      </c>
      <c r="C2916">
        <v>-11.776297527422599</v>
      </c>
    </row>
    <row r="2917" spans="1:3" x14ac:dyDescent="0.35">
      <c r="A2917" s="3">
        <v>43581</v>
      </c>
      <c r="B2917">
        <v>-5.2008285495806224</v>
      </c>
      <c r="C2917">
        <v>-11.21718121481419</v>
      </c>
    </row>
    <row r="2918" spans="1:3" x14ac:dyDescent="0.35">
      <c r="A2918" s="3">
        <v>43582</v>
      </c>
      <c r="B2918">
        <v>-5.1290424897632541</v>
      </c>
      <c r="C2918">
        <v>-12.03307268116713</v>
      </c>
    </row>
    <row r="2919" spans="1:3" x14ac:dyDescent="0.35">
      <c r="A2919" s="3">
        <v>43583</v>
      </c>
      <c r="B2919">
        <v>-5.0973591608939497</v>
      </c>
      <c r="C2919">
        <v>-12.56916397689063</v>
      </c>
    </row>
    <row r="2920" spans="1:3" x14ac:dyDescent="0.35">
      <c r="A2920" s="3">
        <v>43584</v>
      </c>
      <c r="B2920">
        <v>-5.0704935808725793</v>
      </c>
      <c r="C2920">
        <v>-12.97892574692114</v>
      </c>
    </row>
    <row r="2921" spans="1:3" x14ac:dyDescent="0.35">
      <c r="A2921" s="3">
        <v>43585</v>
      </c>
      <c r="B2921">
        <v>-5.1660519125892232</v>
      </c>
      <c r="C2921">
        <v>-13.29394183610483</v>
      </c>
    </row>
    <row r="2922" spans="1:3" x14ac:dyDescent="0.35">
      <c r="A2922" s="3">
        <v>43586</v>
      </c>
      <c r="B2922">
        <v>-5.0503982961398481</v>
      </c>
      <c r="C2922">
        <v>-13.610195823136779</v>
      </c>
    </row>
    <row r="2923" spans="1:3" x14ac:dyDescent="0.35">
      <c r="A2923" s="3">
        <v>43587</v>
      </c>
      <c r="B2923">
        <v>-5.2020934167780606</v>
      </c>
      <c r="C2923">
        <v>-13.170472281528889</v>
      </c>
    </row>
    <row r="2924" spans="1:3" x14ac:dyDescent="0.35">
      <c r="A2924" s="3">
        <v>43588</v>
      </c>
      <c r="B2924">
        <v>-5.3838376180071066</v>
      </c>
      <c r="C2924">
        <v>-12.830637260264909</v>
      </c>
    </row>
    <row r="2925" spans="1:3" x14ac:dyDescent="0.35">
      <c r="A2925" s="3">
        <v>43589</v>
      </c>
      <c r="B2925">
        <v>-3.7310570200126718</v>
      </c>
      <c r="C2925">
        <v>-12.5857081151649</v>
      </c>
    </row>
    <row r="2926" spans="1:3" x14ac:dyDescent="0.35">
      <c r="A2926" s="3">
        <v>43590</v>
      </c>
      <c r="B2926">
        <v>-4.0219137771292024</v>
      </c>
      <c r="C2926">
        <v>-12.80922415367951</v>
      </c>
    </row>
    <row r="2927" spans="1:3" x14ac:dyDescent="0.35">
      <c r="A2927" s="3">
        <v>43591</v>
      </c>
      <c r="B2927">
        <v>-4.3462970837764363</v>
      </c>
      <c r="C2927">
        <v>-13.100200111550491</v>
      </c>
    </row>
    <row r="2928" spans="1:3" x14ac:dyDescent="0.35">
      <c r="A2928" s="3">
        <v>43592</v>
      </c>
      <c r="B2928">
        <v>-4.5923057585526266</v>
      </c>
      <c r="C2928">
        <v>-13.38500306051793</v>
      </c>
    </row>
    <row r="2929" spans="1:3" x14ac:dyDescent="0.35">
      <c r="A2929" s="3">
        <v>43593</v>
      </c>
      <c r="B2929">
        <v>-6.2767248469397714</v>
      </c>
      <c r="C2929">
        <v>-13.62694317835653</v>
      </c>
    </row>
    <row r="2930" spans="1:3" x14ac:dyDescent="0.35">
      <c r="A2930" s="3">
        <v>43594</v>
      </c>
      <c r="B2930">
        <v>-4.0966877771386354</v>
      </c>
      <c r="C2930">
        <v>-13.255754183450501</v>
      </c>
    </row>
    <row r="2931" spans="1:3" x14ac:dyDescent="0.35">
      <c r="A2931" s="3">
        <v>43595</v>
      </c>
      <c r="B2931">
        <v>-5.4532713913393804</v>
      </c>
      <c r="C2931">
        <v>-11.430461217390571</v>
      </c>
    </row>
    <row r="2932" spans="1:3" x14ac:dyDescent="0.35">
      <c r="A2932" s="3">
        <v>43596</v>
      </c>
      <c r="B2932">
        <v>-5.4054875515680667</v>
      </c>
      <c r="C2932">
        <v>-12.53337626687733</v>
      </c>
    </row>
    <row r="2933" spans="1:3" x14ac:dyDescent="0.35">
      <c r="A2933" s="3">
        <v>43597</v>
      </c>
      <c r="B2933">
        <v>-6.1321360714864461</v>
      </c>
      <c r="C2933">
        <v>-12.305709828446769</v>
      </c>
    </row>
    <row r="2934" spans="1:3" x14ac:dyDescent="0.35">
      <c r="A2934" s="3">
        <v>43598</v>
      </c>
      <c r="B2934">
        <v>-6.7151726209020239</v>
      </c>
      <c r="C2934">
        <v>-12.13430529965107</v>
      </c>
    </row>
    <row r="2935" spans="1:3" x14ac:dyDescent="0.35">
      <c r="A2935" s="3">
        <v>43599</v>
      </c>
      <c r="B2935">
        <v>-7.2513444375768898</v>
      </c>
      <c r="C2935">
        <v>-12.90570757883445</v>
      </c>
    </row>
    <row r="2936" spans="1:3" x14ac:dyDescent="0.35">
      <c r="A2936" s="3">
        <v>43600</v>
      </c>
      <c r="B2936">
        <v>-6.8120908645527276</v>
      </c>
      <c r="C2936">
        <v>-13.86417486943461</v>
      </c>
    </row>
    <row r="2937" spans="1:3" x14ac:dyDescent="0.35">
      <c r="A2937" s="3">
        <v>43601</v>
      </c>
      <c r="B2937">
        <v>-6.7902903671164196</v>
      </c>
      <c r="C2937">
        <v>-16.22880079457806</v>
      </c>
    </row>
    <row r="2938" spans="1:3" x14ac:dyDescent="0.35">
      <c r="A2938" s="3">
        <v>43602</v>
      </c>
      <c r="B2938">
        <v>-5.7884776291349151</v>
      </c>
      <c r="C2938">
        <v>-15.476994508894119</v>
      </c>
    </row>
    <row r="2939" spans="1:3" x14ac:dyDescent="0.35">
      <c r="A2939" s="3">
        <v>43603</v>
      </c>
      <c r="B2939">
        <v>-6.3563435933390036</v>
      </c>
      <c r="C2939">
        <v>-14.945895509365499</v>
      </c>
    </row>
    <row r="2940" spans="1:3" x14ac:dyDescent="0.35">
      <c r="A2940" s="3">
        <v>43604</v>
      </c>
      <c r="B2940">
        <v>-6.446662362542023</v>
      </c>
      <c r="C2940">
        <v>-15.02114138234905</v>
      </c>
    </row>
    <row r="2941" spans="1:3" x14ac:dyDescent="0.35">
      <c r="A2941" s="3">
        <v>43605</v>
      </c>
      <c r="B2941">
        <v>-6.4735984195004281</v>
      </c>
      <c r="C2941">
        <v>-16.24358623532278</v>
      </c>
    </row>
    <row r="2942" spans="1:3" x14ac:dyDescent="0.35">
      <c r="A2942" s="3">
        <v>43606</v>
      </c>
      <c r="B2942">
        <v>-6.5728249246226866</v>
      </c>
      <c r="C2942">
        <v>-16.000942189478319</v>
      </c>
    </row>
    <row r="2943" spans="1:3" x14ac:dyDescent="0.35">
      <c r="A2943" s="3">
        <v>43607</v>
      </c>
      <c r="B2943">
        <v>-6.0937751839623164</v>
      </c>
      <c r="C2943">
        <v>-15.878447697033639</v>
      </c>
    </row>
    <row r="2944" spans="1:3" x14ac:dyDescent="0.35">
      <c r="A2944" s="3">
        <v>43608</v>
      </c>
      <c r="B2944">
        <v>-5.6014850942805294</v>
      </c>
      <c r="C2944">
        <v>-15.848767125591401</v>
      </c>
    </row>
    <row r="2945" spans="1:3" x14ac:dyDescent="0.35">
      <c r="A2945" s="3">
        <v>43609</v>
      </c>
      <c r="B2945">
        <v>-4.4933314638380732</v>
      </c>
      <c r="C2945">
        <v>-17.209156413950009</v>
      </c>
    </row>
    <row r="2946" spans="1:3" x14ac:dyDescent="0.35">
      <c r="A2946" s="3">
        <v>43610</v>
      </c>
      <c r="B2946">
        <v>-4.683634394205777</v>
      </c>
      <c r="C2946">
        <v>-17.413645764741439</v>
      </c>
    </row>
    <row r="2947" spans="1:3" x14ac:dyDescent="0.35">
      <c r="A2947" s="3">
        <v>43611</v>
      </c>
      <c r="B2947">
        <v>-4.7003268870255877</v>
      </c>
      <c r="C2947">
        <v>-17.062171767514521</v>
      </c>
    </row>
    <row r="2948" spans="1:3" x14ac:dyDescent="0.35">
      <c r="A2948" s="3">
        <v>43612</v>
      </c>
      <c r="B2948">
        <v>-4.6268536604311414</v>
      </c>
      <c r="C2948">
        <v>-17.39766544254277</v>
      </c>
    </row>
    <row r="2949" spans="1:3" x14ac:dyDescent="0.35">
      <c r="A2949" s="3">
        <v>43613</v>
      </c>
      <c r="B2949">
        <v>-4.6223207854066661</v>
      </c>
      <c r="C2949">
        <v>-17.17409370265694</v>
      </c>
    </row>
    <row r="2950" spans="1:3" x14ac:dyDescent="0.35">
      <c r="A2950" s="3">
        <v>43614</v>
      </c>
      <c r="B2950">
        <v>-5.2077005304200794</v>
      </c>
      <c r="C2950">
        <v>-16.81855212699346</v>
      </c>
    </row>
    <row r="2951" spans="1:3" x14ac:dyDescent="0.35">
      <c r="A2951" s="3">
        <v>43615</v>
      </c>
      <c r="B2951">
        <v>-4.8512577209942318</v>
      </c>
      <c r="C2951">
        <v>-16.784731980265821</v>
      </c>
    </row>
    <row r="2952" spans="1:3" x14ac:dyDescent="0.35">
      <c r="A2952" s="3">
        <v>43616</v>
      </c>
      <c r="B2952">
        <v>-4.4370708802396823</v>
      </c>
      <c r="C2952">
        <v>-16.107031072030491</v>
      </c>
    </row>
    <row r="2953" spans="1:3" x14ac:dyDescent="0.35">
      <c r="A2953" s="3">
        <v>43617</v>
      </c>
      <c r="B2953">
        <v>-5.0273666024905239</v>
      </c>
      <c r="C2953">
        <v>-17.249529438042359</v>
      </c>
    </row>
    <row r="2954" spans="1:3" x14ac:dyDescent="0.35">
      <c r="A2954" s="3">
        <v>43618</v>
      </c>
      <c r="B2954">
        <v>-5.020995721904999</v>
      </c>
      <c r="C2954">
        <v>-17.266620531524701</v>
      </c>
    </row>
    <row r="2955" spans="1:3" x14ac:dyDescent="0.35">
      <c r="A2955" s="3">
        <v>43619</v>
      </c>
      <c r="B2955">
        <v>-4.9241322715986531</v>
      </c>
      <c r="C2955">
        <v>-17.15720609314484</v>
      </c>
    </row>
    <row r="2956" spans="1:3" x14ac:dyDescent="0.35">
      <c r="A2956" s="3">
        <v>43620</v>
      </c>
      <c r="B2956">
        <v>-4.7363634017726106</v>
      </c>
      <c r="C2956">
        <v>-16.782536540174249</v>
      </c>
    </row>
    <row r="2957" spans="1:3" x14ac:dyDescent="0.35">
      <c r="A2957" s="3">
        <v>43621</v>
      </c>
      <c r="B2957">
        <v>-5.5346433972784306</v>
      </c>
      <c r="C2957">
        <v>-16.078855694982181</v>
      </c>
    </row>
    <row r="2958" spans="1:3" x14ac:dyDescent="0.35">
      <c r="A2958" s="3">
        <v>43622</v>
      </c>
      <c r="B2958">
        <v>-5.5599208354474623</v>
      </c>
      <c r="C2958">
        <v>-16.237220385409401</v>
      </c>
    </row>
    <row r="2959" spans="1:3" x14ac:dyDescent="0.35">
      <c r="A2959" s="3">
        <v>43623</v>
      </c>
      <c r="B2959">
        <v>-5.7998068720237317</v>
      </c>
      <c r="C2959">
        <v>-15.033272232769701</v>
      </c>
    </row>
    <row r="2960" spans="1:3" x14ac:dyDescent="0.35">
      <c r="A2960" s="3">
        <v>43624</v>
      </c>
      <c r="B2960">
        <v>-5.0627406066411904</v>
      </c>
      <c r="C2960">
        <v>-15.275684745616759</v>
      </c>
    </row>
    <row r="2961" spans="1:3" x14ac:dyDescent="0.35">
      <c r="A2961" s="3">
        <v>43625</v>
      </c>
      <c r="B2961">
        <v>-4.6366062324541222</v>
      </c>
      <c r="C2961">
        <v>-15.62862324612345</v>
      </c>
    </row>
    <row r="2962" spans="1:3" x14ac:dyDescent="0.35">
      <c r="A2962" s="3">
        <v>43626</v>
      </c>
      <c r="B2962">
        <v>-4.2663422409995144</v>
      </c>
      <c r="C2962">
        <v>-15.902983804412539</v>
      </c>
    </row>
    <row r="2963" spans="1:3" x14ac:dyDescent="0.35">
      <c r="A2963" s="3">
        <v>43627</v>
      </c>
      <c r="B2963">
        <v>-3.9744825231408978</v>
      </c>
      <c r="C2963">
        <v>-16.106912370956501</v>
      </c>
    </row>
    <row r="2964" spans="1:3" x14ac:dyDescent="0.35">
      <c r="A2964" s="3">
        <v>43628</v>
      </c>
      <c r="B2964">
        <v>-4.2575296780611884</v>
      </c>
      <c r="C2964">
        <v>-16.022232502416131</v>
      </c>
    </row>
    <row r="2965" spans="1:3" x14ac:dyDescent="0.35">
      <c r="A2965" s="3">
        <v>43629</v>
      </c>
      <c r="B2965">
        <v>-4.0902414619871248</v>
      </c>
      <c r="C2965">
        <v>-16.032436399625659</v>
      </c>
    </row>
    <row r="2966" spans="1:3" x14ac:dyDescent="0.35">
      <c r="A2966" s="3">
        <v>43630</v>
      </c>
      <c r="B2966">
        <v>-4.3047079336229226</v>
      </c>
      <c r="C2966">
        <v>-16.042381260757999</v>
      </c>
    </row>
    <row r="2967" spans="1:3" x14ac:dyDescent="0.35">
      <c r="A2967" s="3">
        <v>43631</v>
      </c>
      <c r="B2967">
        <v>-3.7840114950528569</v>
      </c>
      <c r="C2967">
        <v>-16.66309683201219</v>
      </c>
    </row>
    <row r="2968" spans="1:3" x14ac:dyDescent="0.35">
      <c r="A2968" s="3">
        <v>43632</v>
      </c>
      <c r="B2968">
        <v>-4.2782703912563189</v>
      </c>
      <c r="C2968">
        <v>-17.713661106110859</v>
      </c>
    </row>
    <row r="2969" spans="1:3" x14ac:dyDescent="0.35">
      <c r="A2969" s="3">
        <v>43633</v>
      </c>
      <c r="B2969">
        <v>-4.7638971135874009</v>
      </c>
      <c r="C2969">
        <v>-18.712278475065741</v>
      </c>
    </row>
    <row r="2970" spans="1:3" x14ac:dyDescent="0.35">
      <c r="A2970" s="3">
        <v>43634</v>
      </c>
      <c r="B2970">
        <v>-5.1890122153630864</v>
      </c>
      <c r="C2970">
        <v>-19.694617852679471</v>
      </c>
    </row>
    <row r="2971" spans="1:3" x14ac:dyDescent="0.35">
      <c r="A2971" s="3">
        <v>43635</v>
      </c>
      <c r="B2971">
        <v>-6.2030223256455272</v>
      </c>
      <c r="C2971">
        <v>-20.117884673931599</v>
      </c>
    </row>
    <row r="2972" spans="1:3" x14ac:dyDescent="0.35">
      <c r="A2972" s="3">
        <v>43636</v>
      </c>
      <c r="B2972">
        <v>-5.3956759709454136</v>
      </c>
      <c r="C2972">
        <v>-21.21744368028498</v>
      </c>
    </row>
    <row r="2973" spans="1:3" x14ac:dyDescent="0.35">
      <c r="A2973" s="3">
        <v>43637</v>
      </c>
      <c r="B2973">
        <v>-5.9117868863867589</v>
      </c>
      <c r="C2973">
        <v>-21.11272974895007</v>
      </c>
    </row>
    <row r="2974" spans="1:3" x14ac:dyDescent="0.35">
      <c r="A2974" s="3">
        <v>43638</v>
      </c>
      <c r="B2974">
        <v>-5.6504765560325234</v>
      </c>
      <c r="C2974">
        <v>-21.993949369780889</v>
      </c>
    </row>
    <row r="2975" spans="1:3" x14ac:dyDescent="0.35">
      <c r="A2975" s="3">
        <v>43639</v>
      </c>
      <c r="B2975">
        <v>-5.6547235664612341</v>
      </c>
      <c r="C2975">
        <v>-23.844610779253351</v>
      </c>
    </row>
    <row r="2976" spans="1:3" x14ac:dyDescent="0.35">
      <c r="A2976" s="3">
        <v>43640</v>
      </c>
      <c r="B2976">
        <v>-5.6445724752260453</v>
      </c>
      <c r="C2976">
        <v>-24.781299485730891</v>
      </c>
    </row>
    <row r="2977" spans="1:3" x14ac:dyDescent="0.35">
      <c r="A2977" s="3">
        <v>43641</v>
      </c>
      <c r="B2977">
        <v>-5.6094100810928156</v>
      </c>
      <c r="C2977">
        <v>-25.327379548230859</v>
      </c>
    </row>
    <row r="2978" spans="1:3" x14ac:dyDescent="0.35">
      <c r="A2978" s="3">
        <v>43642</v>
      </c>
      <c r="B2978">
        <v>-5.6770545511819774</v>
      </c>
      <c r="C2978">
        <v>-26.013194857537091</v>
      </c>
    </row>
    <row r="2979" spans="1:3" x14ac:dyDescent="0.35">
      <c r="A2979" s="3">
        <v>43643</v>
      </c>
      <c r="B2979">
        <v>-6.51582611621326</v>
      </c>
      <c r="C2979">
        <v>-27.589751755461471</v>
      </c>
    </row>
    <row r="2980" spans="1:3" x14ac:dyDescent="0.35">
      <c r="A2980" s="3">
        <v>43644</v>
      </c>
      <c r="B2980">
        <v>-5.2505566189801796</v>
      </c>
      <c r="C2980">
        <v>-26.119108475417072</v>
      </c>
    </row>
    <row r="2981" spans="1:3" x14ac:dyDescent="0.35">
      <c r="A2981" s="3">
        <v>43645</v>
      </c>
      <c r="B2981">
        <v>-5.1685817615504988</v>
      </c>
      <c r="C2981">
        <v>-27.990959171010669</v>
      </c>
    </row>
    <row r="2982" spans="1:3" x14ac:dyDescent="0.35">
      <c r="A2982" s="3">
        <v>43646</v>
      </c>
      <c r="B2982">
        <v>-4.9812331873842286</v>
      </c>
      <c r="C2982">
        <v>-27.264316465714689</v>
      </c>
    </row>
    <row r="2983" spans="1:3" x14ac:dyDescent="0.35">
      <c r="A2983" s="3">
        <v>43647</v>
      </c>
      <c r="B2983">
        <v>-5.0027836574555824</v>
      </c>
      <c r="C2983">
        <v>-27.719461934946299</v>
      </c>
    </row>
    <row r="2984" spans="1:3" x14ac:dyDescent="0.35">
      <c r="A2984" s="3">
        <v>43648</v>
      </c>
      <c r="B2984">
        <v>-4.9838214329194654</v>
      </c>
      <c r="C2984">
        <v>-27.14585855889295</v>
      </c>
    </row>
    <row r="2985" spans="1:3" x14ac:dyDescent="0.35">
      <c r="A2985" s="3">
        <v>43649</v>
      </c>
      <c r="B2985">
        <v>-5.2378852754091199</v>
      </c>
      <c r="C2985">
        <v>-26.99085075486806</v>
      </c>
    </row>
    <row r="2986" spans="1:3" x14ac:dyDescent="0.35">
      <c r="A2986" s="3">
        <v>43650</v>
      </c>
      <c r="B2986">
        <v>-5.268958156756586</v>
      </c>
      <c r="C2986">
        <v>-25.177302542368519</v>
      </c>
    </row>
    <row r="2987" spans="1:3" x14ac:dyDescent="0.35">
      <c r="A2987" s="3">
        <v>43651</v>
      </c>
      <c r="B2987">
        <v>-5.1704963413456611</v>
      </c>
      <c r="C2987">
        <v>-25.160431997755989</v>
      </c>
    </row>
    <row r="2988" spans="1:3" x14ac:dyDescent="0.35">
      <c r="A2988" s="3">
        <v>43652</v>
      </c>
      <c r="B2988">
        <v>-5.1123598965992247</v>
      </c>
      <c r="C2988">
        <v>-25.020567123116098</v>
      </c>
    </row>
    <row r="2989" spans="1:3" x14ac:dyDescent="0.35">
      <c r="A2989" s="3">
        <v>43653</v>
      </c>
      <c r="B2989">
        <v>-5.0433876712148038</v>
      </c>
      <c r="C2989">
        <v>-24.928667828458131</v>
      </c>
    </row>
    <row r="2990" spans="1:3" x14ac:dyDescent="0.35">
      <c r="A2990" s="3">
        <v>43654</v>
      </c>
      <c r="B2990">
        <v>-5.0041389749783107</v>
      </c>
      <c r="C2990">
        <v>-25.208398873637549</v>
      </c>
    </row>
    <row r="2991" spans="1:3" x14ac:dyDescent="0.35">
      <c r="A2991" s="3">
        <v>43655</v>
      </c>
      <c r="B2991">
        <v>-5.0460701278067361</v>
      </c>
      <c r="C2991">
        <v>-25.556950741389461</v>
      </c>
    </row>
    <row r="2992" spans="1:3" x14ac:dyDescent="0.35">
      <c r="A2992" s="3">
        <v>43656</v>
      </c>
      <c r="B2992">
        <v>-5.0554835518825421</v>
      </c>
      <c r="C2992">
        <v>-25.3363084958978</v>
      </c>
    </row>
    <row r="2993" spans="1:3" x14ac:dyDescent="0.35">
      <c r="A2993" s="3">
        <v>43657</v>
      </c>
      <c r="B2993">
        <v>-4.7498248861608774</v>
      </c>
      <c r="C2993">
        <v>-25.298539616206511</v>
      </c>
    </row>
    <row r="2994" spans="1:3" x14ac:dyDescent="0.35">
      <c r="A2994" s="3">
        <v>43658</v>
      </c>
      <c r="B2994">
        <v>-4.6773007228343806</v>
      </c>
      <c r="C2994">
        <v>-25.270242086829271</v>
      </c>
    </row>
    <row r="2995" spans="1:3" x14ac:dyDescent="0.35">
      <c r="A2995" s="3">
        <v>43659</v>
      </c>
      <c r="B2995">
        <v>-4.4748803298207536</v>
      </c>
      <c r="C2995">
        <v>-25.326755919551459</v>
      </c>
    </row>
    <row r="2996" spans="1:3" x14ac:dyDescent="0.35">
      <c r="A2996" s="3">
        <v>43660</v>
      </c>
      <c r="B2996">
        <v>-4.3748758715052318</v>
      </c>
      <c r="C2996">
        <v>-25.316849471369039</v>
      </c>
    </row>
    <row r="2997" spans="1:3" x14ac:dyDescent="0.35">
      <c r="A2997" s="3">
        <v>43661</v>
      </c>
      <c r="B2997">
        <v>-4.426037295433817</v>
      </c>
      <c r="C2997">
        <v>-26.353367174109589</v>
      </c>
    </row>
    <row r="2998" spans="1:3" x14ac:dyDescent="0.35">
      <c r="A2998" s="3">
        <v>43662</v>
      </c>
      <c r="B2998">
        <v>-4.3822171411925872</v>
      </c>
      <c r="C2998">
        <v>-26.584718683203238</v>
      </c>
    </row>
    <row r="2999" spans="1:3" x14ac:dyDescent="0.35">
      <c r="A2999" s="3">
        <v>43663</v>
      </c>
      <c r="B2999">
        <v>-3.8980600550829152</v>
      </c>
      <c r="C2999">
        <v>-28.204035289380961</v>
      </c>
    </row>
    <row r="3000" spans="1:3" x14ac:dyDescent="0.35">
      <c r="A3000" s="3">
        <v>43664</v>
      </c>
      <c r="B3000">
        <v>-4.3547039432545356</v>
      </c>
      <c r="C3000">
        <v>-26.536783812839701</v>
      </c>
    </row>
    <row r="3001" spans="1:3" x14ac:dyDescent="0.35">
      <c r="A3001" s="3">
        <v>43665</v>
      </c>
      <c r="B3001">
        <v>-2.8263305988150349</v>
      </c>
      <c r="C3001">
        <v>-23.727384223254461</v>
      </c>
    </row>
    <row r="3002" spans="1:3" x14ac:dyDescent="0.35">
      <c r="A3002" s="3">
        <v>43666</v>
      </c>
      <c r="B3002">
        <v>-1.687082154127856</v>
      </c>
      <c r="C3002">
        <v>-20.723470647759189</v>
      </c>
    </row>
    <row r="3003" spans="1:3" x14ac:dyDescent="0.35">
      <c r="A3003" s="3">
        <v>43667</v>
      </c>
      <c r="B3003">
        <v>-1.9239235571337601</v>
      </c>
      <c r="C3003">
        <v>-20.380593349786679</v>
      </c>
    </row>
    <row r="3004" spans="1:3" x14ac:dyDescent="0.35">
      <c r="A3004" s="3">
        <v>43668</v>
      </c>
      <c r="B3004">
        <v>-2.2005386881092281</v>
      </c>
      <c r="C3004">
        <v>-19.992919021537851</v>
      </c>
    </row>
    <row r="3005" spans="1:3" x14ac:dyDescent="0.35">
      <c r="A3005" s="3">
        <v>43669</v>
      </c>
      <c r="B3005">
        <v>-2.4903582500095989</v>
      </c>
      <c r="C3005">
        <v>-19.803595389688908</v>
      </c>
    </row>
    <row r="3006" spans="1:3" x14ac:dyDescent="0.35">
      <c r="A3006" s="3">
        <v>43670</v>
      </c>
      <c r="B3006">
        <v>-2.042309419201882</v>
      </c>
      <c r="C3006">
        <v>-19.708185844558091</v>
      </c>
    </row>
    <row r="3007" spans="1:3" x14ac:dyDescent="0.35">
      <c r="A3007" s="3">
        <v>43671</v>
      </c>
      <c r="B3007">
        <v>-1.8565065767690161</v>
      </c>
      <c r="C3007">
        <v>-19.594978477362709</v>
      </c>
    </row>
    <row r="3008" spans="1:3" x14ac:dyDescent="0.35">
      <c r="A3008" s="3">
        <v>43672</v>
      </c>
      <c r="B3008">
        <v>-2.2933093023657629</v>
      </c>
      <c r="C3008">
        <v>-19.491999216356628</v>
      </c>
    </row>
    <row r="3009" spans="1:3" x14ac:dyDescent="0.35">
      <c r="A3009" s="3">
        <v>43673</v>
      </c>
      <c r="B3009">
        <v>-1.2839004319678531</v>
      </c>
      <c r="C3009">
        <v>-20.09989084714724</v>
      </c>
    </row>
    <row r="3010" spans="1:3" x14ac:dyDescent="0.35">
      <c r="A3010" s="3">
        <v>43674</v>
      </c>
      <c r="B3010">
        <v>-0.75158073314122831</v>
      </c>
      <c r="C3010">
        <v>-20.29733838701782</v>
      </c>
    </row>
    <row r="3011" spans="1:3" x14ac:dyDescent="0.35">
      <c r="A3011" s="3">
        <v>43675</v>
      </c>
      <c r="B3011">
        <v>-0.68009673990289699</v>
      </c>
      <c r="C3011">
        <v>-20.394796389089159</v>
      </c>
    </row>
    <row r="3012" spans="1:3" x14ac:dyDescent="0.35">
      <c r="A3012" s="3">
        <v>43676</v>
      </c>
      <c r="B3012">
        <v>-0.51004379739900685</v>
      </c>
      <c r="C3012">
        <v>-20.263814144214759</v>
      </c>
    </row>
    <row r="3013" spans="1:3" x14ac:dyDescent="0.35">
      <c r="A3013" s="3">
        <v>43677</v>
      </c>
      <c r="B3013">
        <v>-0.53888090944044365</v>
      </c>
      <c r="C3013">
        <v>-19.980425495111181</v>
      </c>
    </row>
    <row r="3014" spans="1:3" x14ac:dyDescent="0.35">
      <c r="A3014" s="3">
        <v>43678</v>
      </c>
      <c r="B3014">
        <v>-5.6201855314821358E-3</v>
      </c>
      <c r="C3014">
        <v>-20.04550673947228</v>
      </c>
    </row>
    <row r="3015" spans="1:3" x14ac:dyDescent="0.35">
      <c r="A3015" s="3">
        <v>43679</v>
      </c>
      <c r="B3015">
        <v>4.1488509133349893E-2</v>
      </c>
      <c r="C3015">
        <v>-21.17378053373459</v>
      </c>
    </row>
    <row r="3016" spans="1:3" x14ac:dyDescent="0.35">
      <c r="A3016" s="3">
        <v>43680</v>
      </c>
      <c r="B3016">
        <v>-2.7420744037703648</v>
      </c>
      <c r="C3016">
        <v>-27.205503267402221</v>
      </c>
    </row>
    <row r="3017" spans="1:3" x14ac:dyDescent="0.35">
      <c r="A3017" s="3">
        <v>43681</v>
      </c>
      <c r="B3017">
        <v>-2.937307510342595</v>
      </c>
      <c r="C3017">
        <v>-28.357825460438882</v>
      </c>
    </row>
    <row r="3018" spans="1:3" x14ac:dyDescent="0.35">
      <c r="A3018" s="3">
        <v>43682</v>
      </c>
      <c r="B3018">
        <v>-3.3197841179216692</v>
      </c>
      <c r="C3018">
        <v>-28.869247465018692</v>
      </c>
    </row>
    <row r="3019" spans="1:3" x14ac:dyDescent="0.35">
      <c r="A3019" s="3">
        <v>43683</v>
      </c>
      <c r="B3019">
        <v>-3.5149912823782401</v>
      </c>
      <c r="C3019">
        <v>-28.86814001714361</v>
      </c>
    </row>
    <row r="3020" spans="1:3" x14ac:dyDescent="0.35">
      <c r="A3020" s="3">
        <v>43684</v>
      </c>
      <c r="B3020">
        <v>-3.498339517628041</v>
      </c>
      <c r="C3020">
        <v>-28.051914124993122</v>
      </c>
    </row>
    <row r="3021" spans="1:3" x14ac:dyDescent="0.35">
      <c r="A3021" s="3">
        <v>43685</v>
      </c>
      <c r="B3021">
        <v>-3.46557259059488</v>
      </c>
      <c r="C3021">
        <v>-30.076226193168019</v>
      </c>
    </row>
    <row r="3022" spans="1:3" x14ac:dyDescent="0.35">
      <c r="A3022" s="3">
        <v>43686</v>
      </c>
      <c r="B3022">
        <v>-3.14361991319692</v>
      </c>
      <c r="C3022">
        <v>-28.730285258070008</v>
      </c>
    </row>
    <row r="3023" spans="1:3" x14ac:dyDescent="0.35">
      <c r="A3023" s="3">
        <v>43687</v>
      </c>
      <c r="B3023">
        <v>-3.4136898730255432</v>
      </c>
      <c r="C3023">
        <v>-28.6914371855304</v>
      </c>
    </row>
    <row r="3024" spans="1:3" x14ac:dyDescent="0.35">
      <c r="A3024" s="3">
        <v>43688</v>
      </c>
      <c r="B3024">
        <v>-3.8374037237619389</v>
      </c>
      <c r="C3024">
        <v>-30.10253024337074</v>
      </c>
    </row>
    <row r="3025" spans="1:3" x14ac:dyDescent="0.35">
      <c r="A3025" s="3">
        <v>43689</v>
      </c>
      <c r="B3025">
        <v>-4.0340868535915888</v>
      </c>
      <c r="C3025">
        <v>-26.394738527332329</v>
      </c>
    </row>
    <row r="3026" spans="1:3" x14ac:dyDescent="0.35">
      <c r="A3026" s="3">
        <v>43690</v>
      </c>
      <c r="B3026">
        <v>-4.2278840232920034</v>
      </c>
      <c r="C3026">
        <v>-17.710541876490229</v>
      </c>
    </row>
    <row r="3027" spans="1:3" x14ac:dyDescent="0.35">
      <c r="A3027" s="3">
        <v>43691</v>
      </c>
      <c r="B3027">
        <v>-6.8149886445262311</v>
      </c>
      <c r="C3027">
        <v>-11.694269769011751</v>
      </c>
    </row>
    <row r="3028" spans="1:3" x14ac:dyDescent="0.35">
      <c r="A3028" s="3">
        <v>43692</v>
      </c>
      <c r="B3028">
        <v>-6.9046034828132097</v>
      </c>
      <c r="C3028">
        <v>-11.670660293181429</v>
      </c>
    </row>
    <row r="3029" spans="1:3" x14ac:dyDescent="0.35">
      <c r="A3029" s="3">
        <v>43693</v>
      </c>
      <c r="B3029">
        <v>-6.679192061344585</v>
      </c>
      <c r="C3029">
        <v>-19.95916221993722</v>
      </c>
    </row>
    <row r="3030" spans="1:3" x14ac:dyDescent="0.35">
      <c r="A3030" s="3">
        <v>43694</v>
      </c>
      <c r="B3030">
        <v>-6.603477023562073</v>
      </c>
      <c r="C3030">
        <v>-20.98543712672522</v>
      </c>
    </row>
    <row r="3031" spans="1:3" x14ac:dyDescent="0.35">
      <c r="A3031" s="3">
        <v>43695</v>
      </c>
      <c r="B3031">
        <v>-5.9888503876457566</v>
      </c>
      <c r="C3031">
        <v>-20.764250323201679</v>
      </c>
    </row>
    <row r="3032" spans="1:3" x14ac:dyDescent="0.35">
      <c r="A3032" s="3">
        <v>43696</v>
      </c>
      <c r="B3032">
        <v>-5.3344924523994006</v>
      </c>
      <c r="C3032">
        <v>-20.57128263572789</v>
      </c>
    </row>
    <row r="3033" spans="1:3" x14ac:dyDescent="0.35">
      <c r="A3033" s="3">
        <v>43697</v>
      </c>
      <c r="B3033">
        <v>-5.2358013929422169</v>
      </c>
      <c r="C3033">
        <v>-20.608020468477239</v>
      </c>
    </row>
    <row r="3034" spans="1:3" x14ac:dyDescent="0.35">
      <c r="A3034" s="3">
        <v>43698</v>
      </c>
      <c r="B3034">
        <v>-5.477515952391947</v>
      </c>
      <c r="C3034">
        <v>-20.244226772776241</v>
      </c>
    </row>
    <row r="3035" spans="1:3" x14ac:dyDescent="0.35">
      <c r="A3035" s="3">
        <v>43699</v>
      </c>
      <c r="B3035">
        <v>-4.6975194566584006</v>
      </c>
      <c r="C3035">
        <v>-20.455616256543522</v>
      </c>
    </row>
    <row r="3036" spans="1:3" x14ac:dyDescent="0.35">
      <c r="A3036" s="3">
        <v>43700</v>
      </c>
      <c r="B3036">
        <v>-5.0575019336790543</v>
      </c>
      <c r="C3036">
        <v>-20.02692718186033</v>
      </c>
    </row>
    <row r="3037" spans="1:3" x14ac:dyDescent="0.35">
      <c r="A3037" s="3">
        <v>43701</v>
      </c>
      <c r="B3037">
        <v>-4.1944882497838574</v>
      </c>
      <c r="C3037">
        <v>-20.452143526489539</v>
      </c>
    </row>
    <row r="3038" spans="1:3" x14ac:dyDescent="0.35">
      <c r="A3038" s="3">
        <v>43702</v>
      </c>
      <c r="B3038">
        <v>-4.4666583114105514</v>
      </c>
      <c r="C3038">
        <v>-17.340929470836748</v>
      </c>
    </row>
    <row r="3039" spans="1:3" x14ac:dyDescent="0.35">
      <c r="A3039" s="3">
        <v>43703</v>
      </c>
      <c r="B3039">
        <v>-4.6547193424985629</v>
      </c>
      <c r="C3039">
        <v>-14.212194756020409</v>
      </c>
    </row>
    <row r="3040" spans="1:3" x14ac:dyDescent="0.35">
      <c r="A3040" s="3">
        <v>43704</v>
      </c>
      <c r="B3040">
        <v>-5.0491248090686831</v>
      </c>
      <c r="C3040">
        <v>-11.442265011509919</v>
      </c>
    </row>
    <row r="3041" spans="1:3" x14ac:dyDescent="0.35">
      <c r="A3041" s="3">
        <v>43705</v>
      </c>
      <c r="B3041">
        <v>-4.8600592828632383</v>
      </c>
      <c r="C3041">
        <v>-8.6816410100309209</v>
      </c>
    </row>
    <row r="3042" spans="1:3" x14ac:dyDescent="0.35">
      <c r="A3042" s="3">
        <v>43706</v>
      </c>
      <c r="B3042">
        <v>-4.1783311126184186</v>
      </c>
      <c r="C3042">
        <v>-12.40190126391261</v>
      </c>
    </row>
    <row r="3043" spans="1:3" x14ac:dyDescent="0.35">
      <c r="A3043" s="3">
        <v>43707</v>
      </c>
      <c r="B3043">
        <v>-5.6398268480726479</v>
      </c>
      <c r="C3043">
        <v>-14.2725660980027</v>
      </c>
    </row>
    <row r="3044" spans="1:3" x14ac:dyDescent="0.35">
      <c r="A3044" s="3">
        <v>43708</v>
      </c>
      <c r="B3044">
        <v>-5.2254477240823762</v>
      </c>
      <c r="C3044">
        <v>-13.745050749167021</v>
      </c>
    </row>
    <row r="3045" spans="1:3" x14ac:dyDescent="0.35">
      <c r="A3045" s="3">
        <v>43709</v>
      </c>
      <c r="B3045">
        <v>-4.5246226850393789</v>
      </c>
      <c r="C3045">
        <v>-14.10555329408316</v>
      </c>
    </row>
    <row r="3046" spans="1:3" x14ac:dyDescent="0.35">
      <c r="A3046" s="3">
        <v>43710</v>
      </c>
      <c r="B3046">
        <v>-4.4461513580976391</v>
      </c>
      <c r="C3046">
        <v>-14.199606000574629</v>
      </c>
    </row>
    <row r="3047" spans="1:3" x14ac:dyDescent="0.35">
      <c r="A3047" s="3">
        <v>43711</v>
      </c>
      <c r="B3047">
        <v>-3.920189532356972</v>
      </c>
      <c r="C3047">
        <v>-15.68968102203687</v>
      </c>
    </row>
    <row r="3048" spans="1:3" x14ac:dyDescent="0.35">
      <c r="A3048" s="3">
        <v>43712</v>
      </c>
      <c r="B3048">
        <v>-4.4339099742264869</v>
      </c>
      <c r="C3048">
        <v>-16.50197620822366</v>
      </c>
    </row>
    <row r="3049" spans="1:3" x14ac:dyDescent="0.35">
      <c r="A3049" s="3">
        <v>43713</v>
      </c>
      <c r="B3049">
        <v>-3.7267545698733708</v>
      </c>
      <c r="C3049">
        <v>-16.753252854433281</v>
      </c>
    </row>
    <row r="3050" spans="1:3" x14ac:dyDescent="0.35">
      <c r="A3050" s="3">
        <v>43714</v>
      </c>
      <c r="B3050">
        <v>-3.983308814335432</v>
      </c>
      <c r="C3050">
        <v>-13.325901987927701</v>
      </c>
    </row>
    <row r="3051" spans="1:3" x14ac:dyDescent="0.35">
      <c r="A3051" s="3">
        <v>43715</v>
      </c>
      <c r="B3051">
        <v>-3.781119236512799</v>
      </c>
      <c r="C3051">
        <v>-14.853406571592179</v>
      </c>
    </row>
    <row r="3052" spans="1:3" x14ac:dyDescent="0.35">
      <c r="A3052" s="3">
        <v>43716</v>
      </c>
      <c r="B3052">
        <v>-3.7655936602895799</v>
      </c>
      <c r="C3052">
        <v>-16.481641559554991</v>
      </c>
    </row>
    <row r="3053" spans="1:3" x14ac:dyDescent="0.35">
      <c r="A3053" s="3">
        <v>43717</v>
      </c>
      <c r="B3053">
        <v>-3.7337838927336442</v>
      </c>
      <c r="C3053">
        <v>-17.768216876304809</v>
      </c>
    </row>
    <row r="3054" spans="1:3" x14ac:dyDescent="0.35">
      <c r="A3054" s="3">
        <v>43718</v>
      </c>
      <c r="B3054">
        <v>-3.697320276086463</v>
      </c>
      <c r="C3054">
        <v>-18.489857477313372</v>
      </c>
    </row>
    <row r="3055" spans="1:3" x14ac:dyDescent="0.35">
      <c r="A3055" s="3">
        <v>43719</v>
      </c>
      <c r="B3055">
        <v>-3.6655316244511011</v>
      </c>
      <c r="C3055">
        <v>-18.811030252431379</v>
      </c>
    </row>
    <row r="3056" spans="1:3" x14ac:dyDescent="0.35">
      <c r="A3056" s="3">
        <v>43720</v>
      </c>
      <c r="B3056">
        <v>-3.469827213047854</v>
      </c>
      <c r="C3056">
        <v>-19.335081175389281</v>
      </c>
    </row>
    <row r="3057" spans="1:3" x14ac:dyDescent="0.35">
      <c r="A3057" s="3">
        <v>43721</v>
      </c>
      <c r="B3057">
        <v>-3.509634693196658</v>
      </c>
      <c r="C3057">
        <v>-18.708588230664411</v>
      </c>
    </row>
    <row r="3058" spans="1:3" x14ac:dyDescent="0.35">
      <c r="A3058" s="3">
        <v>43722</v>
      </c>
      <c r="B3058">
        <v>-2.608192083753639</v>
      </c>
      <c r="C3058">
        <v>-18.481057731732999</v>
      </c>
    </row>
    <row r="3059" spans="1:3" x14ac:dyDescent="0.35">
      <c r="A3059" s="3">
        <v>43723</v>
      </c>
      <c r="B3059">
        <v>-2.044464448502552</v>
      </c>
      <c r="C3059">
        <v>-19.68750057667528</v>
      </c>
    </row>
    <row r="3060" spans="1:3" x14ac:dyDescent="0.35">
      <c r="A3060" s="3">
        <v>43724</v>
      </c>
      <c r="B3060">
        <v>-1.6640927769729961</v>
      </c>
      <c r="C3060">
        <v>-20.23020223404006</v>
      </c>
    </row>
    <row r="3061" spans="1:3" x14ac:dyDescent="0.35">
      <c r="A3061" s="3">
        <v>43725</v>
      </c>
      <c r="B3061">
        <v>-1.31327296522575</v>
      </c>
      <c r="C3061">
        <v>-20.89073033741122</v>
      </c>
    </row>
    <row r="3062" spans="1:3" x14ac:dyDescent="0.35">
      <c r="A3062" s="3">
        <v>43726</v>
      </c>
      <c r="B3062">
        <v>-1.660675474382755</v>
      </c>
      <c r="C3062">
        <v>-21.485952579270691</v>
      </c>
    </row>
    <row r="3063" spans="1:3" x14ac:dyDescent="0.35">
      <c r="A3063" s="3">
        <v>43727</v>
      </c>
      <c r="B3063">
        <v>-1.568208086322777</v>
      </c>
      <c r="C3063">
        <v>-21.476585221358881</v>
      </c>
    </row>
    <row r="3064" spans="1:3" x14ac:dyDescent="0.35">
      <c r="A3064" s="3">
        <v>43728</v>
      </c>
      <c r="B3064">
        <v>-1.592342313329663</v>
      </c>
      <c r="C3064">
        <v>-21.816124643423169</v>
      </c>
    </row>
    <row r="3065" spans="1:3" x14ac:dyDescent="0.35">
      <c r="A3065" s="3">
        <v>43729</v>
      </c>
      <c r="B3065">
        <v>-2.9320001828960258</v>
      </c>
      <c r="C3065">
        <v>-20.51846696629206</v>
      </c>
    </row>
    <row r="3066" spans="1:3" x14ac:dyDescent="0.35">
      <c r="A3066" s="3">
        <v>43730</v>
      </c>
      <c r="B3066">
        <v>-2.6996612565250171</v>
      </c>
      <c r="C3066">
        <v>-22.374405603848899</v>
      </c>
    </row>
    <row r="3067" spans="1:3" x14ac:dyDescent="0.35">
      <c r="A3067" s="3">
        <v>43731</v>
      </c>
      <c r="B3067">
        <v>-2.3454035137452451</v>
      </c>
      <c r="C3067">
        <v>-23.67820700037819</v>
      </c>
    </row>
    <row r="3068" spans="1:3" x14ac:dyDescent="0.35">
      <c r="A3068" s="3">
        <v>43732</v>
      </c>
      <c r="B3068">
        <v>-1.998046583555825</v>
      </c>
      <c r="C3068">
        <v>-24.53534898863353</v>
      </c>
    </row>
    <row r="3069" spans="1:3" x14ac:dyDescent="0.35">
      <c r="A3069" s="3">
        <v>43733</v>
      </c>
      <c r="B3069">
        <v>-2.6113980918954649</v>
      </c>
      <c r="C3069">
        <v>-27.755068657825881</v>
      </c>
    </row>
    <row r="3070" spans="1:3" x14ac:dyDescent="0.35">
      <c r="A3070" s="3">
        <v>43734</v>
      </c>
      <c r="B3070">
        <v>-2.7110161459308171</v>
      </c>
      <c r="C3070">
        <v>-20.74056070556037</v>
      </c>
    </row>
    <row r="3071" spans="1:3" x14ac:dyDescent="0.35">
      <c r="A3071" s="3">
        <v>43735</v>
      </c>
      <c r="B3071">
        <v>-2.3052299452274418</v>
      </c>
      <c r="C3071">
        <v>-22.198471058734931</v>
      </c>
    </row>
    <row r="3072" spans="1:3" x14ac:dyDescent="0.35">
      <c r="A3072" s="3">
        <v>43736</v>
      </c>
      <c r="B3072">
        <v>-2.7272556220353898</v>
      </c>
      <c r="C3072">
        <v>-21.748156914031849</v>
      </c>
    </row>
    <row r="3073" spans="1:3" x14ac:dyDescent="0.35">
      <c r="A3073" s="3">
        <v>43737</v>
      </c>
      <c r="B3073">
        <v>-2.8572950197256</v>
      </c>
      <c r="C3073">
        <v>-23.332407805680891</v>
      </c>
    </row>
    <row r="3074" spans="1:3" x14ac:dyDescent="0.35">
      <c r="A3074" s="3">
        <v>43738</v>
      </c>
      <c r="B3074">
        <v>-2.9070407160247438</v>
      </c>
      <c r="C3074">
        <v>-24.312239837938868</v>
      </c>
    </row>
    <row r="3075" spans="1:3" x14ac:dyDescent="0.35">
      <c r="A3075" s="3">
        <v>43739</v>
      </c>
      <c r="B3075">
        <v>-2.991687348344986</v>
      </c>
      <c r="C3075">
        <v>-23.87571799006442</v>
      </c>
    </row>
    <row r="3076" spans="1:3" x14ac:dyDescent="0.35">
      <c r="A3076" s="3">
        <v>43740</v>
      </c>
      <c r="B3076">
        <v>-3.9812684021554041</v>
      </c>
      <c r="C3076">
        <v>-23.863620657351898</v>
      </c>
    </row>
    <row r="3077" spans="1:3" x14ac:dyDescent="0.35">
      <c r="A3077" s="3">
        <v>43741</v>
      </c>
      <c r="B3077">
        <v>-3.529816470740053</v>
      </c>
      <c r="C3077">
        <v>-31.52002440466752</v>
      </c>
    </row>
    <row r="3078" spans="1:3" x14ac:dyDescent="0.35">
      <c r="A3078" s="3">
        <v>43742</v>
      </c>
      <c r="B3078">
        <v>-3.2820916472094979</v>
      </c>
      <c r="C3078">
        <v>-26.75287721070077</v>
      </c>
    </row>
    <row r="3079" spans="1:3" x14ac:dyDescent="0.35">
      <c r="A3079" s="3">
        <v>43743</v>
      </c>
      <c r="B3079">
        <v>-3.4538697146494641</v>
      </c>
      <c r="C3079">
        <v>-22.7930626723217</v>
      </c>
    </row>
    <row r="3080" spans="1:3" x14ac:dyDescent="0.35">
      <c r="A3080" s="3">
        <v>43744</v>
      </c>
      <c r="B3080">
        <v>-3.2866094307993698</v>
      </c>
      <c r="C3080">
        <v>-21.71286093195878</v>
      </c>
    </row>
    <row r="3081" spans="1:3" x14ac:dyDescent="0.35">
      <c r="A3081" s="3">
        <v>43745</v>
      </c>
      <c r="B3081">
        <v>-3.0380456710135508</v>
      </c>
      <c r="C3081">
        <v>-20.76333475997918</v>
      </c>
    </row>
    <row r="3082" spans="1:3" x14ac:dyDescent="0.35">
      <c r="A3082" s="3">
        <v>43746</v>
      </c>
      <c r="B3082">
        <v>-3.1015416343524649</v>
      </c>
      <c r="C3082">
        <v>-18.834451503107761</v>
      </c>
    </row>
    <row r="3083" spans="1:3" x14ac:dyDescent="0.35">
      <c r="A3083" s="3">
        <v>43747</v>
      </c>
      <c r="B3083">
        <v>-3.3403545206545888</v>
      </c>
      <c r="C3083">
        <v>-18.54056467099192</v>
      </c>
    </row>
    <row r="3084" spans="1:3" x14ac:dyDescent="0.35">
      <c r="A3084" s="3">
        <v>43748</v>
      </c>
      <c r="B3084">
        <v>-3.423284751595725</v>
      </c>
      <c r="C3084">
        <v>-16.2693553699538</v>
      </c>
    </row>
    <row r="3085" spans="1:3" x14ac:dyDescent="0.35">
      <c r="A3085" s="3">
        <v>43749</v>
      </c>
      <c r="B3085">
        <v>-3.4585753370332859</v>
      </c>
      <c r="C3085">
        <v>-16.44676962958826</v>
      </c>
    </row>
    <row r="3086" spans="1:3" x14ac:dyDescent="0.35">
      <c r="A3086" s="3">
        <v>43750</v>
      </c>
      <c r="B3086">
        <v>-3.5266023936613231</v>
      </c>
      <c r="C3086">
        <v>-18.114516240250229</v>
      </c>
    </row>
    <row r="3087" spans="1:3" x14ac:dyDescent="0.35">
      <c r="A3087" s="3">
        <v>43751</v>
      </c>
      <c r="B3087">
        <v>-3.8357360950233912</v>
      </c>
      <c r="C3087">
        <v>-17.379482404907812</v>
      </c>
    </row>
    <row r="3088" spans="1:3" x14ac:dyDescent="0.35">
      <c r="A3088" s="3">
        <v>43752</v>
      </c>
      <c r="B3088">
        <v>-4.1912246108497602</v>
      </c>
      <c r="C3088">
        <v>-16.42169023729446</v>
      </c>
    </row>
    <row r="3089" spans="1:3" x14ac:dyDescent="0.35">
      <c r="A3089" s="3">
        <v>43753</v>
      </c>
      <c r="B3089">
        <v>-4.3449769121165431</v>
      </c>
      <c r="C3089">
        <v>-15.37329628687678</v>
      </c>
    </row>
    <row r="3090" spans="1:3" x14ac:dyDescent="0.35">
      <c r="A3090" s="3">
        <v>43754</v>
      </c>
      <c r="B3090">
        <v>-4.5225029092744187</v>
      </c>
      <c r="C3090">
        <v>-15.013185098683399</v>
      </c>
    </row>
    <row r="3091" spans="1:3" x14ac:dyDescent="0.35">
      <c r="A3091" s="3">
        <v>43755</v>
      </c>
      <c r="B3091">
        <v>-4.2506904785294921</v>
      </c>
      <c r="C3091">
        <v>-14.34302485286134</v>
      </c>
    </row>
    <row r="3092" spans="1:3" x14ac:dyDescent="0.35">
      <c r="A3092" s="3">
        <v>43756</v>
      </c>
      <c r="B3092">
        <v>-4.140382558191062</v>
      </c>
      <c r="C3092">
        <v>-13.589261045516279</v>
      </c>
    </row>
    <row r="3093" spans="1:3" x14ac:dyDescent="0.35">
      <c r="A3093" s="3">
        <v>43757</v>
      </c>
      <c r="B3093">
        <v>-4.1437844580726964</v>
      </c>
      <c r="C3093">
        <v>-13.29397008512192</v>
      </c>
    </row>
    <row r="3094" spans="1:3" x14ac:dyDescent="0.35">
      <c r="A3094" s="3">
        <v>43758</v>
      </c>
      <c r="B3094">
        <v>-4.0292658117057414</v>
      </c>
      <c r="C3094">
        <v>-13.29297782772189</v>
      </c>
    </row>
    <row r="3095" spans="1:3" x14ac:dyDescent="0.35">
      <c r="A3095" s="3">
        <v>43759</v>
      </c>
      <c r="B3095">
        <v>-4.1446582741640876</v>
      </c>
      <c r="C3095">
        <v>-12.88530558954325</v>
      </c>
    </row>
    <row r="3096" spans="1:3" x14ac:dyDescent="0.35">
      <c r="A3096" s="3">
        <v>43760</v>
      </c>
      <c r="B3096">
        <v>-4.2279211930835263</v>
      </c>
      <c r="C3096">
        <v>-12.335225333192829</v>
      </c>
    </row>
    <row r="3097" spans="1:3" x14ac:dyDescent="0.35">
      <c r="A3097" s="3">
        <v>43761</v>
      </c>
      <c r="B3097">
        <v>-4.1104690058409261</v>
      </c>
      <c r="C3097">
        <v>-11.905247755081231</v>
      </c>
    </row>
    <row r="3098" spans="1:3" x14ac:dyDescent="0.35">
      <c r="A3098" s="3">
        <v>43762</v>
      </c>
      <c r="B3098">
        <v>-4.3696841519494409</v>
      </c>
      <c r="C3098">
        <v>-13.35158295871441</v>
      </c>
    </row>
    <row r="3099" spans="1:3" x14ac:dyDescent="0.35">
      <c r="A3099" s="3">
        <v>43763</v>
      </c>
      <c r="B3099">
        <v>-3.257065144277425</v>
      </c>
      <c r="C3099">
        <v>-13.68260725792258</v>
      </c>
    </row>
    <row r="3100" spans="1:3" x14ac:dyDescent="0.35">
      <c r="A3100" s="3">
        <v>43764</v>
      </c>
      <c r="B3100">
        <v>-3.3253034366536931</v>
      </c>
      <c r="C3100">
        <v>-15.78920310071207</v>
      </c>
    </row>
    <row r="3101" spans="1:3" x14ac:dyDescent="0.35">
      <c r="A3101" s="3">
        <v>43765</v>
      </c>
      <c r="B3101">
        <v>-3.396035018569862</v>
      </c>
      <c r="C3101">
        <v>-17.019681491380389</v>
      </c>
    </row>
    <row r="3102" spans="1:3" x14ac:dyDescent="0.35">
      <c r="A3102" s="3">
        <v>43766</v>
      </c>
      <c r="B3102">
        <v>-3.2013489522435079</v>
      </c>
      <c r="C3102">
        <v>-17.846950038906559</v>
      </c>
    </row>
    <row r="3103" spans="1:3" x14ac:dyDescent="0.35">
      <c r="A3103" s="3">
        <v>43767</v>
      </c>
      <c r="B3103">
        <v>-3.385796761888805</v>
      </c>
      <c r="C3103">
        <v>-18.03998368138905</v>
      </c>
    </row>
    <row r="3104" spans="1:3" x14ac:dyDescent="0.35">
      <c r="A3104" s="3">
        <v>43768</v>
      </c>
      <c r="B3104">
        <v>-3.0338893958915691</v>
      </c>
      <c r="C3104">
        <v>-18.569229343635818</v>
      </c>
    </row>
    <row r="3105" spans="1:3" x14ac:dyDescent="0.35">
      <c r="A3105" s="3">
        <v>43769</v>
      </c>
      <c r="B3105">
        <v>-2.6492907709816542</v>
      </c>
      <c r="C3105">
        <v>-18.01403887802827</v>
      </c>
    </row>
    <row r="3106" spans="1:3" x14ac:dyDescent="0.35">
      <c r="A3106" s="3">
        <v>43770</v>
      </c>
      <c r="B3106">
        <v>-3.2162609456280329</v>
      </c>
      <c r="C3106">
        <v>-17.880578079284401</v>
      </c>
    </row>
    <row r="3107" spans="1:3" x14ac:dyDescent="0.35">
      <c r="A3107" s="3">
        <v>43771</v>
      </c>
      <c r="B3107">
        <v>-4.5711002139077426</v>
      </c>
      <c r="C3107">
        <v>-19.49643365387092</v>
      </c>
    </row>
    <row r="3108" spans="1:3" x14ac:dyDescent="0.35">
      <c r="A3108" s="3">
        <v>43772</v>
      </c>
      <c r="B3108">
        <v>-4.7013984890404537</v>
      </c>
      <c r="C3108">
        <v>-19.871460861881982</v>
      </c>
    </row>
    <row r="3109" spans="1:3" x14ac:dyDescent="0.35">
      <c r="A3109" s="3">
        <v>43773</v>
      </c>
      <c r="B3109">
        <v>-4.6128457347259832</v>
      </c>
      <c r="C3109">
        <v>-19.874680287851099</v>
      </c>
    </row>
    <row r="3110" spans="1:3" x14ac:dyDescent="0.35">
      <c r="A3110" s="3">
        <v>43774</v>
      </c>
      <c r="B3110">
        <v>-4.7747415926285388</v>
      </c>
      <c r="C3110">
        <v>-19.757495732552719</v>
      </c>
    </row>
    <row r="3111" spans="1:3" x14ac:dyDescent="0.35">
      <c r="A3111" s="3">
        <v>43775</v>
      </c>
      <c r="B3111">
        <v>-4.595747779074939</v>
      </c>
      <c r="C3111">
        <v>-19.435089597546401</v>
      </c>
    </row>
    <row r="3112" spans="1:3" x14ac:dyDescent="0.35">
      <c r="A3112" s="3">
        <v>43776</v>
      </c>
      <c r="B3112">
        <v>-4.4745463244189558</v>
      </c>
      <c r="C3112">
        <v>-20.367683887704779</v>
      </c>
    </row>
    <row r="3113" spans="1:3" x14ac:dyDescent="0.35">
      <c r="A3113" s="3">
        <v>43777</v>
      </c>
      <c r="B3113">
        <v>-4.0548763932663414</v>
      </c>
      <c r="C3113">
        <v>-20.68113362032009</v>
      </c>
    </row>
    <row r="3114" spans="1:3" x14ac:dyDescent="0.35">
      <c r="A3114" s="3">
        <v>43778</v>
      </c>
      <c r="B3114">
        <v>-4.4225611461822449</v>
      </c>
      <c r="C3114">
        <v>-20.42522429252698</v>
      </c>
    </row>
    <row r="3115" spans="1:3" x14ac:dyDescent="0.35">
      <c r="A3115" s="3">
        <v>43779</v>
      </c>
      <c r="B3115">
        <v>-4.4953132956524016</v>
      </c>
      <c r="C3115">
        <v>-20.422944098333911</v>
      </c>
    </row>
    <row r="3116" spans="1:3" x14ac:dyDescent="0.35">
      <c r="A3116" s="3">
        <v>43780</v>
      </c>
      <c r="B3116">
        <v>-4.8188775977646952</v>
      </c>
      <c r="C3116">
        <v>-20.318179061007381</v>
      </c>
    </row>
    <row r="3117" spans="1:3" x14ac:dyDescent="0.35">
      <c r="A3117" s="3">
        <v>43781</v>
      </c>
      <c r="B3117">
        <v>-4.7942642688293073</v>
      </c>
      <c r="C3117">
        <v>-20.19794616768565</v>
      </c>
    </row>
    <row r="3118" spans="1:3" x14ac:dyDescent="0.35">
      <c r="A3118" s="3">
        <v>43782</v>
      </c>
      <c r="B3118">
        <v>-3.441477505613161</v>
      </c>
      <c r="C3118">
        <v>-20.158661197095611</v>
      </c>
    </row>
    <row r="3119" spans="1:3" x14ac:dyDescent="0.35">
      <c r="A3119" s="3">
        <v>43783</v>
      </c>
      <c r="B3119">
        <v>-3.450102550853074</v>
      </c>
      <c r="C3119">
        <v>-19.914423336677419</v>
      </c>
    </row>
    <row r="3120" spans="1:3" x14ac:dyDescent="0.35">
      <c r="A3120" s="3">
        <v>43784</v>
      </c>
      <c r="B3120">
        <v>-3.2356211563018</v>
      </c>
      <c r="C3120">
        <v>-20.595635989252351</v>
      </c>
    </row>
    <row r="3121" spans="1:3" x14ac:dyDescent="0.35">
      <c r="A3121" s="3">
        <v>43785</v>
      </c>
      <c r="B3121">
        <v>-3.343814258797178</v>
      </c>
      <c r="C3121">
        <v>-20.768280702266971</v>
      </c>
    </row>
    <row r="3122" spans="1:3" x14ac:dyDescent="0.35">
      <c r="A3122" s="3">
        <v>43786</v>
      </c>
      <c r="B3122">
        <v>-3.2458875172905048</v>
      </c>
      <c r="C3122">
        <v>-20.75415745746044</v>
      </c>
    </row>
    <row r="3123" spans="1:3" x14ac:dyDescent="0.35">
      <c r="A3123" s="3">
        <v>43787</v>
      </c>
      <c r="B3123">
        <v>-3.4027159810440448</v>
      </c>
      <c r="C3123">
        <v>-20.812759561563791</v>
      </c>
    </row>
    <row r="3124" spans="1:3" x14ac:dyDescent="0.35">
      <c r="A3124" s="3">
        <v>43788</v>
      </c>
      <c r="B3124">
        <v>-3.1382736522325558</v>
      </c>
      <c r="C3124">
        <v>-20.87674096413323</v>
      </c>
    </row>
    <row r="3125" spans="1:3" x14ac:dyDescent="0.35">
      <c r="A3125" s="3">
        <v>43789</v>
      </c>
      <c r="B3125">
        <v>-4.0633187203194669</v>
      </c>
      <c r="C3125">
        <v>-20.778207173777361</v>
      </c>
    </row>
    <row r="3126" spans="1:3" x14ac:dyDescent="0.35">
      <c r="A3126" s="3">
        <v>43790</v>
      </c>
      <c r="B3126">
        <v>-3.2143222995566059</v>
      </c>
      <c r="C3126">
        <v>-21.15047506377638</v>
      </c>
    </row>
    <row r="3127" spans="1:3" x14ac:dyDescent="0.35">
      <c r="A3127" s="3">
        <v>43791</v>
      </c>
      <c r="B3127">
        <v>-4.0640133722607583</v>
      </c>
      <c r="C3127">
        <v>-21.804094214633022</v>
      </c>
    </row>
    <row r="3128" spans="1:3" x14ac:dyDescent="0.35">
      <c r="A3128" s="3">
        <v>43792</v>
      </c>
      <c r="B3128">
        <v>-4.1331036770329916</v>
      </c>
      <c r="C3128">
        <v>-22.188684729187401</v>
      </c>
    </row>
    <row r="3129" spans="1:3" x14ac:dyDescent="0.35">
      <c r="A3129" s="3">
        <v>43793</v>
      </c>
      <c r="B3129">
        <v>-3.091554289401071</v>
      </c>
      <c r="C3129">
        <v>-22.193989453866589</v>
      </c>
    </row>
    <row r="3130" spans="1:3" x14ac:dyDescent="0.35">
      <c r="A3130" s="3">
        <v>43794</v>
      </c>
      <c r="B3130">
        <v>-3.189358793727306</v>
      </c>
      <c r="C3130">
        <v>-22.181668960057689</v>
      </c>
    </row>
    <row r="3131" spans="1:3" x14ac:dyDescent="0.35">
      <c r="A3131" s="3">
        <v>43795</v>
      </c>
      <c r="B3131">
        <v>-2.8625964556062602</v>
      </c>
      <c r="C3131">
        <v>-22.145850384725641</v>
      </c>
    </row>
    <row r="3132" spans="1:3" x14ac:dyDescent="0.35">
      <c r="A3132" s="3">
        <v>43796</v>
      </c>
      <c r="B3132">
        <v>-2.746943266567051</v>
      </c>
      <c r="C3132">
        <v>-22.081115735265609</v>
      </c>
    </row>
    <row r="3133" spans="1:3" x14ac:dyDescent="0.35">
      <c r="A3133" s="3">
        <v>43797</v>
      </c>
      <c r="B3133">
        <v>-2.8365993730729291</v>
      </c>
      <c r="C3133">
        <v>-22.599470412081939</v>
      </c>
    </row>
    <row r="3134" spans="1:3" x14ac:dyDescent="0.35">
      <c r="A3134" s="3">
        <v>43798</v>
      </c>
      <c r="B3134">
        <v>-3.3571443101070808</v>
      </c>
      <c r="C3134">
        <v>-22.467343782076671</v>
      </c>
    </row>
    <row r="3135" spans="1:3" x14ac:dyDescent="0.35">
      <c r="A3135" s="3">
        <v>43799</v>
      </c>
      <c r="B3135">
        <v>-2.7296032172034121</v>
      </c>
      <c r="C3135">
        <v>-21.96334737544807</v>
      </c>
    </row>
    <row r="3136" spans="1:3" x14ac:dyDescent="0.35">
      <c r="A3136" s="3">
        <v>43800</v>
      </c>
      <c r="B3136">
        <v>-2.8915785094955742</v>
      </c>
      <c r="C3136">
        <v>-22.213626259258771</v>
      </c>
    </row>
    <row r="3137" spans="1:3" x14ac:dyDescent="0.35">
      <c r="A3137" s="3">
        <v>43801</v>
      </c>
      <c r="B3137">
        <v>-3.0390720629687422</v>
      </c>
      <c r="C3137">
        <v>-22.564288737006791</v>
      </c>
    </row>
    <row r="3138" spans="1:3" x14ac:dyDescent="0.35">
      <c r="A3138" s="3">
        <v>43802</v>
      </c>
      <c r="B3138">
        <v>-3.2398333488534838</v>
      </c>
      <c r="C3138">
        <v>-22.815544161514101</v>
      </c>
    </row>
    <row r="3139" spans="1:3" x14ac:dyDescent="0.35">
      <c r="A3139" s="3">
        <v>43803</v>
      </c>
      <c r="B3139">
        <v>-4.1347210223391446</v>
      </c>
      <c r="C3139">
        <v>-22.893406070281081</v>
      </c>
    </row>
    <row r="3140" spans="1:3" x14ac:dyDescent="0.35">
      <c r="A3140" s="3">
        <v>43804</v>
      </c>
      <c r="B3140">
        <v>-5.0263139620397492</v>
      </c>
      <c r="C3140">
        <v>-23.595916152827229</v>
      </c>
    </row>
    <row r="3141" spans="1:3" x14ac:dyDescent="0.35">
      <c r="A3141" s="3">
        <v>43805</v>
      </c>
      <c r="B3141">
        <v>-4.2335820668553206</v>
      </c>
      <c r="C3141">
        <v>-22.951516653487712</v>
      </c>
    </row>
    <row r="3142" spans="1:3" x14ac:dyDescent="0.35">
      <c r="A3142" s="3">
        <v>43806</v>
      </c>
      <c r="B3142">
        <v>-3.0388889632044891</v>
      </c>
      <c r="C3142">
        <v>-23.587551773728642</v>
      </c>
    </row>
    <row r="3143" spans="1:3" x14ac:dyDescent="0.35">
      <c r="A3143" s="3">
        <v>43807</v>
      </c>
      <c r="B3143">
        <v>-3.0162696266535871</v>
      </c>
      <c r="C3143">
        <v>-22.57650245005021</v>
      </c>
    </row>
    <row r="3144" spans="1:3" x14ac:dyDescent="0.35">
      <c r="A3144" s="3">
        <v>43808</v>
      </c>
      <c r="B3144">
        <v>-2.8275754158847608</v>
      </c>
      <c r="C3144">
        <v>-21.640761506324541</v>
      </c>
    </row>
    <row r="3145" spans="1:3" x14ac:dyDescent="0.35">
      <c r="A3145" s="3">
        <v>43809</v>
      </c>
      <c r="B3145">
        <v>-2.8085383245328832</v>
      </c>
      <c r="C3145">
        <v>-20.878752353858818</v>
      </c>
    </row>
    <row r="3146" spans="1:3" x14ac:dyDescent="0.35">
      <c r="A3146" s="3">
        <v>43810</v>
      </c>
      <c r="B3146">
        <v>-2.7843066615425571</v>
      </c>
      <c r="C3146">
        <v>-19.97118420092794</v>
      </c>
    </row>
    <row r="3147" spans="1:3" x14ac:dyDescent="0.35">
      <c r="A3147" s="3">
        <v>43811</v>
      </c>
      <c r="B3147">
        <v>-2.7797207061668261</v>
      </c>
      <c r="C3147">
        <v>-19.21874170740497</v>
      </c>
    </row>
    <row r="3148" spans="1:3" x14ac:dyDescent="0.35">
      <c r="A3148" s="3">
        <v>43812</v>
      </c>
      <c r="B3148">
        <v>-6.5728299178001954</v>
      </c>
      <c r="C3148">
        <v>-23.975624586831259</v>
      </c>
    </row>
    <row r="3149" spans="1:3" x14ac:dyDescent="0.35">
      <c r="A3149" s="3">
        <v>43813</v>
      </c>
      <c r="B3149">
        <v>-7.9317505663292653</v>
      </c>
      <c r="C3149">
        <v>-36.17672998551987</v>
      </c>
    </row>
    <row r="3150" spans="1:3" x14ac:dyDescent="0.35">
      <c r="A3150" s="3">
        <v>43814</v>
      </c>
      <c r="B3150">
        <v>-7.2274104636349623</v>
      </c>
      <c r="C3150">
        <v>-36.740957288581782</v>
      </c>
    </row>
    <row r="3151" spans="1:3" x14ac:dyDescent="0.35">
      <c r="A3151" s="3">
        <v>43815</v>
      </c>
      <c r="B3151">
        <v>-7.6629666980011546</v>
      </c>
      <c r="C3151">
        <v>-36.908703292998688</v>
      </c>
    </row>
    <row r="3152" spans="1:3" x14ac:dyDescent="0.35">
      <c r="A3152" s="3">
        <v>43816</v>
      </c>
      <c r="B3152">
        <v>-7.3920374585012709</v>
      </c>
      <c r="C3152">
        <v>-36.083518165368027</v>
      </c>
    </row>
    <row r="3153" spans="1:3" x14ac:dyDescent="0.35">
      <c r="A3153" s="3">
        <v>43817</v>
      </c>
      <c r="B3153">
        <v>-6.9722652417264896</v>
      </c>
      <c r="C3153">
        <v>-35.453247742504693</v>
      </c>
    </row>
    <row r="3154" spans="1:3" x14ac:dyDescent="0.35">
      <c r="A3154" s="3">
        <v>43818</v>
      </c>
      <c r="B3154">
        <v>-6.5617541878618457</v>
      </c>
      <c r="C3154">
        <v>-42.822841428842032</v>
      </c>
    </row>
    <row r="3155" spans="1:3" x14ac:dyDescent="0.35">
      <c r="A3155" s="3">
        <v>43819</v>
      </c>
      <c r="B3155">
        <v>-7.2061474481554697</v>
      </c>
      <c r="C3155">
        <v>-44.386012022223738</v>
      </c>
    </row>
    <row r="3156" spans="1:3" x14ac:dyDescent="0.35">
      <c r="A3156" s="3">
        <v>43820</v>
      </c>
      <c r="B3156">
        <v>-6.4903142539002729</v>
      </c>
      <c r="C3156">
        <v>-44.5109132573536</v>
      </c>
    </row>
    <row r="3157" spans="1:3" x14ac:dyDescent="0.35">
      <c r="A3157" s="3">
        <v>43821</v>
      </c>
      <c r="B3157">
        <v>-6.5395832785492356</v>
      </c>
      <c r="C3157">
        <v>-45.294585956040457</v>
      </c>
    </row>
    <row r="3158" spans="1:3" x14ac:dyDescent="0.35">
      <c r="A3158" s="3">
        <v>43822</v>
      </c>
      <c r="B3158">
        <v>-6.5172955378864046</v>
      </c>
      <c r="C3158">
        <v>-46.457359788887999</v>
      </c>
    </row>
    <row r="3159" spans="1:3" x14ac:dyDescent="0.35">
      <c r="A3159" s="3">
        <v>43823</v>
      </c>
      <c r="B3159">
        <v>-6.5326725770541474</v>
      </c>
      <c r="C3159">
        <v>-46.632994261163752</v>
      </c>
    </row>
    <row r="3160" spans="1:3" x14ac:dyDescent="0.35">
      <c r="A3160" s="3">
        <v>43824</v>
      </c>
      <c r="B3160">
        <v>-6.3830147793056682</v>
      </c>
      <c r="C3160">
        <v>-46.861781878892657</v>
      </c>
    </row>
    <row r="3161" spans="1:3" x14ac:dyDescent="0.35">
      <c r="A3161" s="3">
        <v>43825</v>
      </c>
      <c r="B3161">
        <v>-5.4970700221305488</v>
      </c>
      <c r="C3161">
        <v>-46.826190111513327</v>
      </c>
    </row>
    <row r="3162" spans="1:3" x14ac:dyDescent="0.35">
      <c r="A3162" s="3">
        <v>43826</v>
      </c>
      <c r="B3162">
        <v>-5.8270893974611013</v>
      </c>
      <c r="C3162">
        <v>-46.681902718372292</v>
      </c>
    </row>
    <row r="3163" spans="1:3" x14ac:dyDescent="0.35">
      <c r="A3163" s="3">
        <v>43827</v>
      </c>
      <c r="B3163">
        <v>-5.3704219269145632</v>
      </c>
      <c r="C3163">
        <v>-46.706259779092733</v>
      </c>
    </row>
    <row r="3164" spans="1:3" x14ac:dyDescent="0.35">
      <c r="A3164" s="3">
        <v>43828</v>
      </c>
      <c r="B3164">
        <v>-4.9188796680606242</v>
      </c>
      <c r="C3164">
        <v>-46.685214450131348</v>
      </c>
    </row>
    <row r="3165" spans="1:3" x14ac:dyDescent="0.35">
      <c r="A3165" s="3">
        <v>43829</v>
      </c>
      <c r="B3165">
        <v>-5.1361139110087439</v>
      </c>
      <c r="C3165">
        <v>-46.863114104187893</v>
      </c>
    </row>
    <row r="3166" spans="1:3" x14ac:dyDescent="0.35">
      <c r="A3166" s="3">
        <v>43830</v>
      </c>
      <c r="B3166">
        <v>-5.0042389800544793</v>
      </c>
      <c r="C3166">
        <v>-46.722446668095373</v>
      </c>
    </row>
    <row r="3167" spans="1:3" x14ac:dyDescent="0.35">
      <c r="A3167" s="3">
        <v>43831</v>
      </c>
      <c r="B3167">
        <v>-4.1170437132859057</v>
      </c>
      <c r="C3167">
        <v>-46.660496211563483</v>
      </c>
    </row>
    <row r="3168" spans="1:3" x14ac:dyDescent="0.35">
      <c r="A3168" s="3">
        <v>43832</v>
      </c>
      <c r="B3168">
        <v>-4.2471625536417186</v>
      </c>
      <c r="C3168">
        <v>-46.639296444409958</v>
      </c>
    </row>
    <row r="3169" spans="1:3" x14ac:dyDescent="0.35">
      <c r="A3169" s="3">
        <v>43833</v>
      </c>
      <c r="B3169">
        <v>-3.1916240649226642</v>
      </c>
      <c r="C3169">
        <v>-46.591765714322612</v>
      </c>
    </row>
    <row r="3170" spans="1:3" x14ac:dyDescent="0.35">
      <c r="A3170" s="3">
        <v>43834</v>
      </c>
      <c r="B3170">
        <v>-3.9829939854100762</v>
      </c>
      <c r="C3170">
        <v>-46.926781509139921</v>
      </c>
    </row>
    <row r="3171" spans="1:3" x14ac:dyDescent="0.35">
      <c r="A3171" s="3">
        <v>43835</v>
      </c>
      <c r="B3171">
        <v>-4.0115191796822529</v>
      </c>
      <c r="C3171">
        <v>-44.607369835987818</v>
      </c>
    </row>
    <row r="3172" spans="1:3" x14ac:dyDescent="0.35">
      <c r="A3172" s="3">
        <v>43836</v>
      </c>
      <c r="B3172">
        <v>-2.9539383120083609</v>
      </c>
      <c r="C3172">
        <v>-42.131741092449111</v>
      </c>
    </row>
    <row r="3173" spans="1:3" x14ac:dyDescent="0.35">
      <c r="A3173" s="3">
        <v>43837</v>
      </c>
      <c r="B3173">
        <v>-3.2416455404816098</v>
      </c>
      <c r="C3173">
        <v>-39.817395091707773</v>
      </c>
    </row>
    <row r="3174" spans="1:3" x14ac:dyDescent="0.35">
      <c r="A3174" s="3">
        <v>43838</v>
      </c>
      <c r="B3174">
        <v>-2.086950011408955</v>
      </c>
      <c r="C3174">
        <v>-35.482593754323631</v>
      </c>
    </row>
    <row r="3175" spans="1:3" x14ac:dyDescent="0.35">
      <c r="A3175" s="3">
        <v>43839</v>
      </c>
      <c r="B3175">
        <v>-2.4288359837878968</v>
      </c>
      <c r="C3175">
        <v>-25.288099071886759</v>
      </c>
    </row>
    <row r="3176" spans="1:3" x14ac:dyDescent="0.35">
      <c r="A3176" s="3">
        <v>43840</v>
      </c>
      <c r="B3176">
        <v>-0.56594254775328956</v>
      </c>
      <c r="C3176">
        <v>-16.91833227608171</v>
      </c>
    </row>
    <row r="3177" spans="1:3" x14ac:dyDescent="0.35">
      <c r="A3177" s="3">
        <v>43841</v>
      </c>
      <c r="B3177">
        <v>-0.27540493950763972</v>
      </c>
      <c r="C3177">
        <v>-18.421352161598449</v>
      </c>
    </row>
    <row r="3178" spans="1:3" x14ac:dyDescent="0.35">
      <c r="A3178" s="3">
        <v>43842</v>
      </c>
      <c r="B3178">
        <v>-0.43217459143702541</v>
      </c>
      <c r="C3178">
        <v>-21.701307675639761</v>
      </c>
    </row>
    <row r="3179" spans="1:3" x14ac:dyDescent="0.35">
      <c r="A3179" s="3">
        <v>43843</v>
      </c>
      <c r="B3179">
        <v>-0.32193237657487828</v>
      </c>
      <c r="C3179">
        <v>-23.194328294317</v>
      </c>
    </row>
    <row r="3180" spans="1:3" x14ac:dyDescent="0.35">
      <c r="A3180" s="3">
        <v>43844</v>
      </c>
      <c r="B3180">
        <v>-1.4272664088850819</v>
      </c>
      <c r="C3180">
        <v>-24.098089446575489</v>
      </c>
    </row>
    <row r="3181" spans="1:3" x14ac:dyDescent="0.35">
      <c r="A3181" s="3">
        <v>43845</v>
      </c>
      <c r="B3181">
        <v>0.57404151697002881</v>
      </c>
      <c r="C3181">
        <v>-26.70864822238936</v>
      </c>
    </row>
    <row r="3182" spans="1:3" x14ac:dyDescent="0.35">
      <c r="A3182" s="3">
        <v>43846</v>
      </c>
      <c r="B3182">
        <v>1.318954669403499</v>
      </c>
      <c r="C3182">
        <v>-26.093537912117188</v>
      </c>
    </row>
    <row r="3183" spans="1:3" x14ac:dyDescent="0.35">
      <c r="A3183" s="3">
        <v>43847</v>
      </c>
      <c r="B3183">
        <v>1.4630566291849301</v>
      </c>
      <c r="C3183">
        <v>-26.290340056038339</v>
      </c>
    </row>
    <row r="3184" spans="1:3" x14ac:dyDescent="0.35">
      <c r="A3184" s="3">
        <v>43848</v>
      </c>
      <c r="B3184">
        <v>4.3518750099453634</v>
      </c>
      <c r="C3184">
        <v>-26.956089157471659</v>
      </c>
    </row>
    <row r="3185" spans="1:3" x14ac:dyDescent="0.35">
      <c r="A3185" s="3">
        <v>43849</v>
      </c>
      <c r="B3185">
        <v>5.2985257587919303</v>
      </c>
      <c r="C3185">
        <v>-24.721780159704132</v>
      </c>
    </row>
    <row r="3186" spans="1:3" x14ac:dyDescent="0.35">
      <c r="A3186" s="3">
        <v>43850</v>
      </c>
      <c r="B3186">
        <v>4.567036321401309</v>
      </c>
      <c r="C3186">
        <v>-22.774564534802241</v>
      </c>
    </row>
    <row r="3187" spans="1:3" x14ac:dyDescent="0.35">
      <c r="A3187" s="3">
        <v>43851</v>
      </c>
      <c r="B3187">
        <v>4.1266345625302261</v>
      </c>
      <c r="C3187">
        <v>-21.23764112410818</v>
      </c>
    </row>
    <row r="3188" spans="1:3" x14ac:dyDescent="0.35">
      <c r="A3188" s="3">
        <v>43852</v>
      </c>
      <c r="B3188">
        <v>5.1389924210768179</v>
      </c>
      <c r="C3188">
        <v>-19.792772729078241</v>
      </c>
    </row>
    <row r="3189" spans="1:3" x14ac:dyDescent="0.35">
      <c r="A3189" s="3">
        <v>43853</v>
      </c>
      <c r="B3189">
        <v>3.80118322822501</v>
      </c>
      <c r="C3189">
        <v>-20.73462820181426</v>
      </c>
    </row>
    <row r="3190" spans="1:3" x14ac:dyDescent="0.35">
      <c r="A3190" s="3">
        <v>43854</v>
      </c>
      <c r="B3190">
        <v>3.0481370334045308</v>
      </c>
      <c r="C3190">
        <v>-19.75578769705325</v>
      </c>
    </row>
    <row r="3191" spans="1:3" x14ac:dyDescent="0.35">
      <c r="A3191" s="3">
        <v>43855</v>
      </c>
      <c r="B3191">
        <v>3.2133314922977418</v>
      </c>
      <c r="C3191">
        <v>-19.065501598045561</v>
      </c>
    </row>
    <row r="3192" spans="1:3" x14ac:dyDescent="0.35">
      <c r="A3192" s="3">
        <v>43856</v>
      </c>
      <c r="B3192">
        <v>2.3463740601305201</v>
      </c>
      <c r="C3192">
        <v>-18.995033077907159</v>
      </c>
    </row>
    <row r="3193" spans="1:3" x14ac:dyDescent="0.35">
      <c r="A3193" s="3">
        <v>43857</v>
      </c>
      <c r="B3193">
        <v>1.6752694386592051</v>
      </c>
      <c r="C3193">
        <v>-19.175418912836381</v>
      </c>
    </row>
    <row r="3194" spans="1:3" x14ac:dyDescent="0.35">
      <c r="A3194" s="3">
        <v>43858</v>
      </c>
      <c r="B3194">
        <v>0.85619622006834817</v>
      </c>
      <c r="C3194">
        <v>-19.543813377317019</v>
      </c>
    </row>
    <row r="3195" spans="1:3" x14ac:dyDescent="0.35">
      <c r="A3195" s="3">
        <v>43859</v>
      </c>
      <c r="B3195">
        <v>3.8310652259260891E-2</v>
      </c>
      <c r="C3195">
        <v>-20.093582650141879</v>
      </c>
    </row>
    <row r="3196" spans="1:3" x14ac:dyDescent="0.35">
      <c r="A3196" s="3">
        <v>43860</v>
      </c>
      <c r="B3196">
        <v>-1.8030731957797881</v>
      </c>
      <c r="C3196">
        <v>-20.119652682532781</v>
      </c>
    </row>
    <row r="3197" spans="1:3" x14ac:dyDescent="0.35">
      <c r="A3197" s="3">
        <v>43861</v>
      </c>
      <c r="B3197">
        <v>-1.718011071108458</v>
      </c>
      <c r="C3197">
        <v>-19.43232150217554</v>
      </c>
    </row>
    <row r="3198" spans="1:3" x14ac:dyDescent="0.35">
      <c r="A3198" s="3">
        <v>43862</v>
      </c>
      <c r="B3198">
        <v>0.25792310505603672</v>
      </c>
      <c r="C3198">
        <v>-19.374966121473829</v>
      </c>
    </row>
    <row r="3199" spans="1:3" x14ac:dyDescent="0.35">
      <c r="A3199" s="3">
        <v>43863</v>
      </c>
      <c r="B3199">
        <v>-0.46326881831963013</v>
      </c>
      <c r="C3199">
        <v>-16.899630370630479</v>
      </c>
    </row>
    <row r="3200" spans="1:3" x14ac:dyDescent="0.35">
      <c r="A3200" s="3">
        <v>43864</v>
      </c>
      <c r="B3200">
        <v>-1.3596059577562301</v>
      </c>
      <c r="C3200">
        <v>-17.298860299048421</v>
      </c>
    </row>
    <row r="3201" spans="1:3" x14ac:dyDescent="0.35">
      <c r="A3201" s="3">
        <v>43865</v>
      </c>
      <c r="B3201">
        <v>-2.1750996697967149</v>
      </c>
      <c r="C3201">
        <v>-20.03888908579977</v>
      </c>
    </row>
    <row r="3202" spans="1:3" x14ac:dyDescent="0.35">
      <c r="A3202" s="3">
        <v>43866</v>
      </c>
      <c r="B3202">
        <v>-0.72719161217258232</v>
      </c>
      <c r="C3202">
        <v>-23.091105706361422</v>
      </c>
    </row>
    <row r="3203" spans="1:3" x14ac:dyDescent="0.35">
      <c r="A3203" s="3">
        <v>43867</v>
      </c>
      <c r="B3203">
        <v>-2.1023728713822791</v>
      </c>
      <c r="C3203">
        <v>-20.105088603508129</v>
      </c>
    </row>
    <row r="3204" spans="1:3" x14ac:dyDescent="0.35">
      <c r="A3204" s="3">
        <v>43868</v>
      </c>
      <c r="B3204">
        <v>-2.1188541521748232</v>
      </c>
      <c r="C3204">
        <v>-18.85598208446595</v>
      </c>
    </row>
    <row r="3205" spans="1:3" x14ac:dyDescent="0.35">
      <c r="A3205" s="3">
        <v>43869</v>
      </c>
      <c r="B3205">
        <v>-2.7288330185018381</v>
      </c>
      <c r="C3205">
        <v>-16.393239763007699</v>
      </c>
    </row>
    <row r="3206" spans="1:3" x14ac:dyDescent="0.35">
      <c r="A3206" s="3">
        <v>43870</v>
      </c>
      <c r="B3206">
        <v>-2.9215180531033158</v>
      </c>
      <c r="C3206">
        <v>-16.102639991066379</v>
      </c>
    </row>
    <row r="3207" spans="1:3" x14ac:dyDescent="0.35">
      <c r="A3207" s="3">
        <v>43871</v>
      </c>
      <c r="B3207">
        <v>-3.0488713034735331</v>
      </c>
      <c r="C3207">
        <v>-15.554870488792201</v>
      </c>
    </row>
    <row r="3208" spans="1:3" x14ac:dyDescent="0.35">
      <c r="A3208" s="3">
        <v>43872</v>
      </c>
      <c r="B3208">
        <v>-3.267702795090401</v>
      </c>
      <c r="C3208">
        <v>-15.12155960709609</v>
      </c>
    </row>
    <row r="3209" spans="1:3" x14ac:dyDescent="0.35">
      <c r="A3209" s="3">
        <v>43873</v>
      </c>
      <c r="B3209">
        <v>-3.514513755567187</v>
      </c>
      <c r="C3209">
        <v>-14.553711566553639</v>
      </c>
    </row>
    <row r="3210" spans="1:3" x14ac:dyDescent="0.35">
      <c r="A3210" s="3">
        <v>43874</v>
      </c>
      <c r="B3210">
        <v>-0.2095302826643177</v>
      </c>
      <c r="C3210">
        <v>-14.02753372387928</v>
      </c>
    </row>
    <row r="3211" spans="1:3" x14ac:dyDescent="0.35">
      <c r="A3211" s="3">
        <v>43875</v>
      </c>
      <c r="B3211">
        <v>-0.65107186700148034</v>
      </c>
      <c r="C3211">
        <v>-13.839109054175649</v>
      </c>
    </row>
    <row r="3212" spans="1:3" x14ac:dyDescent="0.35">
      <c r="A3212" s="3">
        <v>43876</v>
      </c>
      <c r="B3212">
        <v>-0.5517955137230075</v>
      </c>
      <c r="C3212">
        <v>-15.398798451316731</v>
      </c>
    </row>
    <row r="3213" spans="1:3" x14ac:dyDescent="0.35">
      <c r="A3213" s="3">
        <v>43877</v>
      </c>
      <c r="B3213">
        <v>-0.99618664990866534</v>
      </c>
      <c r="C3213">
        <v>-15.61379155210582</v>
      </c>
    </row>
    <row r="3214" spans="1:3" x14ac:dyDescent="0.35">
      <c r="A3214" s="3">
        <v>43878</v>
      </c>
      <c r="B3214">
        <v>-1.2353446763671561</v>
      </c>
      <c r="C3214">
        <v>-15.70461732022164</v>
      </c>
    </row>
    <row r="3215" spans="1:3" x14ac:dyDescent="0.35">
      <c r="A3215" s="3">
        <v>43879</v>
      </c>
      <c r="B3215">
        <v>-2.0659343807442352</v>
      </c>
      <c r="C3215">
        <v>-15.752796446825171</v>
      </c>
    </row>
    <row r="3216" spans="1:3" x14ac:dyDescent="0.35">
      <c r="A3216" s="3">
        <v>43880</v>
      </c>
      <c r="B3216">
        <v>-2.167033111637938</v>
      </c>
      <c r="C3216">
        <v>-16.008965093413099</v>
      </c>
    </row>
    <row r="3217" spans="1:3" x14ac:dyDescent="0.35">
      <c r="A3217" s="3">
        <v>43881</v>
      </c>
      <c r="B3217">
        <v>-2.3508584439320082</v>
      </c>
      <c r="C3217">
        <v>-15.938211145344219</v>
      </c>
    </row>
    <row r="3218" spans="1:3" x14ac:dyDescent="0.35">
      <c r="A3218" s="3">
        <v>43882</v>
      </c>
      <c r="B3218">
        <v>-3.1663660340246049</v>
      </c>
      <c r="C3218">
        <v>-15.86999788322054</v>
      </c>
    </row>
    <row r="3219" spans="1:3" x14ac:dyDescent="0.35">
      <c r="A3219" s="3">
        <v>43883</v>
      </c>
      <c r="B3219">
        <v>-2.3544100496518499</v>
      </c>
      <c r="C3219">
        <v>-15.9284098972681</v>
      </c>
    </row>
    <row r="3220" spans="1:3" x14ac:dyDescent="0.35">
      <c r="A3220" s="3">
        <v>43884</v>
      </c>
      <c r="B3220">
        <v>-2.279416534496967</v>
      </c>
      <c r="C3220">
        <v>-15.07370551128902</v>
      </c>
    </row>
    <row r="3221" spans="1:3" x14ac:dyDescent="0.35">
      <c r="A3221" s="3">
        <v>43885</v>
      </c>
      <c r="B3221">
        <v>-2.7153872509534871</v>
      </c>
      <c r="C3221">
        <v>-12.83155679110307</v>
      </c>
    </row>
    <row r="3222" spans="1:3" x14ac:dyDescent="0.35">
      <c r="A3222" s="3">
        <v>43886</v>
      </c>
      <c r="B3222">
        <v>-3.266762981023362</v>
      </c>
      <c r="C3222">
        <v>-10.78013453641285</v>
      </c>
    </row>
    <row r="3223" spans="1:3" x14ac:dyDescent="0.35">
      <c r="A3223" s="3">
        <v>43887</v>
      </c>
      <c r="B3223">
        <v>-2.6170500115660431</v>
      </c>
      <c r="C3223">
        <v>-9.720214452759123</v>
      </c>
    </row>
    <row r="3224" spans="1:3" x14ac:dyDescent="0.35">
      <c r="A3224" s="3">
        <v>43888</v>
      </c>
      <c r="B3224">
        <v>3.2943480763232351</v>
      </c>
      <c r="C3224">
        <v>-4.7148666786661586</v>
      </c>
    </row>
    <row r="3225" spans="1:3" x14ac:dyDescent="0.35">
      <c r="A3225" s="3">
        <v>43889</v>
      </c>
      <c r="B3225">
        <v>-8.4932923944080088</v>
      </c>
      <c r="C3225">
        <v>-29.783561773691179</v>
      </c>
    </row>
    <row r="3226" spans="1:3" x14ac:dyDescent="0.35">
      <c r="A3226" s="3">
        <v>43890</v>
      </c>
      <c r="B3226">
        <v>-10.208763372631051</v>
      </c>
      <c r="C3226">
        <v>-11.14726859703366</v>
      </c>
    </row>
    <row r="3227" spans="1:3" x14ac:dyDescent="0.35">
      <c r="A3227" s="3">
        <v>43891</v>
      </c>
      <c r="B3227">
        <v>-10.314493417859429</v>
      </c>
      <c r="C3227">
        <v>-10.086373486593891</v>
      </c>
    </row>
    <row r="3228" spans="1:3" x14ac:dyDescent="0.35">
      <c r="A3228" s="3">
        <v>43892</v>
      </c>
      <c r="B3228">
        <v>-9.4769523715330521</v>
      </c>
      <c r="C3228">
        <v>-9.1401924346122598</v>
      </c>
    </row>
    <row r="3229" spans="1:3" x14ac:dyDescent="0.35">
      <c r="A3229" s="3">
        <v>43893</v>
      </c>
      <c r="B3229">
        <v>-10.057830258291791</v>
      </c>
      <c r="C3229">
        <v>-6.3353307262144654</v>
      </c>
    </row>
    <row r="3230" spans="1:3" x14ac:dyDescent="0.35">
      <c r="A3230" s="3">
        <v>43894</v>
      </c>
      <c r="B3230">
        <v>-7.3940983658757062</v>
      </c>
      <c r="C3230">
        <v>-6.6555196265287293</v>
      </c>
    </row>
    <row r="3231" spans="1:3" x14ac:dyDescent="0.35">
      <c r="A3231" s="3">
        <v>43895</v>
      </c>
      <c r="B3231">
        <v>-13.06620148707399</v>
      </c>
      <c r="C3231">
        <v>-16.317904302687591</v>
      </c>
    </row>
    <row r="3232" spans="1:3" x14ac:dyDescent="0.35">
      <c r="A3232" s="3">
        <v>43896</v>
      </c>
      <c r="B3232">
        <v>-17.228174925034239</v>
      </c>
      <c r="C3232">
        <v>-22.445009699623188</v>
      </c>
    </row>
    <row r="3233" spans="1:3" x14ac:dyDescent="0.35">
      <c r="A3233" s="3">
        <v>43897</v>
      </c>
      <c r="B3233">
        <v>-18.303927791309039</v>
      </c>
      <c r="C3233">
        <v>-28.34101614959264</v>
      </c>
    </row>
    <row r="3234" spans="1:3" x14ac:dyDescent="0.35">
      <c r="A3234" s="3">
        <v>43898</v>
      </c>
      <c r="B3234">
        <v>-15.48469518238603</v>
      </c>
      <c r="C3234">
        <v>-42.702664493822098</v>
      </c>
    </row>
    <row r="3235" spans="1:3" x14ac:dyDescent="0.35">
      <c r="A3235" s="3">
        <v>43899</v>
      </c>
      <c r="B3235">
        <v>-18.13911718711368</v>
      </c>
      <c r="C3235">
        <v>-43.852918570432301</v>
      </c>
    </row>
    <row r="3236" spans="1:3" x14ac:dyDescent="0.35">
      <c r="A3236" s="3">
        <v>43900</v>
      </c>
      <c r="B3236">
        <v>-18.42956284982597</v>
      </c>
      <c r="C3236">
        <v>-42.25598400250729</v>
      </c>
    </row>
    <row r="3237" spans="1:3" x14ac:dyDescent="0.35">
      <c r="A3237" s="3">
        <v>43901</v>
      </c>
      <c r="B3237">
        <v>-11.055511636055209</v>
      </c>
      <c r="C3237">
        <v>-37.916080096928937</v>
      </c>
    </row>
    <row r="3238" spans="1:3" x14ac:dyDescent="0.35">
      <c r="A3238" s="3">
        <v>43902</v>
      </c>
      <c r="B3238">
        <v>-7.8177702906181574</v>
      </c>
      <c r="C3238">
        <v>-32.871936412124271</v>
      </c>
    </row>
    <row r="3239" spans="1:3" x14ac:dyDescent="0.35">
      <c r="A3239" s="3">
        <v>43903</v>
      </c>
      <c r="B3239">
        <v>-6.8573953288971694</v>
      </c>
      <c r="C3239">
        <v>-37.753667174525248</v>
      </c>
    </row>
    <row r="3240" spans="1:3" x14ac:dyDescent="0.35">
      <c r="A3240" s="3">
        <v>43904</v>
      </c>
      <c r="B3240">
        <v>-2.3257830084370572</v>
      </c>
      <c r="C3240">
        <v>-34.193038241782041</v>
      </c>
    </row>
    <row r="3241" spans="1:3" x14ac:dyDescent="0.35">
      <c r="A3241" s="3">
        <v>43905</v>
      </c>
      <c r="B3241">
        <v>-2.3787736190655981</v>
      </c>
      <c r="C3241">
        <v>-31.381513323601549</v>
      </c>
    </row>
    <row r="3242" spans="1:3" x14ac:dyDescent="0.35">
      <c r="A3242" s="3">
        <v>43906</v>
      </c>
      <c r="B3242">
        <v>9.0482768871822827E-2</v>
      </c>
      <c r="C3242">
        <v>-31.0019335403938</v>
      </c>
    </row>
    <row r="3243" spans="1:3" x14ac:dyDescent="0.35">
      <c r="A3243" s="3">
        <v>43907</v>
      </c>
      <c r="B3243">
        <v>-0.33985586612244839</v>
      </c>
      <c r="C3243">
        <v>-31.037482459178221</v>
      </c>
    </row>
    <row r="3244" spans="1:3" x14ac:dyDescent="0.35">
      <c r="A3244" s="3">
        <v>43908</v>
      </c>
      <c r="B3244">
        <v>3.1530361183281461</v>
      </c>
      <c r="C3244">
        <v>-31.159037108231431</v>
      </c>
    </row>
    <row r="3245" spans="1:3" x14ac:dyDescent="0.35">
      <c r="A3245" s="3">
        <v>43909</v>
      </c>
      <c r="B3245">
        <v>-10.111346971319559</v>
      </c>
      <c r="C3245">
        <v>-32.933359687765787</v>
      </c>
    </row>
    <row r="3246" spans="1:3" x14ac:dyDescent="0.35">
      <c r="A3246" s="3">
        <v>43910</v>
      </c>
      <c r="B3246">
        <v>-17.37024257366436</v>
      </c>
      <c r="C3246">
        <v>-32.428667736204297</v>
      </c>
    </row>
    <row r="3247" spans="1:3" x14ac:dyDescent="0.35">
      <c r="A3247" s="3">
        <v>43911</v>
      </c>
      <c r="B3247">
        <v>-16.937507821886811</v>
      </c>
      <c r="C3247">
        <v>-28.025140364510921</v>
      </c>
    </row>
    <row r="3248" spans="1:3" x14ac:dyDescent="0.35">
      <c r="A3248" s="3">
        <v>43912</v>
      </c>
      <c r="B3248">
        <v>-17.987082045029439</v>
      </c>
      <c r="C3248">
        <v>-31.57561732328951</v>
      </c>
    </row>
    <row r="3249" spans="1:3" x14ac:dyDescent="0.35">
      <c r="A3249" s="3">
        <v>43913</v>
      </c>
      <c r="B3249">
        <v>-19.335684545805851</v>
      </c>
      <c r="C3249">
        <v>-32.977365470630673</v>
      </c>
    </row>
    <row r="3250" spans="1:3" x14ac:dyDescent="0.35">
      <c r="A3250" s="3">
        <v>43914</v>
      </c>
      <c r="B3250">
        <v>-19.956483439486622</v>
      </c>
      <c r="C3250">
        <v>-33.434538947144432</v>
      </c>
    </row>
    <row r="3251" spans="1:3" x14ac:dyDescent="0.35">
      <c r="A3251" s="3">
        <v>43915</v>
      </c>
      <c r="B3251">
        <v>-19.588717043176491</v>
      </c>
      <c r="C3251">
        <v>-34.140761054067227</v>
      </c>
    </row>
    <row r="3252" spans="1:3" x14ac:dyDescent="0.35">
      <c r="A3252" s="3">
        <v>43916</v>
      </c>
      <c r="B3252">
        <v>-20.22959698281328</v>
      </c>
      <c r="C3252">
        <v>-42.320561605782913</v>
      </c>
    </row>
    <row r="3253" spans="1:3" x14ac:dyDescent="0.35">
      <c r="A3253" s="3">
        <v>43917</v>
      </c>
      <c r="B3253">
        <v>-19.41891009210158</v>
      </c>
      <c r="C3253">
        <v>-39.648875350638413</v>
      </c>
    </row>
    <row r="3254" spans="1:3" x14ac:dyDescent="0.35">
      <c r="A3254" s="3">
        <v>43918</v>
      </c>
      <c r="B3254">
        <v>-18.00155197369196</v>
      </c>
      <c r="C3254">
        <v>-39.284542616197193</v>
      </c>
    </row>
    <row r="3255" spans="1:3" x14ac:dyDescent="0.35">
      <c r="A3255" s="3">
        <v>43919</v>
      </c>
      <c r="B3255">
        <v>-17.982625980604919</v>
      </c>
      <c r="C3255">
        <v>-38.424101273669017</v>
      </c>
    </row>
    <row r="3256" spans="1:3" x14ac:dyDescent="0.35">
      <c r="A3256" s="3">
        <v>43920</v>
      </c>
      <c r="B3256">
        <v>-17.24244592011744</v>
      </c>
      <c r="C3256">
        <v>-37.997785605744212</v>
      </c>
    </row>
    <row r="3257" spans="1:3" x14ac:dyDescent="0.35">
      <c r="A3257" s="3">
        <v>43921</v>
      </c>
      <c r="B3257">
        <v>-17.085503697775358</v>
      </c>
      <c r="C3257">
        <v>-37.604553237172972</v>
      </c>
    </row>
    <row r="3258" spans="1:3" x14ac:dyDescent="0.35">
      <c r="A3258" s="3">
        <v>43922</v>
      </c>
      <c r="B3258">
        <v>-17.424311669312392</v>
      </c>
      <c r="C3258">
        <v>-37.446553285684402</v>
      </c>
    </row>
    <row r="3259" spans="1:3" x14ac:dyDescent="0.35">
      <c r="A3259" s="3">
        <v>43923</v>
      </c>
      <c r="B3259">
        <v>-15.76884553432822</v>
      </c>
      <c r="C3259">
        <v>-38.207661913239818</v>
      </c>
    </row>
    <row r="3260" spans="1:3" x14ac:dyDescent="0.35">
      <c r="A3260" s="3">
        <v>43924</v>
      </c>
      <c r="B3260">
        <v>-15.64730138129484</v>
      </c>
      <c r="C3260">
        <v>-38.523515887324542</v>
      </c>
    </row>
    <row r="3261" spans="1:3" x14ac:dyDescent="0.35">
      <c r="A3261" s="3">
        <v>43925</v>
      </c>
      <c r="B3261">
        <v>-15.269015338143211</v>
      </c>
      <c r="C3261">
        <v>-38.891976942263668</v>
      </c>
    </row>
    <row r="3262" spans="1:3" x14ac:dyDescent="0.35">
      <c r="A3262" s="3">
        <v>43926</v>
      </c>
      <c r="B3262">
        <v>-15.24964375353809</v>
      </c>
      <c r="C3262">
        <v>-39.279757684529869</v>
      </c>
    </row>
    <row r="3263" spans="1:3" x14ac:dyDescent="0.35">
      <c r="A3263" s="3">
        <v>43927</v>
      </c>
      <c r="B3263">
        <v>-15.351885981428641</v>
      </c>
      <c r="C3263">
        <v>-39.388005439836462</v>
      </c>
    </row>
    <row r="3264" spans="1:3" x14ac:dyDescent="0.35">
      <c r="A3264" s="3">
        <v>43928</v>
      </c>
      <c r="B3264">
        <v>-15.223420133951571</v>
      </c>
      <c r="C3264">
        <v>-39.410591268284641</v>
      </c>
    </row>
    <row r="3265" spans="1:3" x14ac:dyDescent="0.35">
      <c r="A3265" s="3">
        <v>43929</v>
      </c>
      <c r="B3265">
        <v>-15.937082394130501</v>
      </c>
      <c r="C3265">
        <v>-39.13521659357427</v>
      </c>
    </row>
    <row r="3266" spans="1:3" x14ac:dyDescent="0.35">
      <c r="A3266" s="3">
        <v>43930</v>
      </c>
      <c r="B3266">
        <v>-15.82198298531778</v>
      </c>
      <c r="C3266">
        <v>-39.009953171646963</v>
      </c>
    </row>
    <row r="3267" spans="1:3" x14ac:dyDescent="0.35">
      <c r="A3267" s="3">
        <v>43931</v>
      </c>
      <c r="B3267">
        <v>-17.442925558987739</v>
      </c>
      <c r="C3267">
        <v>-39.078347750601999</v>
      </c>
    </row>
    <row r="3268" spans="1:3" x14ac:dyDescent="0.35">
      <c r="A3268" s="3">
        <v>43932</v>
      </c>
      <c r="B3268">
        <v>-14.238440868305901</v>
      </c>
      <c r="C3268">
        <v>-38.796989101866131</v>
      </c>
    </row>
    <row r="3269" spans="1:3" x14ac:dyDescent="0.35">
      <c r="A3269" s="3">
        <v>43933</v>
      </c>
      <c r="B3269">
        <v>-12.251627517275139</v>
      </c>
      <c r="C3269">
        <v>-39.822324710023082</v>
      </c>
    </row>
    <row r="3270" spans="1:3" x14ac:dyDescent="0.35">
      <c r="A3270" s="3">
        <v>43934</v>
      </c>
      <c r="B3270">
        <v>-11.34636166290214</v>
      </c>
      <c r="C3270">
        <v>-40.491331671852912</v>
      </c>
    </row>
    <row r="3271" spans="1:3" x14ac:dyDescent="0.35">
      <c r="A3271" s="3">
        <v>43935</v>
      </c>
      <c r="B3271">
        <v>-9.8450555927313843</v>
      </c>
      <c r="C3271">
        <v>-41.086385266919542</v>
      </c>
    </row>
    <row r="3272" spans="1:3" x14ac:dyDescent="0.35">
      <c r="A3272" s="3">
        <v>43936</v>
      </c>
      <c r="B3272">
        <v>-10.67790319492633</v>
      </c>
      <c r="C3272">
        <v>-41.526610509465748</v>
      </c>
    </row>
    <row r="3273" spans="1:3" x14ac:dyDescent="0.35">
      <c r="A3273" s="3">
        <v>43937</v>
      </c>
      <c r="B3273">
        <v>-10.124096296884851</v>
      </c>
      <c r="C3273">
        <v>-40.494780524696331</v>
      </c>
    </row>
    <row r="3274" spans="1:3" x14ac:dyDescent="0.35">
      <c r="A3274" s="3">
        <v>43938</v>
      </c>
      <c r="B3274">
        <v>-10.130073657770311</v>
      </c>
      <c r="C3274">
        <v>-39.330990966074992</v>
      </c>
    </row>
    <row r="3275" spans="1:3" x14ac:dyDescent="0.35">
      <c r="A3275" s="3">
        <v>43939</v>
      </c>
      <c r="B3275">
        <v>-10.55221685191867</v>
      </c>
      <c r="C3275">
        <v>-42.292855891344622</v>
      </c>
    </row>
    <row r="3276" spans="1:3" x14ac:dyDescent="0.35">
      <c r="A3276" s="3">
        <v>43940</v>
      </c>
      <c r="B3276">
        <v>-10.51397958862127</v>
      </c>
      <c r="C3276">
        <v>-42.56205897328185</v>
      </c>
    </row>
    <row r="3277" spans="1:3" x14ac:dyDescent="0.35">
      <c r="A3277" s="3">
        <v>43941</v>
      </c>
      <c r="B3277">
        <v>-10.21086056132431</v>
      </c>
      <c r="C3277">
        <v>-42.885777830584168</v>
      </c>
    </row>
    <row r="3278" spans="1:3" x14ac:dyDescent="0.35">
      <c r="A3278" s="3">
        <v>43942</v>
      </c>
      <c r="B3278">
        <v>-10.12301769883134</v>
      </c>
      <c r="C3278">
        <v>-43.154675576295332</v>
      </c>
    </row>
    <row r="3279" spans="1:3" x14ac:dyDescent="0.35">
      <c r="A3279" s="3">
        <v>43943</v>
      </c>
      <c r="B3279">
        <v>-10.8012840614096</v>
      </c>
      <c r="C3279">
        <v>-43.384529577708904</v>
      </c>
    </row>
    <row r="3280" spans="1:3" x14ac:dyDescent="0.35">
      <c r="A3280" s="3">
        <v>43944</v>
      </c>
      <c r="B3280">
        <v>-10.032770850566591</v>
      </c>
      <c r="C3280">
        <v>-43.023347976455483</v>
      </c>
    </row>
    <row r="3281" spans="1:3" x14ac:dyDescent="0.35">
      <c r="A3281" s="3">
        <v>43945</v>
      </c>
      <c r="B3281">
        <v>-9.5690231040651739</v>
      </c>
      <c r="C3281">
        <v>-42.730032669625977</v>
      </c>
    </row>
    <row r="3282" spans="1:3" x14ac:dyDescent="0.35">
      <c r="A3282" s="3">
        <v>43946</v>
      </c>
      <c r="B3282">
        <v>-9.5457604198439512</v>
      </c>
      <c r="C3282">
        <v>-42.650416270625939</v>
      </c>
    </row>
    <row r="3283" spans="1:3" x14ac:dyDescent="0.35">
      <c r="A3283" s="3">
        <v>43947</v>
      </c>
      <c r="B3283">
        <v>-9.3998932598239442</v>
      </c>
      <c r="C3283">
        <v>-42.837983857315578</v>
      </c>
    </row>
    <row r="3284" spans="1:3" x14ac:dyDescent="0.35">
      <c r="A3284" s="3">
        <v>43948</v>
      </c>
      <c r="B3284">
        <v>-9.2533030918926968</v>
      </c>
      <c r="C3284">
        <v>-42.963782889372993</v>
      </c>
    </row>
    <row r="3285" spans="1:3" x14ac:dyDescent="0.35">
      <c r="A3285" s="3">
        <v>43949</v>
      </c>
      <c r="B3285">
        <v>-9.1076495465472718</v>
      </c>
      <c r="C3285">
        <v>-43.043950481051091</v>
      </c>
    </row>
    <row r="3286" spans="1:3" x14ac:dyDescent="0.35">
      <c r="A3286" s="3">
        <v>43950</v>
      </c>
      <c r="B3286">
        <v>-9.8247012033572361</v>
      </c>
      <c r="C3286">
        <v>-43.064967316202242</v>
      </c>
    </row>
    <row r="3287" spans="1:3" x14ac:dyDescent="0.35">
      <c r="A3287" s="3">
        <v>43951</v>
      </c>
      <c r="B3287">
        <v>-8.8617287418174975</v>
      </c>
      <c r="C3287">
        <v>-43.09578325672932</v>
      </c>
    </row>
    <row r="3288" spans="1:3" x14ac:dyDescent="0.35">
      <c r="A3288" s="3">
        <v>43952</v>
      </c>
      <c r="B3288">
        <v>-8.0246161823654347</v>
      </c>
      <c r="C3288">
        <v>-42.696004709929873</v>
      </c>
    </row>
    <row r="3289" spans="1:3" x14ac:dyDescent="0.35">
      <c r="A3289" s="3">
        <v>43953</v>
      </c>
      <c r="B3289">
        <v>-8.8293159171169471</v>
      </c>
      <c r="C3289">
        <v>-42.492813342876161</v>
      </c>
    </row>
    <row r="3290" spans="1:3" x14ac:dyDescent="0.35">
      <c r="A3290" s="3">
        <v>43954</v>
      </c>
      <c r="B3290">
        <v>-9.0153000109908916</v>
      </c>
      <c r="C3290">
        <v>-42.21310880326503</v>
      </c>
    </row>
    <row r="3291" spans="1:3" x14ac:dyDescent="0.35">
      <c r="A3291" s="3">
        <v>43955</v>
      </c>
      <c r="B3291">
        <v>-9.2907085437524657</v>
      </c>
      <c r="C3291">
        <v>-41.974972963386527</v>
      </c>
    </row>
    <row r="3292" spans="1:3" x14ac:dyDescent="0.35">
      <c r="A3292" s="3">
        <v>43956</v>
      </c>
      <c r="B3292">
        <v>-9.5530737793719744</v>
      </c>
      <c r="C3292">
        <v>-41.816943417482697</v>
      </c>
    </row>
    <row r="3293" spans="1:3" x14ac:dyDescent="0.35">
      <c r="A3293" s="3">
        <v>43957</v>
      </c>
      <c r="B3293">
        <v>-9.4068784509623917</v>
      </c>
      <c r="C3293">
        <v>-41.715126584046118</v>
      </c>
    </row>
    <row r="3294" spans="1:3" x14ac:dyDescent="0.35">
      <c r="A3294" s="3">
        <v>43958</v>
      </c>
      <c r="B3294">
        <v>-9.202936884322849</v>
      </c>
      <c r="C3294">
        <v>-41.66713295731914</v>
      </c>
    </row>
    <row r="3295" spans="1:3" x14ac:dyDescent="0.35">
      <c r="A3295" s="3">
        <v>43959</v>
      </c>
      <c r="B3295">
        <v>-9.2796494940752829</v>
      </c>
      <c r="C3295">
        <v>-41.723788837664387</v>
      </c>
    </row>
    <row r="3296" spans="1:3" x14ac:dyDescent="0.35">
      <c r="A3296" s="3">
        <v>43960</v>
      </c>
      <c r="B3296">
        <v>-9.0939948592120921</v>
      </c>
      <c r="C3296">
        <v>-41.739612931591523</v>
      </c>
    </row>
    <row r="3297" spans="1:3" x14ac:dyDescent="0.35">
      <c r="A3297" s="3">
        <v>43961</v>
      </c>
      <c r="B3297">
        <v>-8.844377922633317</v>
      </c>
      <c r="C3297">
        <v>-41.691176433773592</v>
      </c>
    </row>
    <row r="3298" spans="1:3" x14ac:dyDescent="0.35">
      <c r="A3298" s="3">
        <v>43962</v>
      </c>
      <c r="B3298">
        <v>-8.8581334652886987</v>
      </c>
      <c r="C3298">
        <v>-41.702624109425713</v>
      </c>
    </row>
    <row r="3299" spans="1:3" x14ac:dyDescent="0.35">
      <c r="A3299" s="3">
        <v>43963</v>
      </c>
      <c r="B3299">
        <v>-8.9487668612730964</v>
      </c>
      <c r="C3299">
        <v>-41.669163386902603</v>
      </c>
    </row>
    <row r="3300" spans="1:3" x14ac:dyDescent="0.35">
      <c r="A3300" s="3">
        <v>43964</v>
      </c>
      <c r="B3300">
        <v>-8.9358694434892101</v>
      </c>
      <c r="C3300">
        <v>-41.66527122528251</v>
      </c>
    </row>
    <row r="3301" spans="1:3" x14ac:dyDescent="0.35">
      <c r="A3301" s="3">
        <v>43965</v>
      </c>
      <c r="B3301">
        <v>-9.923535990723007</v>
      </c>
      <c r="C3301">
        <v>-41.907234840055011</v>
      </c>
    </row>
    <row r="3302" spans="1:3" x14ac:dyDescent="0.35">
      <c r="A3302" s="3">
        <v>43966</v>
      </c>
      <c r="B3302">
        <v>-9.9820034588863038</v>
      </c>
      <c r="C3302">
        <v>-42.502312292586311</v>
      </c>
    </row>
    <row r="3303" spans="1:3" x14ac:dyDescent="0.35">
      <c r="A3303" s="3">
        <v>43967</v>
      </c>
      <c r="B3303">
        <v>-9.6238363276544554</v>
      </c>
      <c r="C3303">
        <v>-42.398243025352443</v>
      </c>
    </row>
    <row r="3304" spans="1:3" x14ac:dyDescent="0.35">
      <c r="A3304" s="3">
        <v>43968</v>
      </c>
      <c r="B3304">
        <v>-9.3432051155060947</v>
      </c>
      <c r="C3304">
        <v>-42.421499298539189</v>
      </c>
    </row>
    <row r="3305" spans="1:3" x14ac:dyDescent="0.35">
      <c r="A3305" s="3">
        <v>43969</v>
      </c>
      <c r="B3305">
        <v>-9.1896748407804232</v>
      </c>
      <c r="C3305">
        <v>-42.295717000745242</v>
      </c>
    </row>
    <row r="3306" spans="1:3" x14ac:dyDescent="0.35">
      <c r="A3306" s="3">
        <v>43970</v>
      </c>
      <c r="B3306">
        <v>-9.1677749231023995</v>
      </c>
      <c r="C3306">
        <v>-42.110028246120059</v>
      </c>
    </row>
    <row r="3307" spans="1:3" x14ac:dyDescent="0.35">
      <c r="A3307" s="3">
        <v>43971</v>
      </c>
      <c r="B3307">
        <v>-9.096711737217948</v>
      </c>
      <c r="C3307">
        <v>-41.883894754862617</v>
      </c>
    </row>
    <row r="3308" spans="1:3" x14ac:dyDescent="0.35">
      <c r="A3308" s="3">
        <v>43972</v>
      </c>
      <c r="B3308">
        <v>-9.1305007475709878</v>
      </c>
      <c r="C3308">
        <v>-42.166357062922593</v>
      </c>
    </row>
    <row r="3309" spans="1:3" x14ac:dyDescent="0.35">
      <c r="A3309" s="3">
        <v>43973</v>
      </c>
      <c r="B3309">
        <v>-9.1115778936519831</v>
      </c>
      <c r="C3309">
        <v>-42.298004463980341</v>
      </c>
    </row>
    <row r="3310" spans="1:3" x14ac:dyDescent="0.35">
      <c r="A3310" s="3">
        <v>43974</v>
      </c>
      <c r="B3310">
        <v>-9.2291496306572256</v>
      </c>
      <c r="C3310">
        <v>-42.251581850785243</v>
      </c>
    </row>
    <row r="3311" spans="1:3" x14ac:dyDescent="0.35">
      <c r="A3311" s="3">
        <v>43975</v>
      </c>
      <c r="B3311">
        <v>-9.3504757164117649</v>
      </c>
      <c r="C3311">
        <v>-41.769141933164669</v>
      </c>
    </row>
    <row r="3312" spans="1:3" x14ac:dyDescent="0.35">
      <c r="A3312" s="3">
        <v>43976</v>
      </c>
      <c r="B3312">
        <v>-8.9039827495140003</v>
      </c>
      <c r="C3312">
        <v>-40.821831635640613</v>
      </c>
    </row>
    <row r="3313" spans="1:3" x14ac:dyDescent="0.35">
      <c r="A3313" s="3">
        <v>43977</v>
      </c>
      <c r="B3313">
        <v>-8.8363207199398914</v>
      </c>
      <c r="C3313">
        <v>-39.441782076953253</v>
      </c>
    </row>
    <row r="3314" spans="1:3" x14ac:dyDescent="0.35">
      <c r="A3314" s="3">
        <v>43978</v>
      </c>
      <c r="B3314">
        <v>-8.4401740628872552</v>
      </c>
      <c r="C3314">
        <v>-37.915281776669033</v>
      </c>
    </row>
    <row r="3315" spans="1:3" x14ac:dyDescent="0.35">
      <c r="A3315" s="3">
        <v>43979</v>
      </c>
      <c r="B3315">
        <v>-8.7228961291897313</v>
      </c>
      <c r="C3315">
        <v>-38.335893392065017</v>
      </c>
    </row>
    <row r="3316" spans="1:3" x14ac:dyDescent="0.35">
      <c r="A3316" s="3">
        <v>43980</v>
      </c>
      <c r="B3316">
        <v>-8.4986649096373625</v>
      </c>
      <c r="C3316">
        <v>-38.239073962489229</v>
      </c>
    </row>
    <row r="3317" spans="1:3" x14ac:dyDescent="0.35">
      <c r="A3317" s="3">
        <v>43981</v>
      </c>
      <c r="B3317">
        <v>-7.9877541881281076</v>
      </c>
      <c r="C3317">
        <v>-38.684972085847122</v>
      </c>
    </row>
    <row r="3318" spans="1:3" x14ac:dyDescent="0.35">
      <c r="A3318" s="3">
        <v>43982</v>
      </c>
      <c r="B3318">
        <v>-8.0300157218926458</v>
      </c>
      <c r="C3318">
        <v>-38.496694745725037</v>
      </c>
    </row>
    <row r="3319" spans="1:3" x14ac:dyDescent="0.35">
      <c r="A3319" s="3">
        <v>43983</v>
      </c>
      <c r="B3319">
        <v>-7.9435966154001711</v>
      </c>
      <c r="C3319">
        <v>-38.525608507188942</v>
      </c>
    </row>
    <row r="3320" spans="1:3" x14ac:dyDescent="0.35">
      <c r="A3320" s="3">
        <v>43984</v>
      </c>
      <c r="B3320">
        <v>-7.9644580898655377</v>
      </c>
      <c r="C3320">
        <v>-38.616201340836803</v>
      </c>
    </row>
    <row r="3321" spans="1:3" x14ac:dyDescent="0.35">
      <c r="A3321" s="3">
        <v>43985</v>
      </c>
      <c r="B3321">
        <v>-8.1509505326003904</v>
      </c>
      <c r="C3321">
        <v>-38.724282534673307</v>
      </c>
    </row>
    <row r="3322" spans="1:3" x14ac:dyDescent="0.35">
      <c r="A3322" s="3">
        <v>43986</v>
      </c>
      <c r="B3322">
        <v>-7.6676971476175346</v>
      </c>
      <c r="C3322">
        <v>-39.054869577578913</v>
      </c>
    </row>
    <row r="3323" spans="1:3" x14ac:dyDescent="0.35">
      <c r="A3323" s="3">
        <v>43987</v>
      </c>
      <c r="B3323">
        <v>-7.5599999801920248</v>
      </c>
      <c r="C3323">
        <v>-37.981320999204399</v>
      </c>
    </row>
    <row r="3324" spans="1:3" x14ac:dyDescent="0.35">
      <c r="A3324" s="3">
        <v>43988</v>
      </c>
      <c r="B3324">
        <v>-6.9697605156557003</v>
      </c>
      <c r="C3324">
        <v>-37.562781985863303</v>
      </c>
    </row>
    <row r="3325" spans="1:3" x14ac:dyDescent="0.35">
      <c r="A3325" s="3">
        <v>43989</v>
      </c>
      <c r="B3325">
        <v>-6.9785749565577397</v>
      </c>
      <c r="C3325">
        <v>-36.41722224115037</v>
      </c>
    </row>
    <row r="3326" spans="1:3" x14ac:dyDescent="0.35">
      <c r="A3326" s="3">
        <v>43990</v>
      </c>
      <c r="B3326">
        <v>-7.0031629332369008</v>
      </c>
      <c r="C3326">
        <v>-35.309971057124493</v>
      </c>
    </row>
    <row r="3327" spans="1:3" x14ac:dyDescent="0.35">
      <c r="A3327" s="3">
        <v>43991</v>
      </c>
      <c r="B3327">
        <v>-7.0192126880414314</v>
      </c>
      <c r="C3327">
        <v>-34.176263207780579</v>
      </c>
    </row>
    <row r="3328" spans="1:3" x14ac:dyDescent="0.35">
      <c r="A3328" s="3">
        <v>43992</v>
      </c>
      <c r="B3328">
        <v>-7.0390923897743427</v>
      </c>
      <c r="C3328">
        <v>-33.04883705890272</v>
      </c>
    </row>
    <row r="3329" spans="1:3" x14ac:dyDescent="0.35">
      <c r="A3329" s="3">
        <v>43993</v>
      </c>
      <c r="B3329">
        <v>-7.0809556048600939</v>
      </c>
      <c r="C3329">
        <v>-31.874281063363</v>
      </c>
    </row>
    <row r="3330" spans="1:3" x14ac:dyDescent="0.35">
      <c r="A3330" s="3">
        <v>43994</v>
      </c>
      <c r="B3330">
        <v>-7.0745890878838331</v>
      </c>
      <c r="C3330">
        <v>-34.339135550320727</v>
      </c>
    </row>
    <row r="3331" spans="1:3" x14ac:dyDescent="0.35">
      <c r="A3331" s="3">
        <v>43995</v>
      </c>
      <c r="B3331">
        <v>-7.4440666416481056</v>
      </c>
      <c r="C3331">
        <v>-32.248596525166882</v>
      </c>
    </row>
    <row r="3332" spans="1:3" x14ac:dyDescent="0.35">
      <c r="A3332" s="3">
        <v>43996</v>
      </c>
      <c r="B3332">
        <v>-8.0241596033290641</v>
      </c>
      <c r="C3332">
        <v>-39.496877608992733</v>
      </c>
    </row>
    <row r="3333" spans="1:3" x14ac:dyDescent="0.35">
      <c r="A3333" s="3">
        <v>43997</v>
      </c>
      <c r="B3333">
        <v>-8.4010067126788996</v>
      </c>
      <c r="C3333">
        <v>-39.456529492609008</v>
      </c>
    </row>
    <row r="3334" spans="1:3" x14ac:dyDescent="0.35">
      <c r="A3334" s="3">
        <v>43998</v>
      </c>
      <c r="B3334">
        <v>-8.4424020165915543</v>
      </c>
      <c r="C3334">
        <v>-37.312676731323478</v>
      </c>
    </row>
    <row r="3335" spans="1:3" x14ac:dyDescent="0.35">
      <c r="A3335" s="3">
        <v>43999</v>
      </c>
      <c r="B3335">
        <v>-8.4774638663762616</v>
      </c>
      <c r="C3335">
        <v>-34.117494944327277</v>
      </c>
    </row>
    <row r="3336" spans="1:3" x14ac:dyDescent="0.35">
      <c r="A3336" s="3">
        <v>44000</v>
      </c>
      <c r="B3336">
        <v>-8.4533405858931339</v>
      </c>
      <c r="C3336">
        <v>-35.903514453166373</v>
      </c>
    </row>
    <row r="3337" spans="1:3" x14ac:dyDescent="0.35">
      <c r="A3337" s="3">
        <v>44001</v>
      </c>
      <c r="B3337">
        <v>-8.2231793332479093</v>
      </c>
      <c r="C3337">
        <v>-37.099619375938218</v>
      </c>
    </row>
    <row r="3338" spans="1:3" x14ac:dyDescent="0.35">
      <c r="A3338" s="3">
        <v>44002</v>
      </c>
      <c r="B3338">
        <v>-7.9393842878668579</v>
      </c>
      <c r="C3338">
        <v>-37.854427006800329</v>
      </c>
    </row>
    <row r="3339" spans="1:3" x14ac:dyDescent="0.35">
      <c r="A3339" s="3">
        <v>44003</v>
      </c>
      <c r="B3339">
        <v>-7.9428308034721766</v>
      </c>
      <c r="C3339">
        <v>-38.41901308265156</v>
      </c>
    </row>
    <row r="3340" spans="1:3" x14ac:dyDescent="0.35">
      <c r="A3340" s="3">
        <v>44004</v>
      </c>
      <c r="B3340">
        <v>-8.1231727040870325</v>
      </c>
      <c r="C3340">
        <v>-38.604042949087798</v>
      </c>
    </row>
    <row r="3341" spans="1:3" x14ac:dyDescent="0.35">
      <c r="A3341" s="3">
        <v>44005</v>
      </c>
      <c r="B3341">
        <v>-8.0743899872592202</v>
      </c>
      <c r="C3341">
        <v>-38.573979142870577</v>
      </c>
    </row>
    <row r="3342" spans="1:3" x14ac:dyDescent="0.35">
      <c r="A3342" s="3">
        <v>44006</v>
      </c>
      <c r="B3342">
        <v>-8.1172912814900506</v>
      </c>
      <c r="C3342">
        <v>-38.303700730386531</v>
      </c>
    </row>
    <row r="3343" spans="1:3" x14ac:dyDescent="0.35">
      <c r="A3343" s="3">
        <v>44007</v>
      </c>
      <c r="B3343">
        <v>-8.0823884970143247</v>
      </c>
      <c r="C3343">
        <v>-37.871471331940597</v>
      </c>
    </row>
    <row r="3344" spans="1:3" x14ac:dyDescent="0.35">
      <c r="A3344" s="3">
        <v>44008</v>
      </c>
      <c r="B3344">
        <v>-8.1587498885153558</v>
      </c>
      <c r="C3344">
        <v>-37.986078319736748</v>
      </c>
    </row>
    <row r="3345" spans="1:3" x14ac:dyDescent="0.35">
      <c r="A3345" s="3">
        <v>44009</v>
      </c>
      <c r="B3345">
        <v>-8.0941733502895481</v>
      </c>
      <c r="C3345">
        <v>-38.091561787332942</v>
      </c>
    </row>
    <row r="3346" spans="1:3" x14ac:dyDescent="0.35">
      <c r="A3346" s="3">
        <v>44010</v>
      </c>
      <c r="B3346">
        <v>-8.0074008016027705</v>
      </c>
      <c r="C3346">
        <v>-37.809980747803273</v>
      </c>
    </row>
    <row r="3347" spans="1:3" x14ac:dyDescent="0.35">
      <c r="A3347" s="3">
        <v>44011</v>
      </c>
      <c r="B3347">
        <v>-7.9663809454041008</v>
      </c>
      <c r="C3347">
        <v>-37.682640437986102</v>
      </c>
    </row>
    <row r="3348" spans="1:3" x14ac:dyDescent="0.35">
      <c r="A3348" s="3">
        <v>44012</v>
      </c>
      <c r="B3348">
        <v>-7.9408866588061109</v>
      </c>
      <c r="C3348">
        <v>-37.6299853754645</v>
      </c>
    </row>
    <row r="3349" spans="1:3" x14ac:dyDescent="0.35">
      <c r="A3349" s="3">
        <v>44013</v>
      </c>
      <c r="B3349">
        <v>-7.9700170707791997</v>
      </c>
      <c r="C3349">
        <v>-37.614473782419061</v>
      </c>
    </row>
    <row r="3350" spans="1:3" x14ac:dyDescent="0.35">
      <c r="A3350" s="3">
        <v>44014</v>
      </c>
      <c r="B3350">
        <v>-8.169648424798897</v>
      </c>
      <c r="C3350">
        <v>-37.665941593969293</v>
      </c>
    </row>
    <row r="3351" spans="1:3" x14ac:dyDescent="0.35">
      <c r="A3351" s="3">
        <v>44015</v>
      </c>
      <c r="B3351">
        <v>-8.0808893613514989</v>
      </c>
      <c r="C3351">
        <v>-37.615621294870543</v>
      </c>
    </row>
    <row r="3352" spans="1:3" x14ac:dyDescent="0.35">
      <c r="A3352" s="3">
        <v>44016</v>
      </c>
      <c r="B3352">
        <v>-8.1232152509564095</v>
      </c>
      <c r="C3352">
        <v>-37.626890118501002</v>
      </c>
    </row>
    <row r="3353" spans="1:3" x14ac:dyDescent="0.35">
      <c r="A3353" s="3">
        <v>44017</v>
      </c>
      <c r="B3353">
        <v>-8.1139148982379794</v>
      </c>
      <c r="C3353">
        <v>-37.612727332811403</v>
      </c>
    </row>
    <row r="3354" spans="1:3" x14ac:dyDescent="0.35">
      <c r="A3354" s="3">
        <v>44018</v>
      </c>
      <c r="B3354">
        <v>-8.1677067100251648</v>
      </c>
      <c r="C3354">
        <v>-37.551158352740259</v>
      </c>
    </row>
    <row r="3355" spans="1:3" x14ac:dyDescent="0.35">
      <c r="A3355" s="3">
        <v>44019</v>
      </c>
      <c r="B3355">
        <v>-8.1340290249883296</v>
      </c>
      <c r="C3355">
        <v>-37.505155810721931</v>
      </c>
    </row>
    <row r="3356" spans="1:3" x14ac:dyDescent="0.35">
      <c r="A3356" s="3">
        <v>44020</v>
      </c>
      <c r="B3356">
        <v>-8.1825221795646144</v>
      </c>
      <c r="C3356">
        <v>-37.350712267228637</v>
      </c>
    </row>
    <row r="3357" spans="1:3" x14ac:dyDescent="0.35">
      <c r="A3357" s="3">
        <v>44021</v>
      </c>
      <c r="B3357">
        <v>-8.292743567180711</v>
      </c>
      <c r="C3357">
        <v>-37.209472880304787</v>
      </c>
    </row>
    <row r="3358" spans="1:3" x14ac:dyDescent="0.35">
      <c r="A3358" s="3">
        <v>44022</v>
      </c>
      <c r="B3358">
        <v>-8.3299444999268601</v>
      </c>
      <c r="C3358">
        <v>-37.049773201826078</v>
      </c>
    </row>
    <row r="3359" spans="1:3" x14ac:dyDescent="0.35">
      <c r="A3359" s="3">
        <v>44023</v>
      </c>
      <c r="B3359">
        <v>-9.0255850401439979</v>
      </c>
      <c r="C3359">
        <v>-37.563428518056533</v>
      </c>
    </row>
    <row r="3360" spans="1:3" x14ac:dyDescent="0.35">
      <c r="A3360" s="3">
        <v>44024</v>
      </c>
      <c r="B3360">
        <v>-9.3156536996597445</v>
      </c>
      <c r="C3360">
        <v>-37.574386119817781</v>
      </c>
    </row>
    <row r="3361" spans="1:3" x14ac:dyDescent="0.35">
      <c r="A3361" s="3">
        <v>44025</v>
      </c>
      <c r="B3361">
        <v>-9.5492092277415921</v>
      </c>
      <c r="C3361">
        <v>-37.577307151892363</v>
      </c>
    </row>
    <row r="3362" spans="1:3" x14ac:dyDescent="0.35">
      <c r="A3362" s="3">
        <v>44026</v>
      </c>
      <c r="B3362">
        <v>-9.8071320773280206</v>
      </c>
      <c r="C3362">
        <v>-37.579233804411643</v>
      </c>
    </row>
    <row r="3363" spans="1:3" x14ac:dyDescent="0.35">
      <c r="A3363" s="3">
        <v>44027</v>
      </c>
      <c r="B3363">
        <v>-9.9626600038595186</v>
      </c>
      <c r="C3363">
        <v>-37.581778578477028</v>
      </c>
    </row>
    <row r="3364" spans="1:3" x14ac:dyDescent="0.35">
      <c r="A3364" s="3">
        <v>44028</v>
      </c>
      <c r="B3364">
        <v>-8.8432924598632745</v>
      </c>
      <c r="C3364">
        <v>-37.402878025457333</v>
      </c>
    </row>
    <row r="3365" spans="1:3" x14ac:dyDescent="0.35">
      <c r="A3365" s="3">
        <v>44029</v>
      </c>
      <c r="B3365">
        <v>-9.1817979547129092</v>
      </c>
      <c r="C3365">
        <v>-37.609415223035803</v>
      </c>
    </row>
    <row r="3366" spans="1:3" x14ac:dyDescent="0.35">
      <c r="A3366" s="3">
        <v>44030</v>
      </c>
      <c r="B3366">
        <v>-9.0282865371244263</v>
      </c>
      <c r="C3366">
        <v>-37.598254520647103</v>
      </c>
    </row>
    <row r="3367" spans="1:3" x14ac:dyDescent="0.35">
      <c r="A3367" s="3">
        <v>44031</v>
      </c>
      <c r="B3367">
        <v>-8.8973027723857214</v>
      </c>
      <c r="C3367">
        <v>-37.618831992873282</v>
      </c>
    </row>
    <row r="3368" spans="1:3" x14ac:dyDescent="0.35">
      <c r="A3368" s="3">
        <v>44032</v>
      </c>
      <c r="B3368">
        <v>-8.830085768584226</v>
      </c>
      <c r="C3368">
        <v>-37.581160859346987</v>
      </c>
    </row>
    <row r="3369" spans="1:3" x14ac:dyDescent="0.35">
      <c r="A3369" s="3">
        <v>44033</v>
      </c>
      <c r="B3369">
        <v>-8.5585793832817529</v>
      </c>
      <c r="C3369">
        <v>-37.525703470156998</v>
      </c>
    </row>
    <row r="3370" spans="1:3" x14ac:dyDescent="0.35">
      <c r="A3370" s="3">
        <v>44034</v>
      </c>
      <c r="B3370">
        <v>-8.6704118607138163</v>
      </c>
      <c r="C3370">
        <v>-37.335987458028647</v>
      </c>
    </row>
    <row r="3371" spans="1:3" x14ac:dyDescent="0.35">
      <c r="A3371" s="3">
        <v>44035</v>
      </c>
      <c r="B3371">
        <v>-8.6322454703093641</v>
      </c>
      <c r="C3371">
        <v>-37.562400063752833</v>
      </c>
    </row>
    <row r="3372" spans="1:3" x14ac:dyDescent="0.35">
      <c r="A3372" s="3">
        <v>44036</v>
      </c>
      <c r="B3372">
        <v>-8.7064010640740541</v>
      </c>
      <c r="C3372">
        <v>-37.723294607531798</v>
      </c>
    </row>
    <row r="3373" spans="1:3" x14ac:dyDescent="0.35">
      <c r="A3373" s="3">
        <v>44037</v>
      </c>
      <c r="B3373">
        <v>-9.020088967488114</v>
      </c>
      <c r="C3373">
        <v>-37.3209149395433</v>
      </c>
    </row>
    <row r="3374" spans="1:3" x14ac:dyDescent="0.35">
      <c r="A3374" s="3">
        <v>44038</v>
      </c>
      <c r="B3374">
        <v>-8.9533517135266258</v>
      </c>
      <c r="C3374">
        <v>-37.324671601425287</v>
      </c>
    </row>
    <row r="3375" spans="1:3" x14ac:dyDescent="0.35">
      <c r="A3375" s="3">
        <v>44039</v>
      </c>
      <c r="B3375">
        <v>-8.5895945205808495</v>
      </c>
      <c r="C3375">
        <v>-37.348602874980799</v>
      </c>
    </row>
    <row r="3376" spans="1:3" x14ac:dyDescent="0.35">
      <c r="A3376" s="3">
        <v>44040</v>
      </c>
      <c r="B3376">
        <v>-8.6768664676885976</v>
      </c>
      <c r="C3376">
        <v>-37.320399161671737</v>
      </c>
    </row>
    <row r="3377" spans="1:3" x14ac:dyDescent="0.35">
      <c r="A3377" s="3">
        <v>44041</v>
      </c>
      <c r="B3377">
        <v>-8.6284811981309453</v>
      </c>
      <c r="C3377">
        <v>-37.311768018191373</v>
      </c>
    </row>
    <row r="3378" spans="1:3" x14ac:dyDescent="0.35">
      <c r="A3378" s="3">
        <v>44042</v>
      </c>
      <c r="B3378">
        <v>-8.6750850972841214</v>
      </c>
      <c r="C3378">
        <v>-37.444261661858</v>
      </c>
    </row>
    <row r="3379" spans="1:3" x14ac:dyDescent="0.35">
      <c r="A3379" s="3">
        <v>44043</v>
      </c>
      <c r="B3379">
        <v>-8.6234004757855338</v>
      </c>
      <c r="C3379">
        <v>-36.825885294948677</v>
      </c>
    </row>
    <row r="3380" spans="1:3" x14ac:dyDescent="0.35">
      <c r="A3380" s="3">
        <v>44044</v>
      </c>
      <c r="B3380">
        <v>-8.7521043981291982</v>
      </c>
      <c r="C3380">
        <v>-36.484319914211817</v>
      </c>
    </row>
    <row r="3381" spans="1:3" x14ac:dyDescent="0.35">
      <c r="A3381" s="3">
        <v>44045</v>
      </c>
      <c r="B3381">
        <v>-9.288782733647281</v>
      </c>
      <c r="C3381">
        <v>-37.653955899410832</v>
      </c>
    </row>
    <row r="3382" spans="1:3" x14ac:dyDescent="0.35">
      <c r="A3382" s="3">
        <v>44046</v>
      </c>
      <c r="B3382">
        <v>-8.564831999801747</v>
      </c>
      <c r="C3382">
        <v>-38.325537207193989</v>
      </c>
    </row>
    <row r="3383" spans="1:3" x14ac:dyDescent="0.35">
      <c r="A3383" s="3">
        <v>44047</v>
      </c>
      <c r="B3383">
        <v>-8.5649480473978379</v>
      </c>
      <c r="C3383">
        <v>-38.223490805531227</v>
      </c>
    </row>
    <row r="3384" spans="1:3" x14ac:dyDescent="0.35">
      <c r="A3384" s="3">
        <v>44048</v>
      </c>
      <c r="B3384">
        <v>-8.1089481958007106</v>
      </c>
      <c r="C3384">
        <v>-37.870884124057973</v>
      </c>
    </row>
    <row r="3385" spans="1:3" x14ac:dyDescent="0.35">
      <c r="A3385" s="3">
        <v>44049</v>
      </c>
      <c r="B3385">
        <v>-8.0860868354755127</v>
      </c>
      <c r="C3385">
        <v>-37.847428570061567</v>
      </c>
    </row>
    <row r="3386" spans="1:3" x14ac:dyDescent="0.35">
      <c r="A3386" s="3">
        <v>44050</v>
      </c>
      <c r="B3386">
        <v>-8.3809500620022099</v>
      </c>
      <c r="C3386">
        <v>-37.916475513528667</v>
      </c>
    </row>
    <row r="3387" spans="1:3" x14ac:dyDescent="0.35">
      <c r="A3387" s="3">
        <v>44051</v>
      </c>
      <c r="B3387">
        <v>-8.8207673035613645</v>
      </c>
      <c r="C3387">
        <v>-38.119311809495777</v>
      </c>
    </row>
    <row r="3388" spans="1:3" x14ac:dyDescent="0.35">
      <c r="A3388" s="3">
        <v>44052</v>
      </c>
      <c r="B3388">
        <v>-8.7003808300889389</v>
      </c>
      <c r="C3388">
        <v>-37.848091479933231</v>
      </c>
    </row>
    <row r="3389" spans="1:3" x14ac:dyDescent="0.35">
      <c r="A3389" s="3">
        <v>44053</v>
      </c>
      <c r="B3389">
        <v>-8.9091205688168635</v>
      </c>
      <c r="C3389">
        <v>-37.262173835348733</v>
      </c>
    </row>
    <row r="3390" spans="1:3" x14ac:dyDescent="0.35">
      <c r="A3390" s="3">
        <v>44054</v>
      </c>
      <c r="B3390">
        <v>-8.6346611333491126</v>
      </c>
      <c r="C3390">
        <v>-36.359753771599543</v>
      </c>
    </row>
    <row r="3391" spans="1:3" x14ac:dyDescent="0.35">
      <c r="A3391" s="3">
        <v>44055</v>
      </c>
      <c r="B3391">
        <v>-9.04206001648366</v>
      </c>
      <c r="C3391">
        <v>-35.074707445929633</v>
      </c>
    </row>
    <row r="3392" spans="1:3" x14ac:dyDescent="0.35">
      <c r="A3392" s="3">
        <v>44056</v>
      </c>
      <c r="B3392">
        <v>-9.4692913473625211</v>
      </c>
      <c r="C3392">
        <v>-33.491329928854533</v>
      </c>
    </row>
    <row r="3393" spans="1:3" x14ac:dyDescent="0.35">
      <c r="A3393" s="3">
        <v>44057</v>
      </c>
      <c r="B3393">
        <v>-9.5453475136514321</v>
      </c>
      <c r="C3393">
        <v>-32.892364272890333</v>
      </c>
    </row>
    <row r="3394" spans="1:3" x14ac:dyDescent="0.35">
      <c r="A3394" s="3">
        <v>44058</v>
      </c>
      <c r="B3394">
        <v>-9.4812537054076174</v>
      </c>
      <c r="C3394">
        <v>-31.95831406418678</v>
      </c>
    </row>
    <row r="3395" spans="1:3" x14ac:dyDescent="0.35">
      <c r="A3395" s="3">
        <v>44059</v>
      </c>
      <c r="B3395">
        <v>-9.4165088062229358</v>
      </c>
      <c r="C3395">
        <v>-31.159309799065419</v>
      </c>
    </row>
    <row r="3396" spans="1:3" x14ac:dyDescent="0.35">
      <c r="A3396" s="3">
        <v>44060</v>
      </c>
      <c r="B3396">
        <v>-9.3448447766906213</v>
      </c>
      <c r="C3396">
        <v>-30.502481198356278</v>
      </c>
    </row>
    <row r="3397" spans="1:3" x14ac:dyDescent="0.35">
      <c r="A3397" s="3">
        <v>44061</v>
      </c>
      <c r="B3397">
        <v>-9.3355154113963223</v>
      </c>
      <c r="C3397">
        <v>-29.960516609190499</v>
      </c>
    </row>
    <row r="3398" spans="1:3" x14ac:dyDescent="0.35">
      <c r="A3398" s="3">
        <v>44062</v>
      </c>
      <c r="B3398">
        <v>-9.3655970687265757</v>
      </c>
      <c r="C3398">
        <v>-29.446128302240929</v>
      </c>
    </row>
    <row r="3399" spans="1:3" x14ac:dyDescent="0.35">
      <c r="A3399" s="3">
        <v>44063</v>
      </c>
      <c r="B3399">
        <v>-9.2305120844738653</v>
      </c>
      <c r="C3399">
        <v>-29.017656745336261</v>
      </c>
    </row>
    <row r="3400" spans="1:3" x14ac:dyDescent="0.35">
      <c r="A3400" s="3">
        <v>44064</v>
      </c>
      <c r="B3400">
        <v>-8.3676490430769235</v>
      </c>
      <c r="C3400">
        <v>-30.86267386393715</v>
      </c>
    </row>
    <row r="3401" spans="1:3" x14ac:dyDescent="0.35">
      <c r="A3401" s="3">
        <v>44065</v>
      </c>
      <c r="B3401">
        <v>-7.8583324105867263</v>
      </c>
      <c r="C3401">
        <v>-30.893760295178989</v>
      </c>
    </row>
    <row r="3402" spans="1:3" x14ac:dyDescent="0.35">
      <c r="A3402" s="3">
        <v>44066</v>
      </c>
      <c r="B3402">
        <v>-7.844967334095152</v>
      </c>
      <c r="C3402">
        <v>-30.904576289571761</v>
      </c>
    </row>
    <row r="3403" spans="1:3" x14ac:dyDescent="0.35">
      <c r="A3403" s="3">
        <v>44067</v>
      </c>
      <c r="B3403">
        <v>-7.5945510678628771</v>
      </c>
      <c r="C3403">
        <v>-30.959811742242479</v>
      </c>
    </row>
    <row r="3404" spans="1:3" x14ac:dyDescent="0.35">
      <c r="A3404" s="3">
        <v>44068</v>
      </c>
      <c r="B3404">
        <v>-7.8425720856684222</v>
      </c>
      <c r="C3404">
        <v>-30.934930718440629</v>
      </c>
    </row>
    <row r="3405" spans="1:3" x14ac:dyDescent="0.35">
      <c r="A3405" s="3">
        <v>44069</v>
      </c>
      <c r="B3405">
        <v>-7.6498329818247264</v>
      </c>
      <c r="C3405">
        <v>-30.990167937844181</v>
      </c>
    </row>
    <row r="3406" spans="1:3" x14ac:dyDescent="0.35">
      <c r="A3406" s="3">
        <v>44070</v>
      </c>
      <c r="B3406">
        <v>-7.3476556240705229</v>
      </c>
      <c r="C3406">
        <v>-31.049682392471791</v>
      </c>
    </row>
    <row r="3407" spans="1:3" x14ac:dyDescent="0.35">
      <c r="A3407" s="3">
        <v>44071</v>
      </c>
      <c r="B3407">
        <v>-7.6933652082744324</v>
      </c>
      <c r="C3407">
        <v>-31.030759064301751</v>
      </c>
    </row>
    <row r="3408" spans="1:3" x14ac:dyDescent="0.35">
      <c r="A3408" s="3">
        <v>44072</v>
      </c>
      <c r="B3408">
        <v>-7.5657314692984556</v>
      </c>
      <c r="C3408">
        <v>-30.97017227831277</v>
      </c>
    </row>
    <row r="3409" spans="1:3" x14ac:dyDescent="0.35">
      <c r="A3409" s="3">
        <v>44073</v>
      </c>
      <c r="B3409">
        <v>-7.1423786538503036</v>
      </c>
      <c r="C3409">
        <v>-31.009139754911079</v>
      </c>
    </row>
    <row r="3410" spans="1:3" x14ac:dyDescent="0.35">
      <c r="A3410" s="3">
        <v>44074</v>
      </c>
      <c r="B3410">
        <v>-6.9904951243426856</v>
      </c>
      <c r="C3410">
        <v>-31.017071908154399</v>
      </c>
    </row>
    <row r="3411" spans="1:3" x14ac:dyDescent="0.35">
      <c r="A3411" s="3">
        <v>44075</v>
      </c>
      <c r="B3411">
        <v>-6.5136486202424884</v>
      </c>
      <c r="C3411">
        <v>-31.009974120877569</v>
      </c>
    </row>
    <row r="3412" spans="1:3" x14ac:dyDescent="0.35">
      <c r="A3412" s="3">
        <v>44076</v>
      </c>
      <c r="B3412">
        <v>-6.4893761788251147</v>
      </c>
      <c r="C3412">
        <v>-31.050340505034111</v>
      </c>
    </row>
    <row r="3413" spans="1:3" x14ac:dyDescent="0.35">
      <c r="A3413" s="3">
        <v>44077</v>
      </c>
      <c r="B3413">
        <v>-7.0321860916599093</v>
      </c>
      <c r="C3413">
        <v>-31.05192267562715</v>
      </c>
    </row>
    <row r="3414" spans="1:3" x14ac:dyDescent="0.35">
      <c r="A3414" s="3">
        <v>44078</v>
      </c>
      <c r="B3414">
        <v>-7.508042400432867</v>
      </c>
      <c r="C3414">
        <v>-31.228584310583589</v>
      </c>
    </row>
    <row r="3415" spans="1:3" x14ac:dyDescent="0.35">
      <c r="A3415" s="3">
        <v>44079</v>
      </c>
      <c r="B3415">
        <v>-6.8035213135409727</v>
      </c>
      <c r="C3415">
        <v>-31.978056448882839</v>
      </c>
    </row>
    <row r="3416" spans="1:3" x14ac:dyDescent="0.35">
      <c r="A3416" s="3">
        <v>44080</v>
      </c>
      <c r="B3416">
        <v>-5.6371053769287984</v>
      </c>
      <c r="C3416">
        <v>-31.837564074385192</v>
      </c>
    </row>
    <row r="3417" spans="1:3" x14ac:dyDescent="0.35">
      <c r="A3417" s="3">
        <v>44081</v>
      </c>
      <c r="B3417">
        <v>-5.7035374398844603</v>
      </c>
      <c r="C3417">
        <v>-31.528212707002769</v>
      </c>
    </row>
    <row r="3418" spans="1:3" x14ac:dyDescent="0.35">
      <c r="A3418" s="3">
        <v>44082</v>
      </c>
      <c r="B3418">
        <v>-5.9128680978561334</v>
      </c>
      <c r="C3418">
        <v>-30.97484305358973</v>
      </c>
    </row>
    <row r="3419" spans="1:3" x14ac:dyDescent="0.35">
      <c r="A3419" s="3">
        <v>44083</v>
      </c>
      <c r="B3419">
        <v>-5.6018519940834892</v>
      </c>
      <c r="C3419">
        <v>-30.340657449253289</v>
      </c>
    </row>
    <row r="3420" spans="1:3" x14ac:dyDescent="0.35">
      <c r="A3420" s="3">
        <v>44084</v>
      </c>
      <c r="B3420">
        <v>-5.7698479276486978</v>
      </c>
      <c r="C3420">
        <v>-33.480113995547129</v>
      </c>
    </row>
    <row r="3421" spans="1:3" x14ac:dyDescent="0.35">
      <c r="A3421" s="3">
        <v>44085</v>
      </c>
      <c r="B3421">
        <v>-6.375045406320055</v>
      </c>
      <c r="C3421">
        <v>-33.287072764630281</v>
      </c>
    </row>
    <row r="3422" spans="1:3" x14ac:dyDescent="0.35">
      <c r="A3422" s="3">
        <v>44086</v>
      </c>
      <c r="B3422">
        <v>-6.157448855894291</v>
      </c>
      <c r="C3422">
        <v>-33.409151094786488</v>
      </c>
    </row>
    <row r="3423" spans="1:3" x14ac:dyDescent="0.35">
      <c r="A3423" s="3">
        <v>44087</v>
      </c>
      <c r="B3423">
        <v>-5.896927990678865</v>
      </c>
      <c r="C3423">
        <v>-33.340104432176553</v>
      </c>
    </row>
    <row r="3424" spans="1:3" x14ac:dyDescent="0.35">
      <c r="A3424" s="3">
        <v>44088</v>
      </c>
      <c r="B3424">
        <v>-6.3503868851869001</v>
      </c>
      <c r="C3424">
        <v>-33.096423502827619</v>
      </c>
    </row>
    <row r="3425" spans="1:3" x14ac:dyDescent="0.35">
      <c r="A3425" s="3">
        <v>44089</v>
      </c>
      <c r="B3425">
        <v>-6.1857340905800244</v>
      </c>
      <c r="C3425">
        <v>-32.85424550176441</v>
      </c>
    </row>
    <row r="3426" spans="1:3" x14ac:dyDescent="0.35">
      <c r="A3426" s="3">
        <v>44090</v>
      </c>
      <c r="B3426">
        <v>-5.7811924865949749</v>
      </c>
      <c r="C3426">
        <v>-32.473443770743778</v>
      </c>
    </row>
    <row r="3427" spans="1:3" x14ac:dyDescent="0.35">
      <c r="A3427" s="3">
        <v>44091</v>
      </c>
      <c r="B3427">
        <v>-5.0302942277014431</v>
      </c>
      <c r="C3427">
        <v>-32.262968082398977</v>
      </c>
    </row>
    <row r="3428" spans="1:3" x14ac:dyDescent="0.35">
      <c r="A3428" s="3">
        <v>44092</v>
      </c>
      <c r="B3428">
        <v>-4.9512611226221139</v>
      </c>
      <c r="C3428">
        <v>-32.453670624359177</v>
      </c>
    </row>
    <row r="3429" spans="1:3" x14ac:dyDescent="0.35">
      <c r="A3429" s="3">
        <v>44093</v>
      </c>
      <c r="B3429">
        <v>-4.5948738545151322</v>
      </c>
      <c r="C3429">
        <v>-32.392099585004893</v>
      </c>
    </row>
    <row r="3430" spans="1:3" x14ac:dyDescent="0.35">
      <c r="A3430" s="3">
        <v>44094</v>
      </c>
      <c r="B3430">
        <v>-4.3101324803214602</v>
      </c>
      <c r="C3430">
        <v>-32.477248870130197</v>
      </c>
    </row>
    <row r="3431" spans="1:3" x14ac:dyDescent="0.35">
      <c r="A3431" s="3">
        <v>44095</v>
      </c>
      <c r="B3431">
        <v>-3.6192733409108828</v>
      </c>
      <c r="C3431">
        <v>-31.09676878865622</v>
      </c>
    </row>
    <row r="3432" spans="1:3" x14ac:dyDescent="0.35">
      <c r="A3432" s="3">
        <v>44096</v>
      </c>
      <c r="B3432">
        <v>-4.6958448375356667</v>
      </c>
      <c r="C3432">
        <v>-28.742904593421731</v>
      </c>
    </row>
    <row r="3433" spans="1:3" x14ac:dyDescent="0.35">
      <c r="A3433" s="3">
        <v>44097</v>
      </c>
      <c r="B3433">
        <v>-4.4326693426101968</v>
      </c>
      <c r="C3433">
        <v>-25.91437096167045</v>
      </c>
    </row>
    <row r="3434" spans="1:3" x14ac:dyDescent="0.35">
      <c r="A3434" s="3">
        <v>44098</v>
      </c>
      <c r="B3434">
        <v>-4.4391449375161223</v>
      </c>
      <c r="C3434">
        <v>-28.10748272686974</v>
      </c>
    </row>
    <row r="3435" spans="1:3" x14ac:dyDescent="0.35">
      <c r="A3435" s="3">
        <v>44099</v>
      </c>
      <c r="B3435">
        <v>-6.2700381564302141</v>
      </c>
      <c r="C3435">
        <v>-18.510426131679221</v>
      </c>
    </row>
    <row r="3436" spans="1:3" x14ac:dyDescent="0.35">
      <c r="A3436" s="3">
        <v>44100</v>
      </c>
      <c r="B3436">
        <v>-6.6233879086107379</v>
      </c>
      <c r="C3436">
        <v>-18.9807775896553</v>
      </c>
    </row>
    <row r="3437" spans="1:3" x14ac:dyDescent="0.35">
      <c r="A3437" s="3">
        <v>44101</v>
      </c>
      <c r="B3437">
        <v>-6.5078797703786826</v>
      </c>
      <c r="C3437">
        <v>-22.9369544168249</v>
      </c>
    </row>
    <row r="3438" spans="1:3" x14ac:dyDescent="0.35">
      <c r="A3438" s="3">
        <v>44102</v>
      </c>
      <c r="B3438">
        <v>-6.3825341263533737</v>
      </c>
      <c r="C3438">
        <v>-24.53497208926936</v>
      </c>
    </row>
    <row r="3439" spans="1:3" x14ac:dyDescent="0.35">
      <c r="A3439" s="3">
        <v>44103</v>
      </c>
      <c r="B3439">
        <v>-6.3035888578746153</v>
      </c>
      <c r="C3439">
        <v>-25.758678722006959</v>
      </c>
    </row>
    <row r="3440" spans="1:3" x14ac:dyDescent="0.35">
      <c r="A3440" s="3">
        <v>44104</v>
      </c>
      <c r="B3440">
        <v>-6.1873064126310631</v>
      </c>
      <c r="C3440">
        <v>-26.958289732855071</v>
      </c>
    </row>
    <row r="3441" spans="1:3" x14ac:dyDescent="0.35">
      <c r="A3441" s="3">
        <v>44105</v>
      </c>
      <c r="B3441">
        <v>-6.3159362595201536</v>
      </c>
      <c r="C3441">
        <v>-27.76149999235076</v>
      </c>
    </row>
    <row r="3442" spans="1:3" x14ac:dyDescent="0.35">
      <c r="A3442" s="3">
        <v>44106</v>
      </c>
      <c r="B3442">
        <v>-6.580688051365108</v>
      </c>
      <c r="C3442">
        <v>-25.821450050004149</v>
      </c>
    </row>
    <row r="3443" spans="1:3" x14ac:dyDescent="0.35">
      <c r="A3443" s="3">
        <v>44107</v>
      </c>
      <c r="B3443">
        <v>-6.3707874439277212</v>
      </c>
      <c r="C3443">
        <v>-26.602994090235001</v>
      </c>
    </row>
    <row r="3444" spans="1:3" x14ac:dyDescent="0.35">
      <c r="A3444" s="3">
        <v>44108</v>
      </c>
      <c r="B3444">
        <v>-6.4405187388438669</v>
      </c>
      <c r="C3444">
        <v>-26.63791009693319</v>
      </c>
    </row>
    <row r="3445" spans="1:3" x14ac:dyDescent="0.35">
      <c r="A3445" s="3">
        <v>44109</v>
      </c>
      <c r="B3445">
        <v>-6.5228859032058386</v>
      </c>
      <c r="C3445">
        <v>-26.66339684894082</v>
      </c>
    </row>
    <row r="3446" spans="1:3" x14ac:dyDescent="0.35">
      <c r="A3446" s="3">
        <v>44110</v>
      </c>
      <c r="B3446">
        <v>-6.6207191837775916</v>
      </c>
      <c r="C3446">
        <v>-26.683588581518769</v>
      </c>
    </row>
    <row r="3447" spans="1:3" x14ac:dyDescent="0.35">
      <c r="A3447" s="3">
        <v>44111</v>
      </c>
      <c r="B3447">
        <v>-6.5337946976406762</v>
      </c>
      <c r="C3447">
        <v>-26.70688782323959</v>
      </c>
    </row>
    <row r="3448" spans="1:3" x14ac:dyDescent="0.35">
      <c r="A3448" s="3">
        <v>44112</v>
      </c>
      <c r="B3448">
        <v>-6.3616449314107903</v>
      </c>
      <c r="C3448">
        <v>-26.917886081077409</v>
      </c>
    </row>
    <row r="3449" spans="1:3" x14ac:dyDescent="0.35">
      <c r="A3449" s="3">
        <v>44113</v>
      </c>
      <c r="B3449">
        <v>-6.3397033719437843</v>
      </c>
      <c r="C3449">
        <v>-26.631998177857369</v>
      </c>
    </row>
    <row r="3450" spans="1:3" x14ac:dyDescent="0.35">
      <c r="A3450" s="3">
        <v>44114</v>
      </c>
      <c r="B3450">
        <v>-6.1995296722725826</v>
      </c>
      <c r="C3450">
        <v>-27.30138075657181</v>
      </c>
    </row>
    <row r="3451" spans="1:3" x14ac:dyDescent="0.35">
      <c r="A3451" s="3">
        <v>44115</v>
      </c>
      <c r="B3451">
        <v>-6.2223687020796241</v>
      </c>
      <c r="C3451">
        <v>-27.496274669126901</v>
      </c>
    </row>
    <row r="3452" spans="1:3" x14ac:dyDescent="0.35">
      <c r="A3452" s="3">
        <v>44116</v>
      </c>
      <c r="B3452">
        <v>-6.1912551265022557</v>
      </c>
      <c r="C3452">
        <v>-27.5073329971347</v>
      </c>
    </row>
    <row r="3453" spans="1:3" x14ac:dyDescent="0.35">
      <c r="A3453" s="3">
        <v>44117</v>
      </c>
      <c r="B3453">
        <v>-6.2733749906825524</v>
      </c>
      <c r="C3453">
        <v>-27.43866184344812</v>
      </c>
    </row>
    <row r="3454" spans="1:3" x14ac:dyDescent="0.35">
      <c r="A3454" s="3">
        <v>44118</v>
      </c>
      <c r="B3454">
        <v>-6.1801477218095613</v>
      </c>
      <c r="C3454">
        <v>-27.244961215987001</v>
      </c>
    </row>
    <row r="3455" spans="1:3" x14ac:dyDescent="0.35">
      <c r="A3455" s="3">
        <v>44119</v>
      </c>
      <c r="B3455">
        <v>-6.3852415420855451</v>
      </c>
      <c r="C3455">
        <v>-27.014049593738509</v>
      </c>
    </row>
    <row r="3456" spans="1:3" x14ac:dyDescent="0.35">
      <c r="A3456" s="3">
        <v>44120</v>
      </c>
      <c r="B3456">
        <v>-6.4362602306473207</v>
      </c>
      <c r="C3456">
        <v>-27.795752614175921</v>
      </c>
    </row>
    <row r="3457" spans="1:3" x14ac:dyDescent="0.35">
      <c r="A3457" s="3">
        <v>44121</v>
      </c>
      <c r="B3457">
        <v>-6.8568934974136262</v>
      </c>
      <c r="C3457">
        <v>-27.374084321032448</v>
      </c>
    </row>
    <row r="3458" spans="1:3" x14ac:dyDescent="0.35">
      <c r="A3458" s="3">
        <v>44122</v>
      </c>
      <c r="B3458">
        <v>-6.9483648429493492</v>
      </c>
      <c r="C3458">
        <v>-27.029038918340628</v>
      </c>
    </row>
    <row r="3459" spans="1:3" x14ac:dyDescent="0.35">
      <c r="A3459" s="3">
        <v>44123</v>
      </c>
      <c r="B3459">
        <v>-7.0304168746487514</v>
      </c>
      <c r="C3459">
        <v>-26.744391552780421</v>
      </c>
    </row>
    <row r="3460" spans="1:3" x14ac:dyDescent="0.35">
      <c r="A3460" s="3">
        <v>44124</v>
      </c>
      <c r="B3460">
        <v>-7.0619406725683973</v>
      </c>
      <c r="C3460">
        <v>-26.53045153376776</v>
      </c>
    </row>
    <row r="3461" spans="1:3" x14ac:dyDescent="0.35">
      <c r="A3461" s="3">
        <v>44125</v>
      </c>
      <c r="B3461">
        <v>-6.7316612284030342</v>
      </c>
      <c r="C3461">
        <v>-26.34855914123046</v>
      </c>
    </row>
    <row r="3462" spans="1:3" x14ac:dyDescent="0.35">
      <c r="A3462" s="3">
        <v>44126</v>
      </c>
      <c r="B3462">
        <v>-6.4703903445784654</v>
      </c>
      <c r="C3462">
        <v>-25.850527715053069</v>
      </c>
    </row>
    <row r="3463" spans="1:3" x14ac:dyDescent="0.35">
      <c r="A3463" s="3">
        <v>44127</v>
      </c>
      <c r="B3463">
        <v>-6.60306641525424</v>
      </c>
      <c r="C3463">
        <v>-25.776012747807471</v>
      </c>
    </row>
    <row r="3464" spans="1:3" x14ac:dyDescent="0.35">
      <c r="A3464" s="3">
        <v>44128</v>
      </c>
      <c r="B3464">
        <v>-5.8405811006892634</v>
      </c>
      <c r="C3464">
        <v>-25.169829358370158</v>
      </c>
    </row>
    <row r="3465" spans="1:3" x14ac:dyDescent="0.35">
      <c r="A3465" s="3">
        <v>44129</v>
      </c>
      <c r="B3465">
        <v>-6.0239304823985727</v>
      </c>
      <c r="C3465">
        <v>-25.55284016537372</v>
      </c>
    </row>
    <row r="3466" spans="1:3" x14ac:dyDescent="0.35">
      <c r="A3466" s="3">
        <v>44130</v>
      </c>
      <c r="B3466">
        <v>-6.1929821379616108</v>
      </c>
      <c r="C3466">
        <v>-25.307315954362661</v>
      </c>
    </row>
    <row r="3467" spans="1:3" x14ac:dyDescent="0.35">
      <c r="A3467" s="3">
        <v>44131</v>
      </c>
      <c r="B3467">
        <v>-6.1895490942018903</v>
      </c>
      <c r="C3467">
        <v>-24.310460471707401</v>
      </c>
    </row>
    <row r="3468" spans="1:3" x14ac:dyDescent="0.35">
      <c r="A3468" s="3">
        <v>44132</v>
      </c>
      <c r="B3468">
        <v>-7.6522317504526214</v>
      </c>
      <c r="C3468">
        <v>-22.716864056064072</v>
      </c>
    </row>
    <row r="3469" spans="1:3" x14ac:dyDescent="0.35">
      <c r="A3469" s="3">
        <v>44133</v>
      </c>
      <c r="B3469">
        <v>-4.7116508989217643</v>
      </c>
      <c r="C3469">
        <v>-24.81187131240938</v>
      </c>
    </row>
    <row r="3470" spans="1:3" x14ac:dyDescent="0.35">
      <c r="A3470" s="3">
        <v>44134</v>
      </c>
      <c r="B3470">
        <v>-3.967385810107384</v>
      </c>
      <c r="C3470">
        <v>-19.41662814657343</v>
      </c>
    </row>
    <row r="3471" spans="1:3" x14ac:dyDescent="0.35">
      <c r="A3471" s="3">
        <v>44135</v>
      </c>
      <c r="B3471">
        <v>-7.9801675274217061</v>
      </c>
      <c r="C3471">
        <v>-22.116031490654471</v>
      </c>
    </row>
    <row r="3472" spans="1:3" x14ac:dyDescent="0.35">
      <c r="A3472" s="3">
        <v>44136</v>
      </c>
      <c r="B3472">
        <v>-7.8849063511530169</v>
      </c>
      <c r="C3472">
        <v>-27.23318894142098</v>
      </c>
    </row>
    <row r="3473" spans="1:3" x14ac:dyDescent="0.35">
      <c r="A3473" s="3">
        <v>44137</v>
      </c>
      <c r="B3473">
        <v>-7.9098765160038944</v>
      </c>
      <c r="C3473">
        <v>-30.670546104167869</v>
      </c>
    </row>
    <row r="3474" spans="1:3" x14ac:dyDescent="0.35">
      <c r="A3474" s="3">
        <v>44138</v>
      </c>
      <c r="B3474">
        <v>-7.473332382489307</v>
      </c>
      <c r="C3474">
        <v>-33.761649800446008</v>
      </c>
    </row>
    <row r="3475" spans="1:3" x14ac:dyDescent="0.35">
      <c r="A3475" s="3">
        <v>44139</v>
      </c>
      <c r="B3475">
        <v>-6.5289949043873499</v>
      </c>
      <c r="C3475">
        <v>-35.901418419782551</v>
      </c>
    </row>
    <row r="3476" spans="1:3" x14ac:dyDescent="0.35">
      <c r="A3476" s="3">
        <v>44140</v>
      </c>
      <c r="B3476">
        <v>-8.4140132034826465</v>
      </c>
      <c r="C3476">
        <v>-31.542513890686511</v>
      </c>
    </row>
    <row r="3477" spans="1:3" x14ac:dyDescent="0.35">
      <c r="A3477" s="3">
        <v>44141</v>
      </c>
      <c r="B3477">
        <v>-9.2461836929099732</v>
      </c>
      <c r="C3477">
        <v>-35.531058816945581</v>
      </c>
    </row>
    <row r="3478" spans="1:3" x14ac:dyDescent="0.35">
      <c r="A3478" s="3">
        <v>44142</v>
      </c>
      <c r="B3478">
        <v>-8.9739013393945299</v>
      </c>
      <c r="C3478">
        <v>-33.911996305370209</v>
      </c>
    </row>
    <row r="3479" spans="1:3" x14ac:dyDescent="0.35">
      <c r="A3479" s="3">
        <v>44143</v>
      </c>
      <c r="B3479">
        <v>-9.1407724289919621</v>
      </c>
      <c r="C3479">
        <v>-31.68425242058424</v>
      </c>
    </row>
    <row r="3480" spans="1:3" x14ac:dyDescent="0.35">
      <c r="A3480" s="3">
        <v>44144</v>
      </c>
      <c r="B3480">
        <v>-9.0950211031412707</v>
      </c>
      <c r="C3480">
        <v>-30.950342003114439</v>
      </c>
    </row>
    <row r="3481" spans="1:3" x14ac:dyDescent="0.35">
      <c r="A3481" s="3">
        <v>44145</v>
      </c>
      <c r="B3481">
        <v>-9.3474657321480876</v>
      </c>
      <c r="C3481">
        <v>-30.525530190013111</v>
      </c>
    </row>
    <row r="3482" spans="1:3" x14ac:dyDescent="0.35">
      <c r="A3482" s="3">
        <v>44146</v>
      </c>
      <c r="B3482">
        <v>-9.9840269224308216</v>
      </c>
      <c r="C3482">
        <v>-30.629854892344589</v>
      </c>
    </row>
    <row r="3483" spans="1:3" x14ac:dyDescent="0.35">
      <c r="A3483" s="3">
        <v>44147</v>
      </c>
      <c r="B3483">
        <v>-10.375050484342561</v>
      </c>
      <c r="C3483">
        <v>-30.55657739048101</v>
      </c>
    </row>
    <row r="3484" spans="1:3" x14ac:dyDescent="0.35">
      <c r="A3484" s="3">
        <v>44148</v>
      </c>
      <c r="B3484">
        <v>-10.72124741309047</v>
      </c>
      <c r="C3484">
        <v>-30.68880986709673</v>
      </c>
    </row>
    <row r="3485" spans="1:3" x14ac:dyDescent="0.35">
      <c r="A3485" s="3">
        <v>44149</v>
      </c>
      <c r="B3485">
        <v>-10.718095571178059</v>
      </c>
      <c r="C3485">
        <v>-30.375857357405959</v>
      </c>
    </row>
    <row r="3486" spans="1:3" x14ac:dyDescent="0.35">
      <c r="A3486" s="3">
        <v>44150</v>
      </c>
      <c r="B3486">
        <v>-10.604619680713469</v>
      </c>
      <c r="C3486">
        <v>-29.85507928157298</v>
      </c>
    </row>
    <row r="3487" spans="1:3" x14ac:dyDescent="0.35">
      <c r="A3487" s="3">
        <v>44151</v>
      </c>
      <c r="B3487">
        <v>-10.22551498398597</v>
      </c>
      <c r="C3487">
        <v>-29.421110020623829</v>
      </c>
    </row>
    <row r="3488" spans="1:3" x14ac:dyDescent="0.35">
      <c r="A3488" s="3">
        <v>44152</v>
      </c>
      <c r="B3488">
        <v>-10.216510919084021</v>
      </c>
      <c r="C3488">
        <v>-29.509585755581789</v>
      </c>
    </row>
    <row r="3489" spans="1:3" x14ac:dyDescent="0.35">
      <c r="A3489" s="3">
        <v>44153</v>
      </c>
      <c r="B3489">
        <v>-10.1646850844041</v>
      </c>
      <c r="C3489">
        <v>-29.929092577389969</v>
      </c>
    </row>
    <row r="3490" spans="1:3" x14ac:dyDescent="0.35">
      <c r="A3490" s="3">
        <v>44154</v>
      </c>
      <c r="B3490">
        <v>-8.9101836061417998</v>
      </c>
      <c r="C3490">
        <v>-29.826359128368068</v>
      </c>
    </row>
    <row r="3491" spans="1:3" x14ac:dyDescent="0.35">
      <c r="A3491" s="3">
        <v>44155</v>
      </c>
      <c r="B3491">
        <v>-9.1816327934551687</v>
      </c>
      <c r="C3491">
        <v>-29.823143056853951</v>
      </c>
    </row>
    <row r="3492" spans="1:3" x14ac:dyDescent="0.35">
      <c r="A3492" s="3">
        <v>44156</v>
      </c>
      <c r="B3492">
        <v>-10.102178088929749</v>
      </c>
      <c r="C3492">
        <v>-30.387453020644681</v>
      </c>
    </row>
    <row r="3493" spans="1:3" x14ac:dyDescent="0.35">
      <c r="A3493" s="3">
        <v>44157</v>
      </c>
      <c r="B3493">
        <v>-10.118276505358621</v>
      </c>
      <c r="C3493">
        <v>-30.773441178889339</v>
      </c>
    </row>
    <row r="3494" spans="1:3" x14ac:dyDescent="0.35">
      <c r="A3494" s="3">
        <v>44158</v>
      </c>
      <c r="B3494">
        <v>-10.88211627890113</v>
      </c>
      <c r="C3494">
        <v>-30.926189233117121</v>
      </c>
    </row>
    <row r="3495" spans="1:3" x14ac:dyDescent="0.35">
      <c r="A3495" s="3">
        <v>44159</v>
      </c>
      <c r="B3495">
        <v>-10.99961010561301</v>
      </c>
      <c r="C3495">
        <v>-31.31472637252579</v>
      </c>
    </row>
    <row r="3496" spans="1:3" x14ac:dyDescent="0.35">
      <c r="A3496" s="3">
        <v>44160</v>
      </c>
      <c r="B3496">
        <v>-7.5914799420622359</v>
      </c>
      <c r="C3496">
        <v>-31.47906764765381</v>
      </c>
    </row>
    <row r="3497" spans="1:3" x14ac:dyDescent="0.35">
      <c r="A3497" s="3">
        <v>44161</v>
      </c>
      <c r="B3497">
        <v>-7.4861145086588898</v>
      </c>
      <c r="C3497">
        <v>-31.89382316655966</v>
      </c>
    </row>
    <row r="3498" spans="1:3" x14ac:dyDescent="0.35">
      <c r="A3498" s="3">
        <v>44162</v>
      </c>
      <c r="B3498">
        <v>-5.9328477529964267</v>
      </c>
      <c r="C3498">
        <v>-32.423341894160473</v>
      </c>
    </row>
    <row r="3499" spans="1:3" x14ac:dyDescent="0.35">
      <c r="A3499" s="3">
        <v>44163</v>
      </c>
      <c r="B3499">
        <v>-5.4294038804866247</v>
      </c>
      <c r="C3499">
        <v>-32.278847863411059</v>
      </c>
    </row>
    <row r="3500" spans="1:3" x14ac:dyDescent="0.35">
      <c r="A3500" s="3">
        <v>44164</v>
      </c>
      <c r="B3500">
        <v>-4.5792643188314273</v>
      </c>
      <c r="C3500">
        <v>-32.073552876307261</v>
      </c>
    </row>
    <row r="3501" spans="1:3" x14ac:dyDescent="0.35">
      <c r="A3501" s="3">
        <v>44165</v>
      </c>
      <c r="B3501">
        <v>-3.550406165922809</v>
      </c>
      <c r="C3501">
        <v>-31.31793347336075</v>
      </c>
    </row>
    <row r="3502" spans="1:3" x14ac:dyDescent="0.35">
      <c r="A3502" s="3">
        <v>44166</v>
      </c>
      <c r="B3502">
        <v>-4.6339112264989843</v>
      </c>
      <c r="C3502">
        <v>-30.174832443139479</v>
      </c>
    </row>
    <row r="3503" spans="1:3" x14ac:dyDescent="0.35">
      <c r="A3503" s="3">
        <v>44167</v>
      </c>
      <c r="B3503">
        <v>-3.7547318302750941</v>
      </c>
      <c r="C3503">
        <v>-30.472885543149829</v>
      </c>
    </row>
    <row r="3504" spans="1:3" x14ac:dyDescent="0.35">
      <c r="A3504" s="3">
        <v>44168</v>
      </c>
      <c r="B3504">
        <v>-3.6350997140074131</v>
      </c>
      <c r="C3504">
        <v>-31.937679836612649</v>
      </c>
    </row>
    <row r="3505" spans="1:3" x14ac:dyDescent="0.35">
      <c r="A3505" s="3">
        <v>44169</v>
      </c>
      <c r="B3505">
        <v>-3.623267317978009</v>
      </c>
      <c r="C3505">
        <v>-32.197337964391117</v>
      </c>
    </row>
    <row r="3506" spans="1:3" x14ac:dyDescent="0.35">
      <c r="A3506" s="3">
        <v>44170</v>
      </c>
      <c r="B3506">
        <v>-3.3982293106002892</v>
      </c>
      <c r="C3506">
        <v>-33.457657777407441</v>
      </c>
    </row>
    <row r="3507" spans="1:3" x14ac:dyDescent="0.35">
      <c r="A3507" s="3">
        <v>44171</v>
      </c>
      <c r="B3507">
        <v>-3.243297467592559</v>
      </c>
      <c r="C3507">
        <v>-33.920471583420053</v>
      </c>
    </row>
    <row r="3508" spans="1:3" x14ac:dyDescent="0.35">
      <c r="A3508" s="3">
        <v>44172</v>
      </c>
      <c r="B3508">
        <v>-3.11001451979299</v>
      </c>
      <c r="C3508">
        <v>-34.25420216584476</v>
      </c>
    </row>
    <row r="3509" spans="1:3" x14ac:dyDescent="0.35">
      <c r="A3509" s="3">
        <v>44173</v>
      </c>
      <c r="B3509">
        <v>-2.7781315729907088</v>
      </c>
      <c r="C3509">
        <v>-34.510015506992723</v>
      </c>
    </row>
    <row r="3510" spans="1:3" x14ac:dyDescent="0.35">
      <c r="A3510" s="3">
        <v>44174</v>
      </c>
      <c r="B3510">
        <v>-2.5407413439284281</v>
      </c>
      <c r="C3510">
        <v>-34.772266014671388</v>
      </c>
    </row>
    <row r="3511" spans="1:3" x14ac:dyDescent="0.35">
      <c r="A3511" s="3">
        <v>44175</v>
      </c>
      <c r="B3511">
        <v>-2.332150131435959</v>
      </c>
      <c r="C3511">
        <v>-34.497748267249719</v>
      </c>
    </row>
    <row r="3512" spans="1:3" x14ac:dyDescent="0.35">
      <c r="A3512" s="3">
        <v>44176</v>
      </c>
      <c r="B3512">
        <v>-1.7991060894814159</v>
      </c>
      <c r="C3512">
        <v>-34.671271333068788</v>
      </c>
    </row>
    <row r="3513" spans="1:3" x14ac:dyDescent="0.35">
      <c r="A3513" s="3">
        <v>44177</v>
      </c>
      <c r="B3513">
        <v>-1.8148510114303631</v>
      </c>
      <c r="C3513">
        <v>-34.835826326208533</v>
      </c>
    </row>
    <row r="3514" spans="1:3" x14ac:dyDescent="0.35">
      <c r="A3514" s="3">
        <v>44178</v>
      </c>
      <c r="B3514">
        <v>-1.936273693387712</v>
      </c>
      <c r="C3514">
        <v>-35.269875260809002</v>
      </c>
    </row>
    <row r="3515" spans="1:3" x14ac:dyDescent="0.35">
      <c r="A3515" s="3">
        <v>44179</v>
      </c>
      <c r="B3515">
        <v>-1.8789201860796541</v>
      </c>
      <c r="C3515">
        <v>-35.497543394112149</v>
      </c>
    </row>
    <row r="3516" spans="1:3" x14ac:dyDescent="0.35">
      <c r="A3516" s="3">
        <v>44180</v>
      </c>
      <c r="B3516">
        <v>-2.0433539053124332</v>
      </c>
      <c r="C3516">
        <v>-35.429421560946388</v>
      </c>
    </row>
    <row r="3517" spans="1:3" x14ac:dyDescent="0.35">
      <c r="A3517" s="3">
        <v>44181</v>
      </c>
      <c r="B3517">
        <v>-3.2955309481726331</v>
      </c>
      <c r="C3517">
        <v>-35.384474635463093</v>
      </c>
    </row>
    <row r="3518" spans="1:3" x14ac:dyDescent="0.35">
      <c r="A3518" s="3">
        <v>44182</v>
      </c>
      <c r="B3518">
        <v>-2.542002250386759</v>
      </c>
      <c r="C3518">
        <v>-35.86310403642301</v>
      </c>
    </row>
    <row r="3519" spans="1:3" x14ac:dyDescent="0.35">
      <c r="A3519" s="3">
        <v>44183</v>
      </c>
      <c r="B3519">
        <v>-2.020714021608097</v>
      </c>
      <c r="C3519">
        <v>-36.12711395305579</v>
      </c>
    </row>
    <row r="3520" spans="1:3" x14ac:dyDescent="0.35">
      <c r="A3520" s="3">
        <v>44184</v>
      </c>
      <c r="B3520">
        <v>-0.96284682327399196</v>
      </c>
      <c r="C3520">
        <v>-36.047605879335883</v>
      </c>
    </row>
    <row r="3521" spans="1:3" x14ac:dyDescent="0.35">
      <c r="A3521" s="3">
        <v>44185</v>
      </c>
      <c r="B3521">
        <v>0.69025902158334063</v>
      </c>
      <c r="C3521">
        <v>-34.991160474228337</v>
      </c>
    </row>
    <row r="3522" spans="1:3" x14ac:dyDescent="0.35">
      <c r="A3522" s="3">
        <v>44186</v>
      </c>
      <c r="B3522">
        <v>1.2019467757378659</v>
      </c>
      <c r="C3522">
        <v>-34.317021791699531</v>
      </c>
    </row>
    <row r="3523" spans="1:3" x14ac:dyDescent="0.35">
      <c r="A3523" s="3">
        <v>44187</v>
      </c>
      <c r="B3523">
        <v>-2.0507047185722702</v>
      </c>
      <c r="C3523">
        <v>-33.706447810954892</v>
      </c>
    </row>
    <row r="3524" spans="1:3" x14ac:dyDescent="0.35">
      <c r="A3524" s="3">
        <v>44188</v>
      </c>
      <c r="B3524">
        <v>-4.8919297764045737</v>
      </c>
      <c r="C3524">
        <v>-32.25836957225841</v>
      </c>
    </row>
    <row r="3525" spans="1:3" x14ac:dyDescent="0.35">
      <c r="A3525" s="3">
        <v>44189</v>
      </c>
      <c r="B3525">
        <v>-4.5992890204785466</v>
      </c>
      <c r="C3525">
        <v>-34.394141479342039</v>
      </c>
    </row>
    <row r="3526" spans="1:3" x14ac:dyDescent="0.35">
      <c r="A3526" s="3">
        <v>44190</v>
      </c>
      <c r="B3526">
        <v>-4.5447546922656876</v>
      </c>
      <c r="C3526">
        <v>-35.308713243172562</v>
      </c>
    </row>
    <row r="3527" spans="1:3" x14ac:dyDescent="0.35">
      <c r="A3527" s="3">
        <v>44191</v>
      </c>
      <c r="B3527">
        <v>-4.6990411537311756</v>
      </c>
      <c r="C3527">
        <v>-33.595344765007113</v>
      </c>
    </row>
    <row r="3528" spans="1:3" x14ac:dyDescent="0.35">
      <c r="A3528" s="3">
        <v>44192</v>
      </c>
      <c r="B3528">
        <v>-4.6964137170451679</v>
      </c>
      <c r="C3528">
        <v>-32.794124536630889</v>
      </c>
    </row>
    <row r="3529" spans="1:3" x14ac:dyDescent="0.35">
      <c r="A3529" s="3">
        <v>44193</v>
      </c>
      <c r="B3529">
        <v>-4.7016289819196366</v>
      </c>
      <c r="C3529">
        <v>-32.767120742039708</v>
      </c>
    </row>
    <row r="3530" spans="1:3" x14ac:dyDescent="0.35">
      <c r="A3530" s="3">
        <v>44194</v>
      </c>
      <c r="B3530">
        <v>-4.6963568740980826</v>
      </c>
      <c r="C3530">
        <v>-33.378928966636828</v>
      </c>
    </row>
    <row r="3531" spans="1:3" x14ac:dyDescent="0.35">
      <c r="A3531" s="3">
        <v>44195</v>
      </c>
      <c r="B3531">
        <v>-4.6002600425880438</v>
      </c>
      <c r="C3531">
        <v>-33.873319189703388</v>
      </c>
    </row>
    <row r="3532" spans="1:3" x14ac:dyDescent="0.35">
      <c r="A3532" s="3">
        <v>44196</v>
      </c>
      <c r="B3532">
        <v>-4.5280122483715743</v>
      </c>
      <c r="C3532">
        <v>-33.994225715661891</v>
      </c>
    </row>
    <row r="3533" spans="1:3" x14ac:dyDescent="0.35">
      <c r="A3533" s="3">
        <v>44197</v>
      </c>
      <c r="B3533">
        <v>-3.5149750969333482</v>
      </c>
      <c r="C3533">
        <v>-33.338060797203937</v>
      </c>
    </row>
    <row r="3534" spans="1:3" x14ac:dyDescent="0.35">
      <c r="A3534" s="3">
        <v>44198</v>
      </c>
      <c r="B3534">
        <v>-3.16541171375524</v>
      </c>
      <c r="C3534">
        <v>-34.463914825638909</v>
      </c>
    </row>
    <row r="3535" spans="1:3" x14ac:dyDescent="0.35">
      <c r="A3535" s="3">
        <v>44199</v>
      </c>
      <c r="B3535">
        <v>-3.2521961118393361</v>
      </c>
      <c r="C3535">
        <v>-35.870554120820692</v>
      </c>
    </row>
    <row r="3536" spans="1:3" x14ac:dyDescent="0.35">
      <c r="A3536" s="3">
        <v>44200</v>
      </c>
      <c r="B3536">
        <v>-3.0496989390681901</v>
      </c>
      <c r="C3536">
        <v>-36.332676332839391</v>
      </c>
    </row>
    <row r="3537" spans="1:3" x14ac:dyDescent="0.35">
      <c r="A3537" s="3">
        <v>44201</v>
      </c>
      <c r="B3537">
        <v>-2.980797056336868</v>
      </c>
      <c r="C3537">
        <v>-34.858804492414222</v>
      </c>
    </row>
    <row r="3538" spans="1:3" x14ac:dyDescent="0.35">
      <c r="A3538" s="3">
        <v>44202</v>
      </c>
      <c r="B3538">
        <v>-0.8196435725466209</v>
      </c>
      <c r="C3538">
        <v>-35.096176313533007</v>
      </c>
    </row>
    <row r="3539" spans="1:3" x14ac:dyDescent="0.35">
      <c r="A3539" s="3">
        <v>44203</v>
      </c>
      <c r="B3539">
        <v>-4.3540500977243566</v>
      </c>
      <c r="C3539">
        <v>-33.649622112734988</v>
      </c>
    </row>
    <row r="3540" spans="1:3" x14ac:dyDescent="0.35">
      <c r="A3540" s="3">
        <v>44204</v>
      </c>
      <c r="B3540">
        <v>-5.2133860106665084</v>
      </c>
      <c r="C3540">
        <v>-35.385792258980537</v>
      </c>
    </row>
    <row r="3541" spans="1:3" x14ac:dyDescent="0.35">
      <c r="A3541" s="3">
        <v>44205</v>
      </c>
      <c r="B3541">
        <v>-3.652447641225681</v>
      </c>
      <c r="C3541">
        <v>-36.275378094254521</v>
      </c>
    </row>
    <row r="3542" spans="1:3" x14ac:dyDescent="0.35">
      <c r="A3542" s="3">
        <v>44206</v>
      </c>
      <c r="B3542">
        <v>-3.9486796856668498</v>
      </c>
      <c r="C3542">
        <v>-36.818712874548837</v>
      </c>
    </row>
    <row r="3543" spans="1:3" x14ac:dyDescent="0.35">
      <c r="A3543" s="3">
        <v>44207</v>
      </c>
      <c r="B3543">
        <v>-5.0567703736799281</v>
      </c>
      <c r="C3543">
        <v>-37.410159119597672</v>
      </c>
    </row>
    <row r="3544" spans="1:3" x14ac:dyDescent="0.35">
      <c r="A3544" s="3">
        <v>44208</v>
      </c>
      <c r="B3544">
        <v>-3.75300317123618</v>
      </c>
      <c r="C3544">
        <v>-37.605564237620939</v>
      </c>
    </row>
    <row r="3545" spans="1:3" x14ac:dyDescent="0.35">
      <c r="A3545" s="3">
        <v>44209</v>
      </c>
      <c r="B3545">
        <v>-3.15187207523751</v>
      </c>
      <c r="C3545">
        <v>-37.994660147694738</v>
      </c>
    </row>
    <row r="3546" spans="1:3" x14ac:dyDescent="0.35">
      <c r="A3546" s="3">
        <v>44210</v>
      </c>
      <c r="B3546">
        <v>-2.915477566478152</v>
      </c>
      <c r="C3546">
        <v>-38.241620180839618</v>
      </c>
    </row>
    <row r="3547" spans="1:3" x14ac:dyDescent="0.35">
      <c r="A3547" s="3">
        <v>44211</v>
      </c>
      <c r="B3547">
        <v>-0.17631778801108669</v>
      </c>
      <c r="C3547">
        <v>-37.929064320230523</v>
      </c>
    </row>
    <row r="3548" spans="1:3" x14ac:dyDescent="0.35">
      <c r="A3548" s="3">
        <v>44212</v>
      </c>
      <c r="B3548">
        <v>1.0356442983379921</v>
      </c>
      <c r="C3548">
        <v>-38.279508707205387</v>
      </c>
    </row>
    <row r="3549" spans="1:3" x14ac:dyDescent="0.35">
      <c r="A3549" s="3">
        <v>44213</v>
      </c>
      <c r="B3549">
        <v>0.69027742864518515</v>
      </c>
      <c r="C3549">
        <v>-37.66454225360485</v>
      </c>
    </row>
    <row r="3550" spans="1:3" x14ac:dyDescent="0.35">
      <c r="A3550" s="3">
        <v>44214</v>
      </c>
      <c r="B3550">
        <v>1.042464127604305</v>
      </c>
      <c r="C3550">
        <v>-37.353757486035128</v>
      </c>
    </row>
    <row r="3551" spans="1:3" x14ac:dyDescent="0.35">
      <c r="A3551" s="3">
        <v>44215</v>
      </c>
      <c r="B3551">
        <v>1.207174180075238</v>
      </c>
      <c r="C3551">
        <v>-37.371322056407188</v>
      </c>
    </row>
    <row r="3552" spans="1:3" x14ac:dyDescent="0.35">
      <c r="A3552" s="3">
        <v>44216</v>
      </c>
      <c r="B3552">
        <v>0.82933479605089744</v>
      </c>
      <c r="C3552">
        <v>-37.432567630612873</v>
      </c>
    </row>
    <row r="3553" spans="1:3" x14ac:dyDescent="0.35">
      <c r="A3553" s="3">
        <v>44217</v>
      </c>
      <c r="B3553">
        <v>-2.4078732780906371</v>
      </c>
      <c r="C3553">
        <v>-37.554181559908002</v>
      </c>
    </row>
    <row r="3554" spans="1:3" x14ac:dyDescent="0.35">
      <c r="A3554" s="3">
        <v>44218</v>
      </c>
      <c r="B3554">
        <v>-4.321040511950617</v>
      </c>
      <c r="C3554">
        <v>-38.017292707743081</v>
      </c>
    </row>
    <row r="3555" spans="1:3" x14ac:dyDescent="0.35">
      <c r="A3555" s="3">
        <v>44219</v>
      </c>
      <c r="B3555">
        <v>-6.2813376585498846</v>
      </c>
      <c r="C3555">
        <v>-41.481214928664187</v>
      </c>
    </row>
    <row r="3556" spans="1:3" x14ac:dyDescent="0.35">
      <c r="A3556" s="3">
        <v>44220</v>
      </c>
      <c r="B3556">
        <v>-8.4309703712419868</v>
      </c>
      <c r="C3556">
        <v>-43.17905936198018</v>
      </c>
    </row>
    <row r="3557" spans="1:3" x14ac:dyDescent="0.35">
      <c r="A3557" s="3">
        <v>44221</v>
      </c>
      <c r="B3557">
        <v>-5.9114673796503983</v>
      </c>
      <c r="C3557">
        <v>-42.974163792449353</v>
      </c>
    </row>
    <row r="3558" spans="1:3" x14ac:dyDescent="0.35">
      <c r="A3558" s="3">
        <v>44222</v>
      </c>
      <c r="B3558">
        <v>-6.6625779497548443</v>
      </c>
      <c r="C3558">
        <v>-43.015145390606648</v>
      </c>
    </row>
    <row r="3559" spans="1:3" x14ac:dyDescent="0.35">
      <c r="A3559" s="3">
        <v>44223</v>
      </c>
      <c r="B3559">
        <v>-4.1398029226537503</v>
      </c>
      <c r="C3559">
        <v>-41.955220504965602</v>
      </c>
    </row>
    <row r="3560" spans="1:3" x14ac:dyDescent="0.35">
      <c r="A3560" s="3">
        <v>44224</v>
      </c>
      <c r="B3560">
        <v>-5.599630856962893</v>
      </c>
      <c r="C3560">
        <v>-43.969732281569762</v>
      </c>
    </row>
    <row r="3561" spans="1:3" x14ac:dyDescent="0.35">
      <c r="A3561" s="3">
        <v>44225</v>
      </c>
      <c r="B3561">
        <v>-0.26009233036754692</v>
      </c>
      <c r="C3561">
        <v>-41.286251698588892</v>
      </c>
    </row>
    <row r="3562" spans="1:3" x14ac:dyDescent="0.35">
      <c r="A3562" s="3">
        <v>44226</v>
      </c>
      <c r="B3562">
        <v>0.66657070936765983</v>
      </c>
      <c r="C3562">
        <v>-34.516655149353063</v>
      </c>
    </row>
    <row r="3563" spans="1:3" x14ac:dyDescent="0.35">
      <c r="A3563" s="3">
        <v>44227</v>
      </c>
      <c r="B3563">
        <v>0.62929298472680451</v>
      </c>
      <c r="C3563">
        <v>-37.200809604299721</v>
      </c>
    </row>
    <row r="3564" spans="1:3" x14ac:dyDescent="0.35">
      <c r="A3564" s="3">
        <v>44228</v>
      </c>
      <c r="B3564">
        <v>1.081550815682583</v>
      </c>
      <c r="C3564">
        <v>-38.316123575544069</v>
      </c>
    </row>
    <row r="3565" spans="1:3" x14ac:dyDescent="0.35">
      <c r="A3565" s="3">
        <v>44229</v>
      </c>
      <c r="B3565">
        <v>1.383139255858278</v>
      </c>
      <c r="C3565">
        <v>-38.559459099100188</v>
      </c>
    </row>
    <row r="3566" spans="1:3" x14ac:dyDescent="0.35">
      <c r="A3566" s="3">
        <v>44230</v>
      </c>
      <c r="B3566">
        <v>2.0429591912399729</v>
      </c>
      <c r="C3566">
        <v>-38.253384996256322</v>
      </c>
    </row>
    <row r="3567" spans="1:3" x14ac:dyDescent="0.35">
      <c r="A3567" s="3">
        <v>44231</v>
      </c>
      <c r="B3567">
        <v>2.8541681789399811</v>
      </c>
      <c r="C3567">
        <v>-35.390467510320093</v>
      </c>
    </row>
    <row r="3568" spans="1:3" x14ac:dyDescent="0.35">
      <c r="A3568" s="3">
        <v>44232</v>
      </c>
      <c r="B3568">
        <v>1.96982722065006</v>
      </c>
      <c r="C3568">
        <v>-30.469318122732499</v>
      </c>
    </row>
    <row r="3569" spans="1:3" x14ac:dyDescent="0.35">
      <c r="A3569" s="3">
        <v>44233</v>
      </c>
      <c r="B3569">
        <v>1.9369855016349751</v>
      </c>
      <c r="C3569">
        <v>-28.83970794333603</v>
      </c>
    </row>
    <row r="3570" spans="1:3" x14ac:dyDescent="0.35">
      <c r="A3570" s="3">
        <v>44234</v>
      </c>
      <c r="B3570">
        <v>1.901913247358143</v>
      </c>
      <c r="C3570">
        <v>-25.41569854427506</v>
      </c>
    </row>
    <row r="3571" spans="1:3" x14ac:dyDescent="0.35">
      <c r="A3571" s="3">
        <v>44235</v>
      </c>
      <c r="B3571">
        <v>1.9567749924629589</v>
      </c>
      <c r="C3571">
        <v>-23.158917964839539</v>
      </c>
    </row>
    <row r="3572" spans="1:3" x14ac:dyDescent="0.35">
      <c r="A3572" s="3">
        <v>44236</v>
      </c>
      <c r="B3572">
        <v>1.991307109592469</v>
      </c>
      <c r="C3572">
        <v>-23.914367474966351</v>
      </c>
    </row>
    <row r="3573" spans="1:3" x14ac:dyDescent="0.35">
      <c r="A3573" s="3">
        <v>44237</v>
      </c>
      <c r="B3573">
        <v>1.763882165488408</v>
      </c>
      <c r="C3573">
        <v>-18.416990704895749</v>
      </c>
    </row>
    <row r="3574" spans="1:3" x14ac:dyDescent="0.35">
      <c r="A3574" s="3">
        <v>44238</v>
      </c>
      <c r="B3574">
        <v>2.494842945714232</v>
      </c>
      <c r="C3574">
        <v>-15.69321764803507</v>
      </c>
    </row>
    <row r="3575" spans="1:3" x14ac:dyDescent="0.35">
      <c r="A3575" s="3">
        <v>44239</v>
      </c>
      <c r="B3575">
        <v>2.7076000915352711</v>
      </c>
      <c r="C3575">
        <v>-15.285179803378989</v>
      </c>
    </row>
    <row r="3576" spans="1:3" x14ac:dyDescent="0.35">
      <c r="A3576" s="3">
        <v>44240</v>
      </c>
      <c r="B3576">
        <v>2.5930423869233241</v>
      </c>
      <c r="C3576">
        <v>-14.026656668144559</v>
      </c>
    </row>
    <row r="3577" spans="1:3" x14ac:dyDescent="0.35">
      <c r="A3577" s="3">
        <v>44241</v>
      </c>
      <c r="B3577">
        <v>2.7097159916990301</v>
      </c>
      <c r="C3577">
        <v>-13.071367090746611</v>
      </c>
    </row>
    <row r="3578" spans="1:3" x14ac:dyDescent="0.35">
      <c r="A3578" s="3">
        <v>44242</v>
      </c>
      <c r="B3578">
        <v>2.5866981732824268</v>
      </c>
      <c r="C3578">
        <v>-12.67302941698412</v>
      </c>
    </row>
    <row r="3579" spans="1:3" x14ac:dyDescent="0.35">
      <c r="A3579" s="3">
        <v>44243</v>
      </c>
      <c r="B3579">
        <v>2.7113246259587789</v>
      </c>
      <c r="C3579">
        <v>-12.375928820478549</v>
      </c>
    </row>
    <row r="3580" spans="1:3" x14ac:dyDescent="0.35">
      <c r="A3580" s="3">
        <v>44244</v>
      </c>
      <c r="B3580">
        <v>2.2797252926200571</v>
      </c>
      <c r="C3580">
        <v>-12.345089828623649</v>
      </c>
    </row>
    <row r="3581" spans="1:3" x14ac:dyDescent="0.35">
      <c r="A3581" s="3">
        <v>44245</v>
      </c>
      <c r="B3581">
        <v>2.8996450023332638</v>
      </c>
      <c r="C3581">
        <v>-12.30982086446163</v>
      </c>
    </row>
    <row r="3582" spans="1:3" x14ac:dyDescent="0.35">
      <c r="A3582" s="3">
        <v>44246</v>
      </c>
      <c r="B3582">
        <v>2.743405897206685</v>
      </c>
      <c r="C3582">
        <v>-12.509975106022891</v>
      </c>
    </row>
    <row r="3583" spans="1:3" x14ac:dyDescent="0.35">
      <c r="A3583" s="3">
        <v>44247</v>
      </c>
      <c r="B3583">
        <v>2.5189749506468182</v>
      </c>
      <c r="C3583">
        <v>-12.167743662844609</v>
      </c>
    </row>
    <row r="3584" spans="1:3" x14ac:dyDescent="0.35">
      <c r="A3584" s="3">
        <v>44248</v>
      </c>
      <c r="B3584">
        <v>2.6538629904714579</v>
      </c>
      <c r="C3584">
        <v>-11.44029326550058</v>
      </c>
    </row>
    <row r="3585" spans="1:3" x14ac:dyDescent="0.35">
      <c r="A3585" s="3">
        <v>44249</v>
      </c>
      <c r="B3585">
        <v>2.0570206298595282</v>
      </c>
      <c r="C3585">
        <v>-11.2206527129817</v>
      </c>
    </row>
    <row r="3586" spans="1:3" x14ac:dyDescent="0.35">
      <c r="A3586" s="3">
        <v>44250</v>
      </c>
      <c r="B3586">
        <v>1.6114306402090031</v>
      </c>
      <c r="C3586">
        <v>-11.136921593937769</v>
      </c>
    </row>
    <row r="3587" spans="1:3" x14ac:dyDescent="0.35">
      <c r="A3587" s="3">
        <v>44251</v>
      </c>
      <c r="B3587">
        <v>1.7126164904295711</v>
      </c>
      <c r="C3587">
        <v>-11.252193353421189</v>
      </c>
    </row>
    <row r="3588" spans="1:3" x14ac:dyDescent="0.35">
      <c r="A3588" s="3">
        <v>44252</v>
      </c>
      <c r="B3588">
        <v>3.9895620206470639E-2</v>
      </c>
      <c r="C3588">
        <v>-11.35865998952579</v>
      </c>
    </row>
    <row r="3589" spans="1:3" x14ac:dyDescent="0.35">
      <c r="A3589" s="3">
        <v>44253</v>
      </c>
      <c r="B3589">
        <v>-5.0829136642181014</v>
      </c>
      <c r="C3589">
        <v>-12.21169196467133</v>
      </c>
    </row>
    <row r="3590" spans="1:3" x14ac:dyDescent="0.35">
      <c r="A3590" s="3">
        <v>44254</v>
      </c>
      <c r="B3590">
        <v>-6.0497910810394391</v>
      </c>
      <c r="C3590">
        <v>-1.7178369030408871</v>
      </c>
    </row>
    <row r="3591" spans="1:3" x14ac:dyDescent="0.35">
      <c r="A3591" s="3">
        <v>44255</v>
      </c>
      <c r="B3591">
        <v>-6.0264050689740767</v>
      </c>
      <c r="C3591">
        <v>-5.9094499030423897</v>
      </c>
    </row>
    <row r="3592" spans="1:3" x14ac:dyDescent="0.35">
      <c r="A3592" s="3">
        <v>44256</v>
      </c>
      <c r="B3592">
        <v>-6.2046958168708812</v>
      </c>
      <c r="C3592">
        <v>-9.1575007895998901</v>
      </c>
    </row>
    <row r="3593" spans="1:3" x14ac:dyDescent="0.35">
      <c r="A3593" s="3">
        <v>44257</v>
      </c>
      <c r="B3593">
        <v>-5.9120904473644291</v>
      </c>
      <c r="C3593">
        <v>-6.8012463588201868</v>
      </c>
    </row>
    <row r="3594" spans="1:3" x14ac:dyDescent="0.35">
      <c r="A3594" s="3">
        <v>44258</v>
      </c>
      <c r="B3594">
        <v>-5.9392640531672019</v>
      </c>
      <c r="C3594">
        <v>-7.9045097323505757</v>
      </c>
    </row>
    <row r="3595" spans="1:3" x14ac:dyDescent="0.35">
      <c r="A3595" s="3">
        <v>44259</v>
      </c>
      <c r="B3595">
        <v>-5.9277140149888652</v>
      </c>
      <c r="C3595">
        <v>-8.3631044759513564</v>
      </c>
    </row>
    <row r="3596" spans="1:3" x14ac:dyDescent="0.35">
      <c r="A3596" s="3">
        <v>44260</v>
      </c>
      <c r="B3596">
        <v>-6.3539443662279531</v>
      </c>
      <c r="C3596">
        <v>-8.6928938950068719</v>
      </c>
    </row>
    <row r="3597" spans="1:3" x14ac:dyDescent="0.35">
      <c r="A3597" s="3">
        <v>44261</v>
      </c>
      <c r="B3597">
        <v>-6.7051584890393494</v>
      </c>
      <c r="C3597">
        <v>-10.465253553921819</v>
      </c>
    </row>
    <row r="3598" spans="1:3" x14ac:dyDescent="0.35">
      <c r="A3598" s="3">
        <v>44262</v>
      </c>
      <c r="B3598">
        <v>-6.8244784277808463</v>
      </c>
      <c r="C3598">
        <v>-12.89618054229949</v>
      </c>
    </row>
    <row r="3599" spans="1:3" x14ac:dyDescent="0.35">
      <c r="A3599" s="3">
        <v>44263</v>
      </c>
      <c r="B3599">
        <v>-6.9278163230069074</v>
      </c>
      <c r="C3599">
        <v>-14.179483436781121</v>
      </c>
    </row>
    <row r="3600" spans="1:3" x14ac:dyDescent="0.35">
      <c r="A3600" s="3">
        <v>44264</v>
      </c>
      <c r="B3600">
        <v>-7.0099339753048771</v>
      </c>
      <c r="C3600">
        <v>-14.932322646248419</v>
      </c>
    </row>
    <row r="3601" spans="1:3" x14ac:dyDescent="0.35">
      <c r="A3601" s="3">
        <v>44265</v>
      </c>
      <c r="B3601">
        <v>-7.4052863237501878</v>
      </c>
      <c r="C3601">
        <v>-15.377997341069159</v>
      </c>
    </row>
    <row r="3602" spans="1:3" x14ac:dyDescent="0.35">
      <c r="A3602" s="3">
        <v>44266</v>
      </c>
      <c r="B3602">
        <v>-7.9189560686527223</v>
      </c>
      <c r="C3602">
        <v>-15.51162488992315</v>
      </c>
    </row>
    <row r="3603" spans="1:3" x14ac:dyDescent="0.35">
      <c r="A3603" s="3">
        <v>44267</v>
      </c>
      <c r="B3603">
        <v>-7.6738082290189258</v>
      </c>
      <c r="C3603">
        <v>-15.532028530085331</v>
      </c>
    </row>
    <row r="3604" spans="1:3" x14ac:dyDescent="0.35">
      <c r="A3604" s="3">
        <v>44268</v>
      </c>
      <c r="B3604">
        <v>-7.9032391765117964</v>
      </c>
      <c r="C3604">
        <v>-15.788388615133959</v>
      </c>
    </row>
    <row r="3605" spans="1:3" x14ac:dyDescent="0.35">
      <c r="A3605" s="3">
        <v>44269</v>
      </c>
      <c r="B3605">
        <v>-8.0050504342489397</v>
      </c>
      <c r="C3605">
        <v>-16.057599266116881</v>
      </c>
    </row>
    <row r="3606" spans="1:3" x14ac:dyDescent="0.35">
      <c r="A3606" s="3">
        <v>44270</v>
      </c>
      <c r="B3606">
        <v>-8.1040834177403767</v>
      </c>
      <c r="C3606">
        <v>-15.43539908760707</v>
      </c>
    </row>
    <row r="3607" spans="1:3" x14ac:dyDescent="0.35">
      <c r="A3607" s="3">
        <v>44271</v>
      </c>
      <c r="B3607">
        <v>-8.11174639590838</v>
      </c>
      <c r="C3607">
        <v>-15.095875172841771</v>
      </c>
    </row>
    <row r="3608" spans="1:3" x14ac:dyDescent="0.35">
      <c r="A3608" s="3">
        <v>44272</v>
      </c>
      <c r="B3608">
        <v>-8.2608637244041123</v>
      </c>
      <c r="C3608">
        <v>-15.025780927699239</v>
      </c>
    </row>
    <row r="3609" spans="1:3" x14ac:dyDescent="0.35">
      <c r="A3609" s="3">
        <v>44273</v>
      </c>
      <c r="B3609">
        <v>-8.7790129629267106</v>
      </c>
      <c r="C3609">
        <v>-15.06544981594846</v>
      </c>
    </row>
    <row r="3610" spans="1:3" x14ac:dyDescent="0.35">
      <c r="A3610" s="3">
        <v>44274</v>
      </c>
      <c r="B3610">
        <v>-9.0446078415290927</v>
      </c>
      <c r="C3610">
        <v>-15.729813689297259</v>
      </c>
    </row>
    <row r="3611" spans="1:3" x14ac:dyDescent="0.35">
      <c r="A3611" s="3">
        <v>44275</v>
      </c>
      <c r="B3611">
        <v>-9.0669502621973912</v>
      </c>
      <c r="C3611">
        <v>-15.965133954470209</v>
      </c>
    </row>
    <row r="3612" spans="1:3" x14ac:dyDescent="0.35">
      <c r="A3612" s="3">
        <v>44276</v>
      </c>
      <c r="B3612">
        <v>-9.4088028321001609</v>
      </c>
      <c r="C3612">
        <v>-16.06569551583123</v>
      </c>
    </row>
    <row r="3613" spans="1:3" x14ac:dyDescent="0.35">
      <c r="A3613" s="3">
        <v>44277</v>
      </c>
      <c r="B3613">
        <v>-9.7589931504710581</v>
      </c>
      <c r="C3613">
        <v>-16.137072612566019</v>
      </c>
    </row>
    <row r="3614" spans="1:3" x14ac:dyDescent="0.35">
      <c r="A3614" s="3">
        <v>44278</v>
      </c>
      <c r="B3614">
        <v>-10.039544349302529</v>
      </c>
      <c r="C3614">
        <v>-16.266777945181939</v>
      </c>
    </row>
    <row r="3615" spans="1:3" x14ac:dyDescent="0.35">
      <c r="A3615" s="3">
        <v>44279</v>
      </c>
      <c r="B3615">
        <v>-10.69309179122706</v>
      </c>
      <c r="C3615">
        <v>-16.422945265029089</v>
      </c>
    </row>
    <row r="3616" spans="1:3" x14ac:dyDescent="0.35">
      <c r="A3616" s="3">
        <v>44280</v>
      </c>
      <c r="B3616">
        <v>-10.875052863185269</v>
      </c>
      <c r="C3616">
        <v>-13.99931970595299</v>
      </c>
    </row>
    <row r="3617" spans="1:3" x14ac:dyDescent="0.35">
      <c r="A3617" s="3">
        <v>44281</v>
      </c>
      <c r="B3617">
        <v>-10.22084262169601</v>
      </c>
      <c r="C3617">
        <v>-16.29663718338173</v>
      </c>
    </row>
    <row r="3618" spans="1:3" x14ac:dyDescent="0.35">
      <c r="A3618" s="3">
        <v>44282</v>
      </c>
      <c r="B3618">
        <v>-9.2702736211543542</v>
      </c>
      <c r="C3618">
        <v>-11.485457720409171</v>
      </c>
    </row>
    <row r="3619" spans="1:3" x14ac:dyDescent="0.35">
      <c r="A3619" s="3">
        <v>44283</v>
      </c>
      <c r="B3619">
        <v>-9.3586383474820316</v>
      </c>
      <c r="C3619">
        <v>-12.320088673047479</v>
      </c>
    </row>
    <row r="3620" spans="1:3" x14ac:dyDescent="0.35">
      <c r="A3620" s="3">
        <v>44284</v>
      </c>
      <c r="B3620">
        <v>-9.5523060780415605</v>
      </c>
      <c r="C3620">
        <v>-13.135880688742571</v>
      </c>
    </row>
    <row r="3621" spans="1:3" x14ac:dyDescent="0.35">
      <c r="A3621" s="3">
        <v>44285</v>
      </c>
      <c r="B3621">
        <v>-9.6517316952318595</v>
      </c>
      <c r="C3621">
        <v>-13.032867205890931</v>
      </c>
    </row>
    <row r="3622" spans="1:3" x14ac:dyDescent="0.35">
      <c r="A3622" s="3">
        <v>44286</v>
      </c>
      <c r="B3622">
        <v>-8.9453509832654667</v>
      </c>
      <c r="C3622">
        <v>-13.100587658913939</v>
      </c>
    </row>
    <row r="3623" spans="1:3" x14ac:dyDescent="0.35">
      <c r="A3623" s="3">
        <v>44287</v>
      </c>
      <c r="B3623">
        <v>-9.3158534949507263</v>
      </c>
      <c r="C3623">
        <v>-13.04983664228525</v>
      </c>
    </row>
    <row r="3624" spans="1:3" x14ac:dyDescent="0.35">
      <c r="A3624" s="3">
        <v>44288</v>
      </c>
      <c r="B3624">
        <v>-9.3850376508073641</v>
      </c>
      <c r="C3624">
        <v>-13.07459293769011</v>
      </c>
    </row>
    <row r="3625" spans="1:3" x14ac:dyDescent="0.35">
      <c r="A3625" s="3">
        <v>44289</v>
      </c>
      <c r="B3625">
        <v>-9.2023698763499784</v>
      </c>
      <c r="C3625">
        <v>-13.1145933413764</v>
      </c>
    </row>
    <row r="3626" spans="1:3" x14ac:dyDescent="0.35">
      <c r="A3626" s="3">
        <v>44290</v>
      </c>
      <c r="B3626">
        <v>-9.2547351408688225</v>
      </c>
      <c r="C3626">
        <v>-13.29899614839583</v>
      </c>
    </row>
    <row r="3627" spans="1:3" x14ac:dyDescent="0.35">
      <c r="A3627" s="3">
        <v>44291</v>
      </c>
      <c r="B3627">
        <v>-9.239543906456408</v>
      </c>
      <c r="C3627">
        <v>-13.606116113017031</v>
      </c>
    </row>
    <row r="3628" spans="1:3" x14ac:dyDescent="0.35">
      <c r="A3628" s="3">
        <v>44292</v>
      </c>
      <c r="B3628">
        <v>-9.2324101195952828</v>
      </c>
      <c r="C3628">
        <v>-13.6807597030057</v>
      </c>
    </row>
    <row r="3629" spans="1:3" x14ac:dyDescent="0.35">
      <c r="A3629" s="3">
        <v>44293</v>
      </c>
      <c r="B3629">
        <v>-9.2964699006554241</v>
      </c>
      <c r="C3629">
        <v>-13.769157774208709</v>
      </c>
    </row>
    <row r="3630" spans="1:3" x14ac:dyDescent="0.35">
      <c r="A3630" s="3">
        <v>44294</v>
      </c>
      <c r="B3630">
        <v>-9.2412680518277792</v>
      </c>
      <c r="C3630">
        <v>-14.042765881260779</v>
      </c>
    </row>
    <row r="3631" spans="1:3" x14ac:dyDescent="0.35">
      <c r="A3631" s="3">
        <v>44295</v>
      </c>
      <c r="B3631">
        <v>-8.6868527411911476</v>
      </c>
      <c r="C3631">
        <v>-14.62906789956501</v>
      </c>
    </row>
    <row r="3632" spans="1:3" x14ac:dyDescent="0.35">
      <c r="A3632" s="3">
        <v>44296</v>
      </c>
      <c r="B3632">
        <v>-8.3784830966900312</v>
      </c>
      <c r="C3632">
        <v>-14.35527612493625</v>
      </c>
    </row>
    <row r="3633" spans="1:3" x14ac:dyDescent="0.35">
      <c r="A3633" s="3">
        <v>44297</v>
      </c>
      <c r="B3633">
        <v>-8.4405642783999753</v>
      </c>
      <c r="C3633">
        <v>-14.618004439887059</v>
      </c>
    </row>
    <row r="3634" spans="1:3" x14ac:dyDescent="0.35">
      <c r="A3634" s="3">
        <v>44298</v>
      </c>
      <c r="B3634">
        <v>-8.5197164547435165</v>
      </c>
      <c r="C3634">
        <v>-14.740780908836671</v>
      </c>
    </row>
    <row r="3635" spans="1:3" x14ac:dyDescent="0.35">
      <c r="A3635" s="3">
        <v>44299</v>
      </c>
      <c r="B3635">
        <v>-8.4579611333042752</v>
      </c>
      <c r="C3635">
        <v>-14.89842443045349</v>
      </c>
    </row>
    <row r="3636" spans="1:3" x14ac:dyDescent="0.35">
      <c r="A3636" s="3">
        <v>44300</v>
      </c>
      <c r="B3636">
        <v>-8.5460175131775689</v>
      </c>
      <c r="C3636">
        <v>-14.98272051509243</v>
      </c>
    </row>
    <row r="3637" spans="1:3" x14ac:dyDescent="0.35">
      <c r="A3637" s="3">
        <v>44301</v>
      </c>
      <c r="B3637">
        <v>-8.4245540436245694</v>
      </c>
      <c r="C3637">
        <v>-15.168984078687689</v>
      </c>
    </row>
    <row r="3638" spans="1:3" x14ac:dyDescent="0.35">
      <c r="A3638" s="3">
        <v>44302</v>
      </c>
      <c r="B3638">
        <v>-8.6251128013233771</v>
      </c>
      <c r="C3638">
        <v>-15.06038732697402</v>
      </c>
    </row>
    <row r="3639" spans="1:3" x14ac:dyDescent="0.35">
      <c r="A3639" s="3">
        <v>44303</v>
      </c>
      <c r="B3639">
        <v>-7.6155381887675038</v>
      </c>
      <c r="C3639">
        <v>-15.03566838597739</v>
      </c>
    </row>
    <row r="3640" spans="1:3" x14ac:dyDescent="0.35">
      <c r="A3640" s="3">
        <v>44304</v>
      </c>
      <c r="B3640">
        <v>-8.0279411005333561</v>
      </c>
      <c r="C3640">
        <v>-15.05470565142493</v>
      </c>
    </row>
    <row r="3641" spans="1:3" x14ac:dyDescent="0.35">
      <c r="A3641" s="3">
        <v>44305</v>
      </c>
      <c r="B3641">
        <v>-8.4683330629196547</v>
      </c>
      <c r="C3641">
        <v>-15.28500578222469</v>
      </c>
    </row>
    <row r="3642" spans="1:3" x14ac:dyDescent="0.35">
      <c r="A3642" s="3">
        <v>44306</v>
      </c>
      <c r="B3642">
        <v>-8.8760688262418608</v>
      </c>
      <c r="C3642">
        <v>-15.210283122220989</v>
      </c>
    </row>
    <row r="3643" spans="1:3" x14ac:dyDescent="0.35">
      <c r="A3643" s="3">
        <v>44307</v>
      </c>
      <c r="B3643">
        <v>-9.4827831822485855</v>
      </c>
      <c r="C3643">
        <v>-15.900563405246681</v>
      </c>
    </row>
    <row r="3644" spans="1:3" x14ac:dyDescent="0.35">
      <c r="A3644" s="3">
        <v>44308</v>
      </c>
      <c r="B3644">
        <v>-10.15928120623192</v>
      </c>
      <c r="C3644">
        <v>-16.375951637831989</v>
      </c>
    </row>
    <row r="3645" spans="1:3" x14ac:dyDescent="0.35">
      <c r="A3645" s="3">
        <v>44309</v>
      </c>
      <c r="B3645">
        <v>-10.07771340321853</v>
      </c>
      <c r="C3645">
        <v>-15.736727075556679</v>
      </c>
    </row>
    <row r="3646" spans="1:3" x14ac:dyDescent="0.35">
      <c r="A3646" s="3">
        <v>44310</v>
      </c>
      <c r="B3646">
        <v>-9.8897617936132196</v>
      </c>
      <c r="C3646">
        <v>-15.593689879512951</v>
      </c>
    </row>
    <row r="3647" spans="1:3" x14ac:dyDescent="0.35">
      <c r="A3647" s="3">
        <v>44311</v>
      </c>
      <c r="B3647">
        <v>-9.8995890273489699</v>
      </c>
      <c r="C3647">
        <v>-16.125963694177891</v>
      </c>
    </row>
    <row r="3648" spans="1:3" x14ac:dyDescent="0.35">
      <c r="A3648" s="3">
        <v>44312</v>
      </c>
      <c r="B3648">
        <v>-9.951802907606691</v>
      </c>
      <c r="C3648">
        <v>-16.833359713454591</v>
      </c>
    </row>
    <row r="3649" spans="1:3" x14ac:dyDescent="0.35">
      <c r="A3649" s="3">
        <v>44313</v>
      </c>
      <c r="B3649">
        <v>-9.8138626450886104</v>
      </c>
      <c r="C3649">
        <v>-17.926941733887929</v>
      </c>
    </row>
    <row r="3650" spans="1:3" x14ac:dyDescent="0.35">
      <c r="A3650" s="3">
        <v>44314</v>
      </c>
      <c r="B3650">
        <v>-10.00806381173439</v>
      </c>
      <c r="C3650">
        <v>-16.91713369592091</v>
      </c>
    </row>
    <row r="3651" spans="1:3" x14ac:dyDescent="0.35">
      <c r="A3651" s="3">
        <v>44315</v>
      </c>
      <c r="B3651">
        <v>-10.03962471805605</v>
      </c>
      <c r="C3651">
        <v>-15.6813424697702</v>
      </c>
    </row>
    <row r="3652" spans="1:3" x14ac:dyDescent="0.35">
      <c r="A3652" s="3">
        <v>44316</v>
      </c>
      <c r="B3652">
        <v>-10.315583981027711</v>
      </c>
      <c r="C3652">
        <v>-14.364735247427859</v>
      </c>
    </row>
    <row r="3653" spans="1:3" x14ac:dyDescent="0.35">
      <c r="A3653" s="3">
        <v>44317</v>
      </c>
      <c r="B3653">
        <v>-9.9575261646254276</v>
      </c>
      <c r="C3653">
        <v>-15.32608911028194</v>
      </c>
    </row>
    <row r="3654" spans="1:3" x14ac:dyDescent="0.35">
      <c r="A3654" s="3">
        <v>44318</v>
      </c>
      <c r="B3654">
        <v>-9.9626141281576288</v>
      </c>
      <c r="C3654">
        <v>-15.022667413462051</v>
      </c>
    </row>
    <row r="3655" spans="1:3" x14ac:dyDescent="0.35">
      <c r="A3655" s="3">
        <v>44319</v>
      </c>
      <c r="B3655">
        <v>-9.988345271617904</v>
      </c>
      <c r="C3655">
        <v>-13.89689151560875</v>
      </c>
    </row>
    <row r="3656" spans="1:3" x14ac:dyDescent="0.35">
      <c r="A3656" s="3">
        <v>44320</v>
      </c>
      <c r="B3656">
        <v>-9.9539404921485257</v>
      </c>
      <c r="C3656">
        <v>-15.68854581467242</v>
      </c>
    </row>
    <row r="3657" spans="1:3" x14ac:dyDescent="0.35">
      <c r="A3657" s="3">
        <v>44321</v>
      </c>
      <c r="B3657">
        <v>-10.04499080237837</v>
      </c>
      <c r="C3657">
        <v>-14.21501456865124</v>
      </c>
    </row>
    <row r="3658" spans="1:3" x14ac:dyDescent="0.35">
      <c r="A3658" s="3">
        <v>44322</v>
      </c>
      <c r="B3658">
        <v>-9.4054254573500433</v>
      </c>
      <c r="C3658">
        <v>-17.775696789927931</v>
      </c>
    </row>
    <row r="3659" spans="1:3" x14ac:dyDescent="0.35">
      <c r="A3659" s="3">
        <v>44323</v>
      </c>
      <c r="B3659">
        <v>-10.18956968890145</v>
      </c>
      <c r="C3659">
        <v>-14.633686259161189</v>
      </c>
    </row>
    <row r="3660" spans="1:3" x14ac:dyDescent="0.35">
      <c r="A3660" s="3">
        <v>44324</v>
      </c>
      <c r="B3660">
        <v>-5.8513548002181039</v>
      </c>
      <c r="C3660">
        <v>-14.247944680384411</v>
      </c>
    </row>
    <row r="3661" spans="1:3" x14ac:dyDescent="0.35">
      <c r="A3661" s="3">
        <v>44325</v>
      </c>
      <c r="B3661">
        <v>-6.3227816969543156</v>
      </c>
      <c r="C3661">
        <v>-20.394394009425429</v>
      </c>
    </row>
    <row r="3662" spans="1:3" x14ac:dyDescent="0.35">
      <c r="A3662" s="3">
        <v>44326</v>
      </c>
      <c r="B3662">
        <v>-6.6907553620190754</v>
      </c>
      <c r="C3662">
        <v>-24.08125276086658</v>
      </c>
    </row>
    <row r="3663" spans="1:3" x14ac:dyDescent="0.35">
      <c r="A3663" s="3">
        <v>44327</v>
      </c>
      <c r="B3663">
        <v>-7.0809748747496428</v>
      </c>
      <c r="C3663">
        <v>-26.763871216110601</v>
      </c>
    </row>
    <row r="3664" spans="1:3" x14ac:dyDescent="0.35">
      <c r="A3664" s="3">
        <v>44328</v>
      </c>
      <c r="B3664">
        <v>-6.9229563108161054</v>
      </c>
      <c r="C3664">
        <v>-29.305996606577949</v>
      </c>
    </row>
    <row r="3665" spans="1:3" x14ac:dyDescent="0.35">
      <c r="A3665" s="3">
        <v>44329</v>
      </c>
      <c r="B3665">
        <v>-8.0208091703087945</v>
      </c>
      <c r="C3665">
        <v>-30.50844478977881</v>
      </c>
    </row>
    <row r="3666" spans="1:3" x14ac:dyDescent="0.35">
      <c r="A3666" s="3">
        <v>44330</v>
      </c>
      <c r="B3666">
        <v>-10.22734720097238</v>
      </c>
      <c r="C3666">
        <v>-28.487822477888429</v>
      </c>
    </row>
    <row r="3667" spans="1:3" x14ac:dyDescent="0.35">
      <c r="A3667" s="3">
        <v>44331</v>
      </c>
      <c r="B3667">
        <v>-11.33257654661077</v>
      </c>
      <c r="C3667">
        <v>-30.77882540011996</v>
      </c>
    </row>
    <row r="3668" spans="1:3" x14ac:dyDescent="0.35">
      <c r="A3668" s="3">
        <v>44332</v>
      </c>
      <c r="B3668">
        <v>-11.180372295229819</v>
      </c>
      <c r="C3668">
        <v>-29.326524608913399</v>
      </c>
    </row>
    <row r="3669" spans="1:3" x14ac:dyDescent="0.35">
      <c r="A3669" s="3">
        <v>44333</v>
      </c>
      <c r="B3669">
        <v>-11.15782665231043</v>
      </c>
      <c r="C3669">
        <v>-28.77312495752766</v>
      </c>
    </row>
    <row r="3670" spans="1:3" x14ac:dyDescent="0.35">
      <c r="A3670" s="3">
        <v>44334</v>
      </c>
      <c r="B3670">
        <v>-10.97489545352146</v>
      </c>
      <c r="C3670">
        <v>-28.450763888411402</v>
      </c>
    </row>
    <row r="3671" spans="1:3" x14ac:dyDescent="0.35">
      <c r="A3671" s="3">
        <v>44335</v>
      </c>
      <c r="B3671">
        <v>-12.02005917907772</v>
      </c>
      <c r="C3671">
        <v>-28.004688542518061</v>
      </c>
    </row>
    <row r="3672" spans="1:3" x14ac:dyDescent="0.35">
      <c r="A3672" s="3">
        <v>44336</v>
      </c>
      <c r="B3672">
        <v>-12.030616164891979</v>
      </c>
      <c r="C3672">
        <v>-25.865868490636981</v>
      </c>
    </row>
    <row r="3673" spans="1:3" x14ac:dyDescent="0.35">
      <c r="A3673" s="3">
        <v>44337</v>
      </c>
      <c r="B3673">
        <v>-11.881570320880851</v>
      </c>
      <c r="C3673">
        <v>-23.092562048374521</v>
      </c>
    </row>
    <row r="3674" spans="1:3" x14ac:dyDescent="0.35">
      <c r="A3674" s="3">
        <v>44338</v>
      </c>
      <c r="B3674">
        <v>-11.809435031312869</v>
      </c>
      <c r="C3674">
        <v>-17.836700599881699</v>
      </c>
    </row>
    <row r="3675" spans="1:3" x14ac:dyDescent="0.35">
      <c r="A3675" s="3">
        <v>44339</v>
      </c>
      <c r="B3675">
        <v>-11.59222210777798</v>
      </c>
      <c r="C3675">
        <v>-17.050099632502882</v>
      </c>
    </row>
    <row r="3676" spans="1:3" x14ac:dyDescent="0.35">
      <c r="A3676" s="3">
        <v>44340</v>
      </c>
      <c r="B3676">
        <v>-11.43904928649005</v>
      </c>
      <c r="C3676">
        <v>-16.827761968501491</v>
      </c>
    </row>
    <row r="3677" spans="1:3" x14ac:dyDescent="0.35">
      <c r="A3677" s="3">
        <v>44341</v>
      </c>
      <c r="B3677">
        <v>-10.75175476753596</v>
      </c>
      <c r="C3677">
        <v>-16.966537871858211</v>
      </c>
    </row>
    <row r="3678" spans="1:3" x14ac:dyDescent="0.35">
      <c r="A3678" s="3">
        <v>44342</v>
      </c>
      <c r="B3678">
        <v>-10.92230020290723</v>
      </c>
      <c r="C3678">
        <v>-16.80657433689036</v>
      </c>
    </row>
    <row r="3679" spans="1:3" x14ac:dyDescent="0.35">
      <c r="A3679" s="3">
        <v>44343</v>
      </c>
      <c r="B3679">
        <v>-11.060479640191719</v>
      </c>
      <c r="C3679">
        <v>-16.304273604789621</v>
      </c>
    </row>
    <row r="3680" spans="1:3" x14ac:dyDescent="0.35">
      <c r="A3680" s="3">
        <v>44344</v>
      </c>
      <c r="B3680">
        <v>-11.39845377850876</v>
      </c>
      <c r="C3680">
        <v>-16.028583687701381</v>
      </c>
    </row>
    <row r="3681" spans="1:3" x14ac:dyDescent="0.35">
      <c r="A3681" s="3">
        <v>44345</v>
      </c>
      <c r="B3681">
        <v>-11.31013239210932</v>
      </c>
      <c r="C3681">
        <v>-15.680268522500819</v>
      </c>
    </row>
    <row r="3682" spans="1:3" x14ac:dyDescent="0.35">
      <c r="A3682" s="3">
        <v>44346</v>
      </c>
      <c r="B3682">
        <v>-11.304619785862579</v>
      </c>
      <c r="C3682">
        <v>-14.898819385768309</v>
      </c>
    </row>
    <row r="3683" spans="1:3" x14ac:dyDescent="0.35">
      <c r="A3683" s="3">
        <v>44347</v>
      </c>
      <c r="B3683">
        <v>-11.29081395116811</v>
      </c>
      <c r="C3683">
        <v>-14.49569989204991</v>
      </c>
    </row>
    <row r="3684" spans="1:3" x14ac:dyDescent="0.35">
      <c r="A3684" s="3">
        <v>44348</v>
      </c>
      <c r="B3684">
        <v>-11.576727817940441</v>
      </c>
      <c r="C3684">
        <v>-14.929925715522071</v>
      </c>
    </row>
    <row r="3685" spans="1:3" x14ac:dyDescent="0.35">
      <c r="A3685" s="3">
        <v>44349</v>
      </c>
      <c r="B3685">
        <v>-11.172022547765639</v>
      </c>
      <c r="C3685">
        <v>-13.75408069536976</v>
      </c>
    </row>
    <row r="3686" spans="1:3" x14ac:dyDescent="0.35">
      <c r="A3686" s="3">
        <v>44350</v>
      </c>
      <c r="B3686">
        <v>-11.13678471788913</v>
      </c>
      <c r="C3686">
        <v>-14.19014537433682</v>
      </c>
    </row>
    <row r="3687" spans="1:3" x14ac:dyDescent="0.35">
      <c r="A3687" s="3">
        <v>44351</v>
      </c>
      <c r="B3687">
        <v>-11.334200363343999</v>
      </c>
      <c r="C3687">
        <v>-15.566157707237441</v>
      </c>
    </row>
    <row r="3688" spans="1:3" x14ac:dyDescent="0.35">
      <c r="A3688" s="3">
        <v>44352</v>
      </c>
      <c r="B3688">
        <v>-10.74019231470238</v>
      </c>
      <c r="C3688">
        <v>-15.73245272962863</v>
      </c>
    </row>
    <row r="3689" spans="1:3" x14ac:dyDescent="0.35">
      <c r="A3689" s="3">
        <v>44353</v>
      </c>
      <c r="B3689">
        <v>-10.96403315428636</v>
      </c>
      <c r="C3689">
        <v>-15.317036466203801</v>
      </c>
    </row>
    <row r="3690" spans="1:3" x14ac:dyDescent="0.35">
      <c r="A3690" s="3">
        <v>44354</v>
      </c>
      <c r="B3690">
        <v>-11.048603870269361</v>
      </c>
      <c r="C3690">
        <v>-15.211931764564341</v>
      </c>
    </row>
    <row r="3691" spans="1:3" x14ac:dyDescent="0.35">
      <c r="A3691" s="3">
        <v>44355</v>
      </c>
      <c r="B3691">
        <v>-11.1862663288727</v>
      </c>
      <c r="C3691">
        <v>-15.002634256484111</v>
      </c>
    </row>
    <row r="3692" spans="1:3" x14ac:dyDescent="0.35">
      <c r="A3692" s="3">
        <v>44356</v>
      </c>
      <c r="B3692">
        <v>-11.51871136012138</v>
      </c>
      <c r="C3692">
        <v>-14.830353905109311</v>
      </c>
    </row>
    <row r="3693" spans="1:3" x14ac:dyDescent="0.35">
      <c r="A3693" s="3">
        <v>44357</v>
      </c>
      <c r="B3693">
        <v>-11.57368730291811</v>
      </c>
      <c r="C3693">
        <v>-16.554902415751101</v>
      </c>
    </row>
    <row r="3694" spans="1:3" x14ac:dyDescent="0.35">
      <c r="A3694" s="3">
        <v>44358</v>
      </c>
      <c r="B3694">
        <v>-11.4822500313728</v>
      </c>
      <c r="C3694">
        <v>-17.274702273201751</v>
      </c>
    </row>
    <row r="3695" spans="1:3" x14ac:dyDescent="0.35">
      <c r="A3695" s="3">
        <v>44359</v>
      </c>
      <c r="B3695">
        <v>-11.44387627638098</v>
      </c>
      <c r="C3695">
        <v>-17.9546201586062</v>
      </c>
    </row>
    <row r="3696" spans="1:3" x14ac:dyDescent="0.35">
      <c r="A3696" s="3">
        <v>44360</v>
      </c>
      <c r="B3696">
        <v>-11.44313128669323</v>
      </c>
      <c r="C3696">
        <v>-18.767157157998589</v>
      </c>
    </row>
    <row r="3697" spans="1:3" x14ac:dyDescent="0.35">
      <c r="A3697" s="3">
        <v>44361</v>
      </c>
      <c r="B3697">
        <v>-11.39168780715401</v>
      </c>
      <c r="C3697">
        <v>-20.31047948075371</v>
      </c>
    </row>
    <row r="3698" spans="1:3" x14ac:dyDescent="0.35">
      <c r="A3698" s="3">
        <v>44362</v>
      </c>
      <c r="B3698">
        <v>-11.37225574935497</v>
      </c>
      <c r="C3698">
        <v>-20.791358286938941</v>
      </c>
    </row>
    <row r="3699" spans="1:3" x14ac:dyDescent="0.35">
      <c r="A3699" s="3">
        <v>44363</v>
      </c>
      <c r="B3699">
        <v>-11.27850279923975</v>
      </c>
      <c r="C3699">
        <v>-21.1885961723858</v>
      </c>
    </row>
    <row r="3700" spans="1:3" x14ac:dyDescent="0.35">
      <c r="A3700" s="3">
        <v>44364</v>
      </c>
      <c r="B3700">
        <v>-11.3509347098914</v>
      </c>
      <c r="C3700">
        <v>-21.43904904762902</v>
      </c>
    </row>
    <row r="3701" spans="1:3" x14ac:dyDescent="0.35">
      <c r="A3701" s="3">
        <v>44365</v>
      </c>
      <c r="B3701">
        <v>-9.8055791751178205</v>
      </c>
      <c r="C3701">
        <v>-21.64354289001324</v>
      </c>
    </row>
    <row r="3702" spans="1:3" x14ac:dyDescent="0.35">
      <c r="A3702" s="3">
        <v>44366</v>
      </c>
      <c r="B3702">
        <v>-5.2267440468066724</v>
      </c>
      <c r="C3702">
        <v>-22.578761325656679</v>
      </c>
    </row>
    <row r="3703" spans="1:3" x14ac:dyDescent="0.35">
      <c r="A3703" s="3">
        <v>44367</v>
      </c>
      <c r="B3703">
        <v>-4.8932381265639009</v>
      </c>
      <c r="C3703">
        <v>-26.08133595429015</v>
      </c>
    </row>
    <row r="3704" spans="1:3" x14ac:dyDescent="0.35">
      <c r="A3704" s="3">
        <v>44368</v>
      </c>
      <c r="B3704">
        <v>-3.9279160465587708</v>
      </c>
      <c r="C3704">
        <v>-27.08082296903666</v>
      </c>
    </row>
    <row r="3705" spans="1:3" x14ac:dyDescent="0.35">
      <c r="A3705" s="3">
        <v>44369</v>
      </c>
      <c r="B3705">
        <v>-4.1195276894980637</v>
      </c>
      <c r="C3705">
        <v>-25.285688882054391</v>
      </c>
    </row>
    <row r="3706" spans="1:3" x14ac:dyDescent="0.35">
      <c r="A3706" s="3">
        <v>44370</v>
      </c>
      <c r="B3706">
        <v>-5.3543831041661178</v>
      </c>
      <c r="C3706">
        <v>-24.514816425028069</v>
      </c>
    </row>
    <row r="3707" spans="1:3" x14ac:dyDescent="0.35">
      <c r="A3707" s="3">
        <v>44371</v>
      </c>
      <c r="B3707">
        <v>-5.231010062004966</v>
      </c>
      <c r="C3707">
        <v>-25.78468276279045</v>
      </c>
    </row>
    <row r="3708" spans="1:3" x14ac:dyDescent="0.35">
      <c r="A3708" s="3">
        <v>44372</v>
      </c>
      <c r="B3708">
        <v>-5.8311826653831096</v>
      </c>
      <c r="C3708">
        <v>-27.04405700941577</v>
      </c>
    </row>
    <row r="3709" spans="1:3" x14ac:dyDescent="0.35">
      <c r="A3709" s="3">
        <v>44373</v>
      </c>
      <c r="B3709">
        <v>-6.6791456593986567</v>
      </c>
      <c r="C3709">
        <v>-27.53943054220829</v>
      </c>
    </row>
    <row r="3710" spans="1:3" x14ac:dyDescent="0.35">
      <c r="A3710" s="3">
        <v>44374</v>
      </c>
      <c r="B3710">
        <v>-6.8395842714166868</v>
      </c>
      <c r="C3710">
        <v>-28.193886825335749</v>
      </c>
    </row>
    <row r="3711" spans="1:3" x14ac:dyDescent="0.35">
      <c r="A3711" s="3">
        <v>44375</v>
      </c>
      <c r="B3711">
        <v>-7.0439711332892472</v>
      </c>
      <c r="C3711">
        <v>-28.661789750433321</v>
      </c>
    </row>
    <row r="3712" spans="1:3" x14ac:dyDescent="0.35">
      <c r="A3712" s="3">
        <v>44376</v>
      </c>
      <c r="B3712">
        <v>-7.1951764720879758</v>
      </c>
      <c r="C3712">
        <v>-28.94297514058659</v>
      </c>
    </row>
    <row r="3713" spans="1:3" x14ac:dyDescent="0.35">
      <c r="A3713" s="3">
        <v>44377</v>
      </c>
      <c r="B3713">
        <v>-6.4218149148239334</v>
      </c>
      <c r="C3713">
        <v>-29.157935172501521</v>
      </c>
    </row>
    <row r="3714" spans="1:3" x14ac:dyDescent="0.35">
      <c r="A3714" s="3">
        <v>44378</v>
      </c>
      <c r="B3714">
        <v>-6.0572037192726924</v>
      </c>
      <c r="C3714">
        <v>-29.578022188745908</v>
      </c>
    </row>
    <row r="3715" spans="1:3" x14ac:dyDescent="0.35">
      <c r="A3715" s="3">
        <v>44379</v>
      </c>
      <c r="B3715">
        <v>-6.1281605275379256</v>
      </c>
      <c r="C3715">
        <v>-28.935365956888688</v>
      </c>
    </row>
    <row r="3716" spans="1:3" x14ac:dyDescent="0.35">
      <c r="A3716" s="3">
        <v>44380</v>
      </c>
      <c r="B3716">
        <v>-5.505468762312038</v>
      </c>
      <c r="C3716">
        <v>-28.816540135249429</v>
      </c>
    </row>
    <row r="3717" spans="1:3" x14ac:dyDescent="0.35">
      <c r="A3717" s="3">
        <v>44381</v>
      </c>
      <c r="B3717">
        <v>-5.535863138488482</v>
      </c>
      <c r="C3717">
        <v>-28.516279253495011</v>
      </c>
    </row>
    <row r="3718" spans="1:3" x14ac:dyDescent="0.35">
      <c r="A3718" s="3">
        <v>44382</v>
      </c>
      <c r="B3718">
        <v>-5.2995649173164896</v>
      </c>
      <c r="C3718">
        <v>-28.31097759441273</v>
      </c>
    </row>
    <row r="3719" spans="1:3" x14ac:dyDescent="0.35">
      <c r="A3719" s="3">
        <v>44383</v>
      </c>
      <c r="B3719">
        <v>-5.4553814852876306</v>
      </c>
      <c r="C3719">
        <v>-27.890383108754691</v>
      </c>
    </row>
    <row r="3720" spans="1:3" x14ac:dyDescent="0.35">
      <c r="A3720" s="3">
        <v>44384</v>
      </c>
      <c r="B3720">
        <v>-4.9144569750854954</v>
      </c>
      <c r="C3720">
        <v>-28.00519177256545</v>
      </c>
    </row>
    <row r="3721" spans="1:3" x14ac:dyDescent="0.35">
      <c r="A3721" s="3">
        <v>44385</v>
      </c>
      <c r="B3721">
        <v>-3.1225505427265401</v>
      </c>
      <c r="C3721">
        <v>-29.039813171475881</v>
      </c>
    </row>
    <row r="3722" spans="1:3" x14ac:dyDescent="0.35">
      <c r="A3722" s="3">
        <v>44386</v>
      </c>
      <c r="B3722">
        <v>-3.0515737908250782</v>
      </c>
      <c r="C3722">
        <v>-26.15558762246301</v>
      </c>
    </row>
    <row r="3723" spans="1:3" x14ac:dyDescent="0.35">
      <c r="A3723" s="3">
        <v>44387</v>
      </c>
      <c r="B3723">
        <v>-3.2757746234960869</v>
      </c>
      <c r="C3723">
        <v>-25.86747400999219</v>
      </c>
    </row>
    <row r="3724" spans="1:3" x14ac:dyDescent="0.35">
      <c r="A3724" s="3">
        <v>44388</v>
      </c>
      <c r="B3724">
        <v>-3.2494087334369399</v>
      </c>
      <c r="C3724">
        <v>-26.37468078162339</v>
      </c>
    </row>
    <row r="3725" spans="1:3" x14ac:dyDescent="0.35">
      <c r="A3725" s="3">
        <v>44389</v>
      </c>
      <c r="B3725">
        <v>-3.1394654651001939</v>
      </c>
      <c r="C3725">
        <v>-27.480105782723051</v>
      </c>
    </row>
    <row r="3726" spans="1:3" x14ac:dyDescent="0.35">
      <c r="A3726" s="3">
        <v>44390</v>
      </c>
      <c r="B3726">
        <v>-3.0972525694691089</v>
      </c>
      <c r="C3726">
        <v>-28.363985886477121</v>
      </c>
    </row>
    <row r="3727" spans="1:3" x14ac:dyDescent="0.35">
      <c r="A3727" s="3">
        <v>44391</v>
      </c>
      <c r="B3727">
        <v>-3.4340905572586391</v>
      </c>
      <c r="C3727">
        <v>-29.31144699993304</v>
      </c>
    </row>
    <row r="3728" spans="1:3" x14ac:dyDescent="0.35">
      <c r="A3728" s="3">
        <v>44392</v>
      </c>
      <c r="B3728">
        <v>-3.806733326697866</v>
      </c>
      <c r="C3728">
        <v>-29.891338174745311</v>
      </c>
    </row>
    <row r="3729" spans="1:3" x14ac:dyDescent="0.35">
      <c r="A3729" s="3">
        <v>44393</v>
      </c>
      <c r="B3729">
        <v>-4.0803842692192127</v>
      </c>
      <c r="C3729">
        <v>-29.59516660929399</v>
      </c>
    </row>
    <row r="3730" spans="1:3" x14ac:dyDescent="0.35">
      <c r="A3730" s="3">
        <v>44394</v>
      </c>
      <c r="B3730">
        <v>-4.0559862653468279</v>
      </c>
      <c r="C3730">
        <v>-28.671126402154499</v>
      </c>
    </row>
    <row r="3731" spans="1:3" x14ac:dyDescent="0.35">
      <c r="A3731" s="3">
        <v>44395</v>
      </c>
      <c r="B3731">
        <v>-4.0943315007061596</v>
      </c>
      <c r="C3731">
        <v>-28.375895949355851</v>
      </c>
    </row>
    <row r="3732" spans="1:3" x14ac:dyDescent="0.35">
      <c r="A3732" s="3">
        <v>44396</v>
      </c>
      <c r="B3732">
        <v>-4.1649965569373819</v>
      </c>
      <c r="C3732">
        <v>-27.206386267377511</v>
      </c>
    </row>
    <row r="3733" spans="1:3" x14ac:dyDescent="0.35">
      <c r="A3733" s="3">
        <v>44397</v>
      </c>
      <c r="B3733">
        <v>-4.1386748458444096</v>
      </c>
      <c r="C3733">
        <v>-24.92882259699266</v>
      </c>
    </row>
    <row r="3734" spans="1:3" x14ac:dyDescent="0.35">
      <c r="A3734" s="3">
        <v>44398</v>
      </c>
      <c r="B3734">
        <v>-5.2465352295445093</v>
      </c>
      <c r="C3734">
        <v>-22.20185240212458</v>
      </c>
    </row>
    <row r="3735" spans="1:3" x14ac:dyDescent="0.35">
      <c r="A3735" s="3">
        <v>44399</v>
      </c>
      <c r="B3735">
        <v>-5.5930720764920876</v>
      </c>
      <c r="C3735">
        <v>-24.15051363892589</v>
      </c>
    </row>
    <row r="3736" spans="1:3" x14ac:dyDescent="0.35">
      <c r="A3736" s="3">
        <v>44400</v>
      </c>
      <c r="B3736">
        <v>-5.358107735418109</v>
      </c>
      <c r="C3736">
        <v>-25.368587034963781</v>
      </c>
    </row>
    <row r="3737" spans="1:3" x14ac:dyDescent="0.35">
      <c r="A3737" s="3">
        <v>44401</v>
      </c>
      <c r="B3737">
        <v>-5.2286529332721496</v>
      </c>
      <c r="C3737">
        <v>-24.865975986335108</v>
      </c>
    </row>
    <row r="3738" spans="1:3" x14ac:dyDescent="0.35">
      <c r="A3738" s="3">
        <v>44402</v>
      </c>
      <c r="B3738">
        <v>-5.5123744058650583</v>
      </c>
      <c r="C3738">
        <v>-24.846096706639589</v>
      </c>
    </row>
    <row r="3739" spans="1:3" x14ac:dyDescent="0.35">
      <c r="A3739" s="3">
        <v>44403</v>
      </c>
      <c r="B3739">
        <v>-5.7778258883685698</v>
      </c>
      <c r="C3739">
        <v>-24.741783143745469</v>
      </c>
    </row>
    <row r="3740" spans="1:3" x14ac:dyDescent="0.35">
      <c r="A3740" s="3">
        <v>44404</v>
      </c>
      <c r="B3740">
        <v>-6.0880650321046286</v>
      </c>
      <c r="C3740">
        <v>-24.842411426138309</v>
      </c>
    </row>
    <row r="3741" spans="1:3" x14ac:dyDescent="0.35">
      <c r="A3741" s="3">
        <v>44405</v>
      </c>
      <c r="B3741">
        <v>-6.5906389079103214</v>
      </c>
      <c r="C3741">
        <v>-24.940006240942079</v>
      </c>
    </row>
    <row r="3742" spans="1:3" x14ac:dyDescent="0.35">
      <c r="A3742" s="3">
        <v>44406</v>
      </c>
      <c r="B3742">
        <v>-7.8989244750837653</v>
      </c>
      <c r="C3742">
        <v>-24.849598607448581</v>
      </c>
    </row>
    <row r="3743" spans="1:3" x14ac:dyDescent="0.35">
      <c r="A3743" s="3">
        <v>44407</v>
      </c>
      <c r="B3743">
        <v>-7.5054304856970493</v>
      </c>
      <c r="C3743">
        <v>-24.831874481598831</v>
      </c>
    </row>
    <row r="3744" spans="1:3" x14ac:dyDescent="0.35">
      <c r="A3744" s="3">
        <v>44408</v>
      </c>
      <c r="B3744">
        <v>-5.0873473857394744</v>
      </c>
      <c r="C3744">
        <v>-24.122703183317601</v>
      </c>
    </row>
    <row r="3745" spans="1:3" x14ac:dyDescent="0.35">
      <c r="A3745" s="3">
        <v>44409</v>
      </c>
      <c r="B3745">
        <v>-5.1321764195818389</v>
      </c>
      <c r="C3745">
        <v>-24.645000546534352</v>
      </c>
    </row>
    <row r="3746" spans="1:3" x14ac:dyDescent="0.35">
      <c r="A3746" s="3">
        <v>44410</v>
      </c>
      <c r="B3746">
        <v>-5.1772075646197848</v>
      </c>
      <c r="C3746">
        <v>-25.549410173531971</v>
      </c>
    </row>
    <row r="3747" spans="1:3" x14ac:dyDescent="0.35">
      <c r="A3747" s="3">
        <v>44411</v>
      </c>
      <c r="B3747">
        <v>-5.2236739854764451</v>
      </c>
      <c r="C3747">
        <v>-26.787396858022209</v>
      </c>
    </row>
    <row r="3748" spans="1:3" x14ac:dyDescent="0.35">
      <c r="A3748" s="3">
        <v>44412</v>
      </c>
      <c r="B3748">
        <v>-5.6543367503091444</v>
      </c>
      <c r="C3748">
        <v>-27.9981682715018</v>
      </c>
    </row>
    <row r="3749" spans="1:3" x14ac:dyDescent="0.35">
      <c r="A3749" s="3">
        <v>44413</v>
      </c>
      <c r="B3749">
        <v>-6.2422966016244388</v>
      </c>
      <c r="C3749">
        <v>-27.38070942712433</v>
      </c>
    </row>
    <row r="3750" spans="1:3" x14ac:dyDescent="0.35">
      <c r="A3750" s="3">
        <v>44414</v>
      </c>
      <c r="B3750">
        <v>-6.2032868178067444</v>
      </c>
      <c r="C3750">
        <v>-28.640061512781809</v>
      </c>
    </row>
    <row r="3751" spans="1:3" x14ac:dyDescent="0.35">
      <c r="A3751" s="3">
        <v>44415</v>
      </c>
      <c r="B3751">
        <v>-6.300222071002942</v>
      </c>
      <c r="C3751">
        <v>-29.674214131106321</v>
      </c>
    </row>
    <row r="3752" spans="1:3" x14ac:dyDescent="0.35">
      <c r="A3752" s="3">
        <v>44416</v>
      </c>
      <c r="B3752">
        <v>-6.3858412408805609</v>
      </c>
      <c r="C3752">
        <v>-30.450610172995631</v>
      </c>
    </row>
    <row r="3753" spans="1:3" x14ac:dyDescent="0.35">
      <c r="A3753" s="3">
        <v>44417</v>
      </c>
      <c r="B3753">
        <v>-6.44719423560006</v>
      </c>
      <c r="C3753">
        <v>-30.111424706667439</v>
      </c>
    </row>
    <row r="3754" spans="1:3" x14ac:dyDescent="0.35">
      <c r="A3754" s="3">
        <v>44418</v>
      </c>
      <c r="B3754">
        <v>-6.5394156878060787</v>
      </c>
      <c r="C3754">
        <v>-30.058810748505142</v>
      </c>
    </row>
    <row r="3755" spans="1:3" x14ac:dyDescent="0.35">
      <c r="A3755" s="3">
        <v>44419</v>
      </c>
      <c r="B3755">
        <v>-6.4773667260502776</v>
      </c>
      <c r="C3755">
        <v>-28.872414977251289</v>
      </c>
    </row>
    <row r="3756" spans="1:3" x14ac:dyDescent="0.35">
      <c r="A3756" s="3">
        <v>44420</v>
      </c>
      <c r="B3756">
        <v>-6.2972605610741272</v>
      </c>
      <c r="C3756">
        <v>-27.77258018457918</v>
      </c>
    </row>
    <row r="3757" spans="1:3" x14ac:dyDescent="0.35">
      <c r="A3757" s="3">
        <v>44421</v>
      </c>
      <c r="B3757">
        <v>-6.3318689746081542</v>
      </c>
      <c r="C3757">
        <v>-26.636521153094581</v>
      </c>
    </row>
    <row r="3758" spans="1:3" x14ac:dyDescent="0.35">
      <c r="A3758" s="3">
        <v>44422</v>
      </c>
      <c r="B3758">
        <v>-6.3713875457439144</v>
      </c>
      <c r="C3758">
        <v>-27.49463363160228</v>
      </c>
    </row>
    <row r="3759" spans="1:3" x14ac:dyDescent="0.35">
      <c r="A3759" s="3">
        <v>44423</v>
      </c>
      <c r="B3759">
        <v>-6.8880575323326152</v>
      </c>
      <c r="C3759">
        <v>-27.240043636961541</v>
      </c>
    </row>
    <row r="3760" spans="1:3" x14ac:dyDescent="0.35">
      <c r="A3760" s="3">
        <v>44424</v>
      </c>
      <c r="B3760">
        <v>-7.4193393271740398</v>
      </c>
      <c r="C3760">
        <v>-25.462737006435471</v>
      </c>
    </row>
    <row r="3761" spans="1:3" x14ac:dyDescent="0.35">
      <c r="A3761" s="3">
        <v>44425</v>
      </c>
      <c r="B3761">
        <v>-7.8448884481670831</v>
      </c>
      <c r="C3761">
        <v>-23.286417962955301</v>
      </c>
    </row>
    <row r="3762" spans="1:3" x14ac:dyDescent="0.35">
      <c r="A3762" s="3">
        <v>44426</v>
      </c>
      <c r="B3762">
        <v>-7.4448273821860997</v>
      </c>
      <c r="C3762">
        <v>-21.20523640271475</v>
      </c>
    </row>
    <row r="3763" spans="1:3" x14ac:dyDescent="0.35">
      <c r="A3763" s="3">
        <v>44427</v>
      </c>
      <c r="B3763">
        <v>-8.9576723337761237</v>
      </c>
      <c r="C3763">
        <v>-24.437178399679151</v>
      </c>
    </row>
    <row r="3764" spans="1:3" x14ac:dyDescent="0.35">
      <c r="A3764" s="3">
        <v>44428</v>
      </c>
      <c r="B3764">
        <v>-9.1636112809189516</v>
      </c>
      <c r="C3764">
        <v>-15.41999824260831</v>
      </c>
    </row>
    <row r="3765" spans="1:3" x14ac:dyDescent="0.35">
      <c r="A3765" s="3">
        <v>44429</v>
      </c>
      <c r="B3765">
        <v>-10.65102471661231</v>
      </c>
      <c r="C3765">
        <v>-15.582045256302569</v>
      </c>
    </row>
    <row r="3766" spans="1:3" x14ac:dyDescent="0.35">
      <c r="A3766" s="3">
        <v>44430</v>
      </c>
      <c r="B3766">
        <v>-11.43341320638638</v>
      </c>
      <c r="C3766">
        <v>-15.368433176866461</v>
      </c>
    </row>
    <row r="3767" spans="1:3" x14ac:dyDescent="0.35">
      <c r="A3767" s="3">
        <v>44431</v>
      </c>
      <c r="B3767">
        <v>-12.171487901688799</v>
      </c>
      <c r="C3767">
        <v>-15.14431952235714</v>
      </c>
    </row>
    <row r="3768" spans="1:3" x14ac:dyDescent="0.35">
      <c r="A3768" s="3">
        <v>44432</v>
      </c>
      <c r="B3768">
        <v>-12.964300702916971</v>
      </c>
      <c r="C3768">
        <v>-14.94012989407171</v>
      </c>
    </row>
    <row r="3769" spans="1:3" x14ac:dyDescent="0.35">
      <c r="A3769" s="3">
        <v>44433</v>
      </c>
      <c r="B3769">
        <v>-12.1822063435665</v>
      </c>
      <c r="C3769">
        <v>-14.74962639541979</v>
      </c>
    </row>
    <row r="3770" spans="1:3" x14ac:dyDescent="0.35">
      <c r="A3770" s="3">
        <v>44434</v>
      </c>
      <c r="B3770">
        <v>-11.837751828316479</v>
      </c>
      <c r="C3770">
        <v>-18.450253118224779</v>
      </c>
    </row>
    <row r="3771" spans="1:3" x14ac:dyDescent="0.35">
      <c r="A3771" s="3">
        <v>44435</v>
      </c>
      <c r="B3771">
        <v>-11.058253245835109</v>
      </c>
      <c r="C3771">
        <v>-18.894602005669729</v>
      </c>
    </row>
    <row r="3772" spans="1:3" x14ac:dyDescent="0.35">
      <c r="A3772" s="3">
        <v>44436</v>
      </c>
      <c r="B3772">
        <v>-12.00652816082226</v>
      </c>
      <c r="C3772">
        <v>-20.88765194671657</v>
      </c>
    </row>
    <row r="3773" spans="1:3" x14ac:dyDescent="0.35">
      <c r="A3773" s="3">
        <v>44437</v>
      </c>
      <c r="B3773">
        <v>-11.62394532935172</v>
      </c>
      <c r="C3773">
        <v>-19.683507632247181</v>
      </c>
    </row>
    <row r="3774" spans="1:3" x14ac:dyDescent="0.35">
      <c r="A3774" s="3">
        <v>44438</v>
      </c>
      <c r="B3774">
        <v>-11.256547546216421</v>
      </c>
      <c r="C3774">
        <v>-19.056711442098841</v>
      </c>
    </row>
    <row r="3775" spans="1:3" x14ac:dyDescent="0.35">
      <c r="A3775" s="3">
        <v>44439</v>
      </c>
      <c r="B3775">
        <v>-10.9217205205439</v>
      </c>
      <c r="C3775">
        <v>-18.57423516626595</v>
      </c>
    </row>
    <row r="3776" spans="1:3" x14ac:dyDescent="0.35">
      <c r="A3776" s="3">
        <v>44440</v>
      </c>
      <c r="B3776">
        <v>-11.310904844205529</v>
      </c>
      <c r="C3776">
        <v>-17.735053945780429</v>
      </c>
    </row>
    <row r="3777" spans="1:3" x14ac:dyDescent="0.35">
      <c r="A3777" s="3">
        <v>44441</v>
      </c>
      <c r="B3777">
        <v>-10.61431121992169</v>
      </c>
      <c r="C3777">
        <v>-20.40672193685322</v>
      </c>
    </row>
    <row r="3778" spans="1:3" x14ac:dyDescent="0.35">
      <c r="A3778" s="3">
        <v>44442</v>
      </c>
      <c r="B3778">
        <v>-9.3390685391497872</v>
      </c>
      <c r="C3778">
        <v>-22.499990461851041</v>
      </c>
    </row>
    <row r="3779" spans="1:3" x14ac:dyDescent="0.35">
      <c r="A3779" s="3">
        <v>44443</v>
      </c>
      <c r="B3779">
        <v>-9.9038938340675902</v>
      </c>
      <c r="C3779">
        <v>-20.066116675457369</v>
      </c>
    </row>
    <row r="3780" spans="1:3" x14ac:dyDescent="0.35">
      <c r="A3780" s="3">
        <v>44444</v>
      </c>
      <c r="B3780">
        <v>-9.8502282866445476</v>
      </c>
      <c r="C3780">
        <v>-21.055260800465621</v>
      </c>
    </row>
    <row r="3781" spans="1:3" x14ac:dyDescent="0.35">
      <c r="A3781" s="3">
        <v>44445</v>
      </c>
      <c r="B3781">
        <v>-9.8930467829299378</v>
      </c>
      <c r="C3781">
        <v>-22.056778850749371</v>
      </c>
    </row>
    <row r="3782" spans="1:3" x14ac:dyDescent="0.35">
      <c r="A3782" s="3">
        <v>44446</v>
      </c>
      <c r="B3782">
        <v>-10.08094226721072</v>
      </c>
      <c r="C3782">
        <v>-22.699536511893399</v>
      </c>
    </row>
    <row r="3783" spans="1:3" x14ac:dyDescent="0.35">
      <c r="A3783" s="3">
        <v>44447</v>
      </c>
      <c r="B3783">
        <v>-9.0925225884824918</v>
      </c>
      <c r="C3783">
        <v>-23.899642728107811</v>
      </c>
    </row>
    <row r="3784" spans="1:3" x14ac:dyDescent="0.35">
      <c r="A3784" s="3">
        <v>44448</v>
      </c>
      <c r="B3784">
        <v>-8.7885646556240076</v>
      </c>
      <c r="C3784">
        <v>-23.786114919777251</v>
      </c>
    </row>
    <row r="3785" spans="1:3" x14ac:dyDescent="0.35">
      <c r="A3785" s="3">
        <v>44449</v>
      </c>
      <c r="B3785">
        <v>-8.6977514171125421</v>
      </c>
      <c r="C3785">
        <v>-22.779737108993739</v>
      </c>
    </row>
    <row r="3786" spans="1:3" x14ac:dyDescent="0.35">
      <c r="A3786" s="3">
        <v>44450</v>
      </c>
      <c r="B3786">
        <v>-8.4330595558727595</v>
      </c>
      <c r="C3786">
        <v>-22.643008548543069</v>
      </c>
    </row>
    <row r="3787" spans="1:3" x14ac:dyDescent="0.35">
      <c r="A3787" s="3">
        <v>44451</v>
      </c>
      <c r="B3787">
        <v>-8.2136286368814861</v>
      </c>
      <c r="C3787">
        <v>-22.790210846110739</v>
      </c>
    </row>
    <row r="3788" spans="1:3" x14ac:dyDescent="0.35">
      <c r="A3788" s="3">
        <v>44452</v>
      </c>
      <c r="B3788">
        <v>-8.0592736270004472</v>
      </c>
      <c r="C3788">
        <v>-23.260163061844171</v>
      </c>
    </row>
    <row r="3789" spans="1:3" x14ac:dyDescent="0.35">
      <c r="A3789" s="3">
        <v>44453</v>
      </c>
      <c r="B3789">
        <v>-7.8095786489676868</v>
      </c>
      <c r="C3789">
        <v>-23.234023484641462</v>
      </c>
    </row>
    <row r="3790" spans="1:3" x14ac:dyDescent="0.35">
      <c r="A3790" s="3">
        <v>44454</v>
      </c>
      <c r="B3790">
        <v>-7.7225284742120728</v>
      </c>
      <c r="C3790">
        <v>-23.94239702325131</v>
      </c>
    </row>
    <row r="3791" spans="1:3" x14ac:dyDescent="0.35">
      <c r="A3791" s="3">
        <v>44455</v>
      </c>
      <c r="B3791">
        <v>-7.7125781280412689</v>
      </c>
      <c r="C3791">
        <v>-24.22559798121133</v>
      </c>
    </row>
    <row r="3792" spans="1:3" x14ac:dyDescent="0.35">
      <c r="A3792" s="3">
        <v>44456</v>
      </c>
      <c r="B3792">
        <v>-7.6880211877839368</v>
      </c>
      <c r="C3792">
        <v>-22.805156976066161</v>
      </c>
    </row>
    <row r="3793" spans="1:3" x14ac:dyDescent="0.35">
      <c r="A3793" s="3">
        <v>44457</v>
      </c>
      <c r="B3793">
        <v>-6.4399027664083386</v>
      </c>
      <c r="C3793">
        <v>-23.47622456195251</v>
      </c>
    </row>
    <row r="3794" spans="1:3" x14ac:dyDescent="0.35">
      <c r="A3794" s="3">
        <v>44458</v>
      </c>
      <c r="B3794">
        <v>-6.5539569689260588</v>
      </c>
      <c r="C3794">
        <v>-22.319118527192149</v>
      </c>
    </row>
    <row r="3795" spans="1:3" x14ac:dyDescent="0.35">
      <c r="A3795" s="3">
        <v>44459</v>
      </c>
      <c r="B3795">
        <v>-6.6310408766254163</v>
      </c>
      <c r="C3795">
        <v>-20.847227835891591</v>
      </c>
    </row>
    <row r="3796" spans="1:3" x14ac:dyDescent="0.35">
      <c r="A3796" s="3">
        <v>44460</v>
      </c>
      <c r="B3796">
        <v>-6.7377441612162219</v>
      </c>
      <c r="C3796">
        <v>-20.505730845065141</v>
      </c>
    </row>
    <row r="3797" spans="1:3" x14ac:dyDescent="0.35">
      <c r="A3797" s="3">
        <v>44461</v>
      </c>
      <c r="B3797">
        <v>-7.0883571814353026</v>
      </c>
      <c r="C3797">
        <v>-19.525329532979821</v>
      </c>
    </row>
    <row r="3798" spans="1:3" x14ac:dyDescent="0.35">
      <c r="A3798" s="3">
        <v>44462</v>
      </c>
      <c r="B3798">
        <v>-7.588198458552224</v>
      </c>
      <c r="C3798">
        <v>-22.680444110372001</v>
      </c>
    </row>
    <row r="3799" spans="1:3" x14ac:dyDescent="0.35">
      <c r="A3799" s="3">
        <v>44463</v>
      </c>
      <c r="B3799">
        <v>-6.9523386286809146</v>
      </c>
      <c r="C3799">
        <v>-20.83595797252929</v>
      </c>
    </row>
    <row r="3800" spans="1:3" x14ac:dyDescent="0.35">
      <c r="A3800" s="3">
        <v>44464</v>
      </c>
      <c r="B3800">
        <v>-7.2978857945776241</v>
      </c>
      <c r="C3800">
        <v>-19.083683057739549</v>
      </c>
    </row>
    <row r="3801" spans="1:3" x14ac:dyDescent="0.35">
      <c r="A3801" s="3">
        <v>44465</v>
      </c>
      <c r="B3801">
        <v>-7.5245097815790469</v>
      </c>
      <c r="C3801">
        <v>-23.655824538297189</v>
      </c>
    </row>
    <row r="3802" spans="1:3" x14ac:dyDescent="0.35">
      <c r="A3802" s="3">
        <v>44466</v>
      </c>
      <c r="B3802">
        <v>-7.8179967846873151</v>
      </c>
      <c r="C3802">
        <v>-23.737120970320341</v>
      </c>
    </row>
    <row r="3803" spans="1:3" x14ac:dyDescent="0.35">
      <c r="A3803" s="3">
        <v>44467</v>
      </c>
      <c r="B3803">
        <v>-8.1575375830668371</v>
      </c>
      <c r="C3803">
        <v>-18.071033344799819</v>
      </c>
    </row>
    <row r="3804" spans="1:3" x14ac:dyDescent="0.35">
      <c r="A3804" s="3">
        <v>44468</v>
      </c>
      <c r="B3804">
        <v>-9.8467800368395384</v>
      </c>
      <c r="C3804">
        <v>-11.82710765446382</v>
      </c>
    </row>
    <row r="3805" spans="1:3" x14ac:dyDescent="0.35">
      <c r="A3805" s="3">
        <v>44469</v>
      </c>
      <c r="B3805">
        <v>-10.434177104778209</v>
      </c>
      <c r="C3805">
        <v>-24.940920895469961</v>
      </c>
    </row>
    <row r="3806" spans="1:3" x14ac:dyDescent="0.35">
      <c r="A3806" s="3">
        <v>44470</v>
      </c>
      <c r="B3806">
        <v>-11.95686635283707</v>
      </c>
      <c r="C3806">
        <v>-27.000858656135129</v>
      </c>
    </row>
    <row r="3807" spans="1:3" x14ac:dyDescent="0.35">
      <c r="A3807" s="3">
        <v>44471</v>
      </c>
      <c r="B3807">
        <v>-11.798194974659889</v>
      </c>
      <c r="C3807">
        <v>-26.765432555562771</v>
      </c>
    </row>
    <row r="3808" spans="1:3" x14ac:dyDescent="0.35">
      <c r="A3808" s="3">
        <v>44472</v>
      </c>
      <c r="B3808">
        <v>-10.708265457019509</v>
      </c>
      <c r="C3808">
        <v>-31.908578207517639</v>
      </c>
    </row>
    <row r="3809" spans="1:3" x14ac:dyDescent="0.35">
      <c r="A3809" s="3">
        <v>44473</v>
      </c>
      <c r="B3809">
        <v>-9.7102028855526044</v>
      </c>
      <c r="C3809">
        <v>-35.719491440061887</v>
      </c>
    </row>
    <row r="3810" spans="1:3" x14ac:dyDescent="0.35">
      <c r="A3810" s="3">
        <v>44474</v>
      </c>
      <c r="B3810">
        <v>-8.7173655030065849</v>
      </c>
      <c r="C3810">
        <v>-38.043871114193259</v>
      </c>
    </row>
    <row r="3811" spans="1:3" x14ac:dyDescent="0.35">
      <c r="A3811" s="3">
        <v>44475</v>
      </c>
      <c r="B3811">
        <v>-11.57922987385458</v>
      </c>
      <c r="C3811">
        <v>-38.052851652964691</v>
      </c>
    </row>
    <row r="3812" spans="1:3" x14ac:dyDescent="0.35">
      <c r="A3812" s="3">
        <v>44476</v>
      </c>
      <c r="B3812">
        <v>-11.90430491947321</v>
      </c>
      <c r="C3812">
        <v>-29.812258687358071</v>
      </c>
    </row>
    <row r="3813" spans="1:3" x14ac:dyDescent="0.35">
      <c r="A3813" s="3">
        <v>44477</v>
      </c>
      <c r="B3813">
        <v>-11.791426427822</v>
      </c>
      <c r="C3813">
        <v>-23.79830631581742</v>
      </c>
    </row>
    <row r="3814" spans="1:3" x14ac:dyDescent="0.35">
      <c r="A3814" s="3">
        <v>44478</v>
      </c>
      <c r="B3814">
        <v>-11.15778589951106</v>
      </c>
      <c r="C3814">
        <v>-24.43153072019583</v>
      </c>
    </row>
    <row r="3815" spans="1:3" x14ac:dyDescent="0.35">
      <c r="A3815" s="3">
        <v>44479</v>
      </c>
      <c r="B3815">
        <v>-11.05082880695848</v>
      </c>
      <c r="C3815">
        <v>-26.135352465346202</v>
      </c>
    </row>
    <row r="3816" spans="1:3" x14ac:dyDescent="0.35">
      <c r="A3816" s="3">
        <v>44480</v>
      </c>
      <c r="B3816">
        <v>-10.849398221146901</v>
      </c>
      <c r="C3816">
        <v>-28.402280335104269</v>
      </c>
    </row>
    <row r="3817" spans="1:3" x14ac:dyDescent="0.35">
      <c r="A3817" s="3">
        <v>44481</v>
      </c>
      <c r="B3817">
        <v>-10.80022106546018</v>
      </c>
      <c r="C3817">
        <v>-29.8636267658813</v>
      </c>
    </row>
    <row r="3818" spans="1:3" x14ac:dyDescent="0.35">
      <c r="A3818" s="3">
        <v>44482</v>
      </c>
      <c r="B3818">
        <v>-11.23286617871614</v>
      </c>
      <c r="C3818">
        <v>-31.590422652638448</v>
      </c>
    </row>
    <row r="3819" spans="1:3" x14ac:dyDescent="0.35">
      <c r="A3819" s="3">
        <v>44483</v>
      </c>
      <c r="B3819">
        <v>-11.81784214165774</v>
      </c>
      <c r="C3819">
        <v>-31.643918775029221</v>
      </c>
    </row>
    <row r="3820" spans="1:3" x14ac:dyDescent="0.35">
      <c r="A3820" s="3">
        <v>44484</v>
      </c>
      <c r="B3820">
        <v>-11.975652219166861</v>
      </c>
      <c r="C3820">
        <v>-23.736187522432651</v>
      </c>
    </row>
    <row r="3821" spans="1:3" x14ac:dyDescent="0.35">
      <c r="A3821" s="3">
        <v>44485</v>
      </c>
      <c r="B3821">
        <v>-11.539747695902101</v>
      </c>
      <c r="C3821">
        <v>-23.721684275935878</v>
      </c>
    </row>
    <row r="3822" spans="1:3" x14ac:dyDescent="0.35">
      <c r="A3822" s="3">
        <v>44486</v>
      </c>
      <c r="B3822">
        <v>-11.469759195373319</v>
      </c>
      <c r="C3822">
        <v>-25.139661302169809</v>
      </c>
    </row>
    <row r="3823" spans="1:3" x14ac:dyDescent="0.35">
      <c r="A3823" s="3">
        <v>44487</v>
      </c>
      <c r="B3823">
        <v>-11.37933923748102</v>
      </c>
      <c r="C3823">
        <v>-27.031428967178961</v>
      </c>
    </row>
    <row r="3824" spans="1:3" x14ac:dyDescent="0.35">
      <c r="A3824" s="3">
        <v>44488</v>
      </c>
      <c r="B3824">
        <v>-11.318684501346571</v>
      </c>
      <c r="C3824">
        <v>-29.000024965675529</v>
      </c>
    </row>
    <row r="3825" spans="1:3" x14ac:dyDescent="0.35">
      <c r="A3825" s="3">
        <v>44489</v>
      </c>
      <c r="B3825">
        <v>-11.85270923764007</v>
      </c>
      <c r="C3825">
        <v>-30.561298855796469</v>
      </c>
    </row>
    <row r="3826" spans="1:3" x14ac:dyDescent="0.35">
      <c r="A3826" s="3">
        <v>44490</v>
      </c>
      <c r="B3826">
        <v>-11.431830455002981</v>
      </c>
      <c r="C3826">
        <v>-29.580663705738761</v>
      </c>
    </row>
    <row r="3827" spans="1:3" x14ac:dyDescent="0.35">
      <c r="A3827" s="3">
        <v>44491</v>
      </c>
      <c r="B3827">
        <v>-11.42215134974998</v>
      </c>
      <c r="C3827">
        <v>-28.472220375677399</v>
      </c>
    </row>
    <row r="3828" spans="1:3" x14ac:dyDescent="0.35">
      <c r="A3828" s="3">
        <v>44492</v>
      </c>
      <c r="B3828">
        <v>-8.234315884592764</v>
      </c>
      <c r="C3828">
        <v>-29.37370484416418</v>
      </c>
    </row>
    <row r="3829" spans="1:3" x14ac:dyDescent="0.35">
      <c r="A3829" s="3">
        <v>44493</v>
      </c>
      <c r="B3829">
        <v>-7.5933283013599322</v>
      </c>
      <c r="C3829">
        <v>-28.57746150441799</v>
      </c>
    </row>
    <row r="3830" spans="1:3" x14ac:dyDescent="0.35">
      <c r="A3830" s="3">
        <v>44494</v>
      </c>
      <c r="B3830">
        <v>-7.2051573871923766</v>
      </c>
      <c r="C3830">
        <v>-27.893558825821401</v>
      </c>
    </row>
    <row r="3831" spans="1:3" x14ac:dyDescent="0.35">
      <c r="A3831" s="3">
        <v>44495</v>
      </c>
      <c r="B3831">
        <v>-6.8413403308414589</v>
      </c>
      <c r="C3831">
        <v>-26.54738394328648</v>
      </c>
    </row>
    <row r="3832" spans="1:3" x14ac:dyDescent="0.35">
      <c r="A3832" s="3">
        <v>44496</v>
      </c>
      <c r="B3832">
        <v>-8.5519942089353105</v>
      </c>
      <c r="C3832">
        <v>-25.71247015766814</v>
      </c>
    </row>
    <row r="3833" spans="1:3" x14ac:dyDescent="0.35">
      <c r="A3833" s="3">
        <v>44497</v>
      </c>
      <c r="B3833">
        <v>-10.420606421206299</v>
      </c>
      <c r="C3833">
        <v>-24.104416765443791</v>
      </c>
    </row>
    <row r="3834" spans="1:3" x14ac:dyDescent="0.35">
      <c r="A3834" s="3">
        <v>44498</v>
      </c>
      <c r="B3834">
        <v>-10.73046332775629</v>
      </c>
      <c r="C3834">
        <v>-11.975774376180761</v>
      </c>
    </row>
    <row r="3835" spans="1:3" x14ac:dyDescent="0.35">
      <c r="A3835" s="3">
        <v>44499</v>
      </c>
      <c r="B3835">
        <v>-11.12096786964247</v>
      </c>
      <c r="C3835">
        <v>-14.45227666246798</v>
      </c>
    </row>
    <row r="3836" spans="1:3" x14ac:dyDescent="0.35">
      <c r="A3836" s="3">
        <v>44500</v>
      </c>
      <c r="B3836">
        <v>-11.27929544464792</v>
      </c>
      <c r="C3836">
        <v>-15.36312240459009</v>
      </c>
    </row>
    <row r="3837" spans="1:3" x14ac:dyDescent="0.35">
      <c r="A3837" s="3">
        <v>44501</v>
      </c>
      <c r="B3837">
        <v>-11.43503894898028</v>
      </c>
      <c r="C3837">
        <v>-16.851372154230269</v>
      </c>
    </row>
    <row r="3838" spans="1:3" x14ac:dyDescent="0.35">
      <c r="A3838" s="3">
        <v>44502</v>
      </c>
      <c r="B3838">
        <v>-11.57047475561302</v>
      </c>
      <c r="C3838">
        <v>-18.4378039191451</v>
      </c>
    </row>
    <row r="3839" spans="1:3" x14ac:dyDescent="0.35">
      <c r="A3839" s="3">
        <v>44503</v>
      </c>
      <c r="B3839">
        <v>-11.57802823559024</v>
      </c>
      <c r="C3839">
        <v>-19.713389615623019</v>
      </c>
    </row>
    <row r="3840" spans="1:3" x14ac:dyDescent="0.35">
      <c r="A3840" s="3">
        <v>44504</v>
      </c>
      <c r="B3840">
        <v>-11.805008758919071</v>
      </c>
      <c r="C3840">
        <v>-20.39325426925615</v>
      </c>
    </row>
    <row r="3841" spans="1:3" x14ac:dyDescent="0.35">
      <c r="A3841" s="3">
        <v>44505</v>
      </c>
      <c r="B3841">
        <v>-11.763870757289959</v>
      </c>
      <c r="C3841">
        <v>-21.098201067082531</v>
      </c>
    </row>
    <row r="3842" spans="1:3" x14ac:dyDescent="0.35">
      <c r="A3842" s="3">
        <v>44506</v>
      </c>
      <c r="B3842">
        <v>-11.23466010021753</v>
      </c>
      <c r="C3842">
        <v>-20.2370490693609</v>
      </c>
    </row>
    <row r="3843" spans="1:3" x14ac:dyDescent="0.35">
      <c r="A3843" s="3">
        <v>44507</v>
      </c>
      <c r="B3843">
        <v>-11.26239503893874</v>
      </c>
      <c r="C3843">
        <v>-21.851532877369671</v>
      </c>
    </row>
    <row r="3844" spans="1:3" x14ac:dyDescent="0.35">
      <c r="A3844" s="3">
        <v>44508</v>
      </c>
      <c r="B3844">
        <v>-11.29107408315768</v>
      </c>
      <c r="C3844">
        <v>-23.291293234068181</v>
      </c>
    </row>
    <row r="3845" spans="1:3" x14ac:dyDescent="0.35">
      <c r="A3845" s="3">
        <v>44509</v>
      </c>
      <c r="B3845">
        <v>-11.32312213745333</v>
      </c>
      <c r="C3845">
        <v>-24.59065361168739</v>
      </c>
    </row>
    <row r="3846" spans="1:3" x14ac:dyDescent="0.35">
      <c r="A3846" s="3">
        <v>44510</v>
      </c>
      <c r="B3846">
        <v>-11.480834122766121</v>
      </c>
      <c r="C3846">
        <v>-25.058815985589941</v>
      </c>
    </row>
    <row r="3847" spans="1:3" x14ac:dyDescent="0.35">
      <c r="A3847" s="3">
        <v>44511</v>
      </c>
      <c r="B3847">
        <v>-10.956181001457519</v>
      </c>
      <c r="C3847">
        <v>-24.615864928290559</v>
      </c>
    </row>
    <row r="3848" spans="1:3" x14ac:dyDescent="0.35">
      <c r="A3848" s="3">
        <v>44512</v>
      </c>
      <c r="B3848">
        <v>-10.18610585971375</v>
      </c>
      <c r="C3848">
        <v>-24.68623052985081</v>
      </c>
    </row>
    <row r="3849" spans="1:3" x14ac:dyDescent="0.35">
      <c r="A3849" s="3">
        <v>44513</v>
      </c>
      <c r="B3849">
        <v>-11.260493524638051</v>
      </c>
      <c r="C3849">
        <v>-22.83002069708245</v>
      </c>
    </row>
    <row r="3850" spans="1:3" x14ac:dyDescent="0.35">
      <c r="A3850" s="3">
        <v>44514</v>
      </c>
      <c r="B3850">
        <v>-11.257753051199311</v>
      </c>
      <c r="C3850">
        <v>-22.454468012445432</v>
      </c>
    </row>
    <row r="3851" spans="1:3" x14ac:dyDescent="0.35">
      <c r="A3851" s="3">
        <v>44515</v>
      </c>
      <c r="B3851">
        <v>-11.22802438571933</v>
      </c>
      <c r="C3851">
        <v>-22.078721387074491</v>
      </c>
    </row>
    <row r="3852" spans="1:3" x14ac:dyDescent="0.35">
      <c r="A3852" s="3">
        <v>44516</v>
      </c>
      <c r="B3852">
        <v>-11.21172151674093</v>
      </c>
      <c r="C3852">
        <v>-21.51174676764283</v>
      </c>
    </row>
    <row r="3853" spans="1:3" x14ac:dyDescent="0.35">
      <c r="A3853" s="3">
        <v>44517</v>
      </c>
      <c r="B3853">
        <v>-12.27694803422774</v>
      </c>
      <c r="C3853">
        <v>-21.35611177542518</v>
      </c>
    </row>
    <row r="3854" spans="1:3" x14ac:dyDescent="0.35">
      <c r="A3854" s="3">
        <v>44518</v>
      </c>
      <c r="B3854">
        <v>-12.297562241116189</v>
      </c>
      <c r="C3854">
        <v>-21.097671897175569</v>
      </c>
    </row>
    <row r="3855" spans="1:3" x14ac:dyDescent="0.35">
      <c r="A3855" s="3">
        <v>44519</v>
      </c>
      <c r="B3855">
        <v>-12.028560645417929</v>
      </c>
      <c r="C3855">
        <v>-22.772241593063239</v>
      </c>
    </row>
    <row r="3856" spans="1:3" x14ac:dyDescent="0.35">
      <c r="A3856" s="3">
        <v>44520</v>
      </c>
      <c r="B3856">
        <v>-12.11788067981305</v>
      </c>
      <c r="C3856">
        <v>-18.992981593994191</v>
      </c>
    </row>
    <row r="3857" spans="1:3" x14ac:dyDescent="0.35">
      <c r="A3857" s="3">
        <v>44521</v>
      </c>
      <c r="B3857">
        <v>-12.108482189948139</v>
      </c>
      <c r="C3857">
        <v>-20.267348362745771</v>
      </c>
    </row>
    <row r="3858" spans="1:3" x14ac:dyDescent="0.35">
      <c r="A3858" s="3">
        <v>44522</v>
      </c>
      <c r="B3858">
        <v>-12.110616622662359</v>
      </c>
      <c r="C3858">
        <v>-20.980535733416371</v>
      </c>
    </row>
    <row r="3859" spans="1:3" x14ac:dyDescent="0.35">
      <c r="A3859" s="3">
        <v>44523</v>
      </c>
      <c r="B3859">
        <v>-12.104730736422161</v>
      </c>
      <c r="C3859">
        <v>-21.882884912368471</v>
      </c>
    </row>
    <row r="3860" spans="1:3" x14ac:dyDescent="0.35">
      <c r="A3860" s="3">
        <v>44524</v>
      </c>
      <c r="B3860">
        <v>-12.094601685481059</v>
      </c>
      <c r="C3860">
        <v>-23.548500944772481</v>
      </c>
    </row>
    <row r="3861" spans="1:3" x14ac:dyDescent="0.35">
      <c r="A3861" s="3">
        <v>44525</v>
      </c>
      <c r="B3861">
        <v>-12.22644674837313</v>
      </c>
      <c r="C3861">
        <v>-24.46620388029276</v>
      </c>
    </row>
    <row r="3862" spans="1:3" x14ac:dyDescent="0.35">
      <c r="A3862" s="3">
        <v>44526</v>
      </c>
      <c r="B3862">
        <v>-9.3270612921050446</v>
      </c>
      <c r="C3862">
        <v>-25.413746295827981</v>
      </c>
    </row>
    <row r="3863" spans="1:3" x14ac:dyDescent="0.35">
      <c r="A3863" s="3">
        <v>44527</v>
      </c>
      <c r="B3863">
        <v>-8.5528412789677883</v>
      </c>
      <c r="C3863">
        <v>-33.083078596510461</v>
      </c>
    </row>
    <row r="3864" spans="1:3" x14ac:dyDescent="0.35">
      <c r="A3864" s="3">
        <v>44528</v>
      </c>
      <c r="B3864">
        <v>-8.183515082883547</v>
      </c>
      <c r="C3864">
        <v>-33.950865410631373</v>
      </c>
    </row>
    <row r="3865" spans="1:3" x14ac:dyDescent="0.35">
      <c r="A3865" s="3">
        <v>44529</v>
      </c>
      <c r="B3865">
        <v>-8.1533991108493353</v>
      </c>
      <c r="C3865">
        <v>-33.901122728079073</v>
      </c>
    </row>
    <row r="3866" spans="1:3" x14ac:dyDescent="0.35">
      <c r="A3866" s="3">
        <v>44530</v>
      </c>
      <c r="B3866">
        <v>-8.158126112566535</v>
      </c>
      <c r="C3866">
        <v>-35.637942399570193</v>
      </c>
    </row>
    <row r="3867" spans="1:3" x14ac:dyDescent="0.35">
      <c r="A3867" s="3">
        <v>44531</v>
      </c>
      <c r="B3867">
        <v>-5.3088956390114461</v>
      </c>
      <c r="C3867">
        <v>-37.488945021045623</v>
      </c>
    </row>
    <row r="3868" spans="1:3" x14ac:dyDescent="0.35">
      <c r="A3868" s="3">
        <v>44532</v>
      </c>
      <c r="B3868">
        <v>-6.5441424438210234</v>
      </c>
      <c r="C3868">
        <v>-36.581433834018092</v>
      </c>
    </row>
    <row r="3869" spans="1:3" x14ac:dyDescent="0.35">
      <c r="A3869" s="3">
        <v>44533</v>
      </c>
      <c r="B3869">
        <v>-4.3895795515428198</v>
      </c>
      <c r="C3869">
        <v>-35.5774815006898</v>
      </c>
    </row>
    <row r="3870" spans="1:3" x14ac:dyDescent="0.35">
      <c r="A3870" s="3">
        <v>44534</v>
      </c>
      <c r="B3870">
        <v>-3.4244146217894098</v>
      </c>
      <c r="C3870">
        <v>-33.655984119696157</v>
      </c>
    </row>
    <row r="3871" spans="1:3" x14ac:dyDescent="0.35">
      <c r="A3871" s="3">
        <v>44535</v>
      </c>
      <c r="B3871">
        <v>-4.285012763711908</v>
      </c>
      <c r="C3871">
        <v>-33.637022232045538</v>
      </c>
    </row>
    <row r="3872" spans="1:3" x14ac:dyDescent="0.35">
      <c r="A3872" s="3">
        <v>44536</v>
      </c>
      <c r="B3872">
        <v>-5.0507502909955626</v>
      </c>
      <c r="C3872">
        <v>-33.483542935669448</v>
      </c>
    </row>
    <row r="3873" spans="1:3" x14ac:dyDescent="0.35">
      <c r="A3873" s="3">
        <v>44537</v>
      </c>
      <c r="B3873">
        <v>-5.5821665587151914</v>
      </c>
      <c r="C3873">
        <v>-32.823123928971903</v>
      </c>
    </row>
    <row r="3874" spans="1:3" x14ac:dyDescent="0.35">
      <c r="A3874" s="3">
        <v>44538</v>
      </c>
      <c r="B3874">
        <v>-6.2864642942996554</v>
      </c>
      <c r="C3874">
        <v>-33.106700889354137</v>
      </c>
    </row>
    <row r="3875" spans="1:3" x14ac:dyDescent="0.35">
      <c r="A3875" s="3">
        <v>44539</v>
      </c>
      <c r="B3875">
        <v>-6.6066810583732938</v>
      </c>
      <c r="C3875">
        <v>-34.014880826428232</v>
      </c>
    </row>
    <row r="3876" spans="1:3" x14ac:dyDescent="0.35">
      <c r="A3876" s="3">
        <v>44540</v>
      </c>
      <c r="B3876">
        <v>-6.9400236844566372</v>
      </c>
      <c r="C3876">
        <v>-33.213129021181921</v>
      </c>
    </row>
    <row r="3877" spans="1:3" x14ac:dyDescent="0.35">
      <c r="A3877" s="3">
        <v>44541</v>
      </c>
      <c r="B3877">
        <v>-6.6280768798738841</v>
      </c>
      <c r="C3877">
        <v>-32.756861423681038</v>
      </c>
    </row>
    <row r="3878" spans="1:3" x14ac:dyDescent="0.35">
      <c r="A3878" s="3">
        <v>44542</v>
      </c>
      <c r="B3878">
        <v>-6.6967359023835549</v>
      </c>
      <c r="C3878">
        <v>-32.459094116281499</v>
      </c>
    </row>
    <row r="3879" spans="1:3" x14ac:dyDescent="0.35">
      <c r="A3879" s="3">
        <v>44543</v>
      </c>
      <c r="B3879">
        <v>-7.0753741002817776</v>
      </c>
      <c r="C3879">
        <v>-32.582485590742444</v>
      </c>
    </row>
    <row r="3880" spans="1:3" x14ac:dyDescent="0.35">
      <c r="A3880" s="3">
        <v>44544</v>
      </c>
      <c r="B3880">
        <v>-6.8023785873028544</v>
      </c>
      <c r="C3880">
        <v>-32.75976789349771</v>
      </c>
    </row>
    <row r="3881" spans="1:3" x14ac:dyDescent="0.35">
      <c r="A3881" s="3">
        <v>44545</v>
      </c>
      <c r="B3881">
        <v>-6.4909084328477</v>
      </c>
      <c r="C3881">
        <v>-33.162127263475242</v>
      </c>
    </row>
    <row r="3882" spans="1:3" x14ac:dyDescent="0.35">
      <c r="A3882" s="3">
        <v>44546</v>
      </c>
      <c r="B3882">
        <v>-6.4245793114787233</v>
      </c>
      <c r="C3882">
        <v>-33.039978364190723</v>
      </c>
    </row>
    <row r="3883" spans="1:3" x14ac:dyDescent="0.35">
      <c r="A3883" s="3">
        <v>44547</v>
      </c>
      <c r="B3883">
        <v>-4.9135517935894244</v>
      </c>
      <c r="C3883">
        <v>-33.653582981784552</v>
      </c>
    </row>
    <row r="3884" spans="1:3" x14ac:dyDescent="0.35">
      <c r="A3884" s="3">
        <v>44548</v>
      </c>
      <c r="B3884">
        <v>-5.2356113028629743</v>
      </c>
      <c r="C3884">
        <v>-34.133353596940339</v>
      </c>
    </row>
    <row r="3885" spans="1:3" x14ac:dyDescent="0.35">
      <c r="A3885" s="3">
        <v>44549</v>
      </c>
      <c r="B3885">
        <v>-5.6008178641228632</v>
      </c>
      <c r="C3885">
        <v>-32.101623851022268</v>
      </c>
    </row>
    <row r="3886" spans="1:3" x14ac:dyDescent="0.35">
      <c r="A3886" s="3">
        <v>44550</v>
      </c>
      <c r="B3886">
        <v>-6.091062722555904</v>
      </c>
      <c r="C3886">
        <v>-31.539806829408651</v>
      </c>
    </row>
    <row r="3887" spans="1:3" x14ac:dyDescent="0.35">
      <c r="A3887" s="3">
        <v>44551</v>
      </c>
      <c r="B3887">
        <v>-6.7664908243324149</v>
      </c>
      <c r="C3887">
        <v>-31.410219388336682</v>
      </c>
    </row>
    <row r="3888" spans="1:3" x14ac:dyDescent="0.35">
      <c r="A3888" s="3">
        <v>44552</v>
      </c>
      <c r="B3888">
        <v>-5.6930788044389216</v>
      </c>
      <c r="C3888">
        <v>-31.454199685604099</v>
      </c>
    </row>
    <row r="3889" spans="1:3" x14ac:dyDescent="0.35">
      <c r="A3889" s="3">
        <v>44553</v>
      </c>
      <c r="B3889">
        <v>-5.9080870204486509</v>
      </c>
      <c r="C3889">
        <v>-31.210383915961</v>
      </c>
    </row>
    <row r="3890" spans="1:3" x14ac:dyDescent="0.35">
      <c r="A3890" s="3">
        <v>44554</v>
      </c>
      <c r="B3890">
        <v>-6.2416499779087724</v>
      </c>
      <c r="C3890">
        <v>-30.92794075840456</v>
      </c>
    </row>
    <row r="3891" spans="1:3" x14ac:dyDescent="0.35">
      <c r="A3891" s="3">
        <v>44555</v>
      </c>
      <c r="B3891">
        <v>-5.8381188777032484</v>
      </c>
      <c r="C3891">
        <v>-30.287636282147488</v>
      </c>
    </row>
    <row r="3892" spans="1:3" x14ac:dyDescent="0.35">
      <c r="A3892" s="3">
        <v>44556</v>
      </c>
      <c r="B3892">
        <v>-5.9691598371351517</v>
      </c>
      <c r="C3892">
        <v>-29.926836654167062</v>
      </c>
    </row>
    <row r="3893" spans="1:3" x14ac:dyDescent="0.35">
      <c r="A3893" s="3">
        <v>44557</v>
      </c>
      <c r="B3893">
        <v>-6.0909853582651996</v>
      </c>
      <c r="C3893">
        <v>-29.657246510475581</v>
      </c>
    </row>
    <row r="3894" spans="1:3" x14ac:dyDescent="0.35">
      <c r="A3894" s="3">
        <v>44558</v>
      </c>
      <c r="B3894">
        <v>-5.9761891710934378</v>
      </c>
      <c r="C3894">
        <v>-29.420742240660971</v>
      </c>
    </row>
    <row r="3895" spans="1:3" x14ac:dyDescent="0.35">
      <c r="A3895" s="3">
        <v>44559</v>
      </c>
      <c r="B3895">
        <v>-6.4142400852335939</v>
      </c>
      <c r="C3895">
        <v>-29.198315794924699</v>
      </c>
    </row>
    <row r="3896" spans="1:3" x14ac:dyDescent="0.35">
      <c r="A3896" s="3">
        <v>44560</v>
      </c>
      <c r="B3896">
        <v>-5.7165651954115333</v>
      </c>
      <c r="C3896">
        <v>-29.472725918492809</v>
      </c>
    </row>
    <row r="3897" spans="1:3" x14ac:dyDescent="0.35">
      <c r="A3897" s="3">
        <v>44561</v>
      </c>
      <c r="B3897">
        <v>-5.7543815395354443</v>
      </c>
      <c r="C3897">
        <v>-31.331385853270479</v>
      </c>
    </row>
    <row r="3898" spans="1:3" x14ac:dyDescent="0.35">
      <c r="A3898" s="3">
        <v>44562</v>
      </c>
      <c r="B3898">
        <v>-6.0964780825499396</v>
      </c>
      <c r="C3898">
        <v>-31.287703207998479</v>
      </c>
    </row>
    <row r="3899" spans="1:3" x14ac:dyDescent="0.35">
      <c r="A3899" s="3">
        <v>44563</v>
      </c>
      <c r="B3899">
        <v>-6.2884042440124439</v>
      </c>
      <c r="C3899">
        <v>-32.076824298324837</v>
      </c>
    </row>
    <row r="3900" spans="1:3" x14ac:dyDescent="0.35">
      <c r="A3900" s="3">
        <v>44564</v>
      </c>
      <c r="B3900">
        <v>-6.4808824157229354</v>
      </c>
      <c r="C3900">
        <v>-32.374735985411419</v>
      </c>
    </row>
    <row r="3901" spans="1:3" x14ac:dyDescent="0.35">
      <c r="A3901" s="3">
        <v>44565</v>
      </c>
      <c r="B3901">
        <v>-6.6186658344962623</v>
      </c>
      <c r="C3901">
        <v>-32.27875526034623</v>
      </c>
    </row>
    <row r="3902" spans="1:3" x14ac:dyDescent="0.35">
      <c r="A3902" s="3">
        <v>44566</v>
      </c>
      <c r="B3902">
        <v>-6.9619879771338944</v>
      </c>
      <c r="C3902">
        <v>-32.243328206440367</v>
      </c>
    </row>
    <row r="3903" spans="1:3" x14ac:dyDescent="0.35">
      <c r="A3903" s="3">
        <v>44567</v>
      </c>
      <c r="B3903">
        <v>-7.511629609113136</v>
      </c>
      <c r="C3903">
        <v>-32.256728962606417</v>
      </c>
    </row>
    <row r="3904" spans="1:3" x14ac:dyDescent="0.35">
      <c r="A3904" s="3">
        <v>44568</v>
      </c>
      <c r="B3904">
        <v>-7.7357700132498479</v>
      </c>
      <c r="C3904">
        <v>-31.491290526272241</v>
      </c>
    </row>
    <row r="3905" spans="1:3" x14ac:dyDescent="0.35">
      <c r="A3905" s="3">
        <v>44569</v>
      </c>
      <c r="B3905">
        <v>-7.6399421151859173</v>
      </c>
      <c r="C3905">
        <v>-31.68750731191853</v>
      </c>
    </row>
    <row r="3906" spans="1:3" x14ac:dyDescent="0.35">
      <c r="A3906" s="3">
        <v>44570</v>
      </c>
      <c r="B3906">
        <v>-7.6814646834464462</v>
      </c>
      <c r="C3906">
        <v>-33.118151206536552</v>
      </c>
    </row>
    <row r="3907" spans="1:3" x14ac:dyDescent="0.35">
      <c r="A3907" s="3">
        <v>44571</v>
      </c>
      <c r="B3907">
        <v>-7.775998685650606</v>
      </c>
      <c r="C3907">
        <v>-34.592584284040178</v>
      </c>
    </row>
    <row r="3908" spans="1:3" x14ac:dyDescent="0.35">
      <c r="A3908" s="3">
        <v>44572</v>
      </c>
      <c r="B3908">
        <v>-7.8565170124195554</v>
      </c>
      <c r="C3908">
        <v>-35.413228647009078</v>
      </c>
    </row>
    <row r="3909" spans="1:3" x14ac:dyDescent="0.35">
      <c r="A3909" s="3">
        <v>44573</v>
      </c>
      <c r="B3909">
        <v>-8.6599843718686031</v>
      </c>
      <c r="C3909">
        <v>-37.828520263195827</v>
      </c>
    </row>
    <row r="3910" spans="1:3" x14ac:dyDescent="0.35">
      <c r="A3910" s="3">
        <v>44574</v>
      </c>
      <c r="B3910">
        <v>-8.4988440207293685</v>
      </c>
      <c r="C3910">
        <v>-39.353453192693649</v>
      </c>
    </row>
    <row r="3911" spans="1:3" x14ac:dyDescent="0.35">
      <c r="A3911" s="3">
        <v>44575</v>
      </c>
      <c r="B3911">
        <v>-9.2065059394336259</v>
      </c>
      <c r="C3911">
        <v>-39.924908718820078</v>
      </c>
    </row>
    <row r="3912" spans="1:3" x14ac:dyDescent="0.35">
      <c r="A3912" s="3">
        <v>44576</v>
      </c>
      <c r="B3912">
        <v>-8.5612931415227145</v>
      </c>
      <c r="C3912">
        <v>-39.368341630495159</v>
      </c>
    </row>
    <row r="3913" spans="1:3" x14ac:dyDescent="0.35">
      <c r="A3913" s="3">
        <v>44577</v>
      </c>
      <c r="B3913">
        <v>-8.6066470806775541</v>
      </c>
      <c r="C3913">
        <v>-40.273404446755912</v>
      </c>
    </row>
    <row r="3914" spans="1:3" x14ac:dyDescent="0.35">
      <c r="A3914" s="3">
        <v>44578</v>
      </c>
      <c r="B3914">
        <v>-8.8536311410218893</v>
      </c>
      <c r="C3914">
        <v>-40.967206293667857</v>
      </c>
    </row>
    <row r="3915" spans="1:3" x14ac:dyDescent="0.35">
      <c r="A3915" s="3">
        <v>44579</v>
      </c>
      <c r="B3915">
        <v>-9.0340980460995759</v>
      </c>
      <c r="C3915">
        <v>-40.839875946653173</v>
      </c>
    </row>
    <row r="3916" spans="1:3" x14ac:dyDescent="0.35">
      <c r="A3916" s="3">
        <v>44580</v>
      </c>
      <c r="B3916">
        <v>-10.578498100943269</v>
      </c>
      <c r="C3916">
        <v>-40.308651195317488</v>
      </c>
    </row>
    <row r="3917" spans="1:3" x14ac:dyDescent="0.35">
      <c r="A3917" s="3">
        <v>44581</v>
      </c>
      <c r="B3917">
        <v>-11.238708486665921</v>
      </c>
      <c r="C3917">
        <v>-41.181282969563249</v>
      </c>
    </row>
    <row r="3918" spans="1:3" x14ac:dyDescent="0.35">
      <c r="A3918" s="3">
        <v>44582</v>
      </c>
      <c r="B3918">
        <v>-11.412010009547741</v>
      </c>
      <c r="C3918">
        <v>-39.030933887872408</v>
      </c>
    </row>
    <row r="3919" spans="1:3" x14ac:dyDescent="0.35">
      <c r="A3919" s="3">
        <v>44583</v>
      </c>
      <c r="B3919">
        <v>-14.262635143889961</v>
      </c>
      <c r="C3919">
        <v>-40.125521900016388</v>
      </c>
    </row>
    <row r="3920" spans="1:3" x14ac:dyDescent="0.35">
      <c r="A3920" s="3">
        <v>44584</v>
      </c>
      <c r="B3920">
        <v>-10.17557809796358</v>
      </c>
      <c r="C3920">
        <v>-45.215807806038953</v>
      </c>
    </row>
    <row r="3921" spans="1:3" x14ac:dyDescent="0.35">
      <c r="A3921" s="3">
        <v>44585</v>
      </c>
      <c r="B3921">
        <v>-9.4627461929691314</v>
      </c>
      <c r="C3921">
        <v>-45.795833762298429</v>
      </c>
    </row>
    <row r="3922" spans="1:3" x14ac:dyDescent="0.35">
      <c r="A3922" s="3">
        <v>44586</v>
      </c>
      <c r="B3922">
        <v>-7.413857129656245</v>
      </c>
      <c r="C3922">
        <v>-46.976335620588841</v>
      </c>
    </row>
    <row r="3923" spans="1:3" x14ac:dyDescent="0.35">
      <c r="A3923" s="3">
        <v>44587</v>
      </c>
      <c r="B3923">
        <v>-9.0502243219451408</v>
      </c>
      <c r="C3923">
        <v>-46.174402969233618</v>
      </c>
    </row>
    <row r="3924" spans="1:3" x14ac:dyDescent="0.35">
      <c r="A3924" s="3">
        <v>44588</v>
      </c>
      <c r="B3924">
        <v>-7.2368626078772262</v>
      </c>
      <c r="C3924">
        <v>-48.451554889262873</v>
      </c>
    </row>
    <row r="3925" spans="1:3" x14ac:dyDescent="0.35">
      <c r="A3925" s="3">
        <v>44589</v>
      </c>
      <c r="B3925">
        <v>-7.7378878374864151</v>
      </c>
      <c r="C3925">
        <v>-32.009783860084433</v>
      </c>
    </row>
    <row r="3926" spans="1:3" x14ac:dyDescent="0.35">
      <c r="A3926" s="3">
        <v>44590</v>
      </c>
      <c r="B3926">
        <v>-9.0599099107953371</v>
      </c>
      <c r="C3926">
        <v>-28.849237883247699</v>
      </c>
    </row>
    <row r="3927" spans="1:3" x14ac:dyDescent="0.35">
      <c r="A3927" s="3">
        <v>44591</v>
      </c>
      <c r="B3927">
        <v>-9.5114327978899365</v>
      </c>
      <c r="C3927">
        <v>-32.602050762470761</v>
      </c>
    </row>
    <row r="3928" spans="1:3" x14ac:dyDescent="0.35">
      <c r="A3928" s="3">
        <v>44592</v>
      </c>
      <c r="B3928">
        <v>-10.281823016899549</v>
      </c>
      <c r="C3928">
        <v>-35.14830927183052</v>
      </c>
    </row>
    <row r="3929" spans="1:3" x14ac:dyDescent="0.35">
      <c r="A3929" s="3">
        <v>44593</v>
      </c>
      <c r="B3929">
        <v>-10.901450757426391</v>
      </c>
      <c r="C3929">
        <v>-36.205917478627043</v>
      </c>
    </row>
    <row r="3930" spans="1:3" x14ac:dyDescent="0.35">
      <c r="A3930" s="3">
        <v>44594</v>
      </c>
      <c r="B3930">
        <v>-10.55646082403247</v>
      </c>
      <c r="C3930">
        <v>-36.841387010168361</v>
      </c>
    </row>
    <row r="3931" spans="1:3" x14ac:dyDescent="0.35">
      <c r="A3931" s="3">
        <v>44595</v>
      </c>
      <c r="B3931">
        <v>-11.736304454061811</v>
      </c>
      <c r="C3931">
        <v>-38.373166874470201</v>
      </c>
    </row>
    <row r="3932" spans="1:3" x14ac:dyDescent="0.35">
      <c r="A3932" s="3">
        <v>44596</v>
      </c>
      <c r="B3932">
        <v>-10.279525653903891</v>
      </c>
      <c r="C3932">
        <v>-37.524380464856762</v>
      </c>
    </row>
    <row r="3933" spans="1:3" x14ac:dyDescent="0.35">
      <c r="A3933" s="3">
        <v>44597</v>
      </c>
      <c r="B3933">
        <v>-9.8444109876173833</v>
      </c>
      <c r="C3933">
        <v>-37.533021720979043</v>
      </c>
    </row>
    <row r="3934" spans="1:3" x14ac:dyDescent="0.35">
      <c r="A3934" s="3">
        <v>44598</v>
      </c>
      <c r="B3934">
        <v>-9.8247937236410721</v>
      </c>
      <c r="C3934">
        <v>-35.808870122518186</v>
      </c>
    </row>
    <row r="3935" spans="1:3" x14ac:dyDescent="0.35">
      <c r="A3935" s="3">
        <v>44599</v>
      </c>
      <c r="B3935">
        <v>-9.8005237599211767</v>
      </c>
      <c r="C3935">
        <v>-34.957598977976048</v>
      </c>
    </row>
    <row r="3936" spans="1:3" x14ac:dyDescent="0.35">
      <c r="A3936" s="3">
        <v>44600</v>
      </c>
      <c r="B3936">
        <v>-9.7758202120390543</v>
      </c>
      <c r="C3936">
        <v>-34.505986802040567</v>
      </c>
    </row>
    <row r="3937" spans="1:3" x14ac:dyDescent="0.35">
      <c r="A3937" s="3">
        <v>44601</v>
      </c>
      <c r="B3937">
        <v>-10.26217989036452</v>
      </c>
      <c r="C3937">
        <v>-33.918105273758343</v>
      </c>
    </row>
    <row r="3938" spans="1:3" x14ac:dyDescent="0.35">
      <c r="A3938" s="3">
        <v>44602</v>
      </c>
      <c r="B3938">
        <v>-9.9731500584347756</v>
      </c>
      <c r="C3938">
        <v>-34.416885045322402</v>
      </c>
    </row>
    <row r="3939" spans="1:3" x14ac:dyDescent="0.35">
      <c r="A3939" s="3">
        <v>44603</v>
      </c>
      <c r="B3939">
        <v>-10.37751024809468</v>
      </c>
      <c r="C3939">
        <v>-33.930363996846168</v>
      </c>
    </row>
    <row r="3940" spans="1:3" x14ac:dyDescent="0.35">
      <c r="A3940" s="3">
        <v>44604</v>
      </c>
      <c r="B3940">
        <v>-9.6680041540898607</v>
      </c>
      <c r="C3940">
        <v>-33.798869771190859</v>
      </c>
    </row>
    <row r="3941" spans="1:3" x14ac:dyDescent="0.35">
      <c r="A3941" s="3">
        <v>44605</v>
      </c>
      <c r="B3941">
        <v>-9.6735722747263786</v>
      </c>
      <c r="C3941">
        <v>-34.53045551180476</v>
      </c>
    </row>
    <row r="3942" spans="1:3" x14ac:dyDescent="0.35">
      <c r="A3942" s="3">
        <v>44606</v>
      </c>
      <c r="B3942">
        <v>-9.8108553049554512</v>
      </c>
      <c r="C3942">
        <v>-35.855113064261253</v>
      </c>
    </row>
    <row r="3943" spans="1:3" x14ac:dyDescent="0.35">
      <c r="A3943" s="3">
        <v>44607</v>
      </c>
      <c r="B3943">
        <v>-10.085206940726369</v>
      </c>
      <c r="C3943">
        <v>-36.912993330412888</v>
      </c>
    </row>
    <row r="3944" spans="1:3" x14ac:dyDescent="0.35">
      <c r="A3944" s="3">
        <v>44608</v>
      </c>
      <c r="B3944">
        <v>-10.19384654069866</v>
      </c>
      <c r="C3944">
        <v>-38.349459946405183</v>
      </c>
    </row>
    <row r="3945" spans="1:3" x14ac:dyDescent="0.35">
      <c r="A3945" s="3">
        <v>44609</v>
      </c>
      <c r="B3945">
        <v>-9.9394193467113023</v>
      </c>
      <c r="C3945">
        <v>-37.102501725593036</v>
      </c>
    </row>
    <row r="3946" spans="1:3" x14ac:dyDescent="0.35">
      <c r="A3946" s="3">
        <v>44610</v>
      </c>
      <c r="B3946">
        <v>-8.9785419283601371</v>
      </c>
      <c r="C3946">
        <v>-36.296901964885947</v>
      </c>
    </row>
    <row r="3947" spans="1:3" x14ac:dyDescent="0.35">
      <c r="A3947" s="3">
        <v>44611</v>
      </c>
      <c r="B3947">
        <v>-9.9658729164028177</v>
      </c>
      <c r="C3947">
        <v>-33.000888297441278</v>
      </c>
    </row>
    <row r="3948" spans="1:3" x14ac:dyDescent="0.35">
      <c r="A3948" s="3">
        <v>44612</v>
      </c>
      <c r="B3948">
        <v>-10.73444907891936</v>
      </c>
      <c r="C3948">
        <v>-32.558189278379139</v>
      </c>
    </row>
    <row r="3949" spans="1:3" x14ac:dyDescent="0.35">
      <c r="A3949" s="3">
        <v>44613</v>
      </c>
      <c r="B3949">
        <v>-11.12614381007954</v>
      </c>
      <c r="C3949">
        <v>-32.424950980826743</v>
      </c>
    </row>
    <row r="3950" spans="1:3" x14ac:dyDescent="0.35">
      <c r="A3950" s="3">
        <v>44614</v>
      </c>
      <c r="B3950">
        <v>-10.92715721502476</v>
      </c>
      <c r="C3950">
        <v>-32.340936330956538</v>
      </c>
    </row>
    <row r="3951" spans="1:3" x14ac:dyDescent="0.35">
      <c r="A3951" s="3">
        <v>44615</v>
      </c>
      <c r="B3951">
        <v>-11.29560533229315</v>
      </c>
      <c r="C3951">
        <v>-31.034894732854301</v>
      </c>
    </row>
    <row r="3952" spans="1:3" x14ac:dyDescent="0.35">
      <c r="A3952" s="3">
        <v>44616</v>
      </c>
      <c r="B3952">
        <v>-12.335383272339961</v>
      </c>
      <c r="C3952">
        <v>-29.001083954688362</v>
      </c>
    </row>
    <row r="3953" spans="1:3" x14ac:dyDescent="0.35">
      <c r="A3953" s="3">
        <v>44617</v>
      </c>
      <c r="B3953">
        <v>-9.5103348582188652</v>
      </c>
      <c r="C3953">
        <v>-31.088339372905171</v>
      </c>
    </row>
    <row r="3954" spans="1:3" x14ac:dyDescent="0.35">
      <c r="A3954" s="3">
        <v>44618</v>
      </c>
      <c r="B3954">
        <v>-6.4842220176726961</v>
      </c>
      <c r="C3954">
        <v>-47.758238178713171</v>
      </c>
    </row>
    <row r="3955" spans="1:3" x14ac:dyDescent="0.35">
      <c r="A3955" s="3">
        <v>44619</v>
      </c>
      <c r="B3955">
        <v>-3.8034064239842209</v>
      </c>
      <c r="C3955">
        <v>-30.81710454114722</v>
      </c>
    </row>
    <row r="3956" spans="1:3" x14ac:dyDescent="0.35">
      <c r="A3956" s="3">
        <v>44620</v>
      </c>
      <c r="B3956">
        <v>-3.643430151889262</v>
      </c>
      <c r="C3956">
        <v>-23.120751777201601</v>
      </c>
    </row>
    <row r="3957" spans="1:3" x14ac:dyDescent="0.35">
      <c r="A3957" s="3">
        <v>44621</v>
      </c>
      <c r="B3957">
        <v>-3.1704072512090988</v>
      </c>
      <c r="C3957">
        <v>-22.650508681974991</v>
      </c>
    </row>
    <row r="3958" spans="1:3" x14ac:dyDescent="0.35">
      <c r="A3958" s="3">
        <v>44622</v>
      </c>
      <c r="B3958">
        <v>-3.5947408205370728</v>
      </c>
      <c r="C3958">
        <v>-19.752686448542828</v>
      </c>
    </row>
    <row r="3959" spans="1:3" x14ac:dyDescent="0.35">
      <c r="A3959" s="3">
        <v>44623</v>
      </c>
      <c r="B3959">
        <v>-3.9818690101866321</v>
      </c>
      <c r="C3959">
        <v>-17.018731157298401</v>
      </c>
    </row>
    <row r="3960" spans="1:3" x14ac:dyDescent="0.35">
      <c r="A3960" s="3">
        <v>44624</v>
      </c>
      <c r="B3960">
        <v>-3.8870886418228281</v>
      </c>
      <c r="C3960">
        <v>-14.9408297762179</v>
      </c>
    </row>
    <row r="3961" spans="1:3" x14ac:dyDescent="0.35">
      <c r="A3961" s="3">
        <v>44625</v>
      </c>
      <c r="B3961">
        <v>-3.9619490604718099</v>
      </c>
      <c r="C3961">
        <v>-18.687438211511228</v>
      </c>
    </row>
    <row r="3962" spans="1:3" x14ac:dyDescent="0.35">
      <c r="A3962" s="3">
        <v>44626</v>
      </c>
      <c r="B3962">
        <v>-3.6910891983668819</v>
      </c>
      <c r="C3962">
        <v>-20.841819989530119</v>
      </c>
    </row>
    <row r="3963" spans="1:3" x14ac:dyDescent="0.35">
      <c r="A3963" s="3">
        <v>44627</v>
      </c>
      <c r="B3963">
        <v>-3.1579918940761829</v>
      </c>
      <c r="C3963">
        <v>-22.307085500805059</v>
      </c>
    </row>
    <row r="3964" spans="1:3" x14ac:dyDescent="0.35">
      <c r="A3964" s="3">
        <v>44628</v>
      </c>
      <c r="B3964">
        <v>-2.1287394507076658</v>
      </c>
      <c r="C3964">
        <v>-23.24361833234461</v>
      </c>
    </row>
    <row r="3965" spans="1:3" x14ac:dyDescent="0.35">
      <c r="A3965" s="3">
        <v>44629</v>
      </c>
      <c r="B3965">
        <v>-1.2255862206293811</v>
      </c>
      <c r="C3965">
        <v>-23.447331066533899</v>
      </c>
    </row>
    <row r="3966" spans="1:3" x14ac:dyDescent="0.35">
      <c r="A3966" s="3">
        <v>44630</v>
      </c>
      <c r="B3966">
        <v>-3.8611206325720988</v>
      </c>
      <c r="C3966">
        <v>-22.983152784990729</v>
      </c>
    </row>
    <row r="3967" spans="1:3" x14ac:dyDescent="0.35">
      <c r="A3967" s="3">
        <v>44631</v>
      </c>
      <c r="B3967">
        <v>-4.4392463315827619</v>
      </c>
      <c r="C3967">
        <v>-24.494029730476871</v>
      </c>
    </row>
    <row r="3968" spans="1:3" x14ac:dyDescent="0.35">
      <c r="A3968" s="3">
        <v>44632</v>
      </c>
      <c r="B3968">
        <v>-4.7331367688201027</v>
      </c>
      <c r="C3968">
        <v>-22.995081296814529</v>
      </c>
    </row>
    <row r="3969" spans="1:3" x14ac:dyDescent="0.35">
      <c r="A3969" s="3">
        <v>44633</v>
      </c>
      <c r="B3969">
        <v>-4.2693609505481156</v>
      </c>
      <c r="C3969">
        <v>-23.61162123412192</v>
      </c>
    </row>
    <row r="3970" spans="1:3" x14ac:dyDescent="0.35">
      <c r="A3970" s="3">
        <v>44634</v>
      </c>
      <c r="B3970">
        <v>-2.667324123788394</v>
      </c>
      <c r="C3970">
        <v>-21.741126057394521</v>
      </c>
    </row>
    <row r="3971" spans="1:3" x14ac:dyDescent="0.35">
      <c r="A3971" s="3">
        <v>44635</v>
      </c>
      <c r="B3971">
        <v>-2.005000928661484</v>
      </c>
      <c r="C3971">
        <v>-18.313885226398039</v>
      </c>
    </row>
    <row r="3972" spans="1:3" x14ac:dyDescent="0.35">
      <c r="A3972" s="3">
        <v>44636</v>
      </c>
      <c r="B3972">
        <v>9.4822229136021008E-2</v>
      </c>
      <c r="C3972">
        <v>-16.519562751357029</v>
      </c>
    </row>
    <row r="3973" spans="1:3" x14ac:dyDescent="0.35">
      <c r="A3973" s="3">
        <v>44637</v>
      </c>
      <c r="B3973">
        <v>-1.524689819118674</v>
      </c>
      <c r="C3973">
        <v>-2.3282006213020812</v>
      </c>
    </row>
    <row r="3974" spans="1:3" x14ac:dyDescent="0.35">
      <c r="A3974" s="3">
        <v>44638</v>
      </c>
      <c r="B3974">
        <v>-2.9410018231615922</v>
      </c>
      <c r="C3974">
        <v>4.7964943428456506</v>
      </c>
    </row>
    <row r="3975" spans="1:3" x14ac:dyDescent="0.35">
      <c r="A3975" s="3">
        <v>44639</v>
      </c>
      <c r="B3975">
        <v>-3.1147112171770641</v>
      </c>
      <c r="C3975">
        <v>-2.579608926150371</v>
      </c>
    </row>
    <row r="3976" spans="1:3" x14ac:dyDescent="0.35">
      <c r="A3976" s="3">
        <v>44640</v>
      </c>
      <c r="B3976">
        <v>-3.1063093007316378</v>
      </c>
      <c r="C3976">
        <v>-7.2614146090794236</v>
      </c>
    </row>
    <row r="3977" spans="1:3" x14ac:dyDescent="0.35">
      <c r="A3977" s="3">
        <v>44641</v>
      </c>
      <c r="B3977">
        <v>-3.5416476099283472</v>
      </c>
      <c r="C3977">
        <v>-10.56978889346518</v>
      </c>
    </row>
    <row r="3978" spans="1:3" x14ac:dyDescent="0.35">
      <c r="A3978" s="3">
        <v>44642</v>
      </c>
      <c r="B3978">
        <v>-4.12988248896486</v>
      </c>
      <c r="C3978">
        <v>-12.94186421190569</v>
      </c>
    </row>
    <row r="3979" spans="1:3" x14ac:dyDescent="0.35">
      <c r="A3979" s="3">
        <v>44643</v>
      </c>
      <c r="B3979">
        <v>-3.9569621171385632</v>
      </c>
      <c r="C3979">
        <v>-14.518128434590899</v>
      </c>
    </row>
    <row r="3980" spans="1:3" x14ac:dyDescent="0.35">
      <c r="A3980" s="3">
        <v>44644</v>
      </c>
      <c r="B3980">
        <v>-4.8700511861178519</v>
      </c>
      <c r="C3980">
        <v>-16.058506814256528</v>
      </c>
    </row>
    <row r="3981" spans="1:3" x14ac:dyDescent="0.35">
      <c r="A3981" s="3">
        <v>44645</v>
      </c>
      <c r="B3981">
        <v>-4.6870690860101547</v>
      </c>
      <c r="C3981">
        <v>-17.985726929615311</v>
      </c>
    </row>
    <row r="3982" spans="1:3" x14ac:dyDescent="0.35">
      <c r="A3982" s="3">
        <v>44646</v>
      </c>
      <c r="B3982">
        <v>-4.5682062724808654</v>
      </c>
      <c r="C3982">
        <v>-19.253053014851229</v>
      </c>
    </row>
    <row r="3983" spans="1:3" x14ac:dyDescent="0.35">
      <c r="A3983" s="3">
        <v>44647</v>
      </c>
      <c r="B3983">
        <v>-4.8677623308016322</v>
      </c>
      <c r="C3983">
        <v>-20.885670642460141</v>
      </c>
    </row>
    <row r="3984" spans="1:3" x14ac:dyDescent="0.35">
      <c r="A3984" s="3">
        <v>44648</v>
      </c>
      <c r="B3984">
        <v>-4.8066401730335846</v>
      </c>
      <c r="C3984">
        <v>-22.11591906285803</v>
      </c>
    </row>
    <row r="3985" spans="1:3" x14ac:dyDescent="0.35">
      <c r="A3985" s="3">
        <v>44649</v>
      </c>
      <c r="B3985">
        <v>-4.9255432732349149</v>
      </c>
      <c r="C3985">
        <v>-23.278715072940319</v>
      </c>
    </row>
    <row r="3986" spans="1:3" x14ac:dyDescent="0.35">
      <c r="A3986" s="3">
        <v>44650</v>
      </c>
      <c r="B3986">
        <v>-5.4940975817774103</v>
      </c>
      <c r="C3986">
        <v>-24.250276410312399</v>
      </c>
    </row>
    <row r="3987" spans="1:3" x14ac:dyDescent="0.35">
      <c r="A3987" s="3">
        <v>44651</v>
      </c>
      <c r="B3987">
        <v>-5.5156362363982829</v>
      </c>
      <c r="C3987">
        <v>-24.353641360621509</v>
      </c>
    </row>
    <row r="3988" spans="1:3" x14ac:dyDescent="0.35">
      <c r="A3988" s="3">
        <v>44652</v>
      </c>
      <c r="B3988">
        <v>-5.6289845877814706</v>
      </c>
      <c r="C3988">
        <v>-25.03881275893621</v>
      </c>
    </row>
    <row r="3989" spans="1:3" x14ac:dyDescent="0.35">
      <c r="A3989" s="3">
        <v>44653</v>
      </c>
      <c r="B3989">
        <v>-5.6615326571358047</v>
      </c>
      <c r="C3989">
        <v>-25.399103516775469</v>
      </c>
    </row>
    <row r="3990" spans="1:3" x14ac:dyDescent="0.35">
      <c r="A3990" s="3">
        <v>44654</v>
      </c>
      <c r="B3990">
        <v>-5.6321061405777328</v>
      </c>
      <c r="C3990">
        <v>-25.570512326547771</v>
      </c>
    </row>
    <row r="3991" spans="1:3" x14ac:dyDescent="0.35">
      <c r="A3991" s="3">
        <v>44655</v>
      </c>
      <c r="B3991">
        <v>-5.7078509477955706</v>
      </c>
      <c r="C3991">
        <v>-25.80934793068516</v>
      </c>
    </row>
    <row r="3992" spans="1:3" x14ac:dyDescent="0.35">
      <c r="A3992" s="3">
        <v>44656</v>
      </c>
      <c r="B3992">
        <v>-5.804280506502792</v>
      </c>
      <c r="C3992">
        <v>-25.924435312654062</v>
      </c>
    </row>
    <row r="3993" spans="1:3" x14ac:dyDescent="0.35">
      <c r="A3993" s="3">
        <v>44657</v>
      </c>
      <c r="B3993">
        <v>-6.6327272397270853</v>
      </c>
      <c r="C3993">
        <v>-25.788441957864581</v>
      </c>
    </row>
    <row r="3994" spans="1:3" x14ac:dyDescent="0.35">
      <c r="A3994" s="3">
        <v>44658</v>
      </c>
      <c r="B3994">
        <v>-6.1772094371953408</v>
      </c>
      <c r="C3994">
        <v>-25.66117297879255</v>
      </c>
    </row>
    <row r="3995" spans="1:3" x14ac:dyDescent="0.35">
      <c r="A3995" s="3">
        <v>44659</v>
      </c>
      <c r="B3995">
        <v>-7.1054244511913929</v>
      </c>
      <c r="C3995">
        <v>-25.257471500320069</v>
      </c>
    </row>
    <row r="3996" spans="1:3" x14ac:dyDescent="0.35">
      <c r="A3996" s="3">
        <v>44660</v>
      </c>
      <c r="B3996">
        <v>-7.3487477511897694</v>
      </c>
      <c r="C3996">
        <v>-25.472059804982319</v>
      </c>
    </row>
    <row r="3997" spans="1:3" x14ac:dyDescent="0.35">
      <c r="A3997" s="3">
        <v>44661</v>
      </c>
      <c r="B3997">
        <v>-7.7645110009393683</v>
      </c>
      <c r="C3997">
        <v>-25.855170154743369</v>
      </c>
    </row>
    <row r="3998" spans="1:3" x14ac:dyDescent="0.35">
      <c r="A3998" s="3">
        <v>44662</v>
      </c>
      <c r="B3998">
        <v>-8.3792030759672365</v>
      </c>
      <c r="C3998">
        <v>-26.220065944172941</v>
      </c>
    </row>
    <row r="3999" spans="1:3" x14ac:dyDescent="0.35">
      <c r="A3999" s="3">
        <v>44663</v>
      </c>
      <c r="B3999">
        <v>-8.4806663535625368</v>
      </c>
      <c r="C3999">
        <v>-26.602631627494159</v>
      </c>
    </row>
    <row r="4000" spans="1:3" x14ac:dyDescent="0.35">
      <c r="A4000" s="3">
        <v>44664</v>
      </c>
      <c r="B4000">
        <v>-7.3815274081607853</v>
      </c>
      <c r="C4000">
        <v>-26.914360742107601</v>
      </c>
    </row>
    <row r="4001" spans="1:3" x14ac:dyDescent="0.35">
      <c r="A4001" s="3">
        <v>44665</v>
      </c>
      <c r="B4001">
        <v>-7.1132951204344508</v>
      </c>
      <c r="C4001">
        <v>-26.21744754810398</v>
      </c>
    </row>
    <row r="4002" spans="1:3" x14ac:dyDescent="0.35">
      <c r="A4002" s="3">
        <v>44666</v>
      </c>
      <c r="B4002">
        <v>-7.8302070908327117</v>
      </c>
      <c r="C4002">
        <v>-27.107345501969419</v>
      </c>
    </row>
    <row r="4003" spans="1:3" x14ac:dyDescent="0.35">
      <c r="A4003" s="3">
        <v>44667</v>
      </c>
      <c r="B4003">
        <v>-7.8772997451236542</v>
      </c>
      <c r="C4003">
        <v>-27.199850060610519</v>
      </c>
    </row>
    <row r="4004" spans="1:3" x14ac:dyDescent="0.35">
      <c r="A4004" s="3">
        <v>44668</v>
      </c>
      <c r="B4004">
        <v>-7.8968814108922976</v>
      </c>
      <c r="C4004">
        <v>-28.33563790728142</v>
      </c>
    </row>
    <row r="4005" spans="1:3" x14ac:dyDescent="0.35">
      <c r="A4005" s="3">
        <v>44669</v>
      </c>
      <c r="B4005">
        <v>-8.1240327337474838</v>
      </c>
      <c r="C4005">
        <v>-29.063537880357561</v>
      </c>
    </row>
    <row r="4006" spans="1:3" x14ac:dyDescent="0.35">
      <c r="A4006" s="3">
        <v>44670</v>
      </c>
      <c r="B4006">
        <v>-8.1620183413003069</v>
      </c>
      <c r="C4006">
        <v>-29.815464791055401</v>
      </c>
    </row>
    <row r="4007" spans="1:3" x14ac:dyDescent="0.35">
      <c r="A4007" s="3">
        <v>44671</v>
      </c>
      <c r="B4007">
        <v>-7.8900971120325742</v>
      </c>
      <c r="C4007">
        <v>-30.116922563930281</v>
      </c>
    </row>
    <row r="4008" spans="1:3" x14ac:dyDescent="0.35">
      <c r="A4008" s="3">
        <v>44672</v>
      </c>
      <c r="B4008">
        <v>-8.1277553405259546</v>
      </c>
      <c r="C4008">
        <v>-29.626907256731059</v>
      </c>
    </row>
    <row r="4009" spans="1:3" x14ac:dyDescent="0.35">
      <c r="A4009" s="3">
        <v>44673</v>
      </c>
      <c r="B4009">
        <v>-9.1334994098774871</v>
      </c>
      <c r="C4009">
        <v>-28.703455935275869</v>
      </c>
    </row>
    <row r="4010" spans="1:3" x14ac:dyDescent="0.35">
      <c r="A4010" s="3">
        <v>44674</v>
      </c>
      <c r="B4010">
        <v>-9.0831116709930164</v>
      </c>
      <c r="C4010">
        <v>-26.609347582664739</v>
      </c>
    </row>
    <row r="4011" spans="1:3" x14ac:dyDescent="0.35">
      <c r="A4011" s="3">
        <v>44675</v>
      </c>
      <c r="B4011">
        <v>-8.9129071272409099</v>
      </c>
      <c r="C4011">
        <v>-26.113178258020309</v>
      </c>
    </row>
    <row r="4012" spans="1:3" x14ac:dyDescent="0.35">
      <c r="A4012" s="3">
        <v>44676</v>
      </c>
      <c r="B4012">
        <v>-8.7747994055841261</v>
      </c>
      <c r="C4012">
        <v>-25.576559506693801</v>
      </c>
    </row>
    <row r="4013" spans="1:3" x14ac:dyDescent="0.35">
      <c r="A4013" s="3">
        <v>44677</v>
      </c>
      <c r="B4013">
        <v>-8.5391782572170953</v>
      </c>
      <c r="C4013">
        <v>-25.793944293326181</v>
      </c>
    </row>
    <row r="4014" spans="1:3" x14ac:dyDescent="0.35">
      <c r="A4014" s="3">
        <v>44678</v>
      </c>
      <c r="B4014">
        <v>-8.4960809340844285</v>
      </c>
      <c r="C4014">
        <v>-25.43103342237562</v>
      </c>
    </row>
    <row r="4015" spans="1:3" x14ac:dyDescent="0.35">
      <c r="A4015" s="3">
        <v>44679</v>
      </c>
      <c r="B4015">
        <v>-9.2540936487770011</v>
      </c>
      <c r="C4015">
        <v>-26.382857202509591</v>
      </c>
    </row>
    <row r="4016" spans="1:3" x14ac:dyDescent="0.35">
      <c r="A4016" s="3">
        <v>44680</v>
      </c>
      <c r="B4016">
        <v>-8.7763708988848315</v>
      </c>
      <c r="C4016">
        <v>-26.474256936849791</v>
      </c>
    </row>
    <row r="4017" spans="1:3" x14ac:dyDescent="0.35">
      <c r="A4017" s="3">
        <v>44681</v>
      </c>
      <c r="B4017">
        <v>-9.2713869786743004</v>
      </c>
      <c r="C4017">
        <v>-26.067847176738319</v>
      </c>
    </row>
    <row r="4018" spans="1:3" x14ac:dyDescent="0.35">
      <c r="A4018" s="3">
        <v>44682</v>
      </c>
      <c r="B4018">
        <v>-8.7445294193122542</v>
      </c>
      <c r="C4018">
        <v>-25.681282404958161</v>
      </c>
    </row>
    <row r="4019" spans="1:3" x14ac:dyDescent="0.35">
      <c r="A4019" s="3">
        <v>44683</v>
      </c>
      <c r="B4019">
        <v>-8.079553337847706</v>
      </c>
      <c r="C4019">
        <v>-25.838145957595771</v>
      </c>
    </row>
    <row r="4020" spans="1:3" x14ac:dyDescent="0.35">
      <c r="A4020" s="3">
        <v>44684</v>
      </c>
      <c r="B4020">
        <v>-7.596667046038327</v>
      </c>
      <c r="C4020">
        <v>-25.812185580486648</v>
      </c>
    </row>
    <row r="4021" spans="1:3" x14ac:dyDescent="0.35">
      <c r="A4021" s="3">
        <v>44685</v>
      </c>
      <c r="B4021">
        <v>-6.7269911101924862</v>
      </c>
      <c r="C4021">
        <v>-25.722320188745911</v>
      </c>
    </row>
    <row r="4022" spans="1:3" x14ac:dyDescent="0.35">
      <c r="A4022" s="3">
        <v>44686</v>
      </c>
      <c r="B4022">
        <v>-8.4075166660810332</v>
      </c>
      <c r="C4022">
        <v>-26.278558306216411</v>
      </c>
    </row>
    <row r="4023" spans="1:3" x14ac:dyDescent="0.35">
      <c r="A4023" s="3">
        <v>44687</v>
      </c>
      <c r="B4023">
        <v>-8.6028693941019085</v>
      </c>
      <c r="C4023">
        <v>-26.210394213416091</v>
      </c>
    </row>
    <row r="4024" spans="1:3" x14ac:dyDescent="0.35">
      <c r="A4024" s="3">
        <v>44688</v>
      </c>
      <c r="B4024">
        <v>-8.2824271914505481</v>
      </c>
      <c r="C4024">
        <v>-26.476062749583232</v>
      </c>
    </row>
    <row r="4025" spans="1:3" x14ac:dyDescent="0.35">
      <c r="A4025" s="3">
        <v>44689</v>
      </c>
      <c r="B4025">
        <v>-8.2874138927831247</v>
      </c>
      <c r="C4025">
        <v>-26.224638628168758</v>
      </c>
    </row>
    <row r="4026" spans="1:3" x14ac:dyDescent="0.35">
      <c r="A4026" s="3">
        <v>44690</v>
      </c>
      <c r="B4026">
        <v>-8.371264384272866</v>
      </c>
      <c r="C4026">
        <v>-26.186034243123391</v>
      </c>
    </row>
    <row r="4027" spans="1:3" x14ac:dyDescent="0.35">
      <c r="A4027" s="3">
        <v>44691</v>
      </c>
      <c r="B4027">
        <v>-8.3099576161303936</v>
      </c>
      <c r="C4027">
        <v>-26.705602470933041</v>
      </c>
    </row>
    <row r="4028" spans="1:3" x14ac:dyDescent="0.35">
      <c r="A4028" s="3">
        <v>44692</v>
      </c>
      <c r="B4028">
        <v>-8.2975028125481778</v>
      </c>
      <c r="C4028">
        <v>-26.957711685280959</v>
      </c>
    </row>
    <row r="4029" spans="1:3" x14ac:dyDescent="0.35">
      <c r="A4029" s="3">
        <v>44693</v>
      </c>
      <c r="B4029">
        <v>-7.7623372729726476</v>
      </c>
      <c r="C4029">
        <v>-27.65053037003862</v>
      </c>
    </row>
    <row r="4030" spans="1:3" x14ac:dyDescent="0.35">
      <c r="A4030" s="3">
        <v>44694</v>
      </c>
      <c r="B4030">
        <v>-6.1967331777321668</v>
      </c>
      <c r="C4030">
        <v>-22.173534826428519</v>
      </c>
    </row>
    <row r="4031" spans="1:3" x14ac:dyDescent="0.35">
      <c r="A4031" s="3">
        <v>44695</v>
      </c>
      <c r="B4031">
        <v>-7.3255074669881211</v>
      </c>
      <c r="C4031">
        <v>-21.415816206074538</v>
      </c>
    </row>
    <row r="4032" spans="1:3" x14ac:dyDescent="0.35">
      <c r="A4032" s="3">
        <v>44696</v>
      </c>
      <c r="B4032">
        <v>-8.5457021645479792</v>
      </c>
      <c r="C4032">
        <v>-21.3659553600694</v>
      </c>
    </row>
    <row r="4033" spans="1:3" x14ac:dyDescent="0.35">
      <c r="A4033" s="3">
        <v>44697</v>
      </c>
      <c r="B4033">
        <v>-8.7747357257861722</v>
      </c>
      <c r="C4033">
        <v>-21.349957481287841</v>
      </c>
    </row>
    <row r="4034" spans="1:3" x14ac:dyDescent="0.35">
      <c r="A4034" s="3">
        <v>44698</v>
      </c>
      <c r="B4034">
        <v>-9.8427441985102391</v>
      </c>
      <c r="C4034">
        <v>-21.407398189064779</v>
      </c>
    </row>
    <row r="4035" spans="1:3" x14ac:dyDescent="0.35">
      <c r="A4035" s="3">
        <v>44699</v>
      </c>
      <c r="B4035">
        <v>-8.7457630793000511</v>
      </c>
      <c r="C4035">
        <v>-21.46539743311271</v>
      </c>
    </row>
    <row r="4036" spans="1:3" x14ac:dyDescent="0.35">
      <c r="A4036" s="3">
        <v>44700</v>
      </c>
      <c r="B4036">
        <v>-10.125642110358189</v>
      </c>
      <c r="C4036">
        <v>-20.56181575641439</v>
      </c>
    </row>
    <row r="4037" spans="1:3" x14ac:dyDescent="0.35">
      <c r="A4037" s="3">
        <v>44701</v>
      </c>
      <c r="B4037">
        <v>-10.01203432725535</v>
      </c>
      <c r="C4037">
        <v>-21.65490931895177</v>
      </c>
    </row>
    <row r="4038" spans="1:3" x14ac:dyDescent="0.35">
      <c r="A4038" s="3">
        <v>44702</v>
      </c>
      <c r="B4038">
        <v>-10.410444187129039</v>
      </c>
      <c r="C4038">
        <v>-21.614539816417668</v>
      </c>
    </row>
    <row r="4039" spans="1:3" x14ac:dyDescent="0.35">
      <c r="A4039" s="3">
        <v>44703</v>
      </c>
      <c r="B4039">
        <v>-9.9955438472026721</v>
      </c>
      <c r="C4039">
        <v>-21.980298674556241</v>
      </c>
    </row>
    <row r="4040" spans="1:3" x14ac:dyDescent="0.35">
      <c r="A4040" s="3">
        <v>44704</v>
      </c>
      <c r="B4040">
        <v>-9.7836919305445278</v>
      </c>
      <c r="C4040">
        <v>-21.665074595264091</v>
      </c>
    </row>
    <row r="4041" spans="1:3" x14ac:dyDescent="0.35">
      <c r="A4041" s="3">
        <v>44705</v>
      </c>
      <c r="B4041">
        <v>-9.5942194599445862</v>
      </c>
      <c r="C4041">
        <v>-22.20267885698761</v>
      </c>
    </row>
    <row r="4042" spans="1:3" x14ac:dyDescent="0.35">
      <c r="A4042" s="3">
        <v>44706</v>
      </c>
      <c r="B4042">
        <v>-9.4997181272943898</v>
      </c>
      <c r="C4042">
        <v>-22.319031853216281</v>
      </c>
    </row>
    <row r="4043" spans="1:3" x14ac:dyDescent="0.35">
      <c r="A4043" s="3">
        <v>44707</v>
      </c>
      <c r="B4043">
        <v>-9.6367737613658022</v>
      </c>
      <c r="C4043">
        <v>-23.694928849693351</v>
      </c>
    </row>
    <row r="4044" spans="1:3" x14ac:dyDescent="0.35">
      <c r="A4044" s="3">
        <v>44708</v>
      </c>
      <c r="B4044">
        <v>-9.9504712453611006</v>
      </c>
      <c r="C4044">
        <v>-23.998556494924411</v>
      </c>
    </row>
    <row r="4045" spans="1:3" x14ac:dyDescent="0.35">
      <c r="A4045" s="3">
        <v>44709</v>
      </c>
      <c r="B4045">
        <v>-9.5779336751905184</v>
      </c>
      <c r="C4045">
        <v>-24.306629486652248</v>
      </c>
    </row>
    <row r="4046" spans="1:3" x14ac:dyDescent="0.35">
      <c r="A4046" s="3">
        <v>44710</v>
      </c>
      <c r="B4046">
        <v>-9.1746974055275921</v>
      </c>
      <c r="C4046">
        <v>-24.609168531012681</v>
      </c>
    </row>
    <row r="4047" spans="1:3" x14ac:dyDescent="0.35">
      <c r="A4047" s="3">
        <v>44711</v>
      </c>
      <c r="B4047">
        <v>-8.7308828146970612</v>
      </c>
      <c r="C4047">
        <v>-24.589033456411251</v>
      </c>
    </row>
    <row r="4048" spans="1:3" x14ac:dyDescent="0.35">
      <c r="A4048" s="3">
        <v>44712</v>
      </c>
      <c r="B4048">
        <v>-8.7459104391527376</v>
      </c>
      <c r="C4048">
        <v>-24.212444001301218</v>
      </c>
    </row>
    <row r="4049" spans="1:3" x14ac:dyDescent="0.35">
      <c r="A4049" s="3">
        <v>44713</v>
      </c>
      <c r="B4049">
        <v>-8.813331160367234</v>
      </c>
      <c r="C4049">
        <v>-23.282542130233178</v>
      </c>
    </row>
    <row r="4050" spans="1:3" x14ac:dyDescent="0.35">
      <c r="A4050" s="3">
        <v>44714</v>
      </c>
      <c r="B4050">
        <v>-8.6012998622031205</v>
      </c>
      <c r="C4050">
        <v>-22.328109243484601</v>
      </c>
    </row>
    <row r="4051" spans="1:3" x14ac:dyDescent="0.35">
      <c r="A4051" s="3">
        <v>44715</v>
      </c>
      <c r="B4051">
        <v>-8.4456085743453357</v>
      </c>
      <c r="C4051">
        <v>-22.020571585407271</v>
      </c>
    </row>
    <row r="4052" spans="1:3" x14ac:dyDescent="0.35">
      <c r="A4052" s="3">
        <v>44716</v>
      </c>
      <c r="B4052">
        <v>-8.7310275840138232</v>
      </c>
      <c r="C4052">
        <v>-21.887596392593569</v>
      </c>
    </row>
    <row r="4053" spans="1:3" x14ac:dyDescent="0.35">
      <c r="A4053" s="3">
        <v>44717</v>
      </c>
      <c r="B4053">
        <v>-8.584527795207876</v>
      </c>
      <c r="C4053">
        <v>-22.017251154265971</v>
      </c>
    </row>
    <row r="4054" spans="1:3" x14ac:dyDescent="0.35">
      <c r="A4054" s="3">
        <v>44718</v>
      </c>
      <c r="B4054">
        <v>-8.4904120720439487</v>
      </c>
      <c r="C4054">
        <v>-22.28261657003458</v>
      </c>
    </row>
    <row r="4055" spans="1:3" x14ac:dyDescent="0.35">
      <c r="A4055" s="3">
        <v>44719</v>
      </c>
      <c r="B4055">
        <v>-8.1908369672468524</v>
      </c>
      <c r="C4055">
        <v>-22.483006619188171</v>
      </c>
    </row>
    <row r="4056" spans="1:3" x14ac:dyDescent="0.35">
      <c r="A4056" s="3">
        <v>44720</v>
      </c>
      <c r="B4056">
        <v>-8.3646916365439168</v>
      </c>
      <c r="C4056">
        <v>-22.736936000144809</v>
      </c>
    </row>
    <row r="4057" spans="1:3" x14ac:dyDescent="0.35">
      <c r="A4057" s="3">
        <v>44721</v>
      </c>
      <c r="B4057">
        <v>-8.3611743310073976</v>
      </c>
      <c r="C4057">
        <v>-22.760147934857208</v>
      </c>
    </row>
    <row r="4058" spans="1:3" x14ac:dyDescent="0.35">
      <c r="A4058" s="3">
        <v>44722</v>
      </c>
      <c r="B4058">
        <v>-9.5113043883928263</v>
      </c>
      <c r="C4058">
        <v>-22.691407229603481</v>
      </c>
    </row>
    <row r="4059" spans="1:3" x14ac:dyDescent="0.35">
      <c r="A4059" s="3">
        <v>44723</v>
      </c>
      <c r="B4059">
        <v>-8.9376092744135782</v>
      </c>
      <c r="C4059">
        <v>-25.685431515496951</v>
      </c>
    </row>
    <row r="4060" spans="1:3" x14ac:dyDescent="0.35">
      <c r="A4060" s="3">
        <v>44724</v>
      </c>
      <c r="B4060">
        <v>-9.224575849387179</v>
      </c>
      <c r="C4060">
        <v>-24.738057558868942</v>
      </c>
    </row>
    <row r="4061" spans="1:3" x14ac:dyDescent="0.35">
      <c r="A4061" s="3">
        <v>44725</v>
      </c>
      <c r="B4061">
        <v>-9.892942139432396</v>
      </c>
      <c r="C4061">
        <v>-24.142360223551741</v>
      </c>
    </row>
    <row r="4062" spans="1:3" x14ac:dyDescent="0.35">
      <c r="A4062" s="3">
        <v>44726</v>
      </c>
      <c r="B4062">
        <v>-9.3626709006427085</v>
      </c>
      <c r="C4062">
        <v>-24.956013859733531</v>
      </c>
    </row>
    <row r="4063" spans="1:3" x14ac:dyDescent="0.35">
      <c r="A4063" s="3">
        <v>44727</v>
      </c>
      <c r="B4063">
        <v>-9.0977168978447587</v>
      </c>
      <c r="C4063">
        <v>-24.194482896871691</v>
      </c>
    </row>
    <row r="4064" spans="1:3" x14ac:dyDescent="0.35">
      <c r="A4064" s="3">
        <v>44728</v>
      </c>
      <c r="B4064">
        <v>-11.46536526468706</v>
      </c>
      <c r="C4064">
        <v>-24.269134914758009</v>
      </c>
    </row>
    <row r="4065" spans="1:3" x14ac:dyDescent="0.35">
      <c r="A4065" s="3">
        <v>44729</v>
      </c>
      <c r="B4065">
        <v>-11.352454948084899</v>
      </c>
      <c r="C4065">
        <v>-25.119234683006891</v>
      </c>
    </row>
    <row r="4066" spans="1:3" x14ac:dyDescent="0.35">
      <c r="A4066" s="3">
        <v>44730</v>
      </c>
      <c r="B4066">
        <v>-11.315842307688049</v>
      </c>
      <c r="C4066">
        <v>-23.699134622322038</v>
      </c>
    </row>
    <row r="4067" spans="1:3" x14ac:dyDescent="0.35">
      <c r="A4067" s="3">
        <v>44731</v>
      </c>
      <c r="B4067">
        <v>-9.6775121201196992</v>
      </c>
      <c r="C4067">
        <v>-23.793554721719261</v>
      </c>
    </row>
    <row r="4068" spans="1:3" x14ac:dyDescent="0.35">
      <c r="A4068" s="3">
        <v>44732</v>
      </c>
      <c r="B4068">
        <v>-10.317157644243951</v>
      </c>
      <c r="C4068">
        <v>-24.058522085973209</v>
      </c>
    </row>
    <row r="4069" spans="1:3" x14ac:dyDescent="0.35">
      <c r="A4069" s="3">
        <v>44733</v>
      </c>
      <c r="B4069">
        <v>-10.16789279540186</v>
      </c>
      <c r="C4069">
        <v>-24.421739790133529</v>
      </c>
    </row>
    <row r="4070" spans="1:3" x14ac:dyDescent="0.35">
      <c r="A4070" s="3">
        <v>44734</v>
      </c>
      <c r="B4070">
        <v>-9.3537909588317305</v>
      </c>
      <c r="C4070">
        <v>-24.351032144596392</v>
      </c>
    </row>
    <row r="4071" spans="1:3" x14ac:dyDescent="0.35">
      <c r="A4071" s="3">
        <v>44735</v>
      </c>
      <c r="B4071">
        <v>-8.2829861120688424</v>
      </c>
      <c r="C4071">
        <v>-23.686092117254791</v>
      </c>
    </row>
    <row r="4072" spans="1:3" x14ac:dyDescent="0.35">
      <c r="A4072" s="3">
        <v>44736</v>
      </c>
      <c r="B4072">
        <v>-8.2835997498389702</v>
      </c>
      <c r="C4072">
        <v>-23.748412227376111</v>
      </c>
    </row>
    <row r="4073" spans="1:3" x14ac:dyDescent="0.35">
      <c r="A4073" s="3">
        <v>44737</v>
      </c>
      <c r="B4073">
        <v>-7.7057053187603186</v>
      </c>
      <c r="C4073">
        <v>-24.007990322469539</v>
      </c>
    </row>
    <row r="4074" spans="1:3" x14ac:dyDescent="0.35">
      <c r="A4074" s="3">
        <v>44738</v>
      </c>
      <c r="B4074">
        <v>-7.7596368086475458</v>
      </c>
      <c r="C4074">
        <v>-22.111484023346431</v>
      </c>
    </row>
    <row r="4075" spans="1:3" x14ac:dyDescent="0.35">
      <c r="A4075" s="3">
        <v>44739</v>
      </c>
      <c r="B4075">
        <v>-7.7111941545903129</v>
      </c>
      <c r="C4075">
        <v>-21.949381409493132</v>
      </c>
    </row>
    <row r="4076" spans="1:3" x14ac:dyDescent="0.35">
      <c r="A4076" s="3">
        <v>44740</v>
      </c>
      <c r="B4076">
        <v>-7.7270369694586236</v>
      </c>
      <c r="C4076">
        <v>-22.805940235207981</v>
      </c>
    </row>
    <row r="4077" spans="1:3" x14ac:dyDescent="0.35">
      <c r="A4077" s="3">
        <v>44741</v>
      </c>
      <c r="B4077">
        <v>-7.3603520242967022</v>
      </c>
      <c r="C4077">
        <v>-24.126041836127861</v>
      </c>
    </row>
    <row r="4078" spans="1:3" x14ac:dyDescent="0.35">
      <c r="A4078" s="3">
        <v>44742</v>
      </c>
      <c r="B4078">
        <v>-7.2502896721135066</v>
      </c>
      <c r="C4078">
        <v>-21.310741669684869</v>
      </c>
    </row>
    <row r="4079" spans="1:3" x14ac:dyDescent="0.35">
      <c r="A4079" s="3">
        <v>44743</v>
      </c>
      <c r="B4079">
        <v>-7.5519857513962787</v>
      </c>
      <c r="C4079">
        <v>-20.03374633058181</v>
      </c>
    </row>
    <row r="4080" spans="1:3" x14ac:dyDescent="0.35">
      <c r="A4080" s="3">
        <v>44744</v>
      </c>
      <c r="B4080">
        <v>-7.6141255082053583</v>
      </c>
      <c r="C4080">
        <v>-19.190117446340668</v>
      </c>
    </row>
    <row r="4081" spans="1:3" x14ac:dyDescent="0.35">
      <c r="A4081" s="3">
        <v>44745</v>
      </c>
      <c r="B4081">
        <v>-7.7273692820999864</v>
      </c>
      <c r="C4081">
        <v>-19.091132816440521</v>
      </c>
    </row>
    <row r="4082" spans="1:3" x14ac:dyDescent="0.35">
      <c r="A4082" s="3">
        <v>44746</v>
      </c>
      <c r="B4082">
        <v>-7.6112086290853487</v>
      </c>
      <c r="C4082">
        <v>-18.852830775600768</v>
      </c>
    </row>
    <row r="4083" spans="1:3" x14ac:dyDescent="0.35">
      <c r="A4083" s="3">
        <v>44747</v>
      </c>
      <c r="B4083">
        <v>-8.1059400413490916</v>
      </c>
      <c r="C4083">
        <v>-18.45562957277664</v>
      </c>
    </row>
    <row r="4084" spans="1:3" x14ac:dyDescent="0.35">
      <c r="A4084" s="3">
        <v>44748</v>
      </c>
      <c r="B4084">
        <v>-7.8602460032000154</v>
      </c>
      <c r="C4084">
        <v>-17.945836475849529</v>
      </c>
    </row>
    <row r="4085" spans="1:3" x14ac:dyDescent="0.35">
      <c r="A4085" s="3">
        <v>44749</v>
      </c>
      <c r="B4085">
        <v>-9.6595784725567331</v>
      </c>
      <c r="C4085">
        <v>-18.339580562355831</v>
      </c>
    </row>
    <row r="4086" spans="1:3" x14ac:dyDescent="0.35">
      <c r="A4086" s="3">
        <v>44750</v>
      </c>
      <c r="B4086">
        <v>-8.8061728726528834</v>
      </c>
      <c r="C4086">
        <v>-22.28177560590645</v>
      </c>
    </row>
    <row r="4087" spans="1:3" x14ac:dyDescent="0.35">
      <c r="A4087" s="3">
        <v>44751</v>
      </c>
      <c r="B4087">
        <v>-7.7780774086198772</v>
      </c>
      <c r="C4087">
        <v>-19.176192056170208</v>
      </c>
    </row>
    <row r="4088" spans="1:3" x14ac:dyDescent="0.35">
      <c r="A4088" s="3">
        <v>44752</v>
      </c>
      <c r="B4088">
        <v>-7.1926599363732997</v>
      </c>
      <c r="C4088">
        <v>-19.143259585900779</v>
      </c>
    </row>
    <row r="4089" spans="1:3" x14ac:dyDescent="0.35">
      <c r="A4089" s="3">
        <v>44753</v>
      </c>
      <c r="B4089">
        <v>-6.9021797988640454</v>
      </c>
      <c r="C4089">
        <v>-18.970649085320989</v>
      </c>
    </row>
    <row r="4090" spans="1:3" x14ac:dyDescent="0.35">
      <c r="A4090" s="3">
        <v>44754</v>
      </c>
      <c r="B4090">
        <v>-6.7853542558143687</v>
      </c>
      <c r="C4090">
        <v>-18.573158316817221</v>
      </c>
    </row>
    <row r="4091" spans="1:3" x14ac:dyDescent="0.35">
      <c r="A4091" s="3">
        <v>44755</v>
      </c>
      <c r="B4091">
        <v>-7.4404079668090333</v>
      </c>
      <c r="C4091">
        <v>-18.108533106151128</v>
      </c>
    </row>
    <row r="4092" spans="1:3" x14ac:dyDescent="0.35">
      <c r="A4092" s="3">
        <v>44756</v>
      </c>
      <c r="B4092">
        <v>-68.132526249498298</v>
      </c>
      <c r="C4092">
        <v>-20.118948350865288</v>
      </c>
    </row>
    <row r="4093" spans="1:3" x14ac:dyDescent="0.35">
      <c r="A4093" s="3">
        <v>44757</v>
      </c>
      <c r="B4093">
        <v>-7.4714099151586026</v>
      </c>
      <c r="C4093">
        <v>-96.029384942419881</v>
      </c>
    </row>
    <row r="4094" spans="1:3" x14ac:dyDescent="0.35">
      <c r="A4094" s="3">
        <v>44758</v>
      </c>
      <c r="B4094">
        <v>-6.6089493903879841</v>
      </c>
      <c r="C4094">
        <v>-8.9145921853470682</v>
      </c>
    </row>
    <row r="4095" spans="1:3" x14ac:dyDescent="0.35">
      <c r="A4095" s="3">
        <v>44759</v>
      </c>
      <c r="B4095">
        <v>-6.649656934994141</v>
      </c>
      <c r="C4095">
        <v>19.106996916877119</v>
      </c>
    </row>
    <row r="4096" spans="1:3" x14ac:dyDescent="0.35">
      <c r="A4096" s="3">
        <v>44760</v>
      </c>
      <c r="B4096">
        <v>-7.2192229097587406</v>
      </c>
      <c r="C4096">
        <v>20.425342829441259</v>
      </c>
    </row>
    <row r="4097" spans="1:3" x14ac:dyDescent="0.35">
      <c r="A4097" s="3">
        <v>44761</v>
      </c>
      <c r="B4097">
        <v>-7.2169027965839234</v>
      </c>
      <c r="C4097">
        <v>21.780405476112129</v>
      </c>
    </row>
    <row r="4098" spans="1:3" x14ac:dyDescent="0.35">
      <c r="A4098" s="3">
        <v>44762</v>
      </c>
      <c r="B4098">
        <v>-7.3047431007766761</v>
      </c>
      <c r="C4098">
        <v>21.55495684800394</v>
      </c>
    </row>
    <row r="4099" spans="1:3" x14ac:dyDescent="0.35">
      <c r="A4099" s="3">
        <v>44763</v>
      </c>
      <c r="B4099">
        <v>-8.0468271080806204</v>
      </c>
      <c r="C4099">
        <v>21.48837737872574</v>
      </c>
    </row>
    <row r="4100" spans="1:3" x14ac:dyDescent="0.35">
      <c r="A4100" s="3">
        <v>44764</v>
      </c>
      <c r="B4100">
        <v>-8.0660162077008977</v>
      </c>
      <c r="C4100">
        <v>21.814286416434751</v>
      </c>
    </row>
    <row r="4101" spans="1:3" x14ac:dyDescent="0.35">
      <c r="A4101" s="3">
        <v>44765</v>
      </c>
      <c r="B4101">
        <v>-8.046049907937558</v>
      </c>
      <c r="C4101">
        <v>21.987378265649951</v>
      </c>
    </row>
    <row r="4102" spans="1:3" x14ac:dyDescent="0.35">
      <c r="A4102" s="3">
        <v>44766</v>
      </c>
      <c r="B4102">
        <v>-8.1174602476647735</v>
      </c>
      <c r="C4102">
        <v>21.9050335445482</v>
      </c>
    </row>
    <row r="4103" spans="1:3" x14ac:dyDescent="0.35">
      <c r="A4103" s="3">
        <v>44767</v>
      </c>
      <c r="B4103">
        <v>-8.2076869218195228</v>
      </c>
      <c r="C4103">
        <v>21.768919860921859</v>
      </c>
    </row>
    <row r="4104" spans="1:3" x14ac:dyDescent="0.35">
      <c r="A4104" s="3">
        <v>44768</v>
      </c>
      <c r="B4104">
        <v>-8.3126672620553634</v>
      </c>
      <c r="C4104">
        <v>21.57731358101876</v>
      </c>
    </row>
    <row r="4105" spans="1:3" x14ac:dyDescent="0.35">
      <c r="A4105" s="3">
        <v>44769</v>
      </c>
      <c r="B4105">
        <v>-8.4035222976150692</v>
      </c>
      <c r="C4105">
        <v>21.29668833585983</v>
      </c>
    </row>
    <row r="4106" spans="1:3" x14ac:dyDescent="0.35">
      <c r="A4106" s="3">
        <v>44770</v>
      </c>
      <c r="B4106">
        <v>-8.3883380808847079</v>
      </c>
      <c r="C4106">
        <v>21.93691124606492</v>
      </c>
    </row>
    <row r="4107" spans="1:3" x14ac:dyDescent="0.35">
      <c r="A4107" s="3">
        <v>44771</v>
      </c>
      <c r="B4107">
        <v>-8.360348325221473</v>
      </c>
      <c r="C4107">
        <v>22.308368542097579</v>
      </c>
    </row>
    <row r="4108" spans="1:3" x14ac:dyDescent="0.35">
      <c r="A4108" s="3">
        <v>44772</v>
      </c>
      <c r="B4108">
        <v>-8.2057712723294287</v>
      </c>
      <c r="C4108">
        <v>22.019628827098391</v>
      </c>
    </row>
    <row r="4109" spans="1:3" x14ac:dyDescent="0.35">
      <c r="A4109" s="3">
        <v>44773</v>
      </c>
      <c r="B4109">
        <v>-8.2203798144699789</v>
      </c>
      <c r="C4109">
        <v>23.01429181209436</v>
      </c>
    </row>
    <row r="4110" spans="1:3" x14ac:dyDescent="0.35">
      <c r="A4110" s="3">
        <v>44774</v>
      </c>
      <c r="B4110">
        <v>-8.2459107049597122</v>
      </c>
      <c r="C4110">
        <v>23.326105843309719</v>
      </c>
    </row>
    <row r="4111" spans="1:3" x14ac:dyDescent="0.35">
      <c r="A4111" s="3">
        <v>44775</v>
      </c>
      <c r="B4111">
        <v>-8.233019761008066</v>
      </c>
      <c r="C4111">
        <v>23.338529135379542</v>
      </c>
    </row>
    <row r="4112" spans="1:3" x14ac:dyDescent="0.35">
      <c r="A4112" s="3">
        <v>44776</v>
      </c>
      <c r="B4112">
        <v>-8.1227328893997566</v>
      </c>
      <c r="C4112">
        <v>23.19407171797975</v>
      </c>
    </row>
    <row r="4113" spans="1:3" x14ac:dyDescent="0.35">
      <c r="A4113" s="3">
        <v>44777</v>
      </c>
      <c r="B4113">
        <v>-8.1162656974231382</v>
      </c>
      <c r="C4113">
        <v>23.90708322398299</v>
      </c>
    </row>
    <row r="4114" spans="1:3" x14ac:dyDescent="0.35">
      <c r="A4114" s="3">
        <v>44778</v>
      </c>
      <c r="B4114">
        <v>-8.6905952780510205</v>
      </c>
      <c r="C4114">
        <v>24.324720047785089</v>
      </c>
    </row>
    <row r="4115" spans="1:3" x14ac:dyDescent="0.35">
      <c r="A4115" s="3">
        <v>44779</v>
      </c>
      <c r="B4115">
        <v>-8.64188907250211</v>
      </c>
      <c r="C4115">
        <v>24.263749996717021</v>
      </c>
    </row>
    <row r="4116" spans="1:3" x14ac:dyDescent="0.35">
      <c r="A4116" s="3">
        <v>44780</v>
      </c>
      <c r="B4116">
        <v>-8.6834728724572159</v>
      </c>
      <c r="C4116">
        <v>24.257293564003788</v>
      </c>
    </row>
    <row r="4117" spans="1:3" x14ac:dyDescent="0.35">
      <c r="A4117" s="3">
        <v>44781</v>
      </c>
      <c r="B4117">
        <v>-8.7384816487457542</v>
      </c>
      <c r="C4117">
        <v>24.181633545798501</v>
      </c>
    </row>
    <row r="4118" spans="1:3" x14ac:dyDescent="0.35">
      <c r="A4118" s="3">
        <v>44782</v>
      </c>
      <c r="B4118">
        <v>-8.7782377292181479</v>
      </c>
      <c r="C4118">
        <v>24.113797856407391</v>
      </c>
    </row>
    <row r="4119" spans="1:3" x14ac:dyDescent="0.35">
      <c r="A4119" s="3">
        <v>44783</v>
      </c>
      <c r="B4119">
        <v>-8.8121868716797138</v>
      </c>
      <c r="C4119">
        <v>23.838266327802639</v>
      </c>
    </row>
    <row r="4120" spans="1:3" x14ac:dyDescent="0.35">
      <c r="A4120" s="3">
        <v>44784</v>
      </c>
      <c r="B4120">
        <v>-8.926683668143454</v>
      </c>
      <c r="C4120">
        <v>24.079116895989429</v>
      </c>
    </row>
    <row r="4121" spans="1:3" x14ac:dyDescent="0.35">
      <c r="A4121" s="3">
        <v>44785</v>
      </c>
      <c r="B4121">
        <v>-9.1637937982639954</v>
      </c>
      <c r="C4121">
        <v>24.732435313960121</v>
      </c>
    </row>
    <row r="4122" spans="1:3" x14ac:dyDescent="0.35">
      <c r="A4122" s="3">
        <v>44786</v>
      </c>
      <c r="B4122">
        <v>-9.1434731462232151</v>
      </c>
      <c r="C4122">
        <v>24.747456721525811</v>
      </c>
    </row>
    <row r="4123" spans="1:3" x14ac:dyDescent="0.35">
      <c r="A4123" s="3">
        <v>44787</v>
      </c>
      <c r="B4123">
        <v>-9.1302708664537136</v>
      </c>
      <c r="C4123">
        <v>24.586274849980899</v>
      </c>
    </row>
    <row r="4124" spans="1:3" x14ac:dyDescent="0.35">
      <c r="A4124" s="3">
        <v>44788</v>
      </c>
      <c r="B4124">
        <v>-9.1064704479606959</v>
      </c>
      <c r="C4124">
        <v>24.309971403226228</v>
      </c>
    </row>
    <row r="4125" spans="1:3" x14ac:dyDescent="0.35">
      <c r="A4125" s="3">
        <v>44789</v>
      </c>
      <c r="B4125">
        <v>-9.0822723922399646</v>
      </c>
      <c r="C4125">
        <v>24.012512847136868</v>
      </c>
    </row>
    <row r="4126" spans="1:3" x14ac:dyDescent="0.35">
      <c r="A4126" s="3">
        <v>44790</v>
      </c>
      <c r="B4126">
        <v>-9.0878682090201224</v>
      </c>
      <c r="C4126">
        <v>23.700933231365919</v>
      </c>
    </row>
    <row r="4127" spans="1:3" x14ac:dyDescent="0.35">
      <c r="A4127" s="3">
        <v>44791</v>
      </c>
      <c r="B4127">
        <v>-8.9828517831980861</v>
      </c>
      <c r="C4127">
        <v>23.539521631092509</v>
      </c>
    </row>
    <row r="4128" spans="1:3" x14ac:dyDescent="0.35">
      <c r="A4128" s="3">
        <v>44792</v>
      </c>
      <c r="B4128">
        <v>-8.9695253584153889</v>
      </c>
      <c r="C4128">
        <v>23.197338339977261</v>
      </c>
    </row>
    <row r="4129" spans="1:3" x14ac:dyDescent="0.35">
      <c r="A4129" s="3">
        <v>44793</v>
      </c>
      <c r="B4129">
        <v>-9.1072177651316082</v>
      </c>
      <c r="C4129">
        <v>23.969794988640899</v>
      </c>
    </row>
    <row r="4130" spans="1:3" x14ac:dyDescent="0.35">
      <c r="A4130" s="3">
        <v>44794</v>
      </c>
      <c r="B4130">
        <v>-9.1516198489630654</v>
      </c>
      <c r="C4130">
        <v>23.569478275511049</v>
      </c>
    </row>
    <row r="4131" spans="1:3" x14ac:dyDescent="0.35">
      <c r="A4131" s="3">
        <v>44795</v>
      </c>
      <c r="B4131">
        <v>-9.1925998453390534</v>
      </c>
      <c r="C4131">
        <v>23.415205959554669</v>
      </c>
    </row>
    <row r="4132" spans="1:3" x14ac:dyDescent="0.35">
      <c r="A4132" s="3">
        <v>44796</v>
      </c>
      <c r="B4132">
        <v>-9.2289622862318623</v>
      </c>
      <c r="C4132">
        <v>23.059772548658142</v>
      </c>
    </row>
    <row r="4133" spans="1:3" x14ac:dyDescent="0.35">
      <c r="A4133" s="3">
        <v>44797</v>
      </c>
      <c r="B4133">
        <v>-9.1971634392282624</v>
      </c>
      <c r="C4133">
        <v>22.878815988276461</v>
      </c>
    </row>
    <row r="4134" spans="1:3" x14ac:dyDescent="0.35">
      <c r="A4134" s="3">
        <v>44798</v>
      </c>
      <c r="B4134">
        <v>-9.0981971160045276</v>
      </c>
      <c r="C4134">
        <v>22.514265080495239</v>
      </c>
    </row>
    <row r="4135" spans="1:3" x14ac:dyDescent="0.35">
      <c r="A4135" s="3">
        <v>44799</v>
      </c>
      <c r="B4135">
        <v>-8.8462537795546652</v>
      </c>
      <c r="C4135">
        <v>22.39896170419965</v>
      </c>
    </row>
    <row r="4136" spans="1:3" x14ac:dyDescent="0.35">
      <c r="A4136" s="3">
        <v>44800</v>
      </c>
      <c r="B4136">
        <v>-9.520223507995901</v>
      </c>
      <c r="C4136">
        <v>23.021700929027691</v>
      </c>
    </row>
    <row r="4137" spans="1:3" x14ac:dyDescent="0.35">
      <c r="A4137" s="3">
        <v>44801</v>
      </c>
      <c r="B4137">
        <v>-9.8238166555113366</v>
      </c>
      <c r="C4137">
        <v>24.89235070157811</v>
      </c>
    </row>
    <row r="4138" spans="1:3" x14ac:dyDescent="0.35">
      <c r="A4138" s="3">
        <v>44802</v>
      </c>
      <c r="B4138">
        <v>-10.143900856026519</v>
      </c>
      <c r="C4138">
        <v>25.164881233851549</v>
      </c>
    </row>
    <row r="4139" spans="1:3" x14ac:dyDescent="0.35">
      <c r="A4139" s="3">
        <v>44803</v>
      </c>
      <c r="B4139">
        <v>-10.28403020339519</v>
      </c>
      <c r="C4139">
        <v>24.450526637562209</v>
      </c>
    </row>
    <row r="4140" spans="1:3" x14ac:dyDescent="0.35">
      <c r="A4140" s="3">
        <v>44804</v>
      </c>
      <c r="B4140">
        <v>-10.00588056926126</v>
      </c>
      <c r="C4140">
        <v>23.83648454452338</v>
      </c>
    </row>
    <row r="4141" spans="1:3" x14ac:dyDescent="0.35">
      <c r="A4141" s="3">
        <v>44805</v>
      </c>
      <c r="B4141">
        <v>-10.18151243857878</v>
      </c>
      <c r="C4141">
        <v>25.008319289592201</v>
      </c>
    </row>
    <row r="4142" spans="1:3" x14ac:dyDescent="0.35">
      <c r="A4142" s="3">
        <v>44806</v>
      </c>
      <c r="B4142">
        <v>-10.956628567554811</v>
      </c>
      <c r="C4142">
        <v>24.3263143055587</v>
      </c>
    </row>
    <row r="4143" spans="1:3" x14ac:dyDescent="0.35">
      <c r="A4143" s="3">
        <v>44807</v>
      </c>
      <c r="B4143">
        <v>-11.18219542581452</v>
      </c>
      <c r="C4143">
        <v>24.772875368718381</v>
      </c>
    </row>
    <row r="4144" spans="1:3" x14ac:dyDescent="0.35">
      <c r="A4144" s="3">
        <v>44808</v>
      </c>
      <c r="B4144">
        <v>-11.27771566027627</v>
      </c>
      <c r="C4144">
        <v>23.779099086475849</v>
      </c>
    </row>
    <row r="4145" spans="1:3" x14ac:dyDescent="0.35">
      <c r="A4145" s="3">
        <v>44809</v>
      </c>
      <c r="B4145">
        <v>-11.35181482532227</v>
      </c>
      <c r="C4145">
        <v>23.153899492219129</v>
      </c>
    </row>
    <row r="4146" spans="1:3" x14ac:dyDescent="0.35">
      <c r="A4146" s="3">
        <v>44810</v>
      </c>
      <c r="B4146">
        <v>-11.442086819246899</v>
      </c>
      <c r="C4146">
        <v>22.63642722953373</v>
      </c>
    </row>
    <row r="4147" spans="1:3" x14ac:dyDescent="0.35">
      <c r="A4147" s="3">
        <v>44811</v>
      </c>
      <c r="B4147">
        <v>-11.537474901822749</v>
      </c>
      <c r="C4147">
        <v>22.087650162706009</v>
      </c>
    </row>
    <row r="4148" spans="1:3" x14ac:dyDescent="0.35">
      <c r="A4148" s="3">
        <v>44812</v>
      </c>
      <c r="B4148">
        <v>-11.42415535359399</v>
      </c>
      <c r="C4148">
        <v>22.177910970396869</v>
      </c>
    </row>
    <row r="4149" spans="1:3" x14ac:dyDescent="0.35">
      <c r="A4149" s="3">
        <v>44813</v>
      </c>
      <c r="B4149">
        <v>-10.9623972139083</v>
      </c>
      <c r="C4149">
        <v>22.025275281035309</v>
      </c>
    </row>
    <row r="4150" spans="1:3" x14ac:dyDescent="0.35">
      <c r="A4150" s="3">
        <v>44814</v>
      </c>
      <c r="B4150">
        <v>-10.76453141059036</v>
      </c>
      <c r="C4150">
        <v>21.988920382451301</v>
      </c>
    </row>
    <row r="4151" spans="1:3" x14ac:dyDescent="0.35">
      <c r="A4151" s="3">
        <v>44815</v>
      </c>
      <c r="B4151">
        <v>-10.817125333154269</v>
      </c>
      <c r="C4151">
        <v>21.647673974509519</v>
      </c>
    </row>
    <row r="4152" spans="1:3" x14ac:dyDescent="0.35">
      <c r="A4152" s="3">
        <v>44816</v>
      </c>
      <c r="B4152">
        <v>-10.847117937540251</v>
      </c>
      <c r="C4152">
        <v>20.735805971266061</v>
      </c>
    </row>
    <row r="4153" spans="1:3" x14ac:dyDescent="0.35">
      <c r="A4153" s="3">
        <v>44817</v>
      </c>
      <c r="B4153">
        <v>-10.86545084670543</v>
      </c>
      <c r="C4153">
        <v>19.667755235274569</v>
      </c>
    </row>
    <row r="4154" spans="1:3" x14ac:dyDescent="0.35">
      <c r="A4154" s="3">
        <v>44818</v>
      </c>
      <c r="B4154">
        <v>-11.24386924034645</v>
      </c>
      <c r="C4154">
        <v>19.098771447925412</v>
      </c>
    </row>
    <row r="4155" spans="1:3" x14ac:dyDescent="0.35">
      <c r="A4155" s="3">
        <v>44819</v>
      </c>
      <c r="B4155">
        <v>-9.3985130952649811</v>
      </c>
      <c r="C4155">
        <v>23.286963933119541</v>
      </c>
    </row>
    <row r="4156" spans="1:3" x14ac:dyDescent="0.35">
      <c r="A4156" s="3">
        <v>44820</v>
      </c>
      <c r="B4156">
        <v>-10.125512507829161</v>
      </c>
      <c r="C4156">
        <v>23.18061421393493</v>
      </c>
    </row>
    <row r="4157" spans="1:3" x14ac:dyDescent="0.35">
      <c r="A4157" s="3">
        <v>44821</v>
      </c>
      <c r="B4157">
        <v>-10.307511930022709</v>
      </c>
      <c r="C4157">
        <v>24.36752768467915</v>
      </c>
    </row>
    <row r="4158" spans="1:3" x14ac:dyDescent="0.35">
      <c r="A4158" s="3">
        <v>44822</v>
      </c>
      <c r="B4158">
        <v>-10.51337398661774</v>
      </c>
      <c r="C4158">
        <v>24.19369637784834</v>
      </c>
    </row>
    <row r="4159" spans="1:3" x14ac:dyDescent="0.35">
      <c r="A4159" s="3">
        <v>44823</v>
      </c>
      <c r="B4159">
        <v>-10.9102499070431</v>
      </c>
      <c r="C4159">
        <v>24.47443816720623</v>
      </c>
    </row>
    <row r="4160" spans="1:3" x14ac:dyDescent="0.35">
      <c r="A4160" s="3">
        <v>44824</v>
      </c>
      <c r="B4160">
        <v>-11.14527316670701</v>
      </c>
      <c r="C4160">
        <v>24.218106903882781</v>
      </c>
    </row>
    <row r="4161" spans="1:3" x14ac:dyDescent="0.35">
      <c r="A4161" s="3">
        <v>44825</v>
      </c>
      <c r="B4161">
        <v>-11.07143764109769</v>
      </c>
      <c r="C4161">
        <v>21.588044929334391</v>
      </c>
    </row>
    <row r="4162" spans="1:3" x14ac:dyDescent="0.35">
      <c r="A4162" s="3">
        <v>44826</v>
      </c>
      <c r="B4162">
        <v>-11.012027216039399</v>
      </c>
      <c r="C4162">
        <v>14.298908533787451</v>
      </c>
    </row>
    <row r="4163" spans="1:3" x14ac:dyDescent="0.35">
      <c r="A4163" s="3">
        <v>44827</v>
      </c>
      <c r="B4163">
        <v>-11.287396841664551</v>
      </c>
      <c r="C4163">
        <v>12.251512787563451</v>
      </c>
    </row>
    <row r="4164" spans="1:3" x14ac:dyDescent="0.35">
      <c r="A4164" s="3">
        <v>44828</v>
      </c>
      <c r="B4164">
        <v>-10.57043835745533</v>
      </c>
      <c r="C4164">
        <v>21.825426671075459</v>
      </c>
    </row>
    <row r="4165" spans="1:3" x14ac:dyDescent="0.35">
      <c r="A4165" s="3">
        <v>44829</v>
      </c>
      <c r="B4165">
        <v>-10.598500297450739</v>
      </c>
      <c r="C4165">
        <v>15.705331606724901</v>
      </c>
    </row>
    <row r="4166" spans="1:3" x14ac:dyDescent="0.35">
      <c r="A4166" s="3">
        <v>44830</v>
      </c>
      <c r="B4166">
        <v>-10.6605491430277</v>
      </c>
      <c r="C4166">
        <v>11.37797860305168</v>
      </c>
    </row>
    <row r="4167" spans="1:3" x14ac:dyDescent="0.35">
      <c r="A4167" s="3">
        <v>44831</v>
      </c>
      <c r="B4167">
        <v>-10.65856231408716</v>
      </c>
      <c r="C4167">
        <v>9.5145068388391678</v>
      </c>
    </row>
    <row r="4168" spans="1:3" x14ac:dyDescent="0.35">
      <c r="A4168" s="3">
        <v>44832</v>
      </c>
      <c r="B4168">
        <v>-10.95685202191112</v>
      </c>
      <c r="C4168">
        <v>7.1668689522523437</v>
      </c>
    </row>
    <row r="4169" spans="1:3" x14ac:dyDescent="0.35">
      <c r="A4169" s="3">
        <v>44833</v>
      </c>
      <c r="B4169">
        <v>-9.9940482163864317</v>
      </c>
      <c r="C4169">
        <v>11.95153392314784</v>
      </c>
    </row>
    <row r="4170" spans="1:3" x14ac:dyDescent="0.35">
      <c r="A4170" s="3">
        <v>44834</v>
      </c>
      <c r="B4170">
        <v>-9.8452480811302649</v>
      </c>
      <c r="C4170">
        <v>11.8590295569722</v>
      </c>
    </row>
    <row r="4171" spans="1:3" x14ac:dyDescent="0.35">
      <c r="A4171" s="3">
        <v>44835</v>
      </c>
      <c r="B4171">
        <v>-10.814605073146151</v>
      </c>
      <c r="C4171">
        <v>11.20751197764576</v>
      </c>
    </row>
    <row r="4172" spans="1:3" x14ac:dyDescent="0.35">
      <c r="A4172" s="3">
        <v>44836</v>
      </c>
      <c r="B4172">
        <v>-10.772835971528931</v>
      </c>
      <c r="C4172">
        <v>14.446270288604</v>
      </c>
    </row>
    <row r="4173" spans="1:3" x14ac:dyDescent="0.35">
      <c r="A4173" s="3">
        <v>44837</v>
      </c>
      <c r="B4173">
        <v>-10.74608618107211</v>
      </c>
      <c r="C4173">
        <v>16.783426368988842</v>
      </c>
    </row>
    <row r="4174" spans="1:3" x14ac:dyDescent="0.35">
      <c r="A4174" s="3">
        <v>44838</v>
      </c>
      <c r="B4174">
        <v>-10.34058917838127</v>
      </c>
      <c r="C4174">
        <v>18.60331262587135</v>
      </c>
    </row>
    <row r="4175" spans="1:3" x14ac:dyDescent="0.35">
      <c r="A4175" s="3">
        <v>44839</v>
      </c>
      <c r="B4175">
        <v>-10.947209441243491</v>
      </c>
      <c r="C4175">
        <v>19.903847607377031</v>
      </c>
    </row>
    <row r="4176" spans="1:3" x14ac:dyDescent="0.35">
      <c r="A4176" s="3">
        <v>44840</v>
      </c>
      <c r="B4176">
        <v>-10.995570098223221</v>
      </c>
      <c r="C4176">
        <v>18.03564421303015</v>
      </c>
    </row>
    <row r="4177" spans="1:3" x14ac:dyDescent="0.35">
      <c r="A4177" s="3">
        <v>44841</v>
      </c>
      <c r="B4177">
        <v>-11.20071689232986</v>
      </c>
      <c r="C4177">
        <v>16.3410109050518</v>
      </c>
    </row>
    <row r="4178" spans="1:3" x14ac:dyDescent="0.35">
      <c r="A4178" s="3">
        <v>44842</v>
      </c>
      <c r="B4178">
        <v>-11.15521810668829</v>
      </c>
      <c r="C4178">
        <v>14.902963036275301</v>
      </c>
    </row>
    <row r="4179" spans="1:3" x14ac:dyDescent="0.35">
      <c r="A4179" s="3">
        <v>44843</v>
      </c>
      <c r="B4179">
        <v>-11.180282767353599</v>
      </c>
      <c r="C4179">
        <v>13.13692691004054</v>
      </c>
    </row>
    <row r="4180" spans="1:3" x14ac:dyDescent="0.35">
      <c r="A4180" s="3">
        <v>44844</v>
      </c>
      <c r="B4180">
        <v>-11.211538919121571</v>
      </c>
      <c r="C4180">
        <v>11.84808283158825</v>
      </c>
    </row>
    <row r="4181" spans="1:3" x14ac:dyDescent="0.35">
      <c r="A4181" s="3">
        <v>44845</v>
      </c>
      <c r="B4181">
        <v>-11.22485145109972</v>
      </c>
      <c r="C4181">
        <v>10.521202629641699</v>
      </c>
    </row>
    <row r="4182" spans="1:3" x14ac:dyDescent="0.35">
      <c r="A4182" s="3">
        <v>44846</v>
      </c>
      <c r="B4182">
        <v>-11.14799937646263</v>
      </c>
      <c r="C4182">
        <v>9.4962460456574078</v>
      </c>
    </row>
    <row r="4183" spans="1:3" x14ac:dyDescent="0.35">
      <c r="A4183" s="3">
        <v>44847</v>
      </c>
      <c r="B4183">
        <v>-11.117327665330039</v>
      </c>
      <c r="C4183">
        <v>9.0420736743851862</v>
      </c>
    </row>
    <row r="4184" spans="1:3" x14ac:dyDescent="0.35">
      <c r="A4184" s="3">
        <v>44848</v>
      </c>
      <c r="B4184">
        <v>-11.243581910183099</v>
      </c>
      <c r="C4184">
        <v>9.4537812930908913</v>
      </c>
    </row>
    <row r="4185" spans="1:3" x14ac:dyDescent="0.35">
      <c r="A4185" s="3">
        <v>44849</v>
      </c>
      <c r="B4185">
        <v>-11.45649703002049</v>
      </c>
      <c r="C4185">
        <v>9.4376572826271143</v>
      </c>
    </row>
    <row r="4186" spans="1:3" x14ac:dyDescent="0.35">
      <c r="A4186" s="3">
        <v>44850</v>
      </c>
      <c r="B4186">
        <v>-11.652979048818491</v>
      </c>
      <c r="C4186">
        <v>9.7897053069922038</v>
      </c>
    </row>
    <row r="4187" spans="1:3" x14ac:dyDescent="0.35">
      <c r="A4187" s="3">
        <v>44851</v>
      </c>
      <c r="B4187">
        <v>-11.774783674563761</v>
      </c>
      <c r="C4187">
        <v>9.7694108412622533</v>
      </c>
    </row>
    <row r="4188" spans="1:3" x14ac:dyDescent="0.35">
      <c r="A4188" s="3">
        <v>44852</v>
      </c>
      <c r="B4188">
        <v>-11.88532568247026</v>
      </c>
      <c r="C4188">
        <v>9.7369586889359248</v>
      </c>
    </row>
    <row r="4189" spans="1:3" x14ac:dyDescent="0.35">
      <c r="A4189" s="3">
        <v>44853</v>
      </c>
      <c r="B4189">
        <v>-12.094162458022961</v>
      </c>
      <c r="C4189">
        <v>9.8026318296414772</v>
      </c>
    </row>
    <row r="4190" spans="1:3" x14ac:dyDescent="0.35">
      <c r="A4190" s="3">
        <v>44854</v>
      </c>
      <c r="B4190">
        <v>-12.11211554794548</v>
      </c>
      <c r="C4190">
        <v>10.22062987734166</v>
      </c>
    </row>
    <row r="4191" spans="1:3" x14ac:dyDescent="0.35">
      <c r="A4191" s="3">
        <v>44855</v>
      </c>
      <c r="B4191">
        <v>-11.96156168521139</v>
      </c>
      <c r="C4191">
        <v>10.258953719795411</v>
      </c>
    </row>
    <row r="4192" spans="1:3" x14ac:dyDescent="0.35">
      <c r="A4192" s="3">
        <v>44856</v>
      </c>
      <c r="B4192">
        <v>-12.419906340073011</v>
      </c>
      <c r="C4192">
        <v>10.092869945974639</v>
      </c>
    </row>
    <row r="4193" spans="1:3" x14ac:dyDescent="0.35">
      <c r="A4193" s="3">
        <v>44857</v>
      </c>
      <c r="B4193">
        <v>-12.409513637918449</v>
      </c>
      <c r="C4193">
        <v>10.215897620396801</v>
      </c>
    </row>
    <row r="4194" spans="1:3" x14ac:dyDescent="0.35">
      <c r="A4194" s="3">
        <v>44858</v>
      </c>
      <c r="B4194">
        <v>-12.522750836317931</v>
      </c>
      <c r="C4194">
        <v>10.744693789328119</v>
      </c>
    </row>
    <row r="4195" spans="1:3" x14ac:dyDescent="0.35">
      <c r="A4195" s="3">
        <v>44859</v>
      </c>
      <c r="B4195">
        <v>-12.414526752043891</v>
      </c>
      <c r="C4195">
        <v>10.30908123434048</v>
      </c>
    </row>
    <row r="4196" spans="1:3" x14ac:dyDescent="0.35">
      <c r="A4196" s="3">
        <v>44860</v>
      </c>
      <c r="B4196">
        <v>-12.694193730581111</v>
      </c>
      <c r="C4196">
        <v>12.63242611770821</v>
      </c>
    </row>
    <row r="4197" spans="1:3" x14ac:dyDescent="0.35">
      <c r="A4197" s="3">
        <v>44861</v>
      </c>
      <c r="B4197">
        <v>-12.89029764727294</v>
      </c>
      <c r="C4197">
        <v>14.60061152520151</v>
      </c>
    </row>
    <row r="4198" spans="1:3" x14ac:dyDescent="0.35">
      <c r="A4198" s="3">
        <v>44862</v>
      </c>
      <c r="B4198">
        <v>-12.720326605890349</v>
      </c>
      <c r="C4198">
        <v>13.3610436673258</v>
      </c>
    </row>
    <row r="4199" spans="1:3" x14ac:dyDescent="0.35">
      <c r="A4199" s="3">
        <v>44863</v>
      </c>
      <c r="B4199">
        <v>-12.56408905350402</v>
      </c>
      <c r="C4199">
        <v>13.45643952810684</v>
      </c>
    </row>
    <row r="4200" spans="1:3" x14ac:dyDescent="0.35">
      <c r="A4200" s="3">
        <v>44864</v>
      </c>
      <c r="B4200">
        <v>-12.64750817769208</v>
      </c>
      <c r="C4200">
        <v>13.594358531065961</v>
      </c>
    </row>
    <row r="4201" spans="1:3" x14ac:dyDescent="0.35">
      <c r="A4201" s="3">
        <v>44865</v>
      </c>
      <c r="B4201">
        <v>-12.90185866063473</v>
      </c>
      <c r="C4201">
        <v>13.411276671950301</v>
      </c>
    </row>
    <row r="4202" spans="1:3" x14ac:dyDescent="0.35">
      <c r="A4202" s="3">
        <v>44866</v>
      </c>
      <c r="B4202">
        <v>-13.173454228940439</v>
      </c>
      <c r="C4202">
        <v>13.383997250180039</v>
      </c>
    </row>
    <row r="4203" spans="1:3" x14ac:dyDescent="0.35">
      <c r="A4203" s="3">
        <v>44867</v>
      </c>
      <c r="B4203">
        <v>-13.015536244487651</v>
      </c>
      <c r="C4203">
        <v>13.424469426838799</v>
      </c>
    </row>
    <row r="4204" spans="1:3" x14ac:dyDescent="0.35">
      <c r="A4204" s="3">
        <v>44868</v>
      </c>
      <c r="B4204">
        <v>-13.16210364073094</v>
      </c>
      <c r="C4204">
        <v>13.98540358216251</v>
      </c>
    </row>
    <row r="4205" spans="1:3" x14ac:dyDescent="0.35">
      <c r="A4205" s="3">
        <v>44869</v>
      </c>
      <c r="B4205">
        <v>-12.80065787095141</v>
      </c>
      <c r="C4205">
        <v>14.20495405629597</v>
      </c>
    </row>
    <row r="4206" spans="1:3" x14ac:dyDescent="0.35">
      <c r="A4206" s="3">
        <v>44870</v>
      </c>
      <c r="B4206">
        <v>-12.88228447912754</v>
      </c>
      <c r="C4206">
        <v>13.10136657739416</v>
      </c>
    </row>
    <row r="4207" spans="1:3" x14ac:dyDescent="0.35">
      <c r="A4207" s="3">
        <v>44871</v>
      </c>
      <c r="B4207">
        <v>-12.895644089751</v>
      </c>
      <c r="C4207">
        <v>13.09483418041126</v>
      </c>
    </row>
    <row r="4208" spans="1:3" x14ac:dyDescent="0.35">
      <c r="A4208" s="3">
        <v>44872</v>
      </c>
      <c r="B4208">
        <v>-12.933946291984171</v>
      </c>
      <c r="C4208">
        <v>12.89117174689892</v>
      </c>
    </row>
    <row r="4209" spans="1:3" x14ac:dyDescent="0.35">
      <c r="A4209" s="3">
        <v>44873</v>
      </c>
      <c r="B4209">
        <v>-13.148368955347159</v>
      </c>
      <c r="C4209">
        <v>12.57276586803226</v>
      </c>
    </row>
    <row r="4210" spans="1:3" x14ac:dyDescent="0.35">
      <c r="A4210" s="3">
        <v>44874</v>
      </c>
      <c r="B4210">
        <v>-13.258301657899629</v>
      </c>
      <c r="C4210">
        <v>13.18441265738673</v>
      </c>
    </row>
    <row r="4211" spans="1:3" x14ac:dyDescent="0.35">
      <c r="A4211" s="3">
        <v>44875</v>
      </c>
      <c r="B4211">
        <v>-12.819775005994151</v>
      </c>
      <c r="C4211">
        <v>14.6046853652525</v>
      </c>
    </row>
    <row r="4212" spans="1:3" x14ac:dyDescent="0.35">
      <c r="A4212" s="3">
        <v>44876</v>
      </c>
      <c r="B4212">
        <v>-12.64113115767541</v>
      </c>
      <c r="C4212">
        <v>9.5159658151480429</v>
      </c>
    </row>
    <row r="4213" spans="1:3" x14ac:dyDescent="0.35">
      <c r="A4213" s="3">
        <v>44877</v>
      </c>
      <c r="B4213">
        <v>-12.653286305244411</v>
      </c>
      <c r="C4213">
        <v>-4.81283908043644</v>
      </c>
    </row>
    <row r="4214" spans="1:3" x14ac:dyDescent="0.35">
      <c r="A4214" s="3">
        <v>44878</v>
      </c>
      <c r="B4214">
        <v>-12.66689539498765</v>
      </c>
      <c r="C4214">
        <v>4.4811012798587058</v>
      </c>
    </row>
    <row r="4215" spans="1:3" x14ac:dyDescent="0.35">
      <c r="A4215" s="3">
        <v>44879</v>
      </c>
      <c r="B4215">
        <v>-12.947570033506221</v>
      </c>
      <c r="C4215">
        <v>8.713370511875894</v>
      </c>
    </row>
    <row r="4216" spans="1:3" x14ac:dyDescent="0.35">
      <c r="A4216" s="3">
        <v>44880</v>
      </c>
      <c r="B4216">
        <v>-13.052608743332829</v>
      </c>
      <c r="C4216">
        <v>10.5537928611254</v>
      </c>
    </row>
    <row r="4217" spans="1:3" x14ac:dyDescent="0.35">
      <c r="A4217" s="3">
        <v>44881</v>
      </c>
      <c r="B4217">
        <v>-13.029961456678119</v>
      </c>
      <c r="C4217">
        <v>11.76787568521002</v>
      </c>
    </row>
    <row r="4218" spans="1:3" x14ac:dyDescent="0.35">
      <c r="A4218" s="3">
        <v>44882</v>
      </c>
      <c r="B4218">
        <v>-12.98951753957636</v>
      </c>
      <c r="C4218">
        <v>12.90992370231589</v>
      </c>
    </row>
    <row r="4219" spans="1:3" x14ac:dyDescent="0.35">
      <c r="A4219" s="3">
        <v>44883</v>
      </c>
      <c r="B4219">
        <v>-13.320822895290609</v>
      </c>
      <c r="C4219">
        <v>13.21850087978134</v>
      </c>
    </row>
    <row r="4220" spans="1:3" x14ac:dyDescent="0.35">
      <c r="A4220" s="3">
        <v>44884</v>
      </c>
      <c r="B4220">
        <v>-13.347276216897249</v>
      </c>
      <c r="C4220">
        <v>13.562085354462191</v>
      </c>
    </row>
    <row r="4221" spans="1:3" x14ac:dyDescent="0.35">
      <c r="A4221" s="3">
        <v>44885</v>
      </c>
      <c r="B4221">
        <v>-13.438884161173281</v>
      </c>
      <c r="C4221">
        <v>13.678904250672611</v>
      </c>
    </row>
    <row r="4222" spans="1:3" x14ac:dyDescent="0.35">
      <c r="A4222" s="3">
        <v>44886</v>
      </c>
      <c r="B4222">
        <v>-13.4610291086284</v>
      </c>
      <c r="C4222">
        <v>13.474640940797681</v>
      </c>
    </row>
    <row r="4223" spans="1:3" x14ac:dyDescent="0.35">
      <c r="A4223" s="3">
        <v>44887</v>
      </c>
      <c r="B4223">
        <v>-13.449362362919331</v>
      </c>
      <c r="C4223">
        <v>12.98722207076225</v>
      </c>
    </row>
    <row r="4224" spans="1:3" x14ac:dyDescent="0.35">
      <c r="A4224" s="3">
        <v>44888</v>
      </c>
      <c r="B4224">
        <v>-13.39731775351763</v>
      </c>
      <c r="C4224">
        <v>12.9541007022126</v>
      </c>
    </row>
    <row r="4225" spans="1:3" x14ac:dyDescent="0.35">
      <c r="A4225" s="3">
        <v>44889</v>
      </c>
      <c r="B4225">
        <v>-13.479592511075181</v>
      </c>
      <c r="C4225">
        <v>13.25083682734479</v>
      </c>
    </row>
    <row r="4226" spans="1:3" x14ac:dyDescent="0.35">
      <c r="A4226" s="3">
        <v>44890</v>
      </c>
      <c r="B4226">
        <v>-13.22702567365126</v>
      </c>
      <c r="C4226">
        <v>13.943949754512261</v>
      </c>
    </row>
    <row r="4227" spans="1:3" x14ac:dyDescent="0.35">
      <c r="A4227" s="3">
        <v>44891</v>
      </c>
      <c r="B4227">
        <v>-13.356493065279221</v>
      </c>
      <c r="C4227">
        <v>14.143702431629301</v>
      </c>
    </row>
    <row r="4228" spans="1:3" x14ac:dyDescent="0.35">
      <c r="A4228" s="3">
        <v>44892</v>
      </c>
      <c r="B4228">
        <v>-13.46788659037011</v>
      </c>
      <c r="C4228">
        <v>14.020446986975941</v>
      </c>
    </row>
    <row r="4229" spans="1:3" x14ac:dyDescent="0.35">
      <c r="A4229" s="3">
        <v>44893</v>
      </c>
      <c r="B4229">
        <v>-13.50112994147031</v>
      </c>
      <c r="C4229">
        <v>13.818800969040471</v>
      </c>
    </row>
    <row r="4230" spans="1:3" x14ac:dyDescent="0.35">
      <c r="A4230" s="3">
        <v>44894</v>
      </c>
      <c r="B4230">
        <v>-13.92690959112501</v>
      </c>
      <c r="C4230">
        <v>13.58198845172571</v>
      </c>
    </row>
    <row r="4231" spans="1:3" x14ac:dyDescent="0.35">
      <c r="A4231" s="3">
        <v>44895</v>
      </c>
      <c r="B4231">
        <v>-14.113504179799889</v>
      </c>
      <c r="C4231">
        <v>13.597737569863179</v>
      </c>
    </row>
    <row r="4232" spans="1:3" x14ac:dyDescent="0.35">
      <c r="A4232" s="3">
        <v>44896</v>
      </c>
      <c r="B4232">
        <v>-14.04456787724445</v>
      </c>
      <c r="C4232">
        <v>13.782130068871419</v>
      </c>
    </row>
    <row r="4233" spans="1:3" x14ac:dyDescent="0.35">
      <c r="A4233" s="3">
        <v>44897</v>
      </c>
      <c r="B4233">
        <v>-13.8376817291667</v>
      </c>
      <c r="C4233">
        <v>13.721561846119339</v>
      </c>
    </row>
    <row r="4234" spans="1:3" x14ac:dyDescent="0.35">
      <c r="A4234" s="3">
        <v>44898</v>
      </c>
      <c r="B4234">
        <v>-13.79191773692096</v>
      </c>
      <c r="C4234">
        <v>13.52854675406066</v>
      </c>
    </row>
    <row r="4235" spans="1:3" x14ac:dyDescent="0.35">
      <c r="A4235" s="3">
        <v>44899</v>
      </c>
      <c r="B4235">
        <v>-13.623894927992421</v>
      </c>
      <c r="C4235">
        <v>13.58426397752261</v>
      </c>
    </row>
    <row r="4236" spans="1:3" x14ac:dyDescent="0.35">
      <c r="A4236" s="3">
        <v>44900</v>
      </c>
      <c r="B4236">
        <v>-13.706720045503291</v>
      </c>
      <c r="C4236">
        <v>13.66016324207791</v>
      </c>
    </row>
    <row r="4237" spans="1:3" x14ac:dyDescent="0.35">
      <c r="A4237" s="3">
        <v>44901</v>
      </c>
      <c r="B4237">
        <v>-13.56924449025383</v>
      </c>
      <c r="C4237">
        <v>13.67788100189105</v>
      </c>
    </row>
    <row r="4238" spans="1:3" x14ac:dyDescent="0.35">
      <c r="A4238" s="3">
        <v>44902</v>
      </c>
      <c r="B4238">
        <v>-14.17567774645752</v>
      </c>
      <c r="C4238">
        <v>13.72805254261716</v>
      </c>
    </row>
    <row r="4239" spans="1:3" x14ac:dyDescent="0.35">
      <c r="A4239" s="3">
        <v>44903</v>
      </c>
      <c r="B4239">
        <v>-14.21508629039641</v>
      </c>
      <c r="C4239">
        <v>13.5452039346783</v>
      </c>
    </row>
    <row r="4240" spans="1:3" x14ac:dyDescent="0.35">
      <c r="A4240" s="3">
        <v>44904</v>
      </c>
      <c r="B4240">
        <v>-14.305543478844809</v>
      </c>
      <c r="C4240">
        <v>13.56400961712556</v>
      </c>
    </row>
    <row r="4241" spans="1:3" x14ac:dyDescent="0.35">
      <c r="A4241" s="3">
        <v>44905</v>
      </c>
      <c r="B4241">
        <v>-14.65663640902565</v>
      </c>
      <c r="C4241">
        <v>13.12650430420066</v>
      </c>
    </row>
    <row r="4242" spans="1:3" x14ac:dyDescent="0.35">
      <c r="A4242" s="3">
        <v>44906</v>
      </c>
      <c r="B4242">
        <v>-14.865386211249071</v>
      </c>
      <c r="C4242">
        <v>13.70059060974501</v>
      </c>
    </row>
    <row r="4243" spans="1:3" x14ac:dyDescent="0.35">
      <c r="A4243" s="3">
        <v>44907</v>
      </c>
      <c r="B4243">
        <v>-15.061461367521121</v>
      </c>
      <c r="C4243">
        <v>13.91327701763101</v>
      </c>
    </row>
    <row r="4244" spans="1:3" x14ac:dyDescent="0.35">
      <c r="A4244" s="3">
        <v>44908</v>
      </c>
      <c r="B4244">
        <v>-15.279741890760199</v>
      </c>
      <c r="C4244">
        <v>14.052844439505741</v>
      </c>
    </row>
    <row r="4245" spans="1:3" x14ac:dyDescent="0.35">
      <c r="A4245" s="3">
        <v>44909</v>
      </c>
      <c r="B4245">
        <v>-15.324973547741189</v>
      </c>
      <c r="C4245">
        <v>14.93434057120577</v>
      </c>
    </row>
    <row r="4246" spans="1:3" x14ac:dyDescent="0.35">
      <c r="A4246" s="3">
        <v>44910</v>
      </c>
      <c r="B4246">
        <v>-16.443174581785339</v>
      </c>
      <c r="C4246">
        <v>13.201453630041181</v>
      </c>
    </row>
    <row r="4247" spans="1:3" x14ac:dyDescent="0.35">
      <c r="A4247" s="3">
        <v>44911</v>
      </c>
      <c r="B4247">
        <v>-16.12554761998933</v>
      </c>
      <c r="C4247">
        <v>15.209741008888329</v>
      </c>
    </row>
    <row r="4248" spans="1:3" x14ac:dyDescent="0.35">
      <c r="A4248" s="3">
        <v>44912</v>
      </c>
      <c r="B4248">
        <v>-16.350395521383639</v>
      </c>
      <c r="C4248">
        <v>13.935355614585269</v>
      </c>
    </row>
    <row r="4249" spans="1:3" x14ac:dyDescent="0.35">
      <c r="A4249" s="3">
        <v>44913</v>
      </c>
      <c r="B4249">
        <v>-16.237024252970802</v>
      </c>
      <c r="C4249">
        <v>13.113910561630799</v>
      </c>
    </row>
    <row r="4250" spans="1:3" x14ac:dyDescent="0.35">
      <c r="A4250" s="3">
        <v>44914</v>
      </c>
      <c r="B4250">
        <v>-16.198472048444039</v>
      </c>
      <c r="C4250">
        <v>13.274809870063191</v>
      </c>
    </row>
    <row r="4251" spans="1:3" x14ac:dyDescent="0.35">
      <c r="A4251" s="3">
        <v>44915</v>
      </c>
      <c r="B4251">
        <v>-15.21407049313404</v>
      </c>
      <c r="C4251">
        <v>14.287639551844901</v>
      </c>
    </row>
    <row r="4252" spans="1:3" x14ac:dyDescent="0.35">
      <c r="A4252" s="3">
        <v>44916</v>
      </c>
      <c r="B4252">
        <v>-17.20010131041461</v>
      </c>
      <c r="C4252">
        <v>15.11235095357703</v>
      </c>
    </row>
    <row r="4253" spans="1:3" x14ac:dyDescent="0.35">
      <c r="A4253" s="3">
        <v>44917</v>
      </c>
      <c r="B4253">
        <v>-16.291840991633439</v>
      </c>
      <c r="C4253">
        <v>14.45096538211032</v>
      </c>
    </row>
    <row r="4254" spans="1:3" x14ac:dyDescent="0.35">
      <c r="A4254" s="3">
        <v>44918</v>
      </c>
      <c r="B4254">
        <v>-17.294979437535861</v>
      </c>
      <c r="C4254">
        <v>14.05156709837579</v>
      </c>
    </row>
    <row r="4255" spans="1:3" x14ac:dyDescent="0.35">
      <c r="A4255" s="3">
        <v>44919</v>
      </c>
      <c r="B4255">
        <v>-16.52301811699191</v>
      </c>
      <c r="C4255">
        <v>14.51830935271793</v>
      </c>
    </row>
    <row r="4256" spans="1:3" x14ac:dyDescent="0.35">
      <c r="A4256" s="3">
        <v>44920</v>
      </c>
      <c r="B4256">
        <v>-16.816878946435761</v>
      </c>
      <c r="C4256">
        <v>13.60337724740233</v>
      </c>
    </row>
    <row r="4257" spans="1:3" x14ac:dyDescent="0.35">
      <c r="A4257" s="3">
        <v>44921</v>
      </c>
      <c r="B4257">
        <v>-17.165056560835179</v>
      </c>
      <c r="C4257">
        <v>12.79822777701791</v>
      </c>
    </row>
    <row r="4258" spans="1:3" x14ac:dyDescent="0.35">
      <c r="A4258" s="3">
        <v>44922</v>
      </c>
      <c r="B4258">
        <v>-17.323697689824218</v>
      </c>
      <c r="C4258">
        <v>12.07652713907911</v>
      </c>
    </row>
    <row r="4259" spans="1:3" x14ac:dyDescent="0.35">
      <c r="A4259" s="3">
        <v>44923</v>
      </c>
      <c r="B4259">
        <v>-17.844951651252359</v>
      </c>
      <c r="C4259">
        <v>11.312340267953809</v>
      </c>
    </row>
    <row r="4260" spans="1:3" x14ac:dyDescent="0.35">
      <c r="A4260" s="3">
        <v>44924</v>
      </c>
      <c r="B4260">
        <v>-17.962173966994381</v>
      </c>
      <c r="C4260">
        <v>11.65692156035376</v>
      </c>
    </row>
    <row r="4261" spans="1:3" x14ac:dyDescent="0.35">
      <c r="A4261" s="3">
        <v>44925</v>
      </c>
      <c r="B4261">
        <v>-17.608409352557508</v>
      </c>
      <c r="C4261">
        <v>12.433144085165249</v>
      </c>
    </row>
    <row r="4262" spans="1:3" x14ac:dyDescent="0.35">
      <c r="A4262" s="3">
        <v>44926</v>
      </c>
      <c r="B4262">
        <v>-17.152096041352252</v>
      </c>
      <c r="C4262">
        <v>12.486920897318541</v>
      </c>
    </row>
    <row r="4263" spans="1:3" x14ac:dyDescent="0.35">
      <c r="A4263" s="3">
        <v>44927</v>
      </c>
      <c r="B4263">
        <v>-17.074387783760169</v>
      </c>
      <c r="C4263">
        <v>11.66352364644772</v>
      </c>
    </row>
    <row r="4264" spans="1:3" x14ac:dyDescent="0.35">
      <c r="A4264" s="3">
        <v>44928</v>
      </c>
      <c r="B4264">
        <v>-17.002254433725589</v>
      </c>
      <c r="C4264">
        <v>10.94235185624945</v>
      </c>
    </row>
    <row r="4265" spans="1:3" x14ac:dyDescent="0.35">
      <c r="A4265" s="3">
        <v>44929</v>
      </c>
      <c r="B4265">
        <v>-16.930609373398969</v>
      </c>
      <c r="C4265">
        <v>10.3204324654877</v>
      </c>
    </row>
    <row r="4266" spans="1:3" x14ac:dyDescent="0.35">
      <c r="A4266" s="3">
        <v>44930</v>
      </c>
      <c r="B4266">
        <v>-17.006523981957731</v>
      </c>
      <c r="C4266">
        <v>9.4998485279001272</v>
      </c>
    </row>
    <row r="4267" spans="1:3" x14ac:dyDescent="0.35">
      <c r="A4267" s="3">
        <v>44931</v>
      </c>
      <c r="B4267">
        <v>-16.52113836129951</v>
      </c>
      <c r="C4267">
        <v>10.16686187970155</v>
      </c>
    </row>
    <row r="4268" spans="1:3" x14ac:dyDescent="0.35">
      <c r="A4268" s="3">
        <v>44932</v>
      </c>
      <c r="B4268">
        <v>-16.4768451513517</v>
      </c>
      <c r="C4268">
        <v>9.7817905775758405</v>
      </c>
    </row>
    <row r="4269" spans="1:3" x14ac:dyDescent="0.35">
      <c r="A4269" s="3">
        <v>44933</v>
      </c>
      <c r="B4269">
        <v>-15.99434085021527</v>
      </c>
      <c r="C4269">
        <v>8.8529833657720651</v>
      </c>
    </row>
    <row r="4270" spans="1:3" x14ac:dyDescent="0.35">
      <c r="A4270" s="3">
        <v>44934</v>
      </c>
      <c r="B4270">
        <v>-16.026984955409791</v>
      </c>
      <c r="C4270">
        <v>7.082236064880707</v>
      </c>
    </row>
    <row r="4271" spans="1:3" x14ac:dyDescent="0.35">
      <c r="A4271" s="3">
        <v>44935</v>
      </c>
      <c r="B4271">
        <v>-16.050195969712121</v>
      </c>
      <c r="C4271">
        <v>6.0008907031066414</v>
      </c>
    </row>
    <row r="4272" spans="1:3" x14ac:dyDescent="0.35">
      <c r="A4272" s="3">
        <v>44936</v>
      </c>
      <c r="B4272">
        <v>-16.074613045048569</v>
      </c>
      <c r="C4272">
        <v>5.2351735710753076</v>
      </c>
    </row>
    <row r="4273" spans="1:3" x14ac:dyDescent="0.35">
      <c r="A4273" s="3">
        <v>44937</v>
      </c>
      <c r="B4273">
        <v>-16.269045552873269</v>
      </c>
      <c r="C4273">
        <v>4.5297943805931524</v>
      </c>
    </row>
    <row r="4274" spans="1:3" x14ac:dyDescent="0.35">
      <c r="A4274" s="3">
        <v>44938</v>
      </c>
      <c r="B4274">
        <v>-15.693751247874239</v>
      </c>
      <c r="C4274">
        <v>5.3810699791475614</v>
      </c>
    </row>
    <row r="4275" spans="1:3" x14ac:dyDescent="0.35">
      <c r="A4275" s="3">
        <v>44939</v>
      </c>
      <c r="B4275">
        <v>-15.39049480102033</v>
      </c>
      <c r="C4275">
        <v>6.9934063295690336</v>
      </c>
    </row>
    <row r="4276" spans="1:3" x14ac:dyDescent="0.35">
      <c r="A4276" s="3">
        <v>44940</v>
      </c>
      <c r="B4276">
        <v>-15.66651915399753</v>
      </c>
      <c r="C4276">
        <v>7.4034344469309872</v>
      </c>
    </row>
    <row r="4277" spans="1:3" x14ac:dyDescent="0.35">
      <c r="A4277" s="3">
        <v>44941</v>
      </c>
      <c r="B4277">
        <v>-15.60767919917355</v>
      </c>
      <c r="C4277">
        <v>8.7509603157362079</v>
      </c>
    </row>
    <row r="4278" spans="1:3" x14ac:dyDescent="0.35">
      <c r="A4278" s="3">
        <v>44942</v>
      </c>
      <c r="B4278">
        <v>-15.973600595708319</v>
      </c>
      <c r="C4278">
        <v>9.0061839040042528</v>
      </c>
    </row>
    <row r="4279" spans="1:3" x14ac:dyDescent="0.35">
      <c r="A4279" s="3">
        <v>44943</v>
      </c>
      <c r="B4279">
        <v>-16.075152147846129</v>
      </c>
      <c r="C4279">
        <v>9.2370887520683453</v>
      </c>
    </row>
    <row r="4280" spans="1:3" x14ac:dyDescent="0.35">
      <c r="A4280" s="3">
        <v>44944</v>
      </c>
      <c r="B4280">
        <v>-16.50241135819164</v>
      </c>
      <c r="C4280">
        <v>8.9000417535636416</v>
      </c>
    </row>
    <row r="4281" spans="1:3" x14ac:dyDescent="0.35">
      <c r="A4281" s="3">
        <v>44945</v>
      </c>
      <c r="B4281">
        <v>-17.678439939822969</v>
      </c>
      <c r="C4281">
        <v>9.5343006963573877</v>
      </c>
    </row>
    <row r="4282" spans="1:3" x14ac:dyDescent="0.35">
      <c r="A4282" s="3">
        <v>44946</v>
      </c>
      <c r="B4282">
        <v>-17.534266485992621</v>
      </c>
      <c r="C4282">
        <v>10.31616617310597</v>
      </c>
    </row>
    <row r="4283" spans="1:3" x14ac:dyDescent="0.35">
      <c r="A4283" s="3">
        <v>44947</v>
      </c>
      <c r="B4283">
        <v>-17.360445770397469</v>
      </c>
      <c r="C4283">
        <v>12.166850296864</v>
      </c>
    </row>
    <row r="4284" spans="1:3" x14ac:dyDescent="0.35">
      <c r="A4284" s="3">
        <v>44948</v>
      </c>
      <c r="B4284">
        <v>-17.605326985325849</v>
      </c>
      <c r="C4284">
        <v>12.078057302375729</v>
      </c>
    </row>
    <row r="4285" spans="1:3" x14ac:dyDescent="0.35">
      <c r="A4285" s="3">
        <v>44949</v>
      </c>
      <c r="B4285">
        <v>-17.844164682784299</v>
      </c>
      <c r="C4285">
        <v>11.721988047866169</v>
      </c>
    </row>
    <row r="4286" spans="1:3" x14ac:dyDescent="0.35">
      <c r="A4286" s="3">
        <v>44950</v>
      </c>
      <c r="B4286">
        <v>-17.79917986630516</v>
      </c>
      <c r="C4286">
        <v>11.375000722182451</v>
      </c>
    </row>
    <row r="4287" spans="1:3" x14ac:dyDescent="0.35">
      <c r="A4287" s="3">
        <v>44951</v>
      </c>
      <c r="B4287">
        <v>-18.178023469497589</v>
      </c>
      <c r="C4287">
        <v>10.52030608514583</v>
      </c>
    </row>
    <row r="4288" spans="1:3" x14ac:dyDescent="0.35">
      <c r="A4288" s="3">
        <v>44952</v>
      </c>
      <c r="B4288">
        <v>-18.39326658919785</v>
      </c>
      <c r="C4288">
        <v>11.037063297919</v>
      </c>
    </row>
    <row r="4289" spans="1:3" x14ac:dyDescent="0.35">
      <c r="A4289" s="3">
        <v>44953</v>
      </c>
      <c r="B4289">
        <v>-18.321169432381531</v>
      </c>
      <c r="C4289">
        <v>10.696974379921929</v>
      </c>
    </row>
    <row r="4290" spans="1:3" x14ac:dyDescent="0.35">
      <c r="A4290" s="3">
        <v>44954</v>
      </c>
      <c r="B4290">
        <v>-18.549286549926389</v>
      </c>
      <c r="C4290">
        <v>10.29959571312488</v>
      </c>
    </row>
    <row r="4291" spans="1:3" x14ac:dyDescent="0.35">
      <c r="A4291" s="3">
        <v>44955</v>
      </c>
      <c r="B4291">
        <v>-17.494541734789109</v>
      </c>
      <c r="C4291">
        <v>9.5943517118593959</v>
      </c>
    </row>
    <row r="4292" spans="1:3" x14ac:dyDescent="0.35">
      <c r="A4292" s="3">
        <v>44956</v>
      </c>
      <c r="B4292">
        <v>-18.065058122677399</v>
      </c>
      <c r="C4292">
        <v>10.006797936514911</v>
      </c>
    </row>
    <row r="4293" spans="1:3" x14ac:dyDescent="0.35">
      <c r="A4293" s="3">
        <v>44957</v>
      </c>
      <c r="B4293">
        <v>-17.12192271224167</v>
      </c>
      <c r="C4293">
        <v>9.6113748106655912</v>
      </c>
    </row>
    <row r="4294" spans="1:3" x14ac:dyDescent="0.35">
      <c r="A4294" s="3">
        <v>44958</v>
      </c>
      <c r="B4294">
        <v>-16.29758465254989</v>
      </c>
      <c r="C4294">
        <v>9.528733309617536</v>
      </c>
    </row>
    <row r="4295" spans="1:3" x14ac:dyDescent="0.35">
      <c r="A4295" s="3">
        <v>44959</v>
      </c>
      <c r="B4295">
        <v>-15.95948541517012</v>
      </c>
      <c r="C4295">
        <v>9.2308654973510649</v>
      </c>
    </row>
    <row r="4296" spans="1:3" x14ac:dyDescent="0.35">
      <c r="A4296" s="3">
        <v>44960</v>
      </c>
      <c r="B4296">
        <v>-16.099747793559509</v>
      </c>
      <c r="C4296">
        <v>9.5079689068333622</v>
      </c>
    </row>
    <row r="4297" spans="1:3" x14ac:dyDescent="0.35">
      <c r="A4297" s="3">
        <v>44961</v>
      </c>
      <c r="B4297">
        <v>-15.8531909542353</v>
      </c>
      <c r="C4297">
        <v>9.4288260885221504</v>
      </c>
    </row>
    <row r="4298" spans="1:3" x14ac:dyDescent="0.35">
      <c r="A4298" s="3">
        <v>44962</v>
      </c>
      <c r="B4298">
        <v>-15.809670988347269</v>
      </c>
      <c r="C4298">
        <v>8.7561696286032209</v>
      </c>
    </row>
    <row r="4299" spans="1:3" x14ac:dyDescent="0.35">
      <c r="A4299" s="3">
        <v>44963</v>
      </c>
      <c r="B4299">
        <v>-15.88342925440084</v>
      </c>
      <c r="C4299">
        <v>7.7388336682869996</v>
      </c>
    </row>
    <row r="4300" spans="1:3" x14ac:dyDescent="0.35">
      <c r="A4300" s="3">
        <v>44964</v>
      </c>
      <c r="B4300">
        <v>-16.182169115657828</v>
      </c>
      <c r="C4300">
        <v>6.7965079044031391</v>
      </c>
    </row>
    <row r="4301" spans="1:3" x14ac:dyDescent="0.35">
      <c r="A4301" s="3">
        <v>44965</v>
      </c>
      <c r="B4301">
        <v>-16.213648309096921</v>
      </c>
      <c r="C4301">
        <v>6.9583685117441298</v>
      </c>
    </row>
    <row r="4302" spans="1:3" x14ac:dyDescent="0.35">
      <c r="A4302" s="3">
        <v>44966</v>
      </c>
      <c r="B4302">
        <v>-16.034906462207161</v>
      </c>
      <c r="C4302">
        <v>6.1628419798257177</v>
      </c>
    </row>
    <row r="4303" spans="1:3" x14ac:dyDescent="0.35">
      <c r="A4303" s="3">
        <v>44967</v>
      </c>
      <c r="B4303">
        <v>-15.923839739423221</v>
      </c>
      <c r="C4303">
        <v>5.6973913430210601</v>
      </c>
    </row>
    <row r="4304" spans="1:3" x14ac:dyDescent="0.35">
      <c r="A4304" s="3">
        <v>44968</v>
      </c>
      <c r="B4304">
        <v>-16.05904747725506</v>
      </c>
      <c r="C4304">
        <v>5.237897702405494</v>
      </c>
    </row>
    <row r="4305" spans="1:3" x14ac:dyDescent="0.35">
      <c r="A4305" s="3">
        <v>44969</v>
      </c>
      <c r="B4305">
        <v>-15.93651362995443</v>
      </c>
      <c r="C4305">
        <v>5.5448930092445066</v>
      </c>
    </row>
    <row r="4306" spans="1:3" x14ac:dyDescent="0.35">
      <c r="A4306" s="3">
        <v>44970</v>
      </c>
      <c r="B4306">
        <v>-16.10959626736145</v>
      </c>
      <c r="C4306">
        <v>5.406202021985699</v>
      </c>
    </row>
    <row r="4307" spans="1:3" x14ac:dyDescent="0.35">
      <c r="A4307" s="3">
        <v>44971</v>
      </c>
      <c r="B4307">
        <v>-16.55932202273944</v>
      </c>
      <c r="C4307">
        <v>5.5765659764800048</v>
      </c>
    </row>
    <row r="4308" spans="1:3" x14ac:dyDescent="0.35">
      <c r="A4308" s="3">
        <v>44972</v>
      </c>
      <c r="B4308">
        <v>-16.874967723371562</v>
      </c>
      <c r="C4308">
        <v>5.9539697684284292</v>
      </c>
    </row>
    <row r="4309" spans="1:3" x14ac:dyDescent="0.35">
      <c r="A4309" s="3">
        <v>44973</v>
      </c>
      <c r="B4309">
        <v>-17.204838309359431</v>
      </c>
      <c r="C4309">
        <v>5.0746536631970436</v>
      </c>
    </row>
    <row r="4310" spans="1:3" x14ac:dyDescent="0.35">
      <c r="A4310" s="3">
        <v>44974</v>
      </c>
      <c r="B4310">
        <v>-16.65958165777025</v>
      </c>
      <c r="C4310">
        <v>6.0151235059999362</v>
      </c>
    </row>
    <row r="4311" spans="1:3" x14ac:dyDescent="0.35">
      <c r="A4311" s="3">
        <v>44975</v>
      </c>
      <c r="B4311">
        <v>-16.145560730693131</v>
      </c>
      <c r="C4311">
        <v>5.3692184074680753</v>
      </c>
    </row>
    <row r="4312" spans="1:3" x14ac:dyDescent="0.35">
      <c r="A4312" s="3">
        <v>44976</v>
      </c>
      <c r="B4312">
        <v>-16.154985193875401</v>
      </c>
      <c r="C4312">
        <v>6.1379288657582087</v>
      </c>
    </row>
    <row r="4313" spans="1:3" x14ac:dyDescent="0.35">
      <c r="A4313" s="3">
        <v>44977</v>
      </c>
      <c r="B4313">
        <v>-16.166277645567391</v>
      </c>
      <c r="C4313">
        <v>6.4102350207940244</v>
      </c>
    </row>
    <row r="4314" spans="1:3" x14ac:dyDescent="0.35">
      <c r="A4314" s="3">
        <v>44978</v>
      </c>
      <c r="B4314">
        <v>-16.191440184046851</v>
      </c>
      <c r="C4314">
        <v>6.6274384365174317</v>
      </c>
    </row>
    <row r="4315" spans="1:3" x14ac:dyDescent="0.35">
      <c r="A4315" s="3">
        <v>44979</v>
      </c>
      <c r="B4315">
        <v>-16.306758372333359</v>
      </c>
      <c r="C4315">
        <v>6.4536833095116144</v>
      </c>
    </row>
    <row r="4316" spans="1:3" x14ac:dyDescent="0.35">
      <c r="A4316" s="3">
        <v>44980</v>
      </c>
      <c r="B4316">
        <v>-16.2885364072892</v>
      </c>
      <c r="C4316">
        <v>5.6874401768944782</v>
      </c>
    </row>
    <row r="4317" spans="1:3" x14ac:dyDescent="0.35">
      <c r="A4317" s="3">
        <v>44981</v>
      </c>
      <c r="B4317">
        <v>-15.899695510555279</v>
      </c>
      <c r="C4317">
        <v>5.8585992230424244</v>
      </c>
    </row>
    <row r="4318" spans="1:3" x14ac:dyDescent="0.35">
      <c r="A4318" s="3">
        <v>44982</v>
      </c>
      <c r="B4318">
        <v>-15.485468680942629</v>
      </c>
      <c r="C4318">
        <v>5.9818319094333781</v>
      </c>
    </row>
    <row r="4319" spans="1:3" x14ac:dyDescent="0.35">
      <c r="A4319" s="3">
        <v>44983</v>
      </c>
      <c r="B4319">
        <v>-15.517701641911581</v>
      </c>
      <c r="C4319">
        <v>5.5741836057322551</v>
      </c>
    </row>
    <row r="4320" spans="1:3" x14ac:dyDescent="0.35">
      <c r="A4320" s="3">
        <v>44984</v>
      </c>
      <c r="B4320">
        <v>-15.537427645068981</v>
      </c>
      <c r="C4320">
        <v>5.5106297838520044</v>
      </c>
    </row>
    <row r="4321" spans="1:3" x14ac:dyDescent="0.35">
      <c r="A4321" s="3">
        <v>44985</v>
      </c>
      <c r="B4321">
        <v>-15.51588110446898</v>
      </c>
      <c r="C4321">
        <v>5.1310759231992442</v>
      </c>
    </row>
    <row r="4322" spans="1:3" x14ac:dyDescent="0.35">
      <c r="A4322" s="3">
        <v>44986</v>
      </c>
      <c r="B4322">
        <v>-15.40051441522572</v>
      </c>
      <c r="C4322">
        <v>4.4974339561319896</v>
      </c>
    </row>
    <row r="4323" spans="1:3" x14ac:dyDescent="0.35">
      <c r="A4323" s="3">
        <v>44987</v>
      </c>
      <c r="B4323">
        <v>-14.999268303942779</v>
      </c>
      <c r="C4323">
        <v>4.7332153091351934</v>
      </c>
    </row>
    <row r="4324" spans="1:3" x14ac:dyDescent="0.35">
      <c r="A4324" s="3">
        <v>44988</v>
      </c>
      <c r="B4324">
        <v>-14.84682939296022</v>
      </c>
      <c r="C4324">
        <v>4.3241435379017492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172D7-71B6-4823-A78E-6B39C8F3E869}">
  <dimension ref="A1:C4324"/>
  <sheetViews>
    <sheetView workbookViewId="0">
      <selection activeCell="A8" sqref="A8"/>
    </sheetView>
  </sheetViews>
  <sheetFormatPr baseColWidth="10" defaultRowHeight="14.5" x14ac:dyDescent="0.35"/>
  <cols>
    <col min="1" max="1" width="32.1796875" style="3" bestFit="1" customWidth="1"/>
    <col min="2" max="2" width="13.7265625" bestFit="1" customWidth="1"/>
    <col min="3" max="3" width="15.54296875" bestFit="1" customWidth="1"/>
  </cols>
  <sheetData>
    <row r="1" spans="1:3" x14ac:dyDescent="0.35">
      <c r="A1" s="2" t="s">
        <v>10</v>
      </c>
      <c r="B1" s="1" t="s">
        <v>11</v>
      </c>
      <c r="C1" s="1" t="s">
        <v>12</v>
      </c>
    </row>
    <row r="2" spans="1:3" x14ac:dyDescent="0.35">
      <c r="A2" s="3">
        <v>40182</v>
      </c>
      <c r="B2">
        <v>-0.93716687107356478</v>
      </c>
      <c r="C2">
        <v>-2.979637009103818</v>
      </c>
    </row>
    <row r="3" spans="1:3" x14ac:dyDescent="0.35">
      <c r="A3" s="3">
        <v>40183</v>
      </c>
      <c r="B3">
        <v>-2.0389905014777661</v>
      </c>
      <c r="C3">
        <v>-3.303786545670313</v>
      </c>
    </row>
    <row r="4" spans="1:3" x14ac:dyDescent="0.35">
      <c r="A4" s="3">
        <v>40184</v>
      </c>
      <c r="B4">
        <v>-1.0860108799738271</v>
      </c>
      <c r="C4">
        <v>-4.1985040661184811</v>
      </c>
    </row>
    <row r="5" spans="1:3" x14ac:dyDescent="0.35">
      <c r="A5" s="3">
        <v>40185</v>
      </c>
      <c r="B5">
        <v>-1.614368185684651</v>
      </c>
      <c r="C5">
        <v>-4.7167929108834912</v>
      </c>
    </row>
    <row r="6" spans="1:3" x14ac:dyDescent="0.35">
      <c r="A6" s="3">
        <v>40186</v>
      </c>
      <c r="B6">
        <v>-2.9059105832408458</v>
      </c>
      <c r="C6">
        <v>-5.7442195661523812</v>
      </c>
    </row>
    <row r="7" spans="1:3" x14ac:dyDescent="0.35">
      <c r="A7" s="3">
        <v>40189</v>
      </c>
      <c r="B7">
        <v>-2.610053619968411</v>
      </c>
      <c r="C7">
        <v>-5.9914865659258334</v>
      </c>
    </row>
    <row r="8" spans="1:3" x14ac:dyDescent="0.35">
      <c r="A8" s="3">
        <v>40190</v>
      </c>
      <c r="B8">
        <v>-0.93875456828044435</v>
      </c>
      <c r="C8">
        <v>-5.3430048028548427</v>
      </c>
    </row>
    <row r="9" spans="1:3" x14ac:dyDescent="0.35">
      <c r="A9" s="3">
        <v>40191</v>
      </c>
      <c r="B9">
        <v>5.8508808941650763</v>
      </c>
      <c r="C9">
        <v>-3.316574097229676</v>
      </c>
    </row>
    <row r="10" spans="1:3" x14ac:dyDescent="0.35">
      <c r="A10" s="3">
        <v>40192</v>
      </c>
      <c r="B10">
        <v>4.1666687520733809</v>
      </c>
      <c r="C10">
        <v>-3.2752819576799941</v>
      </c>
    </row>
    <row r="11" spans="1:3" x14ac:dyDescent="0.35">
      <c r="A11" s="3">
        <v>40193</v>
      </c>
      <c r="B11">
        <v>5.6212423585189271</v>
      </c>
      <c r="C11">
        <v>-2.6306470894976499</v>
      </c>
    </row>
    <row r="12" spans="1:3" x14ac:dyDescent="0.35">
      <c r="A12" s="3">
        <v>40196</v>
      </c>
      <c r="B12">
        <v>2.8425196874990739</v>
      </c>
      <c r="C12">
        <v>-2.2124455076558078</v>
      </c>
    </row>
    <row r="13" spans="1:3" x14ac:dyDescent="0.35">
      <c r="A13" s="3">
        <v>40197</v>
      </c>
      <c r="B13">
        <v>1.351671344770814</v>
      </c>
      <c r="C13">
        <v>-2.2393350573453432</v>
      </c>
    </row>
    <row r="14" spans="1:3" x14ac:dyDescent="0.35">
      <c r="A14" s="3">
        <v>40198</v>
      </c>
      <c r="B14">
        <v>0.19645045556100271</v>
      </c>
      <c r="C14">
        <v>-2.3645037161063271</v>
      </c>
    </row>
    <row r="15" spans="1:3" x14ac:dyDescent="0.35">
      <c r="A15" s="3">
        <v>40199</v>
      </c>
      <c r="B15">
        <v>-0.71430104379580683</v>
      </c>
      <c r="C15">
        <v>-3.5480442535225691</v>
      </c>
    </row>
    <row r="16" spans="1:3" x14ac:dyDescent="0.35">
      <c r="A16" s="3">
        <v>40200</v>
      </c>
      <c r="B16">
        <v>-0.50445999081563642</v>
      </c>
      <c r="C16">
        <v>-2.498612023383501</v>
      </c>
    </row>
    <row r="17" spans="1:3" x14ac:dyDescent="0.35">
      <c r="A17" s="3">
        <v>40203</v>
      </c>
      <c r="B17">
        <v>-1.2192629872467859</v>
      </c>
      <c r="C17">
        <v>-6.2807239137106592</v>
      </c>
    </row>
    <row r="18" spans="1:3" x14ac:dyDescent="0.35">
      <c r="A18" s="3">
        <v>40204</v>
      </c>
      <c r="B18">
        <v>1.270848873332707</v>
      </c>
      <c r="C18">
        <v>-9.0316347728197997</v>
      </c>
    </row>
    <row r="19" spans="1:3" x14ac:dyDescent="0.35">
      <c r="A19" s="3">
        <v>40205</v>
      </c>
      <c r="B19">
        <v>-0.39156849827989498</v>
      </c>
      <c r="C19">
        <v>-11.816992764851371</v>
      </c>
    </row>
    <row r="20" spans="1:3" x14ac:dyDescent="0.35">
      <c r="A20" s="3">
        <v>40206</v>
      </c>
      <c r="B20">
        <v>-5.4041516178311007</v>
      </c>
      <c r="C20">
        <v>-13.51070218775522</v>
      </c>
    </row>
    <row r="21" spans="1:3" x14ac:dyDescent="0.35">
      <c r="A21" s="3">
        <v>40207</v>
      </c>
      <c r="B21">
        <v>-3.4437966264872242</v>
      </c>
      <c r="C21">
        <v>-13.33748773364289</v>
      </c>
    </row>
    <row r="22" spans="1:3" x14ac:dyDescent="0.35">
      <c r="A22" s="3">
        <v>40210</v>
      </c>
      <c r="B22">
        <v>-1.9117263314843209</v>
      </c>
      <c r="C22">
        <v>-12.81616387575224</v>
      </c>
    </row>
    <row r="23" spans="1:3" x14ac:dyDescent="0.35">
      <c r="A23" s="3">
        <v>40211</v>
      </c>
      <c r="B23">
        <v>-2.955688880337902</v>
      </c>
      <c r="C23">
        <v>-12.748829286985281</v>
      </c>
    </row>
    <row r="24" spans="1:3" x14ac:dyDescent="0.35">
      <c r="A24" s="3">
        <v>40212</v>
      </c>
      <c r="B24">
        <v>1.622863400697945</v>
      </c>
      <c r="C24">
        <v>-12.93059496232738</v>
      </c>
    </row>
    <row r="25" spans="1:3" x14ac:dyDescent="0.35">
      <c r="A25" s="3">
        <v>40213</v>
      </c>
      <c r="B25">
        <v>-2.805710918289563</v>
      </c>
      <c r="C25">
        <v>-15.587523216126611</v>
      </c>
    </row>
    <row r="26" spans="1:3" x14ac:dyDescent="0.35">
      <c r="A26" s="3">
        <v>40214</v>
      </c>
      <c r="B26">
        <v>-8.0238182126126674</v>
      </c>
      <c r="C26">
        <v>-15.120376573711731</v>
      </c>
    </row>
    <row r="27" spans="1:3" x14ac:dyDescent="0.35">
      <c r="A27" s="3">
        <v>40215</v>
      </c>
      <c r="B27">
        <v>-9.4276944470084203</v>
      </c>
      <c r="C27">
        <v>-23.02541428483325</v>
      </c>
    </row>
    <row r="28" spans="1:3" x14ac:dyDescent="0.35">
      <c r="A28" s="3">
        <v>40217</v>
      </c>
      <c r="B28">
        <v>-8.2379967575679629</v>
      </c>
      <c r="C28">
        <v>-22.28792778074277</v>
      </c>
    </row>
    <row r="29" spans="1:3" x14ac:dyDescent="0.35">
      <c r="A29" s="3">
        <v>40218</v>
      </c>
      <c r="B29">
        <v>-7.5435777224672407</v>
      </c>
      <c r="C29">
        <v>-22.14880814735125</v>
      </c>
    </row>
    <row r="30" spans="1:3" x14ac:dyDescent="0.35">
      <c r="A30" s="3">
        <v>40219</v>
      </c>
      <c r="B30">
        <v>-7.2785211832638774</v>
      </c>
      <c r="C30">
        <v>-21.967939245892062</v>
      </c>
    </row>
    <row r="31" spans="1:3" x14ac:dyDescent="0.35">
      <c r="A31" s="3">
        <v>40220</v>
      </c>
      <c r="B31">
        <v>-4.8087101438774411</v>
      </c>
      <c r="C31">
        <v>-21.61244236860011</v>
      </c>
    </row>
    <row r="32" spans="1:3" x14ac:dyDescent="0.35">
      <c r="A32" s="3">
        <v>40221</v>
      </c>
      <c r="B32">
        <v>-5.463575222411734</v>
      </c>
      <c r="C32">
        <v>-22.182944676282151</v>
      </c>
    </row>
    <row r="33" spans="1:3" x14ac:dyDescent="0.35">
      <c r="A33" s="3">
        <v>40224</v>
      </c>
      <c r="B33">
        <v>-4.4721512867688196</v>
      </c>
      <c r="C33">
        <v>-22.547071965461921</v>
      </c>
    </row>
    <row r="34" spans="1:3" x14ac:dyDescent="0.35">
      <c r="A34" s="3">
        <v>40225</v>
      </c>
      <c r="B34">
        <v>-1.9283730201341529</v>
      </c>
      <c r="C34">
        <v>-23.05609908573361</v>
      </c>
    </row>
    <row r="35" spans="1:3" x14ac:dyDescent="0.35">
      <c r="A35" s="3">
        <v>40226</v>
      </c>
      <c r="B35">
        <v>3.1854712040789927E-2</v>
      </c>
      <c r="C35">
        <v>-23.561619861107982</v>
      </c>
    </row>
    <row r="36" spans="1:3" x14ac:dyDescent="0.35">
      <c r="A36" s="3">
        <v>40227</v>
      </c>
      <c r="B36">
        <v>-1.194844066416181</v>
      </c>
      <c r="C36">
        <v>-24.277588741080169</v>
      </c>
    </row>
    <row r="37" spans="1:3" x14ac:dyDescent="0.35">
      <c r="A37" s="3">
        <v>40228</v>
      </c>
      <c r="B37">
        <v>-2.0586549202849511</v>
      </c>
      <c r="C37">
        <v>-24.518848310324529</v>
      </c>
    </row>
    <row r="38" spans="1:3" x14ac:dyDescent="0.35">
      <c r="A38" s="3">
        <v>40231</v>
      </c>
      <c r="B38">
        <v>-1.9680750378962979</v>
      </c>
      <c r="C38">
        <v>-25.383377236351031</v>
      </c>
    </row>
    <row r="39" spans="1:3" x14ac:dyDescent="0.35">
      <c r="A39" s="3">
        <v>40232</v>
      </c>
      <c r="B39">
        <v>-3.4385205777928078</v>
      </c>
      <c r="C39">
        <v>-26.281921079327521</v>
      </c>
    </row>
    <row r="40" spans="1:3" x14ac:dyDescent="0.35">
      <c r="A40" s="3">
        <v>40233</v>
      </c>
      <c r="B40">
        <v>-0.7896724682511973</v>
      </c>
      <c r="C40">
        <v>-26.5534951594462</v>
      </c>
    </row>
    <row r="41" spans="1:3" x14ac:dyDescent="0.35">
      <c r="A41" s="3">
        <v>40234</v>
      </c>
      <c r="B41">
        <v>-3.1306331202136448</v>
      </c>
      <c r="C41">
        <v>-26.923498223240831</v>
      </c>
    </row>
    <row r="42" spans="1:3" x14ac:dyDescent="0.35">
      <c r="A42" s="3">
        <v>40235</v>
      </c>
      <c r="B42">
        <v>-1.84119921664518</v>
      </c>
      <c r="C42">
        <v>-26.4273080654207</v>
      </c>
    </row>
    <row r="43" spans="1:3" x14ac:dyDescent="0.35">
      <c r="A43" s="3">
        <v>40238</v>
      </c>
      <c r="B43">
        <v>1.656337998889285</v>
      </c>
      <c r="C43">
        <v>-25.88376879265212</v>
      </c>
    </row>
    <row r="44" spans="1:3" x14ac:dyDescent="0.35">
      <c r="A44" s="3">
        <v>40239</v>
      </c>
      <c r="B44">
        <v>0.74787348404701248</v>
      </c>
      <c r="C44">
        <v>-26.94438330830177</v>
      </c>
    </row>
    <row r="45" spans="1:3" x14ac:dyDescent="0.35">
      <c r="A45" s="3">
        <v>40240</v>
      </c>
      <c r="B45">
        <v>0.33879029363339441</v>
      </c>
      <c r="C45">
        <v>-27.443402339099471</v>
      </c>
    </row>
    <row r="46" spans="1:3" x14ac:dyDescent="0.35">
      <c r="A46" s="3">
        <v>40241</v>
      </c>
      <c r="B46">
        <v>-0.53709594214140566</v>
      </c>
      <c r="C46">
        <v>-27.474245837161291</v>
      </c>
    </row>
    <row r="47" spans="1:3" x14ac:dyDescent="0.35">
      <c r="A47" s="3">
        <v>40242</v>
      </c>
      <c r="B47">
        <v>0.10151189871576349</v>
      </c>
      <c r="C47">
        <v>-28.864944927536961</v>
      </c>
    </row>
    <row r="48" spans="1:3" x14ac:dyDescent="0.35">
      <c r="A48" s="3">
        <v>40245</v>
      </c>
      <c r="B48">
        <v>1.5807495366242681</v>
      </c>
      <c r="C48">
        <v>-28.45169905055042</v>
      </c>
    </row>
    <row r="49" spans="1:3" x14ac:dyDescent="0.35">
      <c r="A49" s="3">
        <v>40246</v>
      </c>
      <c r="B49">
        <v>1.563649624234706</v>
      </c>
      <c r="C49">
        <v>-28.273441916417632</v>
      </c>
    </row>
    <row r="50" spans="1:3" x14ac:dyDescent="0.35">
      <c r="A50" s="3">
        <v>40247</v>
      </c>
      <c r="B50">
        <v>1.0523057638802411</v>
      </c>
      <c r="C50">
        <v>-28.774782898380721</v>
      </c>
    </row>
    <row r="51" spans="1:3" x14ac:dyDescent="0.35">
      <c r="A51" s="3">
        <v>40248</v>
      </c>
      <c r="B51">
        <v>1.068726466700902</v>
      </c>
      <c r="C51">
        <v>-28.843314187999951</v>
      </c>
    </row>
    <row r="52" spans="1:3" x14ac:dyDescent="0.35">
      <c r="A52" s="3">
        <v>40249</v>
      </c>
      <c r="B52">
        <v>1.1132758549438651</v>
      </c>
      <c r="C52">
        <v>-29.452164604112401</v>
      </c>
    </row>
    <row r="53" spans="1:3" x14ac:dyDescent="0.35">
      <c r="A53" s="3">
        <v>40252</v>
      </c>
      <c r="B53">
        <v>1.1293686772397611</v>
      </c>
      <c r="C53">
        <v>-29.815216854509909</v>
      </c>
    </row>
    <row r="54" spans="1:3" x14ac:dyDescent="0.35">
      <c r="A54" s="3">
        <v>40253</v>
      </c>
      <c r="B54">
        <v>0.77276684845688237</v>
      </c>
      <c r="C54">
        <v>-30.289606531940731</v>
      </c>
    </row>
    <row r="55" spans="1:3" x14ac:dyDescent="0.35">
      <c r="A55" s="3">
        <v>40254</v>
      </c>
      <c r="B55">
        <v>0.35656035408802472</v>
      </c>
      <c r="C55">
        <v>-30.255592270839571</v>
      </c>
    </row>
    <row r="56" spans="1:3" x14ac:dyDescent="0.35">
      <c r="A56" s="3">
        <v>40255</v>
      </c>
      <c r="B56">
        <v>-8.6348836939180273E-2</v>
      </c>
      <c r="C56">
        <v>-31.376462055589041</v>
      </c>
    </row>
    <row r="57" spans="1:3" x14ac:dyDescent="0.35">
      <c r="A57" s="3">
        <v>40256</v>
      </c>
      <c r="B57">
        <v>-0.22707146295280009</v>
      </c>
      <c r="C57">
        <v>-32.149744389682169</v>
      </c>
    </row>
    <row r="58" spans="1:3" x14ac:dyDescent="0.35">
      <c r="A58" s="3">
        <v>40259</v>
      </c>
      <c r="B58">
        <v>-0.43562214383121761</v>
      </c>
      <c r="C58">
        <v>-33.070306199485181</v>
      </c>
    </row>
    <row r="59" spans="1:3" x14ac:dyDescent="0.35">
      <c r="A59" s="3">
        <v>40260</v>
      </c>
      <c r="B59">
        <v>-0.94925578238318309</v>
      </c>
      <c r="C59">
        <v>-34.26928923735737</v>
      </c>
    </row>
    <row r="60" spans="1:3" x14ac:dyDescent="0.35">
      <c r="A60" s="3">
        <v>40261</v>
      </c>
      <c r="B60">
        <v>-0.9207174632667261</v>
      </c>
      <c r="C60">
        <v>-34.908416688413553</v>
      </c>
    </row>
    <row r="61" spans="1:3" x14ac:dyDescent="0.35">
      <c r="A61" s="3">
        <v>40262</v>
      </c>
      <c r="B61">
        <v>0.54979240930097717</v>
      </c>
      <c r="C61">
        <v>-35.265895532563889</v>
      </c>
    </row>
    <row r="62" spans="1:3" x14ac:dyDescent="0.35">
      <c r="A62" s="3">
        <v>40263</v>
      </c>
      <c r="B62">
        <v>1.7707697985934561</v>
      </c>
      <c r="C62">
        <v>-35.36320804218721</v>
      </c>
    </row>
    <row r="63" spans="1:3" x14ac:dyDescent="0.35">
      <c r="A63" s="3">
        <v>40266</v>
      </c>
      <c r="B63">
        <v>1.4073691273252109</v>
      </c>
      <c r="C63">
        <v>-35.936860193150032</v>
      </c>
    </row>
    <row r="64" spans="1:3" x14ac:dyDescent="0.35">
      <c r="A64" s="3">
        <v>40267</v>
      </c>
      <c r="B64">
        <v>2.763517771203269</v>
      </c>
      <c r="C64">
        <v>-36.284539477332231</v>
      </c>
    </row>
    <row r="65" spans="1:3" x14ac:dyDescent="0.35">
      <c r="A65" s="3">
        <v>40268</v>
      </c>
      <c r="B65">
        <v>2.687657634959415</v>
      </c>
      <c r="C65">
        <v>-36.304832721036639</v>
      </c>
    </row>
    <row r="66" spans="1:3" x14ac:dyDescent="0.35">
      <c r="A66" s="3">
        <v>40269</v>
      </c>
      <c r="B66">
        <v>2.0232135950466339</v>
      </c>
      <c r="C66">
        <v>-36.636302937220847</v>
      </c>
    </row>
    <row r="67" spans="1:3" x14ac:dyDescent="0.35">
      <c r="A67" s="3">
        <v>40270</v>
      </c>
      <c r="B67">
        <v>2.4539182074718582</v>
      </c>
      <c r="C67">
        <v>-36.54428627646697</v>
      </c>
    </row>
    <row r="68" spans="1:3" x14ac:dyDescent="0.35">
      <c r="A68" s="3">
        <v>40273</v>
      </c>
      <c r="B68">
        <v>3.0172854366163051</v>
      </c>
      <c r="C68">
        <v>-36.710279775946603</v>
      </c>
    </row>
    <row r="69" spans="1:3" x14ac:dyDescent="0.35">
      <c r="A69" s="3">
        <v>40274</v>
      </c>
      <c r="B69">
        <v>3.7348088638028289</v>
      </c>
      <c r="C69">
        <v>-36.872868678661654</v>
      </c>
    </row>
    <row r="70" spans="1:3" x14ac:dyDescent="0.35">
      <c r="A70" s="3">
        <v>40275</v>
      </c>
      <c r="B70">
        <v>4.8766957759925802</v>
      </c>
      <c r="C70">
        <v>-37.051864984208727</v>
      </c>
    </row>
    <row r="71" spans="1:3" x14ac:dyDescent="0.35">
      <c r="A71" s="3">
        <v>40276</v>
      </c>
      <c r="B71">
        <v>3.6158205162701691</v>
      </c>
      <c r="C71">
        <v>-37.253175369879173</v>
      </c>
    </row>
    <row r="72" spans="1:3" x14ac:dyDescent="0.35">
      <c r="A72" s="3">
        <v>40277</v>
      </c>
      <c r="B72">
        <v>1.6788736822782371</v>
      </c>
      <c r="C72">
        <v>-37.427038147326712</v>
      </c>
    </row>
    <row r="73" spans="1:3" x14ac:dyDescent="0.35">
      <c r="A73" s="3">
        <v>40280</v>
      </c>
      <c r="B73">
        <v>1.0056224611222011</v>
      </c>
      <c r="C73">
        <v>-37.223384690869821</v>
      </c>
    </row>
    <row r="74" spans="1:3" x14ac:dyDescent="0.35">
      <c r="A74" s="3">
        <v>40281</v>
      </c>
      <c r="B74">
        <v>1.0485511872725231</v>
      </c>
      <c r="C74">
        <v>-37.495791560229407</v>
      </c>
    </row>
    <row r="75" spans="1:3" x14ac:dyDescent="0.35">
      <c r="A75" s="3">
        <v>40282</v>
      </c>
      <c r="B75">
        <v>1.3513383390749849</v>
      </c>
      <c r="C75">
        <v>-37.848199985777399</v>
      </c>
    </row>
    <row r="76" spans="1:3" x14ac:dyDescent="0.35">
      <c r="A76" s="3">
        <v>40283</v>
      </c>
      <c r="B76">
        <v>1.284420439726631</v>
      </c>
      <c r="C76">
        <v>-37.914382622555223</v>
      </c>
    </row>
    <row r="77" spans="1:3" x14ac:dyDescent="0.35">
      <c r="A77" s="3">
        <v>40284</v>
      </c>
      <c r="B77">
        <v>9.5346423945237291E-2</v>
      </c>
      <c r="C77">
        <v>-38.266430890088373</v>
      </c>
    </row>
    <row r="78" spans="1:3" x14ac:dyDescent="0.35">
      <c r="A78" s="3">
        <v>40287</v>
      </c>
      <c r="B78">
        <v>1.8057768429989169</v>
      </c>
      <c r="C78">
        <v>-37.612574116738003</v>
      </c>
    </row>
    <row r="79" spans="1:3" x14ac:dyDescent="0.35">
      <c r="A79" s="3">
        <v>40288</v>
      </c>
      <c r="B79">
        <v>1.0851425461211759E-2</v>
      </c>
      <c r="C79">
        <v>-40.438809043172412</v>
      </c>
    </row>
    <row r="80" spans="1:3" x14ac:dyDescent="0.35">
      <c r="A80" s="3">
        <v>40289</v>
      </c>
      <c r="B80">
        <v>1.6755983869275399</v>
      </c>
      <c r="C80">
        <v>-39.299065638447843</v>
      </c>
    </row>
    <row r="81" spans="1:3" x14ac:dyDescent="0.35">
      <c r="A81" s="3">
        <v>40290</v>
      </c>
      <c r="B81">
        <v>0.7828920109556492</v>
      </c>
      <c r="C81">
        <v>-37.480952188679233</v>
      </c>
    </row>
    <row r="82" spans="1:3" x14ac:dyDescent="0.35">
      <c r="A82" s="3">
        <v>40291</v>
      </c>
      <c r="B82">
        <v>-0.30258459931514642</v>
      </c>
      <c r="C82">
        <v>-36.170119336030567</v>
      </c>
    </row>
    <row r="83" spans="1:3" x14ac:dyDescent="0.35">
      <c r="A83" s="3">
        <v>40294</v>
      </c>
      <c r="B83">
        <v>-0.51479540203763463</v>
      </c>
      <c r="C83">
        <v>-35.315457072032487</v>
      </c>
    </row>
    <row r="84" spans="1:3" x14ac:dyDescent="0.35">
      <c r="A84" s="3">
        <v>40295</v>
      </c>
      <c r="B84">
        <v>-2.9607024770032169</v>
      </c>
      <c r="C84">
        <v>-34.915546302920568</v>
      </c>
    </row>
    <row r="85" spans="1:3" x14ac:dyDescent="0.35">
      <c r="A85" s="3">
        <v>40296</v>
      </c>
      <c r="B85">
        <v>-4.4277293548733141</v>
      </c>
      <c r="C85">
        <v>-29.405378076781329</v>
      </c>
    </row>
    <row r="86" spans="1:3" x14ac:dyDescent="0.35">
      <c r="A86" s="3">
        <v>40297</v>
      </c>
      <c r="B86">
        <v>-3.6719105320731491</v>
      </c>
      <c r="C86">
        <v>-24.76968680231602</v>
      </c>
    </row>
    <row r="87" spans="1:3" x14ac:dyDescent="0.35">
      <c r="A87" s="3">
        <v>40298</v>
      </c>
      <c r="B87">
        <v>-2.8721338448653668</v>
      </c>
      <c r="C87">
        <v>-22.356262005305819</v>
      </c>
    </row>
    <row r="88" spans="1:3" x14ac:dyDescent="0.35">
      <c r="A88" s="3">
        <v>40301</v>
      </c>
      <c r="B88">
        <v>-2.4499156815492</v>
      </c>
      <c r="C88">
        <v>-21.52282040452446</v>
      </c>
    </row>
    <row r="89" spans="1:3" x14ac:dyDescent="0.35">
      <c r="A89" s="3">
        <v>40302</v>
      </c>
      <c r="B89">
        <v>-3.0083216638483279</v>
      </c>
      <c r="C89">
        <v>-21.397469891410111</v>
      </c>
    </row>
    <row r="90" spans="1:3" x14ac:dyDescent="0.35">
      <c r="A90" s="3">
        <v>40303</v>
      </c>
      <c r="B90">
        <v>-3.7843057446749309</v>
      </c>
      <c r="C90">
        <v>-16.016512228395921</v>
      </c>
    </row>
    <row r="91" spans="1:3" x14ac:dyDescent="0.35">
      <c r="A91" s="3">
        <v>40304</v>
      </c>
      <c r="B91">
        <v>-6.2167724912991957</v>
      </c>
      <c r="C91">
        <v>-11.79482667626667</v>
      </c>
    </row>
    <row r="92" spans="1:3" x14ac:dyDescent="0.35">
      <c r="A92" s="3">
        <v>40305</v>
      </c>
      <c r="B92">
        <v>-11.50610026614568</v>
      </c>
      <c r="C92">
        <v>-8.6432488979289985</v>
      </c>
    </row>
    <row r="93" spans="1:3" x14ac:dyDescent="0.35">
      <c r="A93" s="3">
        <v>40308</v>
      </c>
      <c r="B93">
        <v>-10.28679832742343</v>
      </c>
      <c r="C93">
        <v>-14.849753717496879</v>
      </c>
    </row>
    <row r="94" spans="1:3" x14ac:dyDescent="0.35">
      <c r="A94" s="3">
        <v>40309</v>
      </c>
      <c r="B94">
        <v>-15.75283869146706</v>
      </c>
      <c r="C94">
        <v>-8.6232544181841391</v>
      </c>
    </row>
    <row r="95" spans="1:3" x14ac:dyDescent="0.35">
      <c r="A95" s="3">
        <v>40310</v>
      </c>
      <c r="B95">
        <v>-14.91549996332966</v>
      </c>
      <c r="C95">
        <v>-31.345483244242441</v>
      </c>
    </row>
    <row r="96" spans="1:3" x14ac:dyDescent="0.35">
      <c r="A96" s="3">
        <v>40311</v>
      </c>
      <c r="B96">
        <v>-15.14692155208443</v>
      </c>
      <c r="C96">
        <v>-37.020110938661432</v>
      </c>
    </row>
    <row r="97" spans="1:3" x14ac:dyDescent="0.35">
      <c r="A97" s="3">
        <v>40312</v>
      </c>
      <c r="B97">
        <v>-16.59545422722675</v>
      </c>
      <c r="C97">
        <v>-38.035338551305799</v>
      </c>
    </row>
    <row r="98" spans="1:3" x14ac:dyDescent="0.35">
      <c r="A98" s="3">
        <v>40315</v>
      </c>
      <c r="B98">
        <v>-15.829063316946019</v>
      </c>
      <c r="C98">
        <v>-37.54778849435592</v>
      </c>
    </row>
    <row r="99" spans="1:3" x14ac:dyDescent="0.35">
      <c r="A99" s="3">
        <v>40316</v>
      </c>
      <c r="B99">
        <v>-17.321036722481931</v>
      </c>
      <c r="C99">
        <v>-29.026244035192331</v>
      </c>
    </row>
    <row r="100" spans="1:3" x14ac:dyDescent="0.35">
      <c r="A100" s="3">
        <v>40317</v>
      </c>
      <c r="B100">
        <v>-18.98664008133586</v>
      </c>
      <c r="C100">
        <v>-29.52380836692971</v>
      </c>
    </row>
    <row r="101" spans="1:3" x14ac:dyDescent="0.35">
      <c r="A101" s="3">
        <v>40318</v>
      </c>
      <c r="B101">
        <v>-18.97111495170904</v>
      </c>
      <c r="C101">
        <v>-29.89415077124524</v>
      </c>
    </row>
    <row r="102" spans="1:3" x14ac:dyDescent="0.35">
      <c r="A102" s="3">
        <v>40319</v>
      </c>
      <c r="B102">
        <v>-16.263987144686599</v>
      </c>
      <c r="C102">
        <v>-28.915103484393821</v>
      </c>
    </row>
    <row r="103" spans="1:3" x14ac:dyDescent="0.35">
      <c r="A103" s="3">
        <v>40322</v>
      </c>
      <c r="B103">
        <v>-14.326398329466279</v>
      </c>
      <c r="C103">
        <v>-26.967786122332459</v>
      </c>
    </row>
    <row r="104" spans="1:3" x14ac:dyDescent="0.35">
      <c r="A104" s="3">
        <v>40323</v>
      </c>
      <c r="B104">
        <v>-13.764082539942899</v>
      </c>
      <c r="C104">
        <v>-21.12935323439304</v>
      </c>
    </row>
    <row r="105" spans="1:3" x14ac:dyDescent="0.35">
      <c r="A105" s="3">
        <v>40324</v>
      </c>
      <c r="B105">
        <v>-14.079898322642761</v>
      </c>
      <c r="C105">
        <v>-33.869433379593318</v>
      </c>
    </row>
    <row r="106" spans="1:3" x14ac:dyDescent="0.35">
      <c r="A106" s="3">
        <v>40325</v>
      </c>
      <c r="B106">
        <v>-12.19755949709087</v>
      </c>
      <c r="C106">
        <v>-37.309419903812874</v>
      </c>
    </row>
    <row r="107" spans="1:3" x14ac:dyDescent="0.35">
      <c r="A107" s="3">
        <v>40326</v>
      </c>
      <c r="B107">
        <v>-11.61811613086039</v>
      </c>
      <c r="C107">
        <v>-42.089858881034509</v>
      </c>
    </row>
    <row r="108" spans="1:3" x14ac:dyDescent="0.35">
      <c r="A108" s="3">
        <v>40329</v>
      </c>
      <c r="B108">
        <v>-11.09789667426463</v>
      </c>
      <c r="C108">
        <v>-31.988891121668502</v>
      </c>
    </row>
    <row r="109" spans="1:3" x14ac:dyDescent="0.35">
      <c r="A109" s="3">
        <v>40330</v>
      </c>
      <c r="B109">
        <v>-10.377522867221259</v>
      </c>
      <c r="C109">
        <v>-27.318104888955961</v>
      </c>
    </row>
    <row r="110" spans="1:3" x14ac:dyDescent="0.35">
      <c r="A110" s="3">
        <v>40331</v>
      </c>
      <c r="B110">
        <v>-10.22274623148556</v>
      </c>
      <c r="C110">
        <v>-26.29315082552732</v>
      </c>
    </row>
    <row r="111" spans="1:3" x14ac:dyDescent="0.35">
      <c r="A111" s="3">
        <v>40332</v>
      </c>
      <c r="B111">
        <v>-10.28782827695326</v>
      </c>
      <c r="C111">
        <v>-20.440453755492921</v>
      </c>
    </row>
    <row r="112" spans="1:3" x14ac:dyDescent="0.35">
      <c r="A112" s="3">
        <v>40333</v>
      </c>
      <c r="B112">
        <v>-10.777689165048139</v>
      </c>
      <c r="C112">
        <v>-20.027335466286321</v>
      </c>
    </row>
    <row r="113" spans="1:3" x14ac:dyDescent="0.35">
      <c r="A113" s="3">
        <v>40336</v>
      </c>
      <c r="B113">
        <v>-10.27115810215156</v>
      </c>
      <c r="C113">
        <v>-21.097090354783781</v>
      </c>
    </row>
    <row r="114" spans="1:3" x14ac:dyDescent="0.35">
      <c r="A114" s="3">
        <v>40337</v>
      </c>
      <c r="B114">
        <v>-10.166898862140309</v>
      </c>
      <c r="C114">
        <v>-26.242415482102629</v>
      </c>
    </row>
    <row r="115" spans="1:3" x14ac:dyDescent="0.35">
      <c r="A115" s="3">
        <v>40338</v>
      </c>
      <c r="B115">
        <v>-10.36201395997108</v>
      </c>
      <c r="C115">
        <v>-21.472481070705872</v>
      </c>
    </row>
    <row r="116" spans="1:3" x14ac:dyDescent="0.35">
      <c r="A116" s="3">
        <v>40339</v>
      </c>
      <c r="B116">
        <v>-9.128598516224308</v>
      </c>
      <c r="C116">
        <v>-20.544981686814811</v>
      </c>
    </row>
    <row r="117" spans="1:3" x14ac:dyDescent="0.35">
      <c r="A117" s="3">
        <v>40340</v>
      </c>
      <c r="B117">
        <v>-9.0559718354252894</v>
      </c>
      <c r="C117">
        <v>-19.985787457944379</v>
      </c>
    </row>
    <row r="118" spans="1:3" x14ac:dyDescent="0.35">
      <c r="A118" s="3">
        <v>40343</v>
      </c>
      <c r="B118">
        <v>-8.6918782172002125</v>
      </c>
      <c r="C118">
        <v>-18.79313543223385</v>
      </c>
    </row>
    <row r="119" spans="1:3" x14ac:dyDescent="0.35">
      <c r="A119" s="3">
        <v>40344</v>
      </c>
      <c r="B119">
        <v>-8.1202540757799753</v>
      </c>
      <c r="C119">
        <v>-17.533604574375168</v>
      </c>
    </row>
    <row r="120" spans="1:3" x14ac:dyDescent="0.35">
      <c r="A120" s="3">
        <v>40345</v>
      </c>
      <c r="B120">
        <v>-7.835826550224219</v>
      </c>
      <c r="C120">
        <v>-16.777802331334531</v>
      </c>
    </row>
    <row r="121" spans="1:3" x14ac:dyDescent="0.35">
      <c r="A121" s="3">
        <v>40346</v>
      </c>
      <c r="B121">
        <v>-7.8112977892877069</v>
      </c>
      <c r="C121">
        <v>-15.578225315257781</v>
      </c>
    </row>
    <row r="122" spans="1:3" x14ac:dyDescent="0.35">
      <c r="A122" s="3">
        <v>40347</v>
      </c>
      <c r="B122">
        <v>-7.78958131712902</v>
      </c>
      <c r="C122">
        <v>-14.66515501416669</v>
      </c>
    </row>
    <row r="123" spans="1:3" x14ac:dyDescent="0.35">
      <c r="A123" s="3">
        <v>40350</v>
      </c>
      <c r="B123">
        <v>-7.6424138768326557</v>
      </c>
      <c r="C123">
        <v>-14.07541233579671</v>
      </c>
    </row>
    <row r="124" spans="1:3" x14ac:dyDescent="0.35">
      <c r="A124" s="3">
        <v>40351</v>
      </c>
      <c r="B124">
        <v>-7.7845004608948054</v>
      </c>
      <c r="C124">
        <v>-16.679016271053921</v>
      </c>
    </row>
    <row r="125" spans="1:3" x14ac:dyDescent="0.35">
      <c r="A125" s="3">
        <v>40352</v>
      </c>
      <c r="B125">
        <v>-8.0225609776430318</v>
      </c>
      <c r="C125">
        <v>-15.53477623121465</v>
      </c>
    </row>
    <row r="126" spans="1:3" x14ac:dyDescent="0.35">
      <c r="A126" s="3">
        <v>40353</v>
      </c>
      <c r="B126">
        <v>-7.5988299969419728</v>
      </c>
      <c r="C126">
        <v>-15.357172066571961</v>
      </c>
    </row>
    <row r="127" spans="1:3" x14ac:dyDescent="0.35">
      <c r="A127" s="3">
        <v>40354</v>
      </c>
      <c r="B127">
        <v>-7.7519743346408347</v>
      </c>
      <c r="C127">
        <v>-15.33961375185482</v>
      </c>
    </row>
    <row r="128" spans="1:3" x14ac:dyDescent="0.35">
      <c r="A128" s="3">
        <v>40357</v>
      </c>
      <c r="B128">
        <v>-8.4514473492509978</v>
      </c>
      <c r="C128">
        <v>-15.627502549587129</v>
      </c>
    </row>
    <row r="129" spans="1:3" x14ac:dyDescent="0.35">
      <c r="A129" s="3">
        <v>40358</v>
      </c>
      <c r="B129">
        <v>-9.4574691090424778</v>
      </c>
      <c r="C129">
        <v>-15.247125583645619</v>
      </c>
    </row>
    <row r="130" spans="1:3" x14ac:dyDescent="0.35">
      <c r="A130" s="3">
        <v>40359</v>
      </c>
      <c r="B130">
        <v>-8.2242965140330639</v>
      </c>
      <c r="C130">
        <v>-15.284181892736189</v>
      </c>
    </row>
    <row r="131" spans="1:3" x14ac:dyDescent="0.35">
      <c r="A131" s="3">
        <v>40360</v>
      </c>
      <c r="B131">
        <v>-8.603483927654672</v>
      </c>
      <c r="C131">
        <v>-10.680472154912559</v>
      </c>
    </row>
    <row r="132" spans="1:3" x14ac:dyDescent="0.35">
      <c r="A132" s="3">
        <v>40361</v>
      </c>
      <c r="B132">
        <v>-8.6369193356301892</v>
      </c>
      <c r="C132">
        <v>-10.388751062092011</v>
      </c>
    </row>
    <row r="133" spans="1:3" x14ac:dyDescent="0.35">
      <c r="A133" s="3">
        <v>40364</v>
      </c>
      <c r="B133">
        <v>-8.8605847690023296</v>
      </c>
      <c r="C133">
        <v>-9.763140930454604</v>
      </c>
    </row>
    <row r="134" spans="1:3" x14ac:dyDescent="0.35">
      <c r="A134" s="3">
        <v>40365</v>
      </c>
      <c r="B134">
        <v>-8.0963350563105152</v>
      </c>
      <c r="C134">
        <v>-8.5972287740361963</v>
      </c>
    </row>
    <row r="135" spans="1:3" x14ac:dyDescent="0.35">
      <c r="A135" s="3">
        <v>40366</v>
      </c>
      <c r="B135">
        <v>-8.6341365662973644</v>
      </c>
      <c r="C135">
        <v>-8.0043879336312074</v>
      </c>
    </row>
    <row r="136" spans="1:3" x14ac:dyDescent="0.35">
      <c r="A136" s="3">
        <v>40367</v>
      </c>
      <c r="B136">
        <v>-8.7734589631727502</v>
      </c>
      <c r="C136">
        <v>-6.6420391940705983</v>
      </c>
    </row>
    <row r="137" spans="1:3" x14ac:dyDescent="0.35">
      <c r="A137" s="3">
        <v>40368</v>
      </c>
      <c r="B137">
        <v>-8.4351479779258227</v>
      </c>
      <c r="C137">
        <v>-6.6645291369857276</v>
      </c>
    </row>
    <row r="138" spans="1:3" x14ac:dyDescent="0.35">
      <c r="A138" s="3">
        <v>40371</v>
      </c>
      <c r="B138">
        <v>-8.4007099558351683</v>
      </c>
      <c r="C138">
        <v>-6.9920250246531452</v>
      </c>
    </row>
    <row r="139" spans="1:3" x14ac:dyDescent="0.35">
      <c r="A139" s="3">
        <v>40372</v>
      </c>
      <c r="B139">
        <v>-8.0064883208589492</v>
      </c>
      <c r="C139">
        <v>-6.573829831862966</v>
      </c>
    </row>
    <row r="140" spans="1:3" x14ac:dyDescent="0.35">
      <c r="A140" s="3">
        <v>40373</v>
      </c>
      <c r="B140">
        <v>-7.6690630208036339</v>
      </c>
      <c r="C140">
        <v>-6.3299814176504512</v>
      </c>
    </row>
    <row r="141" spans="1:3" x14ac:dyDescent="0.35">
      <c r="A141" s="3">
        <v>40374</v>
      </c>
      <c r="B141">
        <v>-8.5761455221035163</v>
      </c>
      <c r="C141">
        <v>-7.0139504405854822</v>
      </c>
    </row>
    <row r="142" spans="1:3" x14ac:dyDescent="0.35">
      <c r="A142" s="3">
        <v>40375</v>
      </c>
      <c r="B142">
        <v>-8.0672134142926382</v>
      </c>
      <c r="C142">
        <v>-6.195668065178026</v>
      </c>
    </row>
    <row r="143" spans="1:3" x14ac:dyDescent="0.35">
      <c r="A143" s="3">
        <v>40378</v>
      </c>
      <c r="B143">
        <v>-7.7597377747599197</v>
      </c>
      <c r="C143">
        <v>-6.2392191082878057</v>
      </c>
    </row>
    <row r="144" spans="1:3" x14ac:dyDescent="0.35">
      <c r="A144" s="3">
        <v>40379</v>
      </c>
      <c r="B144">
        <v>-7.9782479637839856</v>
      </c>
      <c r="C144">
        <v>-5.5492982290986177</v>
      </c>
    </row>
    <row r="145" spans="1:3" x14ac:dyDescent="0.35">
      <c r="A145" s="3">
        <v>40380</v>
      </c>
      <c r="B145">
        <v>-8.0101444991647242</v>
      </c>
      <c r="C145">
        <v>-5.2294605068269391</v>
      </c>
    </row>
    <row r="146" spans="1:3" x14ac:dyDescent="0.35">
      <c r="A146" s="3">
        <v>40381</v>
      </c>
      <c r="B146">
        <v>-6.867950035107512</v>
      </c>
      <c r="C146">
        <v>-4.5452832032183679</v>
      </c>
    </row>
    <row r="147" spans="1:3" x14ac:dyDescent="0.35">
      <c r="A147" s="3">
        <v>40382</v>
      </c>
      <c r="B147">
        <v>-6.3746238362590049</v>
      </c>
      <c r="C147">
        <v>-1.905571456800061</v>
      </c>
    </row>
    <row r="148" spans="1:3" x14ac:dyDescent="0.35">
      <c r="A148" s="3">
        <v>40385</v>
      </c>
      <c r="B148">
        <v>-6.2767493384290773</v>
      </c>
      <c r="C148">
        <v>-2.9362991211903871</v>
      </c>
    </row>
    <row r="149" spans="1:3" x14ac:dyDescent="0.35">
      <c r="A149" s="3">
        <v>40386</v>
      </c>
      <c r="B149">
        <v>-6.4191889104241753</v>
      </c>
      <c r="C149">
        <v>-2.798557656958657</v>
      </c>
    </row>
    <row r="150" spans="1:3" x14ac:dyDescent="0.35">
      <c r="A150" s="3">
        <v>40387</v>
      </c>
      <c r="B150">
        <v>-6.4449371890525313</v>
      </c>
      <c r="C150">
        <v>-2.7342548879021891</v>
      </c>
    </row>
    <row r="151" spans="1:3" x14ac:dyDescent="0.35">
      <c r="A151" s="3">
        <v>40388</v>
      </c>
      <c r="B151">
        <v>-6.7766437798178032</v>
      </c>
      <c r="C151">
        <v>-2.9433150908766952</v>
      </c>
    </row>
    <row r="152" spans="1:3" x14ac:dyDescent="0.35">
      <c r="A152" s="3">
        <v>40389</v>
      </c>
      <c r="B152">
        <v>-6.8217182374026493</v>
      </c>
      <c r="C152">
        <v>-2.4365591060913161</v>
      </c>
    </row>
    <row r="153" spans="1:3" x14ac:dyDescent="0.35">
      <c r="A153" s="3">
        <v>40392</v>
      </c>
      <c r="B153">
        <v>-6.703285518895612</v>
      </c>
      <c r="C153">
        <v>-2.2990664990572038</v>
      </c>
    </row>
    <row r="154" spans="1:3" x14ac:dyDescent="0.35">
      <c r="A154" s="3">
        <v>40393</v>
      </c>
      <c r="B154">
        <v>-7.0044939850082457</v>
      </c>
      <c r="C154">
        <v>-5.2545220981988408</v>
      </c>
    </row>
    <row r="155" spans="1:3" x14ac:dyDescent="0.35">
      <c r="A155" s="3">
        <v>40394</v>
      </c>
      <c r="B155">
        <v>-7.1162756434897361</v>
      </c>
      <c r="C155">
        <v>-5.4937505268408344</v>
      </c>
    </row>
    <row r="156" spans="1:3" x14ac:dyDescent="0.35">
      <c r="A156" s="3">
        <v>40395</v>
      </c>
      <c r="B156">
        <v>-6.9891242625695327</v>
      </c>
      <c r="C156">
        <v>-5.1735895355424546</v>
      </c>
    </row>
    <row r="157" spans="1:3" x14ac:dyDescent="0.35">
      <c r="A157" s="3">
        <v>40396</v>
      </c>
      <c r="B157">
        <v>-7.02213486236721</v>
      </c>
      <c r="C157">
        <v>-5.2526275433768816</v>
      </c>
    </row>
    <row r="158" spans="1:3" x14ac:dyDescent="0.35">
      <c r="A158" s="3">
        <v>40399</v>
      </c>
      <c r="B158">
        <v>-6.7767830373531686</v>
      </c>
      <c r="C158">
        <v>-4.719483608674949</v>
      </c>
    </row>
    <row r="159" spans="1:3" x14ac:dyDescent="0.35">
      <c r="A159" s="3">
        <v>40400</v>
      </c>
      <c r="B159">
        <v>-7.1577092474710184</v>
      </c>
      <c r="C159">
        <v>-4.6746901162401358</v>
      </c>
    </row>
    <row r="160" spans="1:3" x14ac:dyDescent="0.35">
      <c r="A160" s="3">
        <v>40401</v>
      </c>
      <c r="B160">
        <v>-7.1665566892304611</v>
      </c>
      <c r="C160">
        <v>-3.9395321910009642</v>
      </c>
    </row>
    <row r="161" spans="1:3" x14ac:dyDescent="0.35">
      <c r="A161" s="3">
        <v>40402</v>
      </c>
      <c r="B161">
        <v>-6.6791949782901412</v>
      </c>
      <c r="C161">
        <v>-5.5839996062289927</v>
      </c>
    </row>
    <row r="162" spans="1:3" x14ac:dyDescent="0.35">
      <c r="A162" s="3">
        <v>40403</v>
      </c>
      <c r="B162">
        <v>-6.6576049347451089</v>
      </c>
      <c r="C162">
        <v>-5.923381662356519</v>
      </c>
    </row>
    <row r="163" spans="1:3" x14ac:dyDescent="0.35">
      <c r="A163" s="3">
        <v>40406</v>
      </c>
      <c r="B163">
        <v>-6.6026270801361946</v>
      </c>
      <c r="C163">
        <v>-6.0872389176935897</v>
      </c>
    </row>
    <row r="164" spans="1:3" x14ac:dyDescent="0.35">
      <c r="A164" s="3">
        <v>40407</v>
      </c>
      <c r="B164">
        <v>-6.2202647073615864</v>
      </c>
      <c r="C164">
        <v>-4.4350808137569189</v>
      </c>
    </row>
    <row r="165" spans="1:3" x14ac:dyDescent="0.35">
      <c r="A165" s="3">
        <v>40408</v>
      </c>
      <c r="B165">
        <v>-6.0609453008889673</v>
      </c>
      <c r="C165">
        <v>-4.3338673117871807</v>
      </c>
    </row>
    <row r="166" spans="1:3" x14ac:dyDescent="0.35">
      <c r="A166" s="3">
        <v>40409</v>
      </c>
      <c r="B166">
        <v>-6.1186833952794828</v>
      </c>
      <c r="C166">
        <v>-4.409270621984696</v>
      </c>
    </row>
    <row r="167" spans="1:3" x14ac:dyDescent="0.35">
      <c r="A167" s="3">
        <v>40410</v>
      </c>
      <c r="B167">
        <v>-6.4841779496266341</v>
      </c>
      <c r="C167">
        <v>-5.2731571060149562</v>
      </c>
    </row>
    <row r="168" spans="1:3" x14ac:dyDescent="0.35">
      <c r="A168" s="3">
        <v>40413</v>
      </c>
      <c r="B168">
        <v>-6.7615878928343278</v>
      </c>
      <c r="C168">
        <v>-5.5602199012744649</v>
      </c>
    </row>
    <row r="169" spans="1:3" x14ac:dyDescent="0.35">
      <c r="A169" s="3">
        <v>40414</v>
      </c>
      <c r="B169">
        <v>-7.3064575909795551</v>
      </c>
      <c r="C169">
        <v>-5.6383169744426667</v>
      </c>
    </row>
    <row r="170" spans="1:3" x14ac:dyDescent="0.35">
      <c r="A170" s="3">
        <v>40415</v>
      </c>
      <c r="B170">
        <v>-7.1454894684829071</v>
      </c>
      <c r="C170">
        <v>-5.4137678292158986</v>
      </c>
    </row>
    <row r="171" spans="1:3" x14ac:dyDescent="0.35">
      <c r="A171" s="3">
        <v>40416</v>
      </c>
      <c r="B171">
        <v>-7.3967603130648376</v>
      </c>
      <c r="C171">
        <v>-6.3392496600671251</v>
      </c>
    </row>
    <row r="172" spans="1:3" x14ac:dyDescent="0.35">
      <c r="A172" s="3">
        <v>40417</v>
      </c>
      <c r="B172">
        <v>-6.7635749080693941</v>
      </c>
      <c r="C172">
        <v>-5.0507843518390354</v>
      </c>
    </row>
    <row r="173" spans="1:3" x14ac:dyDescent="0.35">
      <c r="A173" s="3">
        <v>40420</v>
      </c>
      <c r="B173">
        <v>-6.6304014676600147</v>
      </c>
      <c r="C173">
        <v>-4.3361185168565726</v>
      </c>
    </row>
    <row r="174" spans="1:3" x14ac:dyDescent="0.35">
      <c r="A174" s="3">
        <v>40421</v>
      </c>
      <c r="B174">
        <v>-5.273706655003231</v>
      </c>
      <c r="C174">
        <v>-6.230354559926937</v>
      </c>
    </row>
    <row r="175" spans="1:3" x14ac:dyDescent="0.35">
      <c r="A175" s="3">
        <v>40422</v>
      </c>
      <c r="B175">
        <v>-5.1876575274876586</v>
      </c>
      <c r="C175">
        <v>-10.900172891096419</v>
      </c>
    </row>
    <row r="176" spans="1:3" x14ac:dyDescent="0.35">
      <c r="A176" s="3">
        <v>40423</v>
      </c>
      <c r="B176">
        <v>-5.14340815689647</v>
      </c>
      <c r="C176">
        <v>-19.756663192747769</v>
      </c>
    </row>
    <row r="177" spans="1:3" x14ac:dyDescent="0.35">
      <c r="A177" s="3">
        <v>40424</v>
      </c>
      <c r="B177">
        <v>-5.1129772760928844</v>
      </c>
      <c r="C177">
        <v>-18.64985016465242</v>
      </c>
    </row>
    <row r="178" spans="1:3" x14ac:dyDescent="0.35">
      <c r="A178" s="3">
        <v>40427</v>
      </c>
      <c r="B178">
        <v>-4.9586653776592584</v>
      </c>
      <c r="C178">
        <v>-16.218802407155739</v>
      </c>
    </row>
    <row r="179" spans="1:3" x14ac:dyDescent="0.35">
      <c r="A179" s="3">
        <v>40428</v>
      </c>
      <c r="B179">
        <v>-5.0199562180098454</v>
      </c>
      <c r="C179">
        <v>-18.50047358128128</v>
      </c>
    </row>
    <row r="180" spans="1:3" x14ac:dyDescent="0.35">
      <c r="A180" s="3">
        <v>40429</v>
      </c>
      <c r="B180">
        <v>-4.8581083527489852</v>
      </c>
      <c r="C180">
        <v>-16.04887351397419</v>
      </c>
    </row>
    <row r="181" spans="1:3" x14ac:dyDescent="0.35">
      <c r="A181" s="3">
        <v>40430</v>
      </c>
      <c r="B181">
        <v>-5.0640237173275651</v>
      </c>
      <c r="C181">
        <v>-15.751714620634321</v>
      </c>
    </row>
    <row r="182" spans="1:3" x14ac:dyDescent="0.35">
      <c r="A182" s="3">
        <v>40431</v>
      </c>
      <c r="B182">
        <v>-5.087252345909576</v>
      </c>
      <c r="C182">
        <v>-14.860940489432011</v>
      </c>
    </row>
    <row r="183" spans="1:3" x14ac:dyDescent="0.35">
      <c r="A183" s="3">
        <v>40434</v>
      </c>
      <c r="B183">
        <v>-5.1352899801931926</v>
      </c>
      <c r="C183">
        <v>-14.245087916867799</v>
      </c>
    </row>
    <row r="184" spans="1:3" x14ac:dyDescent="0.35">
      <c r="A184" s="3">
        <v>40435</v>
      </c>
      <c r="B184">
        <v>-5.139630377062403</v>
      </c>
      <c r="C184">
        <v>-14.01301864624439</v>
      </c>
    </row>
    <row r="185" spans="1:3" x14ac:dyDescent="0.35">
      <c r="A185" s="3">
        <v>40436</v>
      </c>
      <c r="B185">
        <v>-5.1572410936067854</v>
      </c>
      <c r="C185">
        <v>-13.98834649974051</v>
      </c>
    </row>
    <row r="186" spans="1:3" x14ac:dyDescent="0.35">
      <c r="A186" s="3">
        <v>40437</v>
      </c>
      <c r="B186">
        <v>-5.1296093153297093</v>
      </c>
      <c r="C186">
        <v>-13.823543333151409</v>
      </c>
    </row>
    <row r="187" spans="1:3" x14ac:dyDescent="0.35">
      <c r="A187" s="3">
        <v>40438</v>
      </c>
      <c r="B187">
        <v>-5.1484393544145988</v>
      </c>
      <c r="C187">
        <v>-14.13417065681498</v>
      </c>
    </row>
    <row r="188" spans="1:3" x14ac:dyDescent="0.35">
      <c r="A188" s="3">
        <v>40441</v>
      </c>
      <c r="B188">
        <v>-4.7912191926348058</v>
      </c>
      <c r="C188">
        <v>-14.425893946473471</v>
      </c>
    </row>
    <row r="189" spans="1:3" x14ac:dyDescent="0.35">
      <c r="A189" s="3">
        <v>40442</v>
      </c>
      <c r="B189">
        <v>-4.6944494797662202</v>
      </c>
      <c r="C189">
        <v>-13.980843043680149</v>
      </c>
    </row>
    <row r="190" spans="1:3" x14ac:dyDescent="0.35">
      <c r="A190" s="3">
        <v>40443</v>
      </c>
      <c r="B190">
        <v>-4.9822441137985507</v>
      </c>
      <c r="C190">
        <v>-15.265161086274469</v>
      </c>
    </row>
    <row r="191" spans="1:3" x14ac:dyDescent="0.35">
      <c r="A191" s="3">
        <v>40444</v>
      </c>
      <c r="B191">
        <v>-5.0203273020965753</v>
      </c>
      <c r="C191">
        <v>-15.105288528120999</v>
      </c>
    </row>
    <row r="192" spans="1:3" x14ac:dyDescent="0.35">
      <c r="A192" s="3">
        <v>40445</v>
      </c>
      <c r="B192">
        <v>-4.8186690646472172</v>
      </c>
      <c r="C192">
        <v>-17.348014771013009</v>
      </c>
    </row>
    <row r="193" spans="1:3" x14ac:dyDescent="0.35">
      <c r="A193" s="3">
        <v>40448</v>
      </c>
      <c r="B193">
        <v>-4.5981757604575364</v>
      </c>
      <c r="C193">
        <v>-13.959298674306551</v>
      </c>
    </row>
    <row r="194" spans="1:3" x14ac:dyDescent="0.35">
      <c r="A194" s="3">
        <v>40449</v>
      </c>
      <c r="B194">
        <v>-4.6616177875618803</v>
      </c>
      <c r="C194">
        <v>-15.11889821722742</v>
      </c>
    </row>
    <row r="195" spans="1:3" x14ac:dyDescent="0.35">
      <c r="A195" s="3">
        <v>40450</v>
      </c>
      <c r="B195">
        <v>-4.2985339203715469</v>
      </c>
      <c r="C195">
        <v>-16.53346202097995</v>
      </c>
    </row>
    <row r="196" spans="1:3" x14ac:dyDescent="0.35">
      <c r="A196" s="3">
        <v>40451</v>
      </c>
      <c r="B196">
        <v>-4.3168946465409164</v>
      </c>
      <c r="C196">
        <v>-17.71685315805265</v>
      </c>
    </row>
    <row r="197" spans="1:3" x14ac:dyDescent="0.35">
      <c r="A197" s="3">
        <v>40452</v>
      </c>
      <c r="B197">
        <v>-3.7848796271511769</v>
      </c>
      <c r="C197">
        <v>-19.08032388490302</v>
      </c>
    </row>
    <row r="198" spans="1:3" x14ac:dyDescent="0.35">
      <c r="A198" s="3">
        <v>40455</v>
      </c>
      <c r="B198">
        <v>-3.7296317219049731</v>
      </c>
      <c r="C198">
        <v>-19.257198438034639</v>
      </c>
    </row>
    <row r="199" spans="1:3" x14ac:dyDescent="0.35">
      <c r="A199" s="3">
        <v>40456</v>
      </c>
      <c r="B199">
        <v>-3.4786345303682542</v>
      </c>
      <c r="C199">
        <v>-19.767545731331129</v>
      </c>
    </row>
    <row r="200" spans="1:3" x14ac:dyDescent="0.35">
      <c r="A200" s="3">
        <v>40457</v>
      </c>
      <c r="B200">
        <v>-3.5268119754567948</v>
      </c>
      <c r="C200">
        <v>-21.456738274255208</v>
      </c>
    </row>
    <row r="201" spans="1:3" x14ac:dyDescent="0.35">
      <c r="A201" s="3">
        <v>40458</v>
      </c>
      <c r="B201">
        <v>-3.3962160637839962</v>
      </c>
      <c r="C201">
        <v>-22.401103730220889</v>
      </c>
    </row>
    <row r="202" spans="1:3" x14ac:dyDescent="0.35">
      <c r="A202" s="3">
        <v>40459</v>
      </c>
      <c r="B202">
        <v>-3.9580374602866968</v>
      </c>
      <c r="C202">
        <v>-20.976748347516089</v>
      </c>
    </row>
    <row r="203" spans="1:3" x14ac:dyDescent="0.35">
      <c r="A203" s="3">
        <v>40462</v>
      </c>
      <c r="B203">
        <v>-3.7826120769725762</v>
      </c>
      <c r="C203">
        <v>-21.985268495882611</v>
      </c>
    </row>
    <row r="204" spans="1:3" x14ac:dyDescent="0.35">
      <c r="A204" s="3">
        <v>40463</v>
      </c>
      <c r="B204">
        <v>-3.8939733567383641</v>
      </c>
      <c r="C204">
        <v>-20.856401743552858</v>
      </c>
    </row>
    <row r="205" spans="1:3" x14ac:dyDescent="0.35">
      <c r="A205" s="3">
        <v>40464</v>
      </c>
      <c r="B205">
        <v>-4.1811811282149023</v>
      </c>
      <c r="C205">
        <v>-20.258392823839021</v>
      </c>
    </row>
    <row r="206" spans="1:3" x14ac:dyDescent="0.35">
      <c r="A206" s="3">
        <v>40465</v>
      </c>
      <c r="B206">
        <v>-4.0353167037981308</v>
      </c>
      <c r="C206">
        <v>-20.414219168636979</v>
      </c>
    </row>
    <row r="207" spans="1:3" x14ac:dyDescent="0.35">
      <c r="A207" s="3">
        <v>40466</v>
      </c>
      <c r="B207">
        <v>-3.950053682591431</v>
      </c>
      <c r="C207">
        <v>-21.735333438541101</v>
      </c>
    </row>
    <row r="208" spans="1:3" x14ac:dyDescent="0.35">
      <c r="A208" s="3">
        <v>40469</v>
      </c>
      <c r="B208">
        <v>-3.9879622523122999</v>
      </c>
      <c r="C208">
        <v>-23.666610425561771</v>
      </c>
    </row>
    <row r="209" spans="1:3" x14ac:dyDescent="0.35">
      <c r="A209" s="3">
        <v>40470</v>
      </c>
      <c r="B209">
        <v>-4.0170927667942644</v>
      </c>
      <c r="C209">
        <v>-24.12157957698944</v>
      </c>
    </row>
    <row r="210" spans="1:3" x14ac:dyDescent="0.35">
      <c r="A210" s="3">
        <v>40471</v>
      </c>
      <c r="B210">
        <v>-3.5203079176850451</v>
      </c>
      <c r="C210">
        <v>-24.996742765420681</v>
      </c>
    </row>
    <row r="211" spans="1:3" x14ac:dyDescent="0.35">
      <c r="A211" s="3">
        <v>40472</v>
      </c>
      <c r="B211">
        <v>-3.925760329355533</v>
      </c>
      <c r="C211">
        <v>-25.100940892607589</v>
      </c>
    </row>
    <row r="212" spans="1:3" x14ac:dyDescent="0.35">
      <c r="A212" s="3">
        <v>40473</v>
      </c>
      <c r="B212">
        <v>-3.73946033921289</v>
      </c>
      <c r="C212">
        <v>-23.348846499512408</v>
      </c>
    </row>
    <row r="213" spans="1:3" x14ac:dyDescent="0.35">
      <c r="A213" s="3">
        <v>40476</v>
      </c>
      <c r="B213">
        <v>-3.9110949361657958</v>
      </c>
      <c r="C213">
        <v>-22.405843551097242</v>
      </c>
    </row>
    <row r="214" spans="1:3" x14ac:dyDescent="0.35">
      <c r="A214" s="3">
        <v>40477</v>
      </c>
      <c r="B214">
        <v>-3.9310030432970891</v>
      </c>
      <c r="C214">
        <v>-23.861480333908851</v>
      </c>
    </row>
    <row r="215" spans="1:3" x14ac:dyDescent="0.35">
      <c r="A215" s="3">
        <v>40478</v>
      </c>
      <c r="B215">
        <v>-3.6452434853676721</v>
      </c>
      <c r="C215">
        <v>-22.915373039997831</v>
      </c>
    </row>
    <row r="216" spans="1:3" x14ac:dyDescent="0.35">
      <c r="A216" s="3">
        <v>40479</v>
      </c>
      <c r="B216">
        <v>-3.4800704087215522</v>
      </c>
      <c r="C216">
        <v>-23.289523499954981</v>
      </c>
    </row>
    <row r="217" spans="1:3" x14ac:dyDescent="0.35">
      <c r="A217" s="3">
        <v>40480</v>
      </c>
      <c r="B217">
        <v>-3.3851228665431918</v>
      </c>
      <c r="C217">
        <v>-24.429476603336589</v>
      </c>
    </row>
    <row r="218" spans="1:3" x14ac:dyDescent="0.35">
      <c r="A218" s="3">
        <v>40483</v>
      </c>
      <c r="B218">
        <v>-3.2707884510554659</v>
      </c>
      <c r="C218">
        <v>-24.884685911361441</v>
      </c>
    </row>
    <row r="219" spans="1:3" x14ac:dyDescent="0.35">
      <c r="A219" s="3">
        <v>40484</v>
      </c>
      <c r="B219">
        <v>-3.1914549387685232</v>
      </c>
      <c r="C219">
        <v>-25.7275763323739</v>
      </c>
    </row>
    <row r="220" spans="1:3" x14ac:dyDescent="0.35">
      <c r="A220" s="3">
        <v>40485</v>
      </c>
      <c r="B220">
        <v>-3.0250910262968058</v>
      </c>
      <c r="C220">
        <v>-25.13709472358158</v>
      </c>
    </row>
    <row r="221" spans="1:3" x14ac:dyDescent="0.35">
      <c r="A221" s="3">
        <v>40486</v>
      </c>
      <c r="B221">
        <v>-3.6794400555685911</v>
      </c>
      <c r="C221">
        <v>-24.983383861653461</v>
      </c>
    </row>
    <row r="222" spans="1:3" x14ac:dyDescent="0.35">
      <c r="A222" s="3">
        <v>40487</v>
      </c>
      <c r="B222">
        <v>-3.280909528575926</v>
      </c>
      <c r="C222">
        <v>-32.074007296606972</v>
      </c>
    </row>
    <row r="223" spans="1:3" x14ac:dyDescent="0.35">
      <c r="A223" s="3">
        <v>40490</v>
      </c>
      <c r="B223">
        <v>-3.4517761907427769</v>
      </c>
      <c r="C223">
        <v>-31.907683995612441</v>
      </c>
    </row>
    <row r="224" spans="1:3" x14ac:dyDescent="0.35">
      <c r="A224" s="3">
        <v>40491</v>
      </c>
      <c r="B224">
        <v>-3.448916540166771</v>
      </c>
      <c r="C224">
        <v>-30.926436687736949</v>
      </c>
    </row>
    <row r="225" spans="1:3" x14ac:dyDescent="0.35">
      <c r="A225" s="3">
        <v>40492</v>
      </c>
      <c r="B225">
        <v>-3.1788362405068331</v>
      </c>
      <c r="C225">
        <v>-28.833325508066519</v>
      </c>
    </row>
    <row r="226" spans="1:3" x14ac:dyDescent="0.35">
      <c r="A226" s="3">
        <v>40493</v>
      </c>
      <c r="B226">
        <v>-3.3884349257796842</v>
      </c>
      <c r="C226">
        <v>-27.56314025024507</v>
      </c>
    </row>
    <row r="227" spans="1:3" x14ac:dyDescent="0.35">
      <c r="A227" s="3">
        <v>40494</v>
      </c>
      <c r="B227">
        <v>-4.5251284302017112</v>
      </c>
      <c r="C227">
        <v>-29.069257947110959</v>
      </c>
    </row>
    <row r="228" spans="1:3" x14ac:dyDescent="0.35">
      <c r="A228" s="3">
        <v>40497</v>
      </c>
      <c r="B228">
        <v>-3.950689918263222</v>
      </c>
      <c r="C228">
        <v>-31.447764340526849</v>
      </c>
    </row>
    <row r="229" spans="1:3" x14ac:dyDescent="0.35">
      <c r="A229" s="3">
        <v>40498</v>
      </c>
      <c r="B229">
        <v>-3.777870308507282</v>
      </c>
      <c r="C229">
        <v>-30.099288172980071</v>
      </c>
    </row>
    <row r="230" spans="1:3" x14ac:dyDescent="0.35">
      <c r="A230" s="3">
        <v>40499</v>
      </c>
      <c r="B230">
        <v>-3.7567028187926539</v>
      </c>
      <c r="C230">
        <v>-35.737217295916253</v>
      </c>
    </row>
    <row r="231" spans="1:3" x14ac:dyDescent="0.35">
      <c r="A231" s="3">
        <v>40500</v>
      </c>
      <c r="B231">
        <v>-4.0040785249838677</v>
      </c>
      <c r="C231">
        <v>-35.980169141235692</v>
      </c>
    </row>
    <row r="232" spans="1:3" x14ac:dyDescent="0.35">
      <c r="A232" s="3">
        <v>40501</v>
      </c>
      <c r="B232">
        <v>-3.8930802061762009</v>
      </c>
      <c r="C232">
        <v>-35.552457961384228</v>
      </c>
    </row>
    <row r="233" spans="1:3" x14ac:dyDescent="0.35">
      <c r="A233" s="3">
        <v>40504</v>
      </c>
      <c r="B233">
        <v>-3.561664597035922</v>
      </c>
      <c r="C233">
        <v>-35.500663959062308</v>
      </c>
    </row>
    <row r="234" spans="1:3" x14ac:dyDescent="0.35">
      <c r="A234" s="3">
        <v>40505</v>
      </c>
      <c r="B234">
        <v>-3.6591496694919741</v>
      </c>
      <c r="C234">
        <v>-35.365937975902263</v>
      </c>
    </row>
    <row r="235" spans="1:3" x14ac:dyDescent="0.35">
      <c r="A235" s="3">
        <v>40506</v>
      </c>
      <c r="B235">
        <v>-3.6197532177107732</v>
      </c>
      <c r="C235">
        <v>-32.589879182819843</v>
      </c>
    </row>
    <row r="236" spans="1:3" x14ac:dyDescent="0.35">
      <c r="A236" s="3">
        <v>40507</v>
      </c>
      <c r="B236">
        <v>-3.5643935626407379</v>
      </c>
      <c r="C236">
        <v>-33.585539216321948</v>
      </c>
    </row>
    <row r="237" spans="1:3" x14ac:dyDescent="0.35">
      <c r="A237" s="3">
        <v>40508</v>
      </c>
      <c r="B237">
        <v>-3.8062782944024529</v>
      </c>
      <c r="C237">
        <v>-34.195000647953087</v>
      </c>
    </row>
    <row r="238" spans="1:3" x14ac:dyDescent="0.35">
      <c r="A238" s="3">
        <v>40511</v>
      </c>
      <c r="B238">
        <v>-3.5132192062266578</v>
      </c>
      <c r="C238">
        <v>-35.001396357167252</v>
      </c>
    </row>
    <row r="239" spans="1:3" x14ac:dyDescent="0.35">
      <c r="A239" s="3">
        <v>40512</v>
      </c>
      <c r="B239">
        <v>-3.3041154026323838</v>
      </c>
      <c r="C239">
        <v>-32.653033927304101</v>
      </c>
    </row>
    <row r="240" spans="1:3" x14ac:dyDescent="0.35">
      <c r="A240" s="3">
        <v>40513</v>
      </c>
      <c r="B240">
        <v>-3.4445961189701531</v>
      </c>
      <c r="C240">
        <v>-31.787614942063939</v>
      </c>
    </row>
    <row r="241" spans="1:3" x14ac:dyDescent="0.35">
      <c r="A241" s="3">
        <v>40514</v>
      </c>
      <c r="B241">
        <v>-3.8416319377348169</v>
      </c>
      <c r="C241">
        <v>-27.30497313522865</v>
      </c>
    </row>
    <row r="242" spans="1:3" x14ac:dyDescent="0.35">
      <c r="A242" s="3">
        <v>40515</v>
      </c>
      <c r="B242">
        <v>-4.3920840046066019</v>
      </c>
      <c r="C242">
        <v>-22.07825943781652</v>
      </c>
    </row>
    <row r="243" spans="1:3" x14ac:dyDescent="0.35">
      <c r="A243" s="3">
        <v>40518</v>
      </c>
      <c r="B243">
        <v>-4.4248948043256817</v>
      </c>
      <c r="C243">
        <v>-27.863285415239741</v>
      </c>
    </row>
    <row r="244" spans="1:3" x14ac:dyDescent="0.35">
      <c r="A244" s="3">
        <v>40519</v>
      </c>
      <c r="B244">
        <v>-4.5460424902440124</v>
      </c>
      <c r="C244">
        <v>-31.85715156130059</v>
      </c>
    </row>
    <row r="245" spans="1:3" x14ac:dyDescent="0.35">
      <c r="A245" s="3">
        <v>40520</v>
      </c>
      <c r="B245">
        <v>-4.6084492663020313</v>
      </c>
      <c r="C245">
        <v>-34.175170420420443</v>
      </c>
    </row>
    <row r="246" spans="1:3" x14ac:dyDescent="0.35">
      <c r="A246" s="3">
        <v>40521</v>
      </c>
      <c r="B246">
        <v>-4.4585903016359723</v>
      </c>
      <c r="C246">
        <v>-37.590797382475323</v>
      </c>
    </row>
    <row r="247" spans="1:3" x14ac:dyDescent="0.35">
      <c r="A247" s="3">
        <v>40522</v>
      </c>
      <c r="B247">
        <v>-4.4916403322095206</v>
      </c>
      <c r="C247">
        <v>-40.329223342375663</v>
      </c>
    </row>
    <row r="248" spans="1:3" x14ac:dyDescent="0.35">
      <c r="A248" s="3">
        <v>40525</v>
      </c>
      <c r="B248">
        <v>-4.5266575491694923</v>
      </c>
      <c r="C248">
        <v>-42.915331376060912</v>
      </c>
    </row>
    <row r="249" spans="1:3" x14ac:dyDescent="0.35">
      <c r="A249" s="3">
        <v>40526</v>
      </c>
      <c r="B249">
        <v>-4.4926947789997627</v>
      </c>
      <c r="C249">
        <v>-43.642172447204928</v>
      </c>
    </row>
    <row r="250" spans="1:3" x14ac:dyDescent="0.35">
      <c r="A250" s="3">
        <v>40527</v>
      </c>
      <c r="B250">
        <v>-4.6200194194833344</v>
      </c>
      <c r="C250">
        <v>-45.581612619577733</v>
      </c>
    </row>
    <row r="251" spans="1:3" x14ac:dyDescent="0.35">
      <c r="A251" s="3">
        <v>40528</v>
      </c>
      <c r="B251">
        <v>-4.3191625145006904</v>
      </c>
      <c r="C251">
        <v>-46.005714191396748</v>
      </c>
    </row>
    <row r="252" spans="1:3" x14ac:dyDescent="0.35">
      <c r="A252" s="3">
        <v>40529</v>
      </c>
      <c r="B252">
        <v>-4.0380863088603149</v>
      </c>
      <c r="C252">
        <v>-46.965185026754988</v>
      </c>
    </row>
    <row r="253" spans="1:3" x14ac:dyDescent="0.35">
      <c r="A253" s="3">
        <v>40532</v>
      </c>
      <c r="B253">
        <v>-3.868507654391109</v>
      </c>
      <c r="C253">
        <v>-47.161160634796481</v>
      </c>
    </row>
    <row r="254" spans="1:3" x14ac:dyDescent="0.35">
      <c r="A254" s="3">
        <v>40533</v>
      </c>
      <c r="B254">
        <v>-3.9045639450142029</v>
      </c>
      <c r="C254">
        <v>-47.291001718712039</v>
      </c>
    </row>
    <row r="255" spans="1:3" x14ac:dyDescent="0.35">
      <c r="A255" s="3">
        <v>40534</v>
      </c>
      <c r="B255">
        <v>-4.2277767074961474</v>
      </c>
      <c r="C255">
        <v>-46.096605450351859</v>
      </c>
    </row>
    <row r="256" spans="1:3" x14ac:dyDescent="0.35">
      <c r="A256" s="3">
        <v>40535</v>
      </c>
      <c r="B256">
        <v>-4.1533933064717914</v>
      </c>
      <c r="C256">
        <v>-47.618326185669872</v>
      </c>
    </row>
    <row r="257" spans="1:3" x14ac:dyDescent="0.35">
      <c r="A257" s="3">
        <v>40536</v>
      </c>
      <c r="B257">
        <v>-4.1811816035254168</v>
      </c>
      <c r="C257">
        <v>-48.908637002701852</v>
      </c>
    </row>
    <row r="258" spans="1:3" x14ac:dyDescent="0.35">
      <c r="A258" s="3">
        <v>40539</v>
      </c>
      <c r="B258">
        <v>-4.1736656843898672</v>
      </c>
      <c r="C258">
        <v>-50.296695224196263</v>
      </c>
    </row>
    <row r="259" spans="1:3" x14ac:dyDescent="0.35">
      <c r="A259" s="3">
        <v>40540</v>
      </c>
      <c r="B259">
        <v>-4.0896455073810287</v>
      </c>
      <c r="C259">
        <v>-51.327611075658467</v>
      </c>
    </row>
    <row r="260" spans="1:3" x14ac:dyDescent="0.35">
      <c r="A260" s="3">
        <v>40541</v>
      </c>
      <c r="B260">
        <v>-4.2426620409561693</v>
      </c>
      <c r="C260">
        <v>-52.149911469913199</v>
      </c>
    </row>
    <row r="261" spans="1:3" x14ac:dyDescent="0.35">
      <c r="A261" s="3">
        <v>40542</v>
      </c>
      <c r="B261">
        <v>-4.158558247234204</v>
      </c>
      <c r="C261">
        <v>-52.204499670385218</v>
      </c>
    </row>
    <row r="262" spans="1:3" x14ac:dyDescent="0.35">
      <c r="A262" s="3">
        <v>40543</v>
      </c>
      <c r="B262">
        <v>-4.2020912208631458</v>
      </c>
      <c r="C262">
        <v>-52.230765963650803</v>
      </c>
    </row>
    <row r="263" spans="1:3" x14ac:dyDescent="0.35">
      <c r="A263" s="3">
        <v>40546</v>
      </c>
      <c r="B263">
        <v>-4.1564498114986677</v>
      </c>
      <c r="C263">
        <v>-53.026444623894577</v>
      </c>
    </row>
    <row r="264" spans="1:3" x14ac:dyDescent="0.35">
      <c r="A264" s="3">
        <v>40547</v>
      </c>
      <c r="B264">
        <v>-4.1674009331719404</v>
      </c>
      <c r="C264">
        <v>-53.622734126002648</v>
      </c>
    </row>
    <row r="265" spans="1:3" x14ac:dyDescent="0.35">
      <c r="A265" s="3">
        <v>40548</v>
      </c>
      <c r="B265">
        <v>-4.2829090568100199</v>
      </c>
      <c r="C265">
        <v>-54.12473571341426</v>
      </c>
    </row>
    <row r="266" spans="1:3" x14ac:dyDescent="0.35">
      <c r="A266" s="3">
        <v>40549</v>
      </c>
      <c r="B266">
        <v>-4.3832713797242766</v>
      </c>
      <c r="C266">
        <v>-54.34245561543208</v>
      </c>
    </row>
    <row r="267" spans="1:3" x14ac:dyDescent="0.35">
      <c r="A267" s="3">
        <v>40550</v>
      </c>
      <c r="B267">
        <v>-4.6655445072030091</v>
      </c>
      <c r="C267">
        <v>-54.991943584800993</v>
      </c>
    </row>
    <row r="268" spans="1:3" x14ac:dyDescent="0.35">
      <c r="A268" s="3">
        <v>40553</v>
      </c>
      <c r="B268">
        <v>-4.6359133344489223</v>
      </c>
      <c r="C268">
        <v>-54.313731072074539</v>
      </c>
    </row>
    <row r="269" spans="1:3" x14ac:dyDescent="0.35">
      <c r="A269" s="3">
        <v>40554</v>
      </c>
      <c r="B269">
        <v>-4.8769154563574233</v>
      </c>
      <c r="C269">
        <v>-54.384998271458443</v>
      </c>
    </row>
    <row r="270" spans="1:3" x14ac:dyDescent="0.35">
      <c r="A270" s="3">
        <v>40555</v>
      </c>
      <c r="B270">
        <v>-4.7403675189505776</v>
      </c>
      <c r="C270">
        <v>-54.627902634340877</v>
      </c>
    </row>
    <row r="271" spans="1:3" x14ac:dyDescent="0.35">
      <c r="A271" s="3">
        <v>40556</v>
      </c>
      <c r="B271">
        <v>-5.0017068945027248</v>
      </c>
      <c r="C271">
        <v>-49.888539587414797</v>
      </c>
    </row>
    <row r="272" spans="1:3" x14ac:dyDescent="0.35">
      <c r="A272" s="3">
        <v>40557</v>
      </c>
      <c r="B272">
        <v>-4.8592170632640332</v>
      </c>
      <c r="C272">
        <v>-53.53318000185341</v>
      </c>
    </row>
    <row r="273" spans="1:3" x14ac:dyDescent="0.35">
      <c r="A273" s="3">
        <v>40560</v>
      </c>
      <c r="B273">
        <v>-4.8970211749490389</v>
      </c>
      <c r="C273">
        <v>-55.64744403759822</v>
      </c>
    </row>
    <row r="274" spans="1:3" x14ac:dyDescent="0.35">
      <c r="A274" s="3">
        <v>40561</v>
      </c>
      <c r="B274">
        <v>-5.1107863449303537</v>
      </c>
      <c r="C274">
        <v>-56.006325789439991</v>
      </c>
    </row>
    <row r="275" spans="1:3" x14ac:dyDescent="0.35">
      <c r="A275" s="3">
        <v>40562</v>
      </c>
      <c r="B275">
        <v>-4.8864172734604594</v>
      </c>
      <c r="C275">
        <v>-56.675112567749522</v>
      </c>
    </row>
    <row r="276" spans="1:3" x14ac:dyDescent="0.35">
      <c r="A276" s="3">
        <v>40563</v>
      </c>
      <c r="B276">
        <v>-4.9004068714497109</v>
      </c>
      <c r="C276">
        <v>-57.60550348222921</v>
      </c>
    </row>
    <row r="277" spans="1:3" x14ac:dyDescent="0.35">
      <c r="A277" s="3">
        <v>40564</v>
      </c>
      <c r="B277">
        <v>-4.8841573814694001</v>
      </c>
      <c r="C277">
        <v>-56.588322988432743</v>
      </c>
    </row>
    <row r="278" spans="1:3" x14ac:dyDescent="0.35">
      <c r="A278" s="3">
        <v>40567</v>
      </c>
      <c r="B278">
        <v>-4.8401799836181851</v>
      </c>
      <c r="C278">
        <v>-57.461617214746951</v>
      </c>
    </row>
    <row r="279" spans="1:3" x14ac:dyDescent="0.35">
      <c r="A279" s="3">
        <v>40568</v>
      </c>
      <c r="B279">
        <v>-4.647713626195106</v>
      </c>
      <c r="C279">
        <v>-57.184055490249101</v>
      </c>
    </row>
    <row r="280" spans="1:3" x14ac:dyDescent="0.35">
      <c r="A280" s="3">
        <v>40569</v>
      </c>
      <c r="B280">
        <v>-3.9742785766498372</v>
      </c>
      <c r="C280">
        <v>-57.34240920399678</v>
      </c>
    </row>
    <row r="281" spans="1:3" x14ac:dyDescent="0.35">
      <c r="A281" s="3">
        <v>40570</v>
      </c>
      <c r="B281">
        <v>-3.994079429509505</v>
      </c>
      <c r="C281">
        <v>-57.129327599092143</v>
      </c>
    </row>
    <row r="282" spans="1:3" x14ac:dyDescent="0.35">
      <c r="A282" s="3">
        <v>40571</v>
      </c>
      <c r="B282">
        <v>-4.4825984658131972</v>
      </c>
      <c r="C282">
        <v>-57.128842032975641</v>
      </c>
    </row>
    <row r="283" spans="1:3" x14ac:dyDescent="0.35">
      <c r="A283" s="3">
        <v>40574</v>
      </c>
      <c r="B283">
        <v>-4.3121995459943534</v>
      </c>
      <c r="C283">
        <v>-56.832436307602237</v>
      </c>
    </row>
    <row r="284" spans="1:3" x14ac:dyDescent="0.35">
      <c r="A284" s="3">
        <v>40575</v>
      </c>
      <c r="B284">
        <v>-5.1016306071287332</v>
      </c>
      <c r="C284">
        <v>-58.013386604577427</v>
      </c>
    </row>
    <row r="285" spans="1:3" x14ac:dyDescent="0.35">
      <c r="A285" s="3">
        <v>40576</v>
      </c>
      <c r="B285">
        <v>-4.7913625365787382</v>
      </c>
      <c r="C285">
        <v>-57.356325041926723</v>
      </c>
    </row>
    <row r="286" spans="1:3" x14ac:dyDescent="0.35">
      <c r="A286" s="3">
        <v>40577</v>
      </c>
      <c r="B286">
        <v>-4.7313238466749041</v>
      </c>
      <c r="C286">
        <v>-58.505110674109233</v>
      </c>
    </row>
    <row r="287" spans="1:3" x14ac:dyDescent="0.35">
      <c r="A287" s="3">
        <v>40578</v>
      </c>
      <c r="B287">
        <v>-4.6160398003116816</v>
      </c>
      <c r="C287">
        <v>-58.961619561124252</v>
      </c>
    </row>
    <row r="288" spans="1:3" x14ac:dyDescent="0.35">
      <c r="A288" s="3">
        <v>40581</v>
      </c>
      <c r="B288">
        <v>-4.0495905328424584</v>
      </c>
      <c r="C288">
        <v>-59.123655264362768</v>
      </c>
    </row>
    <row r="289" spans="1:3" x14ac:dyDescent="0.35">
      <c r="A289" s="3">
        <v>40582</v>
      </c>
      <c r="B289">
        <v>-3.6250093053901011</v>
      </c>
      <c r="C289">
        <v>-58.763109907651163</v>
      </c>
    </row>
    <row r="290" spans="1:3" x14ac:dyDescent="0.35">
      <c r="A290" s="3">
        <v>40583</v>
      </c>
      <c r="B290">
        <v>-3.5530968584329021</v>
      </c>
      <c r="C290">
        <v>-59.207408700458458</v>
      </c>
    </row>
    <row r="291" spans="1:3" x14ac:dyDescent="0.35">
      <c r="A291" s="3">
        <v>40584</v>
      </c>
      <c r="B291">
        <v>-3.5993903839352441</v>
      </c>
      <c r="C291">
        <v>-59.057815564491619</v>
      </c>
    </row>
    <row r="292" spans="1:3" x14ac:dyDescent="0.35">
      <c r="A292" s="3">
        <v>40585</v>
      </c>
      <c r="B292">
        <v>-3.4948734974530571</v>
      </c>
      <c r="C292">
        <v>-58.733374482675593</v>
      </c>
    </row>
    <row r="293" spans="1:3" x14ac:dyDescent="0.35">
      <c r="A293" s="3">
        <v>40588</v>
      </c>
      <c r="B293">
        <v>-3.2398620329285142</v>
      </c>
      <c r="C293">
        <v>-57.412427239006618</v>
      </c>
    </row>
    <row r="294" spans="1:3" x14ac:dyDescent="0.35">
      <c r="A294" s="3">
        <v>40589</v>
      </c>
      <c r="B294">
        <v>-3.1201640629636032</v>
      </c>
      <c r="C294">
        <v>-64.742406657548543</v>
      </c>
    </row>
    <row r="295" spans="1:3" x14ac:dyDescent="0.35">
      <c r="A295" s="3">
        <v>40590</v>
      </c>
      <c r="B295">
        <v>-2.701895564584341</v>
      </c>
      <c r="C295">
        <v>-61.488832297584537</v>
      </c>
    </row>
    <row r="296" spans="1:3" x14ac:dyDescent="0.35">
      <c r="A296" s="3">
        <v>40591</v>
      </c>
      <c r="B296">
        <v>-2.5980474161270881</v>
      </c>
      <c r="C296">
        <v>-60.390108304560002</v>
      </c>
    </row>
    <row r="297" spans="1:3" x14ac:dyDescent="0.35">
      <c r="A297" s="3">
        <v>40592</v>
      </c>
      <c r="B297">
        <v>-2.6066644922848279</v>
      </c>
      <c r="C297">
        <v>-58.863448064496211</v>
      </c>
    </row>
    <row r="298" spans="1:3" x14ac:dyDescent="0.35">
      <c r="A298" s="3">
        <v>40595</v>
      </c>
      <c r="B298">
        <v>-2.4542263904625869</v>
      </c>
      <c r="C298">
        <v>-57.4772629810724</v>
      </c>
    </row>
    <row r="299" spans="1:3" x14ac:dyDescent="0.35">
      <c r="A299" s="3">
        <v>40596</v>
      </c>
      <c r="B299">
        <v>-1.428194367269263</v>
      </c>
      <c r="C299">
        <v>-57.083996157740188</v>
      </c>
    </row>
    <row r="300" spans="1:3" x14ac:dyDescent="0.35">
      <c r="A300" s="3">
        <v>40597</v>
      </c>
      <c r="B300">
        <v>-0.87811965530133307</v>
      </c>
      <c r="C300">
        <v>-53.671046691229421</v>
      </c>
    </row>
    <row r="301" spans="1:3" x14ac:dyDescent="0.35">
      <c r="A301" s="3">
        <v>40598</v>
      </c>
      <c r="B301">
        <v>-0.53917718615308274</v>
      </c>
      <c r="C301">
        <v>-53.51222398361984</v>
      </c>
    </row>
    <row r="302" spans="1:3" x14ac:dyDescent="0.35">
      <c r="A302" s="3">
        <v>40599</v>
      </c>
      <c r="B302">
        <v>-0.64359104029220049</v>
      </c>
      <c r="C302">
        <v>-54.64529556101752</v>
      </c>
    </row>
    <row r="303" spans="1:3" x14ac:dyDescent="0.35">
      <c r="A303" s="3">
        <v>40602</v>
      </c>
      <c r="B303">
        <v>-0.79275308141318845</v>
      </c>
      <c r="C303">
        <v>-54.566142976871447</v>
      </c>
    </row>
    <row r="304" spans="1:3" x14ac:dyDescent="0.35">
      <c r="A304" s="3">
        <v>40603</v>
      </c>
      <c r="B304">
        <v>-0.41959613185859013</v>
      </c>
      <c r="C304">
        <v>-54.97464488088017</v>
      </c>
    </row>
    <row r="305" spans="1:3" x14ac:dyDescent="0.35">
      <c r="A305" s="3">
        <v>40604</v>
      </c>
      <c r="B305">
        <v>-6.0570551574670617E-2</v>
      </c>
      <c r="C305">
        <v>-54.956330375982802</v>
      </c>
    </row>
    <row r="306" spans="1:3" x14ac:dyDescent="0.35">
      <c r="A306" s="3">
        <v>40605</v>
      </c>
      <c r="B306">
        <v>-0.34360949665617818</v>
      </c>
      <c r="C306">
        <v>-53.966322788523769</v>
      </c>
    </row>
    <row r="307" spans="1:3" x14ac:dyDescent="0.35">
      <c r="A307" s="3">
        <v>40606</v>
      </c>
      <c r="B307">
        <v>3.3278100218197437E-2</v>
      </c>
      <c r="C307">
        <v>-53.642311035990531</v>
      </c>
    </row>
    <row r="308" spans="1:3" x14ac:dyDescent="0.35">
      <c r="A308" s="3">
        <v>40609</v>
      </c>
      <c r="B308">
        <v>4.3356529389242837E-2</v>
      </c>
      <c r="C308">
        <v>-54.65138114543047</v>
      </c>
    </row>
    <row r="309" spans="1:3" x14ac:dyDescent="0.35">
      <c r="A309" s="3">
        <v>40610</v>
      </c>
      <c r="B309">
        <v>0.19048850521568991</v>
      </c>
      <c r="C309">
        <v>-54.094231756541369</v>
      </c>
    </row>
    <row r="310" spans="1:3" x14ac:dyDescent="0.35">
      <c r="A310" s="3">
        <v>40611</v>
      </c>
      <c r="B310">
        <v>0.36781444044319039</v>
      </c>
      <c r="C310">
        <v>-52.812843069148727</v>
      </c>
    </row>
    <row r="311" spans="1:3" x14ac:dyDescent="0.35">
      <c r="A311" s="3">
        <v>40612</v>
      </c>
      <c r="B311">
        <v>-0.17865426029774059</v>
      </c>
      <c r="C311">
        <v>-51.346082560271043</v>
      </c>
    </row>
    <row r="312" spans="1:3" x14ac:dyDescent="0.35">
      <c r="A312" s="3">
        <v>40613</v>
      </c>
      <c r="B312">
        <v>-0.373697025522155</v>
      </c>
      <c r="C312">
        <v>-56.765098485540179</v>
      </c>
    </row>
    <row r="313" spans="1:3" x14ac:dyDescent="0.35">
      <c r="A313" s="3">
        <v>40616</v>
      </c>
      <c r="B313">
        <v>0.87239723359854793</v>
      </c>
      <c r="C313">
        <v>-62.013515683585723</v>
      </c>
    </row>
    <row r="314" spans="1:3" x14ac:dyDescent="0.35">
      <c r="A314" s="3">
        <v>40617</v>
      </c>
      <c r="B314">
        <v>0.78480347387955618</v>
      </c>
      <c r="C314">
        <v>-61.257974812582027</v>
      </c>
    </row>
    <row r="315" spans="1:3" x14ac:dyDescent="0.35">
      <c r="A315" s="3">
        <v>40618</v>
      </c>
      <c r="B315">
        <v>-7.9744376040842724E-2</v>
      </c>
      <c r="C315">
        <v>-66.465884173427725</v>
      </c>
    </row>
    <row r="316" spans="1:3" x14ac:dyDescent="0.35">
      <c r="A316" s="3">
        <v>40619</v>
      </c>
      <c r="B316">
        <v>0.98909618044358183</v>
      </c>
      <c r="C316">
        <v>-69.564668654826633</v>
      </c>
    </row>
    <row r="317" spans="1:3" x14ac:dyDescent="0.35">
      <c r="A317" s="3">
        <v>40620</v>
      </c>
      <c r="B317">
        <v>0.98637785206634732</v>
      </c>
      <c r="C317">
        <v>-70.281411203113251</v>
      </c>
    </row>
    <row r="318" spans="1:3" x14ac:dyDescent="0.35">
      <c r="A318" s="3">
        <v>40623</v>
      </c>
      <c r="B318">
        <v>0.62146061725081125</v>
      </c>
      <c r="C318">
        <v>-71.187050704612076</v>
      </c>
    </row>
    <row r="319" spans="1:3" x14ac:dyDescent="0.35">
      <c r="A319" s="3">
        <v>40624</v>
      </c>
      <c r="B319">
        <v>0.1357789228380071</v>
      </c>
      <c r="C319">
        <v>-71.103072002167579</v>
      </c>
    </row>
    <row r="320" spans="1:3" x14ac:dyDescent="0.35">
      <c r="A320" s="3">
        <v>40625</v>
      </c>
      <c r="B320">
        <v>-6.4771542632520607E-2</v>
      </c>
      <c r="C320">
        <v>-73.186477101884918</v>
      </c>
    </row>
    <row r="321" spans="1:3" x14ac:dyDescent="0.35">
      <c r="A321" s="3">
        <v>40626</v>
      </c>
      <c r="B321">
        <v>-3.1274430412011611E-2</v>
      </c>
      <c r="C321">
        <v>-74.090414816315572</v>
      </c>
    </row>
    <row r="322" spans="1:3" x14ac:dyDescent="0.35">
      <c r="A322" s="3">
        <v>40627</v>
      </c>
      <c r="B322">
        <v>0.26398894173237858</v>
      </c>
      <c r="C322">
        <v>-73.929931644485961</v>
      </c>
    </row>
    <row r="323" spans="1:3" x14ac:dyDescent="0.35">
      <c r="A323" s="3">
        <v>40630</v>
      </c>
      <c r="B323">
        <v>0.24422262819556551</v>
      </c>
      <c r="C323">
        <v>-75.351061027610129</v>
      </c>
    </row>
    <row r="324" spans="1:3" x14ac:dyDescent="0.35">
      <c r="A324" s="3">
        <v>40631</v>
      </c>
      <c r="B324">
        <v>0.35221385222871499</v>
      </c>
      <c r="C324">
        <v>-76.652432551228173</v>
      </c>
    </row>
    <row r="325" spans="1:3" x14ac:dyDescent="0.35">
      <c r="A325" s="3">
        <v>40632</v>
      </c>
      <c r="B325">
        <v>4.529003137630383E-2</v>
      </c>
      <c r="C325">
        <v>-77.318516609115719</v>
      </c>
    </row>
    <row r="326" spans="1:3" x14ac:dyDescent="0.35">
      <c r="A326" s="3">
        <v>40633</v>
      </c>
      <c r="B326">
        <v>0.22576927702179009</v>
      </c>
      <c r="C326">
        <v>-76.761630052784184</v>
      </c>
    </row>
    <row r="327" spans="1:3" x14ac:dyDescent="0.35">
      <c r="A327" s="3">
        <v>40634</v>
      </c>
      <c r="B327">
        <v>-0.61958247595721616</v>
      </c>
      <c r="C327">
        <v>-77.319773122194078</v>
      </c>
    </row>
    <row r="328" spans="1:3" x14ac:dyDescent="0.35">
      <c r="A328" s="3">
        <v>40637</v>
      </c>
      <c r="B328">
        <v>-0.79837463858356728</v>
      </c>
      <c r="C328">
        <v>-76.621200674149492</v>
      </c>
    </row>
    <row r="329" spans="1:3" x14ac:dyDescent="0.35">
      <c r="A329" s="3">
        <v>40638</v>
      </c>
      <c r="B329">
        <v>-0.70850669671306576</v>
      </c>
      <c r="C329">
        <v>-77.576419829202791</v>
      </c>
    </row>
    <row r="330" spans="1:3" x14ac:dyDescent="0.35">
      <c r="A330" s="3">
        <v>40639</v>
      </c>
      <c r="B330">
        <v>-0.67039174144296254</v>
      </c>
      <c r="C330">
        <v>-78.321784609495737</v>
      </c>
    </row>
    <row r="331" spans="1:3" x14ac:dyDescent="0.35">
      <c r="A331" s="3">
        <v>40640</v>
      </c>
      <c r="B331">
        <v>-0.75556443848447685</v>
      </c>
      <c r="C331">
        <v>-78.662242562275381</v>
      </c>
    </row>
    <row r="332" spans="1:3" x14ac:dyDescent="0.35">
      <c r="A332" s="3">
        <v>40641</v>
      </c>
      <c r="B332">
        <v>-0.64348897686969764</v>
      </c>
      <c r="C332">
        <v>-78.856177712353627</v>
      </c>
    </row>
    <row r="333" spans="1:3" x14ac:dyDescent="0.35">
      <c r="A333" s="3">
        <v>40644</v>
      </c>
      <c r="B333">
        <v>-0.67955601311991387</v>
      </c>
      <c r="C333">
        <v>-78.984592622510533</v>
      </c>
    </row>
    <row r="334" spans="1:3" x14ac:dyDescent="0.35">
      <c r="A334" s="3">
        <v>40645</v>
      </c>
      <c r="B334">
        <v>-1.056673457420032</v>
      </c>
      <c r="C334">
        <v>-79.146758528626862</v>
      </c>
    </row>
    <row r="335" spans="1:3" x14ac:dyDescent="0.35">
      <c r="A335" s="3">
        <v>40646</v>
      </c>
      <c r="B335">
        <v>-0.60238280365057761</v>
      </c>
      <c r="C335">
        <v>-77.760858181958085</v>
      </c>
    </row>
    <row r="336" spans="1:3" x14ac:dyDescent="0.35">
      <c r="A336" s="3">
        <v>40647</v>
      </c>
      <c r="B336">
        <v>-0.71037294974551202</v>
      </c>
      <c r="C336">
        <v>-77.894032435141142</v>
      </c>
    </row>
    <row r="337" spans="1:3" x14ac:dyDescent="0.35">
      <c r="A337" s="3">
        <v>40648</v>
      </c>
      <c r="B337">
        <v>-0.64129241000381398</v>
      </c>
      <c r="C337">
        <v>-77.95113547385337</v>
      </c>
    </row>
    <row r="338" spans="1:3" x14ac:dyDescent="0.35">
      <c r="A338" s="3">
        <v>40651</v>
      </c>
      <c r="B338">
        <v>-0.33234717321227691</v>
      </c>
      <c r="C338">
        <v>-78.458219552471405</v>
      </c>
    </row>
    <row r="339" spans="1:3" x14ac:dyDescent="0.35">
      <c r="A339" s="3">
        <v>40652</v>
      </c>
      <c r="B339">
        <v>-0.16657981470984851</v>
      </c>
      <c r="C339">
        <v>-73.962031902571709</v>
      </c>
    </row>
    <row r="340" spans="1:3" x14ac:dyDescent="0.35">
      <c r="A340" s="3">
        <v>40653</v>
      </c>
      <c r="B340">
        <v>-0.71446743523088685</v>
      </c>
      <c r="C340">
        <v>-75.404690579138077</v>
      </c>
    </row>
    <row r="341" spans="1:3" x14ac:dyDescent="0.35">
      <c r="A341" s="3">
        <v>40654</v>
      </c>
      <c r="B341">
        <v>-0.83427079568265583</v>
      </c>
      <c r="C341">
        <v>-64.38877011995649</v>
      </c>
    </row>
    <row r="342" spans="1:3" x14ac:dyDescent="0.35">
      <c r="A342" s="3">
        <v>40655</v>
      </c>
      <c r="B342">
        <v>-0.94697875695062805</v>
      </c>
      <c r="C342">
        <v>-68.650302166209187</v>
      </c>
    </row>
    <row r="343" spans="1:3" x14ac:dyDescent="0.35">
      <c r="A343" s="3">
        <v>40658</v>
      </c>
      <c r="B343">
        <v>-1.0502185430030619</v>
      </c>
      <c r="C343">
        <v>-71.106516613446132</v>
      </c>
    </row>
    <row r="344" spans="1:3" x14ac:dyDescent="0.35">
      <c r="A344" s="3">
        <v>40659</v>
      </c>
      <c r="B344">
        <v>-1.241123660736001</v>
      </c>
      <c r="C344">
        <v>-72.819225323749123</v>
      </c>
    </row>
    <row r="345" spans="1:3" x14ac:dyDescent="0.35">
      <c r="A345" s="3">
        <v>40660</v>
      </c>
      <c r="B345">
        <v>-1.1994209743280071</v>
      </c>
      <c r="C345">
        <v>-73.876271620657249</v>
      </c>
    </row>
    <row r="346" spans="1:3" x14ac:dyDescent="0.35">
      <c r="A346" s="3">
        <v>40661</v>
      </c>
      <c r="B346">
        <v>-1.015176257949705</v>
      </c>
      <c r="C346">
        <v>-75.025541723925002</v>
      </c>
    </row>
    <row r="347" spans="1:3" x14ac:dyDescent="0.35">
      <c r="A347" s="3">
        <v>40662</v>
      </c>
      <c r="B347">
        <v>-1.242419253154573</v>
      </c>
      <c r="C347">
        <v>-75.980381360119196</v>
      </c>
    </row>
    <row r="348" spans="1:3" x14ac:dyDescent="0.35">
      <c r="A348" s="3">
        <v>40665</v>
      </c>
      <c r="B348">
        <v>-0.90689062118857322</v>
      </c>
      <c r="C348">
        <v>-76.974483635116954</v>
      </c>
    </row>
    <row r="349" spans="1:3" x14ac:dyDescent="0.35">
      <c r="A349" s="3">
        <v>40666</v>
      </c>
      <c r="B349">
        <v>-1.36397378906905</v>
      </c>
      <c r="C349">
        <v>-77.548952469483993</v>
      </c>
    </row>
    <row r="350" spans="1:3" x14ac:dyDescent="0.35">
      <c r="A350" s="3">
        <v>40667</v>
      </c>
      <c r="B350">
        <v>-1.716121524994108</v>
      </c>
      <c r="C350">
        <v>-76.732615344374466</v>
      </c>
    </row>
    <row r="351" spans="1:3" x14ac:dyDescent="0.35">
      <c r="A351" s="3">
        <v>40668</v>
      </c>
      <c r="B351">
        <v>-2.217838191782342</v>
      </c>
      <c r="C351">
        <v>-76.993741867510352</v>
      </c>
    </row>
    <row r="352" spans="1:3" x14ac:dyDescent="0.35">
      <c r="A352" s="3">
        <v>40669</v>
      </c>
      <c r="B352">
        <v>-0.70449742030432105</v>
      </c>
      <c r="C352">
        <v>-77.467652965307138</v>
      </c>
    </row>
    <row r="353" spans="1:3" x14ac:dyDescent="0.35">
      <c r="A353" s="3">
        <v>40672</v>
      </c>
      <c r="B353">
        <v>-0.90442144982979045</v>
      </c>
      <c r="C353">
        <v>-77.271500294495368</v>
      </c>
    </row>
    <row r="354" spans="1:3" x14ac:dyDescent="0.35">
      <c r="A354" s="3">
        <v>40673</v>
      </c>
      <c r="B354">
        <v>-0.72185182046848695</v>
      </c>
      <c r="C354">
        <v>-77.257507061220849</v>
      </c>
    </row>
    <row r="355" spans="1:3" x14ac:dyDescent="0.35">
      <c r="A355" s="3">
        <v>40674</v>
      </c>
      <c r="B355">
        <v>-0.71239468668633066</v>
      </c>
      <c r="C355">
        <v>-77.018811725575034</v>
      </c>
    </row>
    <row r="356" spans="1:3" x14ac:dyDescent="0.35">
      <c r="A356" s="3">
        <v>40675</v>
      </c>
      <c r="B356">
        <v>-0.94834449976389834</v>
      </c>
      <c r="C356">
        <v>-77.061975221914125</v>
      </c>
    </row>
    <row r="357" spans="1:3" x14ac:dyDescent="0.35">
      <c r="A357" s="3">
        <v>40676</v>
      </c>
      <c r="B357">
        <v>-0.96743539561943237</v>
      </c>
      <c r="C357">
        <v>-77.370410294768078</v>
      </c>
    </row>
    <row r="358" spans="1:3" x14ac:dyDescent="0.35">
      <c r="A358" s="3">
        <v>40679</v>
      </c>
      <c r="B358">
        <v>-0.98951037838806144</v>
      </c>
      <c r="C358">
        <v>-77.14698730469388</v>
      </c>
    </row>
    <row r="359" spans="1:3" x14ac:dyDescent="0.35">
      <c r="A359" s="3">
        <v>40680</v>
      </c>
      <c r="B359">
        <v>-0.90678919474390085</v>
      </c>
      <c r="C359">
        <v>-77.039307658124699</v>
      </c>
    </row>
    <row r="360" spans="1:3" x14ac:dyDescent="0.35">
      <c r="A360" s="3">
        <v>40681</v>
      </c>
      <c r="B360">
        <v>-1.3069825740412</v>
      </c>
      <c r="C360">
        <v>-76.804455592099643</v>
      </c>
    </row>
    <row r="361" spans="1:3" x14ac:dyDescent="0.35">
      <c r="A361" s="3">
        <v>40682</v>
      </c>
      <c r="B361">
        <v>-1.5798360166736529</v>
      </c>
      <c r="C361">
        <v>-77.190430978180714</v>
      </c>
    </row>
    <row r="362" spans="1:3" x14ac:dyDescent="0.35">
      <c r="A362" s="3">
        <v>40683</v>
      </c>
      <c r="B362">
        <v>-1.6099618986461479</v>
      </c>
      <c r="C362">
        <v>-77.342479255618301</v>
      </c>
    </row>
    <row r="363" spans="1:3" x14ac:dyDescent="0.35">
      <c r="A363" s="3">
        <v>40686</v>
      </c>
      <c r="B363">
        <v>-0.95156759418902226</v>
      </c>
      <c r="C363">
        <v>-77.401269028418042</v>
      </c>
    </row>
    <row r="364" spans="1:3" x14ac:dyDescent="0.35">
      <c r="A364" s="3">
        <v>40687</v>
      </c>
      <c r="B364">
        <v>-1.0143677770556181</v>
      </c>
      <c r="C364">
        <v>-72.577717994140514</v>
      </c>
    </row>
    <row r="365" spans="1:3" x14ac:dyDescent="0.35">
      <c r="A365" s="3">
        <v>40688</v>
      </c>
      <c r="B365">
        <v>-1.0652987114165311</v>
      </c>
      <c r="C365">
        <v>-74.229296435729495</v>
      </c>
    </row>
    <row r="366" spans="1:3" x14ac:dyDescent="0.35">
      <c r="A366" s="3">
        <v>40689</v>
      </c>
      <c r="B366">
        <v>-0.88193467798377156</v>
      </c>
      <c r="C366">
        <v>-74.873936219201823</v>
      </c>
    </row>
    <row r="367" spans="1:3" x14ac:dyDescent="0.35">
      <c r="A367" s="3">
        <v>40690</v>
      </c>
      <c r="B367">
        <v>-0.83516606395534865</v>
      </c>
      <c r="C367">
        <v>-74.927738532718124</v>
      </c>
    </row>
    <row r="368" spans="1:3" x14ac:dyDescent="0.35">
      <c r="A368" s="3">
        <v>40693</v>
      </c>
      <c r="B368">
        <v>-0.77720994382222841</v>
      </c>
      <c r="C368">
        <v>-75.264260440121447</v>
      </c>
    </row>
    <row r="369" spans="1:3" x14ac:dyDescent="0.35">
      <c r="A369" s="3">
        <v>40694</v>
      </c>
      <c r="B369">
        <v>-0.7316809773739763</v>
      </c>
      <c r="C369">
        <v>-75.572130122638825</v>
      </c>
    </row>
    <row r="370" spans="1:3" x14ac:dyDescent="0.35">
      <c r="A370" s="3">
        <v>40695</v>
      </c>
      <c r="B370">
        <v>-0.50700100374063339</v>
      </c>
      <c r="C370">
        <v>-75.526635612844245</v>
      </c>
    </row>
    <row r="371" spans="1:3" x14ac:dyDescent="0.35">
      <c r="A371" s="3">
        <v>40696</v>
      </c>
      <c r="B371">
        <v>-1.0567582531501709</v>
      </c>
      <c r="C371">
        <v>-74.542186087127419</v>
      </c>
    </row>
    <row r="372" spans="1:3" x14ac:dyDescent="0.35">
      <c r="A372" s="3">
        <v>40697</v>
      </c>
      <c r="B372">
        <v>-1.115848717131499</v>
      </c>
      <c r="C372">
        <v>-74.987251283295535</v>
      </c>
    </row>
    <row r="373" spans="1:3" x14ac:dyDescent="0.35">
      <c r="A373" s="3">
        <v>40700</v>
      </c>
      <c r="B373">
        <v>-1.222427254374828</v>
      </c>
      <c r="C373">
        <v>-75.521699444655269</v>
      </c>
    </row>
    <row r="374" spans="1:3" x14ac:dyDescent="0.35">
      <c r="A374" s="3">
        <v>40701</v>
      </c>
      <c r="B374">
        <v>-0.88979411095886007</v>
      </c>
      <c r="C374">
        <v>-75.251442432567245</v>
      </c>
    </row>
    <row r="375" spans="1:3" x14ac:dyDescent="0.35">
      <c r="A375" s="3">
        <v>40702</v>
      </c>
      <c r="B375">
        <v>-0.91548566579537294</v>
      </c>
      <c r="C375">
        <v>-75.084027009530246</v>
      </c>
    </row>
    <row r="376" spans="1:3" x14ac:dyDescent="0.35">
      <c r="A376" s="3">
        <v>40703</v>
      </c>
      <c r="B376">
        <v>-0.38161119275813599</v>
      </c>
      <c r="C376">
        <v>-74.617310922732401</v>
      </c>
    </row>
    <row r="377" spans="1:3" x14ac:dyDescent="0.35">
      <c r="A377" s="3">
        <v>40704</v>
      </c>
      <c r="B377">
        <v>-0.17886038139113231</v>
      </c>
      <c r="C377">
        <v>-74.273775555683017</v>
      </c>
    </row>
    <row r="378" spans="1:3" x14ac:dyDescent="0.35">
      <c r="A378" s="3">
        <v>40707</v>
      </c>
      <c r="B378">
        <v>-0.5371349070399063</v>
      </c>
      <c r="C378">
        <v>-72.942622347870767</v>
      </c>
    </row>
    <row r="379" spans="1:3" x14ac:dyDescent="0.35">
      <c r="A379" s="3">
        <v>40708</v>
      </c>
      <c r="B379">
        <v>-0.23109674148148679</v>
      </c>
      <c r="C379">
        <v>-73.974012114005134</v>
      </c>
    </row>
    <row r="380" spans="1:3" x14ac:dyDescent="0.35">
      <c r="A380" s="3">
        <v>40709</v>
      </c>
      <c r="B380">
        <v>-0.18708383243850341</v>
      </c>
      <c r="C380">
        <v>-73.285222950965789</v>
      </c>
    </row>
    <row r="381" spans="1:3" x14ac:dyDescent="0.35">
      <c r="A381" s="3">
        <v>40710</v>
      </c>
      <c r="B381">
        <v>-0.19183911524149269</v>
      </c>
      <c r="C381">
        <v>-71.588991743610237</v>
      </c>
    </row>
    <row r="382" spans="1:3" x14ac:dyDescent="0.35">
      <c r="A382" s="3">
        <v>40711</v>
      </c>
      <c r="B382">
        <v>1.1122395386664151E-2</v>
      </c>
      <c r="C382">
        <v>-73.786258223334499</v>
      </c>
    </row>
    <row r="383" spans="1:3" x14ac:dyDescent="0.35">
      <c r="A383" s="3">
        <v>40714</v>
      </c>
      <c r="B383">
        <v>-0.26643136433985859</v>
      </c>
      <c r="C383">
        <v>-74.118426479218101</v>
      </c>
    </row>
    <row r="384" spans="1:3" x14ac:dyDescent="0.35">
      <c r="A384" s="3">
        <v>40715</v>
      </c>
      <c r="B384">
        <v>-0.5632168479357702</v>
      </c>
      <c r="C384">
        <v>-74.357925620887769</v>
      </c>
    </row>
    <row r="385" spans="1:3" x14ac:dyDescent="0.35">
      <c r="A385" s="3">
        <v>40716</v>
      </c>
      <c r="B385">
        <v>-0.2236508007518978</v>
      </c>
      <c r="C385">
        <v>-73.254352297497874</v>
      </c>
    </row>
    <row r="386" spans="1:3" x14ac:dyDescent="0.35">
      <c r="A386" s="3">
        <v>40717</v>
      </c>
      <c r="B386">
        <v>-0.29209678885340651</v>
      </c>
      <c r="C386">
        <v>-74.63587767997717</v>
      </c>
    </row>
    <row r="387" spans="1:3" x14ac:dyDescent="0.35">
      <c r="A387" s="3">
        <v>40718</v>
      </c>
      <c r="B387">
        <v>-1.578368151088583</v>
      </c>
      <c r="C387">
        <v>-71.810017892318541</v>
      </c>
    </row>
    <row r="388" spans="1:3" x14ac:dyDescent="0.35">
      <c r="A388" s="3">
        <v>40721</v>
      </c>
      <c r="B388">
        <v>-1.252454494562208</v>
      </c>
      <c r="C388">
        <v>-69.808553684204355</v>
      </c>
    </row>
    <row r="389" spans="1:3" x14ac:dyDescent="0.35">
      <c r="A389" s="3">
        <v>40722</v>
      </c>
      <c r="B389">
        <v>-1.246400546684775</v>
      </c>
      <c r="C389">
        <v>-71.073358040073884</v>
      </c>
    </row>
    <row r="390" spans="1:3" x14ac:dyDescent="0.35">
      <c r="A390" s="3">
        <v>40723</v>
      </c>
      <c r="B390">
        <v>-1.9380356958510561</v>
      </c>
      <c r="C390">
        <v>-70.491593007249634</v>
      </c>
    </row>
    <row r="391" spans="1:3" x14ac:dyDescent="0.35">
      <c r="A391" s="3">
        <v>40724</v>
      </c>
      <c r="B391">
        <v>-2.450848713318841</v>
      </c>
      <c r="C391">
        <v>-68.693630452493991</v>
      </c>
    </row>
    <row r="392" spans="1:3" x14ac:dyDescent="0.35">
      <c r="A392" s="3">
        <v>40725</v>
      </c>
      <c r="B392">
        <v>-1.836304514865049</v>
      </c>
      <c r="C392">
        <v>-65.274533082024689</v>
      </c>
    </row>
    <row r="393" spans="1:3" x14ac:dyDescent="0.35">
      <c r="A393" s="3">
        <v>40728</v>
      </c>
      <c r="B393">
        <v>-1.6055079770764491</v>
      </c>
      <c r="C393">
        <v>-65.147619659217455</v>
      </c>
    </row>
    <row r="394" spans="1:3" x14ac:dyDescent="0.35">
      <c r="A394" s="3">
        <v>40729</v>
      </c>
      <c r="B394">
        <v>-1.744618676244883</v>
      </c>
      <c r="C394">
        <v>-66.282612548372612</v>
      </c>
    </row>
    <row r="395" spans="1:3" x14ac:dyDescent="0.35">
      <c r="A395" s="3">
        <v>40730</v>
      </c>
      <c r="B395">
        <v>-1.8204217102071349</v>
      </c>
      <c r="C395">
        <v>-67.35126011186253</v>
      </c>
    </row>
    <row r="396" spans="1:3" x14ac:dyDescent="0.35">
      <c r="A396" s="3">
        <v>40731</v>
      </c>
      <c r="B396">
        <v>-1.7152332512934689</v>
      </c>
      <c r="C396">
        <v>-67.778084178550799</v>
      </c>
    </row>
    <row r="397" spans="1:3" x14ac:dyDescent="0.35">
      <c r="A397" s="3">
        <v>40732</v>
      </c>
      <c r="B397">
        <v>-1.3775198910698241</v>
      </c>
      <c r="C397">
        <v>-68.535929938744175</v>
      </c>
    </row>
    <row r="398" spans="1:3" x14ac:dyDescent="0.35">
      <c r="A398" s="3">
        <v>40735</v>
      </c>
      <c r="B398">
        <v>-1.340983921841755</v>
      </c>
      <c r="C398">
        <v>-67.143269150926386</v>
      </c>
    </row>
    <row r="399" spans="1:3" x14ac:dyDescent="0.35">
      <c r="A399" s="3">
        <v>40736</v>
      </c>
      <c r="B399">
        <v>-0.16162395161792631</v>
      </c>
      <c r="C399">
        <v>-50.397635057872293</v>
      </c>
    </row>
    <row r="400" spans="1:3" x14ac:dyDescent="0.35">
      <c r="A400" s="3">
        <v>40737</v>
      </c>
      <c r="B400">
        <v>-1.1147252942151979</v>
      </c>
      <c r="C400">
        <v>-51.519695364590312</v>
      </c>
    </row>
    <row r="401" spans="1:3" x14ac:dyDescent="0.35">
      <c r="A401" s="3">
        <v>40738</v>
      </c>
      <c r="B401">
        <v>-0.84417525010067607</v>
      </c>
      <c r="C401">
        <v>-51.049899075152723</v>
      </c>
    </row>
    <row r="402" spans="1:3" x14ac:dyDescent="0.35">
      <c r="A402" s="3">
        <v>40739</v>
      </c>
      <c r="B402">
        <v>-1.1064824608312951</v>
      </c>
      <c r="C402">
        <v>-51.389487194579843</v>
      </c>
    </row>
    <row r="403" spans="1:3" x14ac:dyDescent="0.35">
      <c r="A403" s="3">
        <v>40742</v>
      </c>
      <c r="B403">
        <v>-0.77759627359056083</v>
      </c>
      <c r="C403">
        <v>-54.490473952903557</v>
      </c>
    </row>
    <row r="404" spans="1:3" x14ac:dyDescent="0.35">
      <c r="A404" s="3">
        <v>40743</v>
      </c>
      <c r="B404">
        <v>-0.95267279923374559</v>
      </c>
      <c r="C404">
        <v>-47.136859971430162</v>
      </c>
    </row>
    <row r="405" spans="1:3" x14ac:dyDescent="0.35">
      <c r="A405" s="3">
        <v>40744</v>
      </c>
      <c r="B405">
        <v>-1.0110102713620821</v>
      </c>
      <c r="C405">
        <v>-46.009051523008779</v>
      </c>
    </row>
    <row r="406" spans="1:3" x14ac:dyDescent="0.35">
      <c r="A406" s="3">
        <v>40745</v>
      </c>
      <c r="B406">
        <v>-0.53282403729794225</v>
      </c>
      <c r="C406">
        <v>-40.6498250320575</v>
      </c>
    </row>
    <row r="407" spans="1:3" x14ac:dyDescent="0.35">
      <c r="A407" s="3">
        <v>40746</v>
      </c>
      <c r="B407">
        <v>-0.53005160586339883</v>
      </c>
      <c r="C407">
        <v>-28.493674592028029</v>
      </c>
    </row>
    <row r="408" spans="1:3" x14ac:dyDescent="0.35">
      <c r="A408" s="3">
        <v>40749</v>
      </c>
      <c r="B408">
        <v>-0.63884997538228561</v>
      </c>
      <c r="C408">
        <v>-36.371972772128707</v>
      </c>
    </row>
    <row r="409" spans="1:3" x14ac:dyDescent="0.35">
      <c r="A409" s="3">
        <v>40750</v>
      </c>
      <c r="B409">
        <v>-0.65542478251470015</v>
      </c>
      <c r="C409">
        <v>-38.668882671744377</v>
      </c>
    </row>
    <row r="410" spans="1:3" x14ac:dyDescent="0.35">
      <c r="A410" s="3">
        <v>40751</v>
      </c>
      <c r="B410">
        <v>-0.59958140343914579</v>
      </c>
      <c r="C410">
        <v>-43.6975080118834</v>
      </c>
    </row>
    <row r="411" spans="1:3" x14ac:dyDescent="0.35">
      <c r="A411" s="3">
        <v>40752</v>
      </c>
      <c r="B411">
        <v>-0.43439498101314911</v>
      </c>
      <c r="C411">
        <v>-37.863430307578149</v>
      </c>
    </row>
    <row r="412" spans="1:3" x14ac:dyDescent="0.35">
      <c r="A412" s="3">
        <v>40753</v>
      </c>
      <c r="B412">
        <v>-0.54862690330046604</v>
      </c>
      <c r="C412">
        <v>-45.313705400301409</v>
      </c>
    </row>
    <row r="413" spans="1:3" x14ac:dyDescent="0.35">
      <c r="A413" s="3">
        <v>40756</v>
      </c>
      <c r="B413">
        <v>-0.5702492915296844</v>
      </c>
      <c r="C413">
        <v>-47.376910737007528</v>
      </c>
    </row>
    <row r="414" spans="1:3" x14ac:dyDescent="0.35">
      <c r="A414" s="3">
        <v>40757</v>
      </c>
      <c r="B414">
        <v>0.94643777760101244</v>
      </c>
      <c r="C414">
        <v>-33.094966394716707</v>
      </c>
    </row>
    <row r="415" spans="1:3" x14ac:dyDescent="0.35">
      <c r="A415" s="3">
        <v>40758</v>
      </c>
      <c r="B415">
        <v>1.360431730719498</v>
      </c>
      <c r="C415">
        <v>-21.047494570293519</v>
      </c>
    </row>
    <row r="416" spans="1:3" x14ac:dyDescent="0.35">
      <c r="A416" s="3">
        <v>40759</v>
      </c>
      <c r="B416">
        <v>3.740632960294306</v>
      </c>
      <c r="C416">
        <v>-4.6842441964164419</v>
      </c>
    </row>
    <row r="417" spans="1:3" x14ac:dyDescent="0.35">
      <c r="A417" s="3">
        <v>40760</v>
      </c>
      <c r="B417">
        <v>4.1292590000123113</v>
      </c>
      <c r="C417">
        <v>34.47525198875941</v>
      </c>
    </row>
    <row r="418" spans="1:3" x14ac:dyDescent="0.35">
      <c r="A418" s="3">
        <v>40763</v>
      </c>
      <c r="B418">
        <v>4.6778048269426549</v>
      </c>
      <c r="C418">
        <v>19.954763007416531</v>
      </c>
    </row>
    <row r="419" spans="1:3" x14ac:dyDescent="0.35">
      <c r="A419" s="3">
        <v>40764</v>
      </c>
      <c r="B419">
        <v>3.588559405560737</v>
      </c>
      <c r="C419">
        <v>19.82700722792001</v>
      </c>
    </row>
    <row r="420" spans="1:3" x14ac:dyDescent="0.35">
      <c r="A420" s="3">
        <v>40765</v>
      </c>
      <c r="B420">
        <v>6.1062472466461983</v>
      </c>
      <c r="C420">
        <v>45.493053305002121</v>
      </c>
    </row>
    <row r="421" spans="1:3" x14ac:dyDescent="0.35">
      <c r="A421" s="3">
        <v>40766</v>
      </c>
      <c r="B421">
        <v>2.3264033458943629</v>
      </c>
      <c r="C421">
        <v>53.847918553481414</v>
      </c>
    </row>
    <row r="422" spans="1:3" x14ac:dyDescent="0.35">
      <c r="A422" s="3">
        <v>40767</v>
      </c>
      <c r="B422">
        <v>1.2130636004642239</v>
      </c>
      <c r="C422">
        <v>56.729753951329812</v>
      </c>
    </row>
    <row r="423" spans="1:3" x14ac:dyDescent="0.35">
      <c r="A423" s="3">
        <v>40770</v>
      </c>
      <c r="B423">
        <v>1.614314866247099</v>
      </c>
      <c r="C423">
        <v>50.236116001215663</v>
      </c>
    </row>
    <row r="424" spans="1:3" x14ac:dyDescent="0.35">
      <c r="A424" s="3">
        <v>40771</v>
      </c>
      <c r="B424">
        <v>1.5315395997892549</v>
      </c>
      <c r="C424">
        <v>36.821345862061357</v>
      </c>
    </row>
    <row r="425" spans="1:3" x14ac:dyDescent="0.35">
      <c r="A425" s="3">
        <v>40772</v>
      </c>
      <c r="B425">
        <v>1.481668811378555</v>
      </c>
      <c r="C425">
        <v>30.106447779094911</v>
      </c>
    </row>
    <row r="426" spans="1:3" x14ac:dyDescent="0.35">
      <c r="A426" s="3">
        <v>40773</v>
      </c>
      <c r="B426">
        <v>0.94702473550562161</v>
      </c>
      <c r="C426">
        <v>27.75211134363887</v>
      </c>
    </row>
    <row r="427" spans="1:3" x14ac:dyDescent="0.35">
      <c r="A427" s="3">
        <v>40774</v>
      </c>
      <c r="B427">
        <v>3.3469259321849378</v>
      </c>
      <c r="C427">
        <v>29.919328404967949</v>
      </c>
    </row>
    <row r="428" spans="1:3" x14ac:dyDescent="0.35">
      <c r="A428" s="3">
        <v>40777</v>
      </c>
      <c r="B428">
        <v>3.4325995381406571</v>
      </c>
      <c r="C428">
        <v>31.84524280508839</v>
      </c>
    </row>
    <row r="429" spans="1:3" x14ac:dyDescent="0.35">
      <c r="A429" s="3">
        <v>40778</v>
      </c>
      <c r="B429">
        <v>3.6042994228600591</v>
      </c>
      <c r="C429">
        <v>18.94400157373796</v>
      </c>
    </row>
    <row r="430" spans="1:3" x14ac:dyDescent="0.35">
      <c r="A430" s="3">
        <v>40779</v>
      </c>
      <c r="B430">
        <v>2.6378504250696082</v>
      </c>
      <c r="C430">
        <v>16.481864334273862</v>
      </c>
    </row>
    <row r="431" spans="1:3" x14ac:dyDescent="0.35">
      <c r="A431" s="3">
        <v>40780</v>
      </c>
      <c r="B431">
        <v>2.7662090908120121</v>
      </c>
      <c r="C431">
        <v>15.612666228053699</v>
      </c>
    </row>
    <row r="432" spans="1:3" x14ac:dyDescent="0.35">
      <c r="A432" s="3">
        <v>40781</v>
      </c>
      <c r="B432">
        <v>2.6468612806405791</v>
      </c>
      <c r="C432">
        <v>14.036159515312329</v>
      </c>
    </row>
    <row r="433" spans="1:3" x14ac:dyDescent="0.35">
      <c r="A433" s="3">
        <v>40784</v>
      </c>
      <c r="B433">
        <v>2.2507234087842392</v>
      </c>
      <c r="C433">
        <v>13.90398211030038</v>
      </c>
    </row>
    <row r="434" spans="1:3" x14ac:dyDescent="0.35">
      <c r="A434" s="3">
        <v>40785</v>
      </c>
      <c r="B434">
        <v>2.0605811157191809</v>
      </c>
      <c r="C434">
        <v>13.527010121874291</v>
      </c>
    </row>
    <row r="435" spans="1:3" x14ac:dyDescent="0.35">
      <c r="A435" s="3">
        <v>40786</v>
      </c>
      <c r="B435">
        <v>2.029196856001874</v>
      </c>
      <c r="C435">
        <v>14.195984072632299</v>
      </c>
    </row>
    <row r="436" spans="1:3" x14ac:dyDescent="0.35">
      <c r="A436" s="3">
        <v>40787</v>
      </c>
      <c r="B436">
        <v>1.9564104842806169</v>
      </c>
      <c r="C436">
        <v>11.516325288862969</v>
      </c>
    </row>
    <row r="437" spans="1:3" x14ac:dyDescent="0.35">
      <c r="A437" s="3">
        <v>40788</v>
      </c>
      <c r="B437">
        <v>1.934135587567305</v>
      </c>
      <c r="C437">
        <v>10.51664286083156</v>
      </c>
    </row>
    <row r="438" spans="1:3" x14ac:dyDescent="0.35">
      <c r="A438" s="3">
        <v>40791</v>
      </c>
      <c r="B438">
        <v>3.1364488147592549</v>
      </c>
      <c r="C438">
        <v>9.9784305670181617</v>
      </c>
    </row>
    <row r="439" spans="1:3" x14ac:dyDescent="0.35">
      <c r="A439" s="3">
        <v>40792</v>
      </c>
      <c r="B439">
        <v>3.3172514043542018</v>
      </c>
      <c r="C439">
        <v>11.024812092776671</v>
      </c>
    </row>
    <row r="440" spans="1:3" x14ac:dyDescent="0.35">
      <c r="A440" s="3">
        <v>40793</v>
      </c>
      <c r="B440">
        <v>2.5415075320220311</v>
      </c>
      <c r="C440">
        <v>6.6955646218876197</v>
      </c>
    </row>
    <row r="441" spans="1:3" x14ac:dyDescent="0.35">
      <c r="A441" s="3">
        <v>40794</v>
      </c>
      <c r="B441">
        <v>2.5425729029479029</v>
      </c>
      <c r="C441">
        <v>9.2574179891321329</v>
      </c>
    </row>
    <row r="442" spans="1:3" x14ac:dyDescent="0.35">
      <c r="A442" s="3">
        <v>40795</v>
      </c>
      <c r="B442">
        <v>2.589696646314529</v>
      </c>
      <c r="C442">
        <v>4.3521875068982077</v>
      </c>
    </row>
    <row r="443" spans="1:3" x14ac:dyDescent="0.35">
      <c r="A443" s="3">
        <v>40798</v>
      </c>
      <c r="B443">
        <v>2.2291871598725308</v>
      </c>
      <c r="C443">
        <v>12.774541861767389</v>
      </c>
    </row>
    <row r="444" spans="1:3" x14ac:dyDescent="0.35">
      <c r="A444" s="3">
        <v>40799</v>
      </c>
      <c r="B444">
        <v>1.711326240987731</v>
      </c>
      <c r="C444">
        <v>9.0302625807932166</v>
      </c>
    </row>
    <row r="445" spans="1:3" x14ac:dyDescent="0.35">
      <c r="A445" s="3">
        <v>40800</v>
      </c>
      <c r="B445">
        <v>1.6721488110940541</v>
      </c>
      <c r="C445">
        <v>3.1899229578123571</v>
      </c>
    </row>
    <row r="446" spans="1:3" x14ac:dyDescent="0.35">
      <c r="A446" s="3">
        <v>40801</v>
      </c>
      <c r="B446">
        <v>1.7030631389581641</v>
      </c>
      <c r="C446">
        <v>1.596706283232066</v>
      </c>
    </row>
    <row r="447" spans="1:3" x14ac:dyDescent="0.35">
      <c r="A447" s="3">
        <v>40802</v>
      </c>
      <c r="B447">
        <v>2.5779153149056171</v>
      </c>
      <c r="C447">
        <v>-0.21933775325314289</v>
      </c>
    </row>
    <row r="448" spans="1:3" x14ac:dyDescent="0.35">
      <c r="A448" s="3">
        <v>40805</v>
      </c>
      <c r="B448">
        <v>2.4756291864343538</v>
      </c>
      <c r="C448">
        <v>-3.1455727988369868</v>
      </c>
    </row>
    <row r="449" spans="1:3" x14ac:dyDescent="0.35">
      <c r="A449" s="3">
        <v>40806</v>
      </c>
      <c r="B449">
        <v>2.0879741119582529</v>
      </c>
      <c r="C449">
        <v>-2.5298247972726742</v>
      </c>
    </row>
    <row r="450" spans="1:3" x14ac:dyDescent="0.35">
      <c r="A450" s="3">
        <v>40807</v>
      </c>
      <c r="B450">
        <v>2.7212799782466628</v>
      </c>
      <c r="C450">
        <v>-3.9470314779392841</v>
      </c>
    </row>
    <row r="451" spans="1:3" x14ac:dyDescent="0.35">
      <c r="A451" s="3">
        <v>40808</v>
      </c>
      <c r="B451">
        <v>0.70367720424646762</v>
      </c>
      <c r="C451">
        <v>-2.8279317723754609</v>
      </c>
    </row>
    <row r="452" spans="1:3" x14ac:dyDescent="0.35">
      <c r="A452" s="3">
        <v>40809</v>
      </c>
      <c r="B452">
        <v>0.71210695160546322</v>
      </c>
      <c r="C452">
        <v>12.40426872140951</v>
      </c>
    </row>
    <row r="453" spans="1:3" x14ac:dyDescent="0.35">
      <c r="A453" s="3">
        <v>40812</v>
      </c>
      <c r="B453">
        <v>0.60668301692382443</v>
      </c>
      <c r="C453">
        <v>8.8203379460418816</v>
      </c>
    </row>
    <row r="454" spans="1:3" x14ac:dyDescent="0.35">
      <c r="A454" s="3">
        <v>40813</v>
      </c>
      <c r="B454">
        <v>0.76297934640477649</v>
      </c>
      <c r="C454">
        <v>9.3016765033221809</v>
      </c>
    </row>
    <row r="455" spans="1:3" x14ac:dyDescent="0.35">
      <c r="A455" s="3">
        <v>40814</v>
      </c>
      <c r="B455">
        <v>1.18821393115222</v>
      </c>
      <c r="C455">
        <v>14.167701821139691</v>
      </c>
    </row>
    <row r="456" spans="1:3" x14ac:dyDescent="0.35">
      <c r="A456" s="3">
        <v>40815</v>
      </c>
      <c r="B456">
        <v>1.1101394671410321</v>
      </c>
      <c r="C456">
        <v>12.890595645815131</v>
      </c>
    </row>
    <row r="457" spans="1:3" x14ac:dyDescent="0.35">
      <c r="A457" s="3">
        <v>40816</v>
      </c>
      <c r="B457">
        <v>1.403789409834665</v>
      </c>
      <c r="C457">
        <v>8.9945343704842813</v>
      </c>
    </row>
    <row r="458" spans="1:3" x14ac:dyDescent="0.35">
      <c r="A458" s="3">
        <v>40819</v>
      </c>
      <c r="B458">
        <v>2.123023088619497</v>
      </c>
      <c r="C458">
        <v>10.137198159043651</v>
      </c>
    </row>
    <row r="459" spans="1:3" x14ac:dyDescent="0.35">
      <c r="A459" s="3">
        <v>40820</v>
      </c>
      <c r="B459">
        <v>2.3720316182086241</v>
      </c>
      <c r="C459">
        <v>11.499982362704539</v>
      </c>
    </row>
    <row r="460" spans="1:3" x14ac:dyDescent="0.35">
      <c r="A460" s="3">
        <v>40821</v>
      </c>
      <c r="B460">
        <v>2.8802818582246061</v>
      </c>
      <c r="C460">
        <v>11.2551640788918</v>
      </c>
    </row>
    <row r="461" spans="1:3" x14ac:dyDescent="0.35">
      <c r="A461" s="3">
        <v>40822</v>
      </c>
      <c r="B461">
        <v>3.1498429997699589</v>
      </c>
      <c r="C461">
        <v>12.24730241208905</v>
      </c>
    </row>
    <row r="462" spans="1:3" x14ac:dyDescent="0.35">
      <c r="A462" s="3">
        <v>40823</v>
      </c>
      <c r="B462">
        <v>3.377775823118419</v>
      </c>
      <c r="C462">
        <v>15.45703521083189</v>
      </c>
    </row>
    <row r="463" spans="1:3" x14ac:dyDescent="0.35">
      <c r="A463" s="3">
        <v>40826</v>
      </c>
      <c r="B463">
        <v>3.3845050978651732</v>
      </c>
      <c r="C463">
        <v>12.851063367252889</v>
      </c>
    </row>
    <row r="464" spans="1:3" x14ac:dyDescent="0.35">
      <c r="A464" s="3">
        <v>40827</v>
      </c>
      <c r="B464">
        <v>3.4469056410335308</v>
      </c>
      <c r="C464">
        <v>15.137481312690729</v>
      </c>
    </row>
    <row r="465" spans="1:3" x14ac:dyDescent="0.35">
      <c r="A465" s="3">
        <v>40828</v>
      </c>
      <c r="B465">
        <v>2.9662857112375529</v>
      </c>
      <c r="C465">
        <v>14.580557983816711</v>
      </c>
    </row>
    <row r="466" spans="1:3" x14ac:dyDescent="0.35">
      <c r="A466" s="3">
        <v>40829</v>
      </c>
      <c r="B466">
        <v>3.293548852613966</v>
      </c>
      <c r="C466">
        <v>14.76983737811619</v>
      </c>
    </row>
    <row r="467" spans="1:3" x14ac:dyDescent="0.35">
      <c r="A467" s="3">
        <v>40830</v>
      </c>
      <c r="B467">
        <v>3.31056927606727</v>
      </c>
      <c r="C467">
        <v>14.263346110484751</v>
      </c>
    </row>
    <row r="468" spans="1:3" x14ac:dyDescent="0.35">
      <c r="A468" s="3">
        <v>40833</v>
      </c>
      <c r="B468">
        <v>3.519201716517784</v>
      </c>
      <c r="C468">
        <v>14.330475202264649</v>
      </c>
    </row>
    <row r="469" spans="1:3" x14ac:dyDescent="0.35">
      <c r="A469" s="3">
        <v>40834</v>
      </c>
      <c r="B469">
        <v>3.673849661442667</v>
      </c>
      <c r="C469">
        <v>14.30800607431622</v>
      </c>
    </row>
    <row r="470" spans="1:3" x14ac:dyDescent="0.35">
      <c r="A470" s="3">
        <v>40835</v>
      </c>
      <c r="B470">
        <v>3.397023543786581</v>
      </c>
      <c r="C470">
        <v>15.560268067290499</v>
      </c>
    </row>
    <row r="471" spans="1:3" x14ac:dyDescent="0.35">
      <c r="A471" s="3">
        <v>40836</v>
      </c>
      <c r="B471">
        <v>2.795469825656447</v>
      </c>
      <c r="C471">
        <v>16.82474690838669</v>
      </c>
    </row>
    <row r="472" spans="1:3" x14ac:dyDescent="0.35">
      <c r="A472" s="3">
        <v>40837</v>
      </c>
      <c r="B472">
        <v>2.8191654077526849</v>
      </c>
      <c r="C472">
        <v>14.684850595005059</v>
      </c>
    </row>
    <row r="473" spans="1:3" x14ac:dyDescent="0.35">
      <c r="A473" s="3">
        <v>40840</v>
      </c>
      <c r="B473">
        <v>2.970380958052758</v>
      </c>
      <c r="C473">
        <v>11.63888716473884</v>
      </c>
    </row>
    <row r="474" spans="1:3" x14ac:dyDescent="0.35">
      <c r="A474" s="3">
        <v>40841</v>
      </c>
      <c r="B474">
        <v>3.008746707948831</v>
      </c>
      <c r="C474">
        <v>12.72711036868265</v>
      </c>
    </row>
    <row r="475" spans="1:3" x14ac:dyDescent="0.35">
      <c r="A475" s="3">
        <v>40842</v>
      </c>
      <c r="B475">
        <v>3.1417578363327858</v>
      </c>
      <c r="C475">
        <v>14.638366249963211</v>
      </c>
    </row>
    <row r="476" spans="1:3" x14ac:dyDescent="0.35">
      <c r="A476" s="3">
        <v>40843</v>
      </c>
      <c r="B476">
        <v>3.346284575152858</v>
      </c>
      <c r="C476">
        <v>16.276594784136421</v>
      </c>
    </row>
    <row r="477" spans="1:3" x14ac:dyDescent="0.35">
      <c r="A477" s="3">
        <v>40844</v>
      </c>
      <c r="B477">
        <v>2.950475325212615</v>
      </c>
      <c r="C477">
        <v>8.4887026371515617</v>
      </c>
    </row>
    <row r="478" spans="1:3" x14ac:dyDescent="0.35">
      <c r="A478" s="3">
        <v>40847</v>
      </c>
      <c r="B478">
        <v>3.1158186625398092</v>
      </c>
      <c r="C478">
        <v>5.5144640157908213</v>
      </c>
    </row>
    <row r="479" spans="1:3" x14ac:dyDescent="0.35">
      <c r="A479" s="3">
        <v>40848</v>
      </c>
      <c r="B479">
        <v>3.097657977658002</v>
      </c>
      <c r="C479">
        <v>7.6148510589963374</v>
      </c>
    </row>
    <row r="480" spans="1:3" x14ac:dyDescent="0.35">
      <c r="A480" s="3">
        <v>40849</v>
      </c>
      <c r="B480">
        <v>2.253786678314412</v>
      </c>
      <c r="C480">
        <v>13.78058699322365</v>
      </c>
    </row>
    <row r="481" spans="1:3" x14ac:dyDescent="0.35">
      <c r="A481" s="3">
        <v>40850</v>
      </c>
      <c r="B481">
        <v>2.399341497392705</v>
      </c>
      <c r="C481">
        <v>5.0547297576370553</v>
      </c>
    </row>
    <row r="482" spans="1:3" x14ac:dyDescent="0.35">
      <c r="A482" s="3">
        <v>40851</v>
      </c>
      <c r="B482">
        <v>2.7872388251175342</v>
      </c>
      <c r="C482">
        <v>3.6559739533516762</v>
      </c>
    </row>
    <row r="483" spans="1:3" x14ac:dyDescent="0.35">
      <c r="A483" s="3">
        <v>40854</v>
      </c>
      <c r="B483">
        <v>2.8309416412775761</v>
      </c>
      <c r="C483">
        <v>-0.65574589331770738</v>
      </c>
    </row>
    <row r="484" spans="1:3" x14ac:dyDescent="0.35">
      <c r="A484" s="3">
        <v>40855</v>
      </c>
      <c r="B484">
        <v>3.0039672501753638</v>
      </c>
      <c r="C484">
        <v>-4.4219871737360634</v>
      </c>
    </row>
    <row r="485" spans="1:3" x14ac:dyDescent="0.35">
      <c r="A485" s="3">
        <v>40856</v>
      </c>
      <c r="B485">
        <v>3.328899925597383</v>
      </c>
      <c r="C485">
        <v>-5.8725633548237006</v>
      </c>
    </row>
    <row r="486" spans="1:3" x14ac:dyDescent="0.35">
      <c r="A486" s="3">
        <v>40857</v>
      </c>
      <c r="B486">
        <v>3.619725083507205</v>
      </c>
      <c r="C486">
        <v>-2.1109347908778422</v>
      </c>
    </row>
    <row r="487" spans="1:3" x14ac:dyDescent="0.35">
      <c r="A487" s="3">
        <v>40858</v>
      </c>
      <c r="B487">
        <v>3.6139811238362189</v>
      </c>
      <c r="C487">
        <v>-1.0983712886418791</v>
      </c>
    </row>
    <row r="488" spans="1:3" x14ac:dyDescent="0.35">
      <c r="A488" s="3">
        <v>40861</v>
      </c>
      <c r="B488">
        <v>4.0034686736403131</v>
      </c>
      <c r="C488">
        <v>-2.7743481399981889</v>
      </c>
    </row>
    <row r="489" spans="1:3" x14ac:dyDescent="0.35">
      <c r="A489" s="3">
        <v>40862</v>
      </c>
      <c r="B489">
        <v>3.8896948930198292</v>
      </c>
      <c r="C489">
        <v>-2.162896303676312</v>
      </c>
    </row>
    <row r="490" spans="1:3" x14ac:dyDescent="0.35">
      <c r="A490" s="3">
        <v>40863</v>
      </c>
      <c r="B490">
        <v>4.1176489067716773</v>
      </c>
      <c r="C490">
        <v>-1.162685306394621</v>
      </c>
    </row>
    <row r="491" spans="1:3" x14ac:dyDescent="0.35">
      <c r="A491" s="3">
        <v>40864</v>
      </c>
      <c r="B491">
        <v>4.3207943359698504</v>
      </c>
      <c r="C491">
        <v>-0.21403515711295279</v>
      </c>
    </row>
    <row r="492" spans="1:3" x14ac:dyDescent="0.35">
      <c r="A492" s="3">
        <v>40865</v>
      </c>
      <c r="B492">
        <v>4.3245244575490673</v>
      </c>
      <c r="C492">
        <v>-2.1871718623820371</v>
      </c>
    </row>
    <row r="493" spans="1:3" x14ac:dyDescent="0.35">
      <c r="A493" s="3">
        <v>40868</v>
      </c>
      <c r="B493">
        <v>4.1841207410329631</v>
      </c>
      <c r="C493">
        <v>0.12502125027894101</v>
      </c>
    </row>
    <row r="494" spans="1:3" x14ac:dyDescent="0.35">
      <c r="A494" s="3">
        <v>40869</v>
      </c>
      <c r="B494">
        <v>3.4760606389296531</v>
      </c>
      <c r="C494">
        <v>-6.0549498337545984</v>
      </c>
    </row>
    <row r="495" spans="1:3" x14ac:dyDescent="0.35">
      <c r="A495" s="3">
        <v>40870</v>
      </c>
      <c r="B495">
        <v>3.5032924682790489</v>
      </c>
      <c r="C495">
        <v>-5.7875846375038122</v>
      </c>
    </row>
    <row r="496" spans="1:3" x14ac:dyDescent="0.35">
      <c r="A496" s="3">
        <v>40871</v>
      </c>
      <c r="B496">
        <v>3.160536100405523</v>
      </c>
      <c r="C496">
        <v>-5.9372942687458057</v>
      </c>
    </row>
    <row r="497" spans="1:3" x14ac:dyDescent="0.35">
      <c r="A497" s="3">
        <v>40872</v>
      </c>
      <c r="B497">
        <v>3.1830529576926518</v>
      </c>
      <c r="C497">
        <v>-4.248363874066861</v>
      </c>
    </row>
    <row r="498" spans="1:3" x14ac:dyDescent="0.35">
      <c r="A498" s="3">
        <v>40875</v>
      </c>
      <c r="B498">
        <v>3.1875285771326252</v>
      </c>
      <c r="C498">
        <v>-2.2361723089352812</v>
      </c>
    </row>
    <row r="499" spans="1:3" x14ac:dyDescent="0.35">
      <c r="A499" s="3">
        <v>40876</v>
      </c>
      <c r="B499">
        <v>3.243083990695304</v>
      </c>
      <c r="C499">
        <v>-9.6822589327585149</v>
      </c>
    </row>
    <row r="500" spans="1:3" x14ac:dyDescent="0.35">
      <c r="A500" s="3">
        <v>40877</v>
      </c>
      <c r="B500">
        <v>3.5452593143600168</v>
      </c>
      <c r="C500">
        <v>-9.2501294111573031</v>
      </c>
    </row>
    <row r="501" spans="1:3" x14ac:dyDescent="0.35">
      <c r="A501" s="3">
        <v>40878</v>
      </c>
      <c r="B501">
        <v>3.9512880315324779</v>
      </c>
      <c r="C501">
        <v>-7.8990011156995834</v>
      </c>
    </row>
    <row r="502" spans="1:3" x14ac:dyDescent="0.35">
      <c r="A502" s="3">
        <v>40879</v>
      </c>
      <c r="B502">
        <v>3.8101118701903971</v>
      </c>
      <c r="C502">
        <v>-7.5052449998790038</v>
      </c>
    </row>
    <row r="503" spans="1:3" x14ac:dyDescent="0.35">
      <c r="A503" s="3">
        <v>40882</v>
      </c>
      <c r="B503">
        <v>3.787782895608117</v>
      </c>
      <c r="C503">
        <v>-6.4442787398629591</v>
      </c>
    </row>
    <row r="504" spans="1:3" x14ac:dyDescent="0.35">
      <c r="A504" s="3">
        <v>40883</v>
      </c>
      <c r="B504">
        <v>3.3653763004723629</v>
      </c>
      <c r="C504">
        <v>-5.3781780938664667</v>
      </c>
    </row>
    <row r="505" spans="1:3" x14ac:dyDescent="0.35">
      <c r="A505" s="3">
        <v>40884</v>
      </c>
      <c r="B505">
        <v>3.3779123749722122</v>
      </c>
      <c r="C505">
        <v>-3.983790628266171</v>
      </c>
    </row>
    <row r="506" spans="1:3" x14ac:dyDescent="0.35">
      <c r="A506" s="3">
        <v>40885</v>
      </c>
      <c r="B506">
        <v>3.2931680850570761</v>
      </c>
      <c r="C506">
        <v>-2.3199410279595298</v>
      </c>
    </row>
    <row r="507" spans="1:3" x14ac:dyDescent="0.35">
      <c r="A507" s="3">
        <v>40886</v>
      </c>
      <c r="B507">
        <v>3.6426279050062429</v>
      </c>
      <c r="C507">
        <v>-3.6870463918100782</v>
      </c>
    </row>
    <row r="508" spans="1:3" x14ac:dyDescent="0.35">
      <c r="A508" s="3">
        <v>40889</v>
      </c>
      <c r="B508">
        <v>3.4159259031367242</v>
      </c>
      <c r="C508">
        <v>-4.0375670664638648</v>
      </c>
    </row>
    <row r="509" spans="1:3" x14ac:dyDescent="0.35">
      <c r="A509" s="3">
        <v>40890</v>
      </c>
      <c r="B509">
        <v>3.5854615961922529</v>
      </c>
      <c r="C509">
        <v>-4.8480535377819081</v>
      </c>
    </row>
    <row r="510" spans="1:3" x14ac:dyDescent="0.35">
      <c r="A510" s="3">
        <v>40891</v>
      </c>
      <c r="B510">
        <v>3.712892320421957</v>
      </c>
      <c r="C510">
        <v>-5.8934870095860674</v>
      </c>
    </row>
    <row r="511" spans="1:3" x14ac:dyDescent="0.35">
      <c r="A511" s="3">
        <v>40892</v>
      </c>
      <c r="B511">
        <v>3.957967791350931</v>
      </c>
      <c r="C511">
        <v>-5.0334977563723129</v>
      </c>
    </row>
    <row r="512" spans="1:3" x14ac:dyDescent="0.35">
      <c r="A512" s="3">
        <v>40893</v>
      </c>
      <c r="B512">
        <v>3.9547102141363482</v>
      </c>
      <c r="C512">
        <v>-6.1944172553041881</v>
      </c>
    </row>
    <row r="513" spans="1:3" x14ac:dyDescent="0.35">
      <c r="A513" s="3">
        <v>40896</v>
      </c>
      <c r="B513">
        <v>4.2573792187436368</v>
      </c>
      <c r="C513">
        <v>-7.3374303008517359</v>
      </c>
    </row>
    <row r="514" spans="1:3" x14ac:dyDescent="0.35">
      <c r="A514" s="3">
        <v>40897</v>
      </c>
      <c r="B514">
        <v>4.4968945991686198</v>
      </c>
      <c r="C514">
        <v>-7.1448311711526964</v>
      </c>
    </row>
    <row r="515" spans="1:3" x14ac:dyDescent="0.35">
      <c r="A515" s="3">
        <v>40898</v>
      </c>
      <c r="B515">
        <v>4.7168547953408293</v>
      </c>
      <c r="C515">
        <v>-8.3169257725294798</v>
      </c>
    </row>
    <row r="516" spans="1:3" x14ac:dyDescent="0.35">
      <c r="A516" s="3">
        <v>40899</v>
      </c>
      <c r="B516">
        <v>4.5548603194416799</v>
      </c>
      <c r="C516">
        <v>-7.787626432457408</v>
      </c>
    </row>
    <row r="517" spans="1:3" x14ac:dyDescent="0.35">
      <c r="A517" s="3">
        <v>40900</v>
      </c>
      <c r="B517">
        <v>4.5015251128958553</v>
      </c>
      <c r="C517">
        <v>-7.0007803066657743</v>
      </c>
    </row>
    <row r="518" spans="1:3" x14ac:dyDescent="0.35">
      <c r="A518" s="3">
        <v>40903</v>
      </c>
      <c r="B518">
        <v>4.2955659399321036</v>
      </c>
      <c r="C518">
        <v>-5.3821712591687927</v>
      </c>
    </row>
    <row r="519" spans="1:3" x14ac:dyDescent="0.35">
      <c r="A519" s="3">
        <v>40904</v>
      </c>
      <c r="B519">
        <v>4.2589527614770404</v>
      </c>
      <c r="C519">
        <v>-3.9190890562358969</v>
      </c>
    </row>
    <row r="520" spans="1:3" x14ac:dyDescent="0.35">
      <c r="A520" s="3">
        <v>40905</v>
      </c>
      <c r="B520">
        <v>4.2479043362337379</v>
      </c>
      <c r="C520">
        <v>-2.3888146766585829</v>
      </c>
    </row>
    <row r="521" spans="1:3" x14ac:dyDescent="0.35">
      <c r="A521" s="3">
        <v>40906</v>
      </c>
      <c r="B521">
        <v>4.2922944546698929</v>
      </c>
      <c r="C521">
        <v>-1.314985133915791</v>
      </c>
    </row>
    <row r="522" spans="1:3" x14ac:dyDescent="0.35">
      <c r="A522" s="3">
        <v>40907</v>
      </c>
      <c r="B522">
        <v>4.4032443783098714</v>
      </c>
      <c r="C522">
        <v>-0.41737343240043862</v>
      </c>
    </row>
    <row r="523" spans="1:3" x14ac:dyDescent="0.35">
      <c r="A523" s="3">
        <v>40910</v>
      </c>
      <c r="B523">
        <v>4.4370223248081757</v>
      </c>
      <c r="C523">
        <v>0.62413872394964898</v>
      </c>
    </row>
    <row r="524" spans="1:3" x14ac:dyDescent="0.35">
      <c r="A524" s="3">
        <v>40911</v>
      </c>
      <c r="B524">
        <v>4.5221924382299514</v>
      </c>
      <c r="C524">
        <v>2.5699365076309211</v>
      </c>
    </row>
    <row r="525" spans="1:3" x14ac:dyDescent="0.35">
      <c r="A525" s="3">
        <v>40912</v>
      </c>
      <c r="B525">
        <v>4.7778808093607807</v>
      </c>
      <c r="C525">
        <v>5.2803801346201382</v>
      </c>
    </row>
    <row r="526" spans="1:3" x14ac:dyDescent="0.35">
      <c r="A526" s="3">
        <v>40913</v>
      </c>
      <c r="B526">
        <v>5.0168367376558294</v>
      </c>
      <c r="C526">
        <v>6.2602065980853823</v>
      </c>
    </row>
    <row r="527" spans="1:3" x14ac:dyDescent="0.35">
      <c r="A527" s="3">
        <v>40914</v>
      </c>
      <c r="B527">
        <v>5.0517935435277366</v>
      </c>
      <c r="C527">
        <v>4.9850513315385143</v>
      </c>
    </row>
    <row r="528" spans="1:3" x14ac:dyDescent="0.35">
      <c r="A528" s="3">
        <v>40915</v>
      </c>
      <c r="B528">
        <v>4.5931870557912484</v>
      </c>
      <c r="C528">
        <v>6.4014671464881587</v>
      </c>
    </row>
    <row r="529" spans="1:3" x14ac:dyDescent="0.35">
      <c r="A529" s="3">
        <v>40917</v>
      </c>
      <c r="B529">
        <v>4.8730649066706144</v>
      </c>
      <c r="C529">
        <v>2.9706931972486861</v>
      </c>
    </row>
    <row r="530" spans="1:3" x14ac:dyDescent="0.35">
      <c r="A530" s="3">
        <v>40918</v>
      </c>
      <c r="B530">
        <v>5.1383698304813814</v>
      </c>
      <c r="C530">
        <v>1.271827833174946</v>
      </c>
    </row>
    <row r="531" spans="1:3" x14ac:dyDescent="0.35">
      <c r="A531" s="3">
        <v>40919</v>
      </c>
      <c r="B531">
        <v>4.6840005243462599</v>
      </c>
      <c r="C531">
        <v>0.1126435162995776</v>
      </c>
    </row>
    <row r="532" spans="1:3" x14ac:dyDescent="0.35">
      <c r="A532" s="3">
        <v>40920</v>
      </c>
      <c r="B532">
        <v>4.5963226258991838</v>
      </c>
      <c r="C532">
        <v>0.15010895831196081</v>
      </c>
    </row>
    <row r="533" spans="1:3" x14ac:dyDescent="0.35">
      <c r="A533" s="3">
        <v>40921</v>
      </c>
      <c r="B533">
        <v>4.754669583307269</v>
      </c>
      <c r="C533">
        <v>-1.259912658365181E-2</v>
      </c>
    </row>
    <row r="534" spans="1:3" x14ac:dyDescent="0.35">
      <c r="A534" s="3">
        <v>40924</v>
      </c>
      <c r="B534">
        <v>4.8333577776915462</v>
      </c>
      <c r="C534">
        <v>0.47019235517574742</v>
      </c>
    </row>
    <row r="535" spans="1:3" x14ac:dyDescent="0.35">
      <c r="A535" s="3">
        <v>40925</v>
      </c>
      <c r="B535">
        <v>4.9995789008959974</v>
      </c>
      <c r="C535">
        <v>0.97129766626034097</v>
      </c>
    </row>
    <row r="536" spans="1:3" x14ac:dyDescent="0.35">
      <c r="A536" s="3">
        <v>40926</v>
      </c>
      <c r="B536">
        <v>5.2385094352091306</v>
      </c>
      <c r="C536">
        <v>0.75166509981524854</v>
      </c>
    </row>
    <row r="537" spans="1:3" x14ac:dyDescent="0.35">
      <c r="A537" s="3">
        <v>40927</v>
      </c>
      <c r="B537">
        <v>5.1023665935153346</v>
      </c>
      <c r="C537">
        <v>1.0693913469728069</v>
      </c>
    </row>
    <row r="538" spans="1:3" x14ac:dyDescent="0.35">
      <c r="A538" s="3">
        <v>40928</v>
      </c>
      <c r="B538">
        <v>5.2999811119098936</v>
      </c>
      <c r="C538">
        <v>1.849746327036776</v>
      </c>
    </row>
    <row r="539" spans="1:3" x14ac:dyDescent="0.35">
      <c r="A539" s="3">
        <v>40931</v>
      </c>
      <c r="B539">
        <v>5.3190426531571262</v>
      </c>
      <c r="C539">
        <v>4.6256050169843022</v>
      </c>
    </row>
    <row r="540" spans="1:3" x14ac:dyDescent="0.35">
      <c r="A540" s="3">
        <v>40932</v>
      </c>
      <c r="B540">
        <v>5.3031295236211307</v>
      </c>
      <c r="C540">
        <v>5.6922626623721442</v>
      </c>
    </row>
    <row r="541" spans="1:3" x14ac:dyDescent="0.35">
      <c r="A541" s="3">
        <v>40933</v>
      </c>
      <c r="B541">
        <v>5.1153740942181756</v>
      </c>
      <c r="C541">
        <v>7.977728910179458</v>
      </c>
    </row>
    <row r="542" spans="1:3" x14ac:dyDescent="0.35">
      <c r="A542" s="3">
        <v>40934</v>
      </c>
      <c r="B542">
        <v>5.3593219103659777</v>
      </c>
      <c r="C542">
        <v>9.7472703372414102</v>
      </c>
    </row>
    <row r="543" spans="1:3" x14ac:dyDescent="0.35">
      <c r="A543" s="3">
        <v>40935</v>
      </c>
      <c r="B543">
        <v>5.1783035138759166</v>
      </c>
      <c r="C543">
        <v>9.8441784332498372</v>
      </c>
    </row>
    <row r="544" spans="1:3" x14ac:dyDescent="0.35">
      <c r="A544" s="3">
        <v>40938</v>
      </c>
      <c r="B544">
        <v>5.2158949268868184</v>
      </c>
      <c r="C544">
        <v>11.08839427417581</v>
      </c>
    </row>
    <row r="545" spans="1:3" x14ac:dyDescent="0.35">
      <c r="A545" s="3">
        <v>40939</v>
      </c>
      <c r="B545">
        <v>4.9705822835378299</v>
      </c>
      <c r="C545">
        <v>10.673635566307031</v>
      </c>
    </row>
    <row r="546" spans="1:3" x14ac:dyDescent="0.35">
      <c r="A546" s="3">
        <v>40940</v>
      </c>
      <c r="B546">
        <v>4.9868209190521284</v>
      </c>
      <c r="C546">
        <v>12.252928079565111</v>
      </c>
    </row>
    <row r="547" spans="1:3" x14ac:dyDescent="0.35">
      <c r="A547" s="3">
        <v>40941</v>
      </c>
      <c r="B547">
        <v>5.2033704612611089</v>
      </c>
      <c r="C547">
        <v>9.0760317646608755</v>
      </c>
    </row>
    <row r="548" spans="1:3" x14ac:dyDescent="0.35">
      <c r="A548" s="3">
        <v>40942</v>
      </c>
      <c r="B548">
        <v>5.1329040454814816</v>
      </c>
      <c r="C548">
        <v>10.155071829487261</v>
      </c>
    </row>
    <row r="549" spans="1:3" x14ac:dyDescent="0.35">
      <c r="A549" s="3">
        <v>40945</v>
      </c>
      <c r="B549">
        <v>5.0954294666995281</v>
      </c>
      <c r="C549">
        <v>10.30650248073521</v>
      </c>
    </row>
    <row r="550" spans="1:3" x14ac:dyDescent="0.35">
      <c r="A550" s="3">
        <v>40946</v>
      </c>
      <c r="B550">
        <v>5.1341689373550778</v>
      </c>
      <c r="C550">
        <v>12.030992264100499</v>
      </c>
    </row>
    <row r="551" spans="1:3" x14ac:dyDescent="0.35">
      <c r="A551" s="3">
        <v>40947</v>
      </c>
      <c r="B551">
        <v>5.0953751830975023</v>
      </c>
      <c r="C551">
        <v>14.02931275086689</v>
      </c>
    </row>
    <row r="552" spans="1:3" x14ac:dyDescent="0.35">
      <c r="A552" s="3">
        <v>40948</v>
      </c>
      <c r="B552">
        <v>5.1081114400032348</v>
      </c>
      <c r="C552">
        <v>15.30243409249714</v>
      </c>
    </row>
    <row r="553" spans="1:3" x14ac:dyDescent="0.35">
      <c r="A553" s="3">
        <v>40949</v>
      </c>
      <c r="B553">
        <v>4.94649960675941</v>
      </c>
      <c r="C553">
        <v>17.828968241980629</v>
      </c>
    </row>
    <row r="554" spans="1:3" x14ac:dyDescent="0.35">
      <c r="A554" s="3">
        <v>40952</v>
      </c>
      <c r="B554">
        <v>4.5019534006782678</v>
      </c>
      <c r="C554">
        <v>16.15021547684379</v>
      </c>
    </row>
    <row r="555" spans="1:3" x14ac:dyDescent="0.35">
      <c r="A555" s="3">
        <v>40953</v>
      </c>
      <c r="B555">
        <v>4.5560495822993516</v>
      </c>
      <c r="C555">
        <v>17.706180634701489</v>
      </c>
    </row>
    <row r="556" spans="1:3" x14ac:dyDescent="0.35">
      <c r="A556" s="3">
        <v>40954</v>
      </c>
      <c r="B556">
        <v>4.4357735936291931</v>
      </c>
      <c r="C556">
        <v>20.222398630134869</v>
      </c>
    </row>
    <row r="557" spans="1:3" x14ac:dyDescent="0.35">
      <c r="A557" s="3">
        <v>40955</v>
      </c>
      <c r="B557">
        <v>4.4871176305222917</v>
      </c>
      <c r="C557">
        <v>21.410960678858061</v>
      </c>
    </row>
    <row r="558" spans="1:3" x14ac:dyDescent="0.35">
      <c r="A558" s="3">
        <v>40956</v>
      </c>
      <c r="B558">
        <v>4.1840337428773751</v>
      </c>
      <c r="C558">
        <v>20.671862280989441</v>
      </c>
    </row>
    <row r="559" spans="1:3" x14ac:dyDescent="0.35">
      <c r="A559" s="3">
        <v>40959</v>
      </c>
      <c r="B559">
        <v>4.2163184543437922</v>
      </c>
      <c r="C559">
        <v>20.564982183105329</v>
      </c>
    </row>
    <row r="560" spans="1:3" x14ac:dyDescent="0.35">
      <c r="A560" s="3">
        <v>40960</v>
      </c>
      <c r="B560">
        <v>4.1827771768525679</v>
      </c>
      <c r="C560">
        <v>21.90553509390806</v>
      </c>
    </row>
    <row r="561" spans="1:3" x14ac:dyDescent="0.35">
      <c r="A561" s="3">
        <v>40961</v>
      </c>
      <c r="B561">
        <v>4.1010552960983384</v>
      </c>
      <c r="C561">
        <v>23.762683326245309</v>
      </c>
    </row>
    <row r="562" spans="1:3" x14ac:dyDescent="0.35">
      <c r="A562" s="3">
        <v>40962</v>
      </c>
      <c r="B562">
        <v>4.1747750984828613</v>
      </c>
      <c r="C562">
        <v>25.375222528581869</v>
      </c>
    </row>
    <row r="563" spans="1:3" x14ac:dyDescent="0.35">
      <c r="A563" s="3">
        <v>40963</v>
      </c>
      <c r="B563">
        <v>4.2621016288706306</v>
      </c>
      <c r="C563">
        <v>27.089366170028288</v>
      </c>
    </row>
    <row r="564" spans="1:3" x14ac:dyDescent="0.35">
      <c r="A564" s="3">
        <v>40966</v>
      </c>
      <c r="B564">
        <v>3.9710571539371742</v>
      </c>
      <c r="C564">
        <v>28.483428634150119</v>
      </c>
    </row>
    <row r="565" spans="1:3" x14ac:dyDescent="0.35">
      <c r="A565" s="3">
        <v>40967</v>
      </c>
      <c r="B565">
        <v>3.6276490492536131</v>
      </c>
      <c r="C565">
        <v>28.60717484353701</v>
      </c>
    </row>
    <row r="566" spans="1:3" x14ac:dyDescent="0.35">
      <c r="A566" s="3">
        <v>40968</v>
      </c>
      <c r="B566">
        <v>3.707953966839689</v>
      </c>
      <c r="C566">
        <v>29.355296207682461</v>
      </c>
    </row>
    <row r="567" spans="1:3" x14ac:dyDescent="0.35">
      <c r="A567" s="3">
        <v>40969</v>
      </c>
      <c r="B567">
        <v>3.8651953471104581</v>
      </c>
      <c r="C567">
        <v>30.13783951383844</v>
      </c>
    </row>
    <row r="568" spans="1:3" x14ac:dyDescent="0.35">
      <c r="A568" s="3">
        <v>40970</v>
      </c>
      <c r="B568">
        <v>3.823016110144025</v>
      </c>
      <c r="C568">
        <v>25.74168862115334</v>
      </c>
    </row>
    <row r="569" spans="1:3" x14ac:dyDescent="0.35">
      <c r="A569" s="3">
        <v>40971</v>
      </c>
      <c r="B569">
        <v>3.9643975416251251</v>
      </c>
      <c r="C569">
        <v>27.649111860501531</v>
      </c>
    </row>
    <row r="570" spans="1:3" x14ac:dyDescent="0.35">
      <c r="A570" s="3">
        <v>40973</v>
      </c>
      <c r="B570">
        <v>4.0524263200781832</v>
      </c>
      <c r="C570">
        <v>18.348721666343209</v>
      </c>
    </row>
    <row r="571" spans="1:3" x14ac:dyDescent="0.35">
      <c r="A571" s="3">
        <v>40974</v>
      </c>
      <c r="B571">
        <v>4.2054241237311416</v>
      </c>
      <c r="C571">
        <v>19.442019813969871</v>
      </c>
    </row>
    <row r="572" spans="1:3" x14ac:dyDescent="0.35">
      <c r="A572" s="3">
        <v>40975</v>
      </c>
      <c r="B572">
        <v>4.1611469368721066</v>
      </c>
      <c r="C572">
        <v>23.69977519824447</v>
      </c>
    </row>
    <row r="573" spans="1:3" x14ac:dyDescent="0.35">
      <c r="A573" s="3">
        <v>40976</v>
      </c>
      <c r="B573">
        <v>4.2639858517258196</v>
      </c>
      <c r="C573">
        <v>18.10563601603252</v>
      </c>
    </row>
    <row r="574" spans="1:3" x14ac:dyDescent="0.35">
      <c r="A574" s="3">
        <v>40977</v>
      </c>
      <c r="B574">
        <v>4.5975455535051069</v>
      </c>
      <c r="C574">
        <v>15.07691471397686</v>
      </c>
    </row>
    <row r="575" spans="1:3" x14ac:dyDescent="0.35">
      <c r="A575" s="3">
        <v>40980</v>
      </c>
      <c r="B575">
        <v>4.6318160065936604</v>
      </c>
      <c r="C575">
        <v>11.46932108139149</v>
      </c>
    </row>
    <row r="576" spans="1:3" x14ac:dyDescent="0.35">
      <c r="A576" s="3">
        <v>40981</v>
      </c>
      <c r="B576">
        <v>4.6321686827662347</v>
      </c>
      <c r="C576">
        <v>9.4203062836907847</v>
      </c>
    </row>
    <row r="577" spans="1:3" x14ac:dyDescent="0.35">
      <c r="A577" s="3">
        <v>40982</v>
      </c>
      <c r="B577">
        <v>4.335998827769977</v>
      </c>
      <c r="C577">
        <v>11.11254041261</v>
      </c>
    </row>
    <row r="578" spans="1:3" x14ac:dyDescent="0.35">
      <c r="A578" s="3">
        <v>40983</v>
      </c>
      <c r="B578">
        <v>4.4269696635485332</v>
      </c>
      <c r="C578">
        <v>11.93230339513925</v>
      </c>
    </row>
    <row r="579" spans="1:3" x14ac:dyDescent="0.35">
      <c r="A579" s="3">
        <v>40984</v>
      </c>
      <c r="B579">
        <v>4.528357388620762</v>
      </c>
      <c r="C579">
        <v>12.941499090562781</v>
      </c>
    </row>
    <row r="580" spans="1:3" x14ac:dyDescent="0.35">
      <c r="A580" s="3">
        <v>40987</v>
      </c>
      <c r="B580">
        <v>4.5372906018056716</v>
      </c>
      <c r="C580">
        <v>14.08811279583</v>
      </c>
    </row>
    <row r="581" spans="1:3" x14ac:dyDescent="0.35">
      <c r="A581" s="3">
        <v>40988</v>
      </c>
      <c r="B581">
        <v>4.5859984934253566</v>
      </c>
      <c r="C581">
        <v>15.41724627410167</v>
      </c>
    </row>
    <row r="582" spans="1:3" x14ac:dyDescent="0.35">
      <c r="A582" s="3">
        <v>40989</v>
      </c>
      <c r="B582">
        <v>4.3455299286809108</v>
      </c>
      <c r="C582">
        <v>15.3755344516074</v>
      </c>
    </row>
    <row r="583" spans="1:3" x14ac:dyDescent="0.35">
      <c r="A583" s="3">
        <v>40990</v>
      </c>
      <c r="B583">
        <v>4.4671416836337059</v>
      </c>
      <c r="C583">
        <v>16.17531772331067</v>
      </c>
    </row>
    <row r="584" spans="1:3" x14ac:dyDescent="0.35">
      <c r="A584" s="3">
        <v>40991</v>
      </c>
      <c r="B584">
        <v>4.1475626998995097</v>
      </c>
      <c r="C584">
        <v>16.076322462919219</v>
      </c>
    </row>
    <row r="585" spans="1:3" x14ac:dyDescent="0.35">
      <c r="A585" s="3">
        <v>40994</v>
      </c>
      <c r="B585">
        <v>4.1855631201335868</v>
      </c>
      <c r="C585">
        <v>16.91299990706429</v>
      </c>
    </row>
    <row r="586" spans="1:3" x14ac:dyDescent="0.35">
      <c r="A586" s="3">
        <v>40995</v>
      </c>
      <c r="B586">
        <v>4.4286351347691726</v>
      </c>
      <c r="C586">
        <v>17.31649611190392</v>
      </c>
    </row>
    <row r="587" spans="1:3" x14ac:dyDescent="0.35">
      <c r="A587" s="3">
        <v>40996</v>
      </c>
      <c r="B587">
        <v>4.3859943784493822</v>
      </c>
      <c r="C587">
        <v>17.231288553043068</v>
      </c>
    </row>
    <row r="588" spans="1:3" x14ac:dyDescent="0.35">
      <c r="A588" s="3">
        <v>40997</v>
      </c>
      <c r="B588">
        <v>4.372064693594254</v>
      </c>
      <c r="C588">
        <v>16.699683320526439</v>
      </c>
    </row>
    <row r="589" spans="1:3" x14ac:dyDescent="0.35">
      <c r="A589" s="3">
        <v>40998</v>
      </c>
      <c r="B589">
        <v>3.511041960078138</v>
      </c>
      <c r="C589">
        <v>15.56404270960614</v>
      </c>
    </row>
    <row r="590" spans="1:3" x14ac:dyDescent="0.35">
      <c r="A590" s="3">
        <v>41001</v>
      </c>
      <c r="B590">
        <v>3.3250905614964239</v>
      </c>
      <c r="C590">
        <v>14.75671824556272</v>
      </c>
    </row>
    <row r="591" spans="1:3" x14ac:dyDescent="0.35">
      <c r="A591" s="3">
        <v>41002</v>
      </c>
      <c r="B591">
        <v>3.55752759976032</v>
      </c>
      <c r="C591">
        <v>14.790848691992959</v>
      </c>
    </row>
    <row r="592" spans="1:3" x14ac:dyDescent="0.35">
      <c r="A592" s="3">
        <v>41003</v>
      </c>
      <c r="B592">
        <v>3.7457314208570689</v>
      </c>
      <c r="C592">
        <v>15.355802817376061</v>
      </c>
    </row>
    <row r="593" spans="1:3" x14ac:dyDescent="0.35">
      <c r="A593" s="3">
        <v>41004</v>
      </c>
      <c r="B593">
        <v>3.390887956874614</v>
      </c>
      <c r="C593">
        <v>15.524121139439901</v>
      </c>
    </row>
    <row r="594" spans="1:3" x14ac:dyDescent="0.35">
      <c r="A594" s="3">
        <v>41005</v>
      </c>
      <c r="B594">
        <v>3.5603093215505131</v>
      </c>
      <c r="C594">
        <v>13.82703503348583</v>
      </c>
    </row>
    <row r="595" spans="1:3" x14ac:dyDescent="0.35">
      <c r="A595" s="3">
        <v>41008</v>
      </c>
      <c r="B595">
        <v>3.102369673349592</v>
      </c>
      <c r="C595">
        <v>14.454034848866019</v>
      </c>
    </row>
    <row r="596" spans="1:3" x14ac:dyDescent="0.35">
      <c r="A596" s="3">
        <v>41009</v>
      </c>
      <c r="B596">
        <v>3.3141242066875019</v>
      </c>
      <c r="C596">
        <v>14.00657247756012</v>
      </c>
    </row>
    <row r="597" spans="1:3" x14ac:dyDescent="0.35">
      <c r="A597" s="3">
        <v>41010</v>
      </c>
      <c r="B597">
        <v>3.7193762631494209</v>
      </c>
      <c r="C597">
        <v>13.068060686831631</v>
      </c>
    </row>
    <row r="598" spans="1:3" x14ac:dyDescent="0.35">
      <c r="A598" s="3">
        <v>41011</v>
      </c>
      <c r="B598">
        <v>4.0284592238246688</v>
      </c>
      <c r="C598">
        <v>15.464256185833181</v>
      </c>
    </row>
    <row r="599" spans="1:3" x14ac:dyDescent="0.35">
      <c r="A599" s="3">
        <v>41012</v>
      </c>
      <c r="B599">
        <v>4.7196921644640639</v>
      </c>
      <c r="C599">
        <v>14.23214433116212</v>
      </c>
    </row>
    <row r="600" spans="1:3" x14ac:dyDescent="0.35">
      <c r="A600" s="3">
        <v>41015</v>
      </c>
      <c r="B600">
        <v>4.5750939150289227</v>
      </c>
      <c r="C600">
        <v>8.7106147408215975</v>
      </c>
    </row>
    <row r="601" spans="1:3" x14ac:dyDescent="0.35">
      <c r="A601" s="3">
        <v>41016</v>
      </c>
      <c r="B601">
        <v>4.9162777764457184</v>
      </c>
      <c r="C601">
        <v>10.58098994068364</v>
      </c>
    </row>
    <row r="602" spans="1:3" x14ac:dyDescent="0.35">
      <c r="A602" s="3">
        <v>41017</v>
      </c>
      <c r="B602">
        <v>5.790624114662009</v>
      </c>
      <c r="C602">
        <v>9.3522410772437965</v>
      </c>
    </row>
    <row r="603" spans="1:3" x14ac:dyDescent="0.35">
      <c r="A603" s="3">
        <v>41018</v>
      </c>
      <c r="B603">
        <v>5.8438404754900617</v>
      </c>
      <c r="C603">
        <v>8.8494196491713168</v>
      </c>
    </row>
    <row r="604" spans="1:3" x14ac:dyDescent="0.35">
      <c r="A604" s="3">
        <v>41019</v>
      </c>
      <c r="B604">
        <v>5.8382992941400573</v>
      </c>
      <c r="C604">
        <v>5.3078116536502833</v>
      </c>
    </row>
    <row r="605" spans="1:3" x14ac:dyDescent="0.35">
      <c r="A605" s="3">
        <v>41022</v>
      </c>
      <c r="B605">
        <v>5.2786883652603649</v>
      </c>
      <c r="C605">
        <v>2.2362184264787071</v>
      </c>
    </row>
    <row r="606" spans="1:3" x14ac:dyDescent="0.35">
      <c r="A606" s="3">
        <v>41023</v>
      </c>
      <c r="B606">
        <v>4.5244591347997627</v>
      </c>
      <c r="C606">
        <v>3.7750931217451078</v>
      </c>
    </row>
    <row r="607" spans="1:3" x14ac:dyDescent="0.35">
      <c r="A607" s="3">
        <v>41024</v>
      </c>
      <c r="B607">
        <v>4.6868801423855544</v>
      </c>
      <c r="C607">
        <v>-1.8058046464190769</v>
      </c>
    </row>
    <row r="608" spans="1:3" x14ac:dyDescent="0.35">
      <c r="A608" s="3">
        <v>41025</v>
      </c>
      <c r="B608">
        <v>4.6140239137218657</v>
      </c>
      <c r="C608">
        <v>-5.6609688584966911</v>
      </c>
    </row>
    <row r="609" spans="1:3" x14ac:dyDescent="0.35">
      <c r="A609" s="3">
        <v>41026</v>
      </c>
      <c r="B609">
        <v>4.8331659952500914</v>
      </c>
      <c r="C609">
        <v>-9.6374371751209154</v>
      </c>
    </row>
    <row r="610" spans="1:3" x14ac:dyDescent="0.35">
      <c r="A610" s="3">
        <v>41029</v>
      </c>
      <c r="B610">
        <v>4.7615860897849913</v>
      </c>
      <c r="C610">
        <v>-10.56187781898311</v>
      </c>
    </row>
    <row r="611" spans="1:3" x14ac:dyDescent="0.35">
      <c r="A611" s="3">
        <v>41030</v>
      </c>
      <c r="B611">
        <v>4.6307015723998077</v>
      </c>
      <c r="C611">
        <v>-11.84153051646468</v>
      </c>
    </row>
    <row r="612" spans="1:3" x14ac:dyDescent="0.35">
      <c r="A612" s="3">
        <v>41031</v>
      </c>
      <c r="B612">
        <v>4.7341623951964777</v>
      </c>
      <c r="C612">
        <v>-13.259432603152881</v>
      </c>
    </row>
    <row r="613" spans="1:3" x14ac:dyDescent="0.35">
      <c r="A613" s="3">
        <v>41032</v>
      </c>
      <c r="B613">
        <v>4.7969808921029866</v>
      </c>
      <c r="C613">
        <v>-13.284356302816301</v>
      </c>
    </row>
    <row r="614" spans="1:3" x14ac:dyDescent="0.35">
      <c r="A614" s="3">
        <v>41033</v>
      </c>
      <c r="B614">
        <v>4.7344480807495941</v>
      </c>
      <c r="C614">
        <v>-13.174210767293181</v>
      </c>
    </row>
    <row r="615" spans="1:3" x14ac:dyDescent="0.35">
      <c r="A615" s="3">
        <v>41036</v>
      </c>
      <c r="B615">
        <v>4.7491270334337727</v>
      </c>
      <c r="C615">
        <v>-13.46718463317332</v>
      </c>
    </row>
    <row r="616" spans="1:3" x14ac:dyDescent="0.35">
      <c r="A616" s="3">
        <v>41037</v>
      </c>
      <c r="B616">
        <v>4.7316058738699516</v>
      </c>
      <c r="C616">
        <v>-13.496171469083169</v>
      </c>
    </row>
    <row r="617" spans="1:3" x14ac:dyDescent="0.35">
      <c r="A617" s="3">
        <v>41038</v>
      </c>
      <c r="B617">
        <v>5.3522640531441468</v>
      </c>
      <c r="C617">
        <v>-13.680601698163599</v>
      </c>
    </row>
    <row r="618" spans="1:3" x14ac:dyDescent="0.35">
      <c r="A618" s="3">
        <v>41039</v>
      </c>
      <c r="B618">
        <v>5.4688461341518462</v>
      </c>
      <c r="C618">
        <v>-12.45451779050132</v>
      </c>
    </row>
    <row r="619" spans="1:3" x14ac:dyDescent="0.35">
      <c r="A619" s="3">
        <v>41040</v>
      </c>
      <c r="B619">
        <v>5.0182199616967296</v>
      </c>
      <c r="C619">
        <v>-12.06824970069979</v>
      </c>
    </row>
    <row r="620" spans="1:3" x14ac:dyDescent="0.35">
      <c r="A620" s="3">
        <v>41043</v>
      </c>
      <c r="B620">
        <v>4.4648540521399411</v>
      </c>
      <c r="C620">
        <v>-12.22303244016131</v>
      </c>
    </row>
    <row r="621" spans="1:3" x14ac:dyDescent="0.35">
      <c r="A621" s="3">
        <v>41044</v>
      </c>
      <c r="B621">
        <v>3.8309061785120728</v>
      </c>
      <c r="C621">
        <v>-14.851481728842799</v>
      </c>
    </row>
    <row r="622" spans="1:3" x14ac:dyDescent="0.35">
      <c r="A622" s="3">
        <v>41045</v>
      </c>
      <c r="B622">
        <v>4.579218522009306</v>
      </c>
      <c r="C622">
        <v>-14.81150491596442</v>
      </c>
    </row>
    <row r="623" spans="1:3" x14ac:dyDescent="0.35">
      <c r="A623" s="3">
        <v>41046</v>
      </c>
      <c r="B623">
        <v>4.0296196057553146</v>
      </c>
      <c r="C623">
        <v>-16.10372052887735</v>
      </c>
    </row>
    <row r="624" spans="1:3" x14ac:dyDescent="0.35">
      <c r="A624" s="3">
        <v>41047</v>
      </c>
      <c r="B624">
        <v>4.0619792079148453</v>
      </c>
      <c r="C624">
        <v>-17.622727360805069</v>
      </c>
    </row>
    <row r="625" spans="1:3" x14ac:dyDescent="0.35">
      <c r="A625" s="3">
        <v>41050</v>
      </c>
      <c r="B625">
        <v>4.1256784423132373</v>
      </c>
      <c r="C625">
        <v>-13.61137835821998</v>
      </c>
    </row>
    <row r="626" spans="1:3" x14ac:dyDescent="0.35">
      <c r="A626" s="3">
        <v>41051</v>
      </c>
      <c r="B626">
        <v>3.7495464762784891</v>
      </c>
      <c r="C626">
        <v>-15.72012282246488</v>
      </c>
    </row>
    <row r="627" spans="1:3" x14ac:dyDescent="0.35">
      <c r="A627" s="3">
        <v>41052</v>
      </c>
      <c r="B627">
        <v>2.861280076514674</v>
      </c>
      <c r="C627">
        <v>-17.440640870254249</v>
      </c>
    </row>
    <row r="628" spans="1:3" x14ac:dyDescent="0.35">
      <c r="A628" s="3">
        <v>41053</v>
      </c>
      <c r="B628">
        <v>2.5600888697612869</v>
      </c>
      <c r="C628">
        <v>-20.1046529450851</v>
      </c>
    </row>
    <row r="629" spans="1:3" x14ac:dyDescent="0.35">
      <c r="A629" s="3">
        <v>41054</v>
      </c>
      <c r="B629">
        <v>2.2466180904222171</v>
      </c>
      <c r="C629">
        <v>-21.64980289200496</v>
      </c>
    </row>
    <row r="630" spans="1:3" x14ac:dyDescent="0.35">
      <c r="A630" s="3">
        <v>41057</v>
      </c>
      <c r="B630">
        <v>2.3690834770153302</v>
      </c>
      <c r="C630">
        <v>-22.783428642047351</v>
      </c>
    </row>
    <row r="631" spans="1:3" x14ac:dyDescent="0.35">
      <c r="A631" s="3">
        <v>41058</v>
      </c>
      <c r="B631">
        <v>2.2378742858294198</v>
      </c>
      <c r="C631">
        <v>-23.1285797403822</v>
      </c>
    </row>
    <row r="632" spans="1:3" x14ac:dyDescent="0.35">
      <c r="A632" s="3">
        <v>41059</v>
      </c>
      <c r="B632">
        <v>2.2797288523188541</v>
      </c>
      <c r="C632">
        <v>-23.085460280510851</v>
      </c>
    </row>
    <row r="633" spans="1:3" x14ac:dyDescent="0.35">
      <c r="A633" s="3">
        <v>41060</v>
      </c>
      <c r="B633">
        <v>2.4670896249778589</v>
      </c>
      <c r="C633">
        <v>-23.576705953387759</v>
      </c>
    </row>
    <row r="634" spans="1:3" x14ac:dyDescent="0.35">
      <c r="A634" s="3">
        <v>41061</v>
      </c>
      <c r="B634">
        <v>1.94548134070191</v>
      </c>
      <c r="C634">
        <v>-23.248539282551612</v>
      </c>
    </row>
    <row r="635" spans="1:3" x14ac:dyDescent="0.35">
      <c r="A635" s="3">
        <v>41064</v>
      </c>
      <c r="B635">
        <v>3.0349394530799638</v>
      </c>
      <c r="C635">
        <v>-24.856893705860031</v>
      </c>
    </row>
    <row r="636" spans="1:3" x14ac:dyDescent="0.35">
      <c r="A636" s="3">
        <v>41065</v>
      </c>
      <c r="B636">
        <v>2.9112637234076639</v>
      </c>
      <c r="C636">
        <v>-25.052993730895299</v>
      </c>
    </row>
    <row r="637" spans="1:3" x14ac:dyDescent="0.35">
      <c r="A637" s="3">
        <v>41066</v>
      </c>
      <c r="B637">
        <v>2.5008754872346159</v>
      </c>
      <c r="C637">
        <v>-21.759296671392779</v>
      </c>
    </row>
    <row r="638" spans="1:3" x14ac:dyDescent="0.35">
      <c r="A638" s="3">
        <v>41067</v>
      </c>
      <c r="B638">
        <v>2.299819716502491</v>
      </c>
      <c r="C638">
        <v>-27.187040799956112</v>
      </c>
    </row>
    <row r="639" spans="1:3" x14ac:dyDescent="0.35">
      <c r="A639" s="3">
        <v>41068</v>
      </c>
      <c r="B639">
        <v>2.0533506571539921</v>
      </c>
      <c r="C639">
        <v>-25.3929831553593</v>
      </c>
    </row>
    <row r="640" spans="1:3" x14ac:dyDescent="0.35">
      <c r="A640" s="3">
        <v>41071</v>
      </c>
      <c r="B640">
        <v>1.9807506698821411</v>
      </c>
      <c r="C640">
        <v>-24.078054419956121</v>
      </c>
    </row>
    <row r="641" spans="1:3" x14ac:dyDescent="0.35">
      <c r="A641" s="3">
        <v>41072</v>
      </c>
      <c r="B641">
        <v>1.96734610597634</v>
      </c>
      <c r="C641">
        <v>-23.517806487101929</v>
      </c>
    </row>
    <row r="642" spans="1:3" x14ac:dyDescent="0.35">
      <c r="A642" s="3">
        <v>41073</v>
      </c>
      <c r="B642">
        <v>2.0244266175769212</v>
      </c>
      <c r="C642">
        <v>-21.554238755880199</v>
      </c>
    </row>
    <row r="643" spans="1:3" x14ac:dyDescent="0.35">
      <c r="A643" s="3">
        <v>41074</v>
      </c>
      <c r="B643">
        <v>2.2660431400193768</v>
      </c>
      <c r="C643">
        <v>-18.956720274505809</v>
      </c>
    </row>
    <row r="644" spans="1:3" x14ac:dyDescent="0.35">
      <c r="A644" s="3">
        <v>41075</v>
      </c>
      <c r="B644">
        <v>2.149481580624645</v>
      </c>
      <c r="C644">
        <v>-18.466837898490791</v>
      </c>
    </row>
    <row r="645" spans="1:3" x14ac:dyDescent="0.35">
      <c r="A645" s="3">
        <v>41078</v>
      </c>
      <c r="B645">
        <v>2.2267567853400219</v>
      </c>
      <c r="C645">
        <v>-20.20309062693639</v>
      </c>
    </row>
    <row r="646" spans="1:3" x14ac:dyDescent="0.35">
      <c r="A646" s="3">
        <v>41079</v>
      </c>
      <c r="B646">
        <v>1.9464373117816289</v>
      </c>
      <c r="C646">
        <v>-18.26103434763861</v>
      </c>
    </row>
    <row r="647" spans="1:3" x14ac:dyDescent="0.35">
      <c r="A647" s="3">
        <v>41080</v>
      </c>
      <c r="B647">
        <v>1.704039381026647</v>
      </c>
      <c r="C647">
        <v>-22.886011594180601</v>
      </c>
    </row>
    <row r="648" spans="1:3" x14ac:dyDescent="0.35">
      <c r="A648" s="3">
        <v>41081</v>
      </c>
      <c r="B648">
        <v>1.552595098847831</v>
      </c>
      <c r="C648">
        <v>-20.6086549468952</v>
      </c>
    </row>
    <row r="649" spans="1:3" x14ac:dyDescent="0.35">
      <c r="A649" s="3">
        <v>41082</v>
      </c>
      <c r="B649">
        <v>1.7972719085411411</v>
      </c>
      <c r="C649">
        <v>-21.659204202362091</v>
      </c>
    </row>
    <row r="650" spans="1:3" x14ac:dyDescent="0.35">
      <c r="A650" s="3">
        <v>41085</v>
      </c>
      <c r="B650">
        <v>2.18796342148481</v>
      </c>
      <c r="C650">
        <v>-18.180536208648029</v>
      </c>
    </row>
    <row r="651" spans="1:3" x14ac:dyDescent="0.35">
      <c r="A651" s="3">
        <v>41086</v>
      </c>
      <c r="B651">
        <v>1.644911777496979</v>
      </c>
      <c r="C651">
        <v>-23.964260320548739</v>
      </c>
    </row>
    <row r="652" spans="1:3" x14ac:dyDescent="0.35">
      <c r="A652" s="3">
        <v>41087</v>
      </c>
      <c r="B652">
        <v>1.574303336937021</v>
      </c>
      <c r="C652">
        <v>-21.323884819613021</v>
      </c>
    </row>
    <row r="653" spans="1:3" x14ac:dyDescent="0.35">
      <c r="A653" s="3">
        <v>41088</v>
      </c>
      <c r="B653">
        <v>1.5867489396446861</v>
      </c>
      <c r="C653">
        <v>-21.22825399832341</v>
      </c>
    </row>
    <row r="654" spans="1:3" x14ac:dyDescent="0.35">
      <c r="A654" s="3">
        <v>41089</v>
      </c>
      <c r="B654">
        <v>1.041983694550346</v>
      </c>
      <c r="C654">
        <v>-21.509446997786551</v>
      </c>
    </row>
    <row r="655" spans="1:3" x14ac:dyDescent="0.35">
      <c r="A655" s="3">
        <v>41092</v>
      </c>
      <c r="B655">
        <v>0.29238116695691468</v>
      </c>
      <c r="C655">
        <v>-21.529661816406179</v>
      </c>
    </row>
    <row r="656" spans="1:3" x14ac:dyDescent="0.35">
      <c r="A656" s="3">
        <v>41093</v>
      </c>
      <c r="B656">
        <v>1.536964664708051E-2</v>
      </c>
      <c r="C656">
        <v>-24.516064593678781</v>
      </c>
    </row>
    <row r="657" spans="1:3" x14ac:dyDescent="0.35">
      <c r="A657" s="3">
        <v>41094</v>
      </c>
      <c r="B657">
        <v>0.33839552894200858</v>
      </c>
      <c r="C657">
        <v>-24.646295067494801</v>
      </c>
    </row>
    <row r="658" spans="1:3" x14ac:dyDescent="0.35">
      <c r="A658" s="3">
        <v>41095</v>
      </c>
      <c r="B658">
        <v>0.16626576397583651</v>
      </c>
      <c r="C658">
        <v>-25.222428890928999</v>
      </c>
    </row>
    <row r="659" spans="1:3" x14ac:dyDescent="0.35">
      <c r="A659" s="3">
        <v>41096</v>
      </c>
      <c r="B659">
        <v>1.402838482563595E-2</v>
      </c>
      <c r="C659">
        <v>-25.4310350917603</v>
      </c>
    </row>
    <row r="660" spans="1:3" x14ac:dyDescent="0.35">
      <c r="A660" s="3">
        <v>41099</v>
      </c>
      <c r="B660">
        <v>0.84278085775452638</v>
      </c>
      <c r="C660">
        <v>-25.54519850255187</v>
      </c>
    </row>
    <row r="661" spans="1:3" x14ac:dyDescent="0.35">
      <c r="A661" s="3">
        <v>41100</v>
      </c>
      <c r="B661">
        <v>0.78703297944981898</v>
      </c>
      <c r="C661">
        <v>-25.344530187434991</v>
      </c>
    </row>
    <row r="662" spans="1:3" x14ac:dyDescent="0.35">
      <c r="A662" s="3">
        <v>41101</v>
      </c>
      <c r="B662">
        <v>0.85225537599374945</v>
      </c>
      <c r="C662">
        <v>-25.093553774505271</v>
      </c>
    </row>
    <row r="663" spans="1:3" x14ac:dyDescent="0.35">
      <c r="A663" s="3">
        <v>41102</v>
      </c>
      <c r="B663">
        <v>0.95394593664039462</v>
      </c>
      <c r="C663">
        <v>-24.355253866443881</v>
      </c>
    </row>
    <row r="664" spans="1:3" x14ac:dyDescent="0.35">
      <c r="A664" s="3">
        <v>41103</v>
      </c>
      <c r="B664">
        <v>0.84061006120852966</v>
      </c>
      <c r="C664">
        <v>-24.118332016392628</v>
      </c>
    </row>
    <row r="665" spans="1:3" x14ac:dyDescent="0.35">
      <c r="A665" s="3">
        <v>41106</v>
      </c>
      <c r="B665">
        <v>0.66053227424262673</v>
      </c>
      <c r="C665">
        <v>-23.819177440505278</v>
      </c>
    </row>
    <row r="666" spans="1:3" x14ac:dyDescent="0.35">
      <c r="A666" s="3">
        <v>41107</v>
      </c>
      <c r="B666">
        <v>0.69268572158379982</v>
      </c>
      <c r="C666">
        <v>-23.190540581309349</v>
      </c>
    </row>
    <row r="667" spans="1:3" x14ac:dyDescent="0.35">
      <c r="A667" s="3">
        <v>41108</v>
      </c>
      <c r="B667">
        <v>0.93794654618621109</v>
      </c>
      <c r="C667">
        <v>-22.47489461961591</v>
      </c>
    </row>
    <row r="668" spans="1:3" x14ac:dyDescent="0.35">
      <c r="A668" s="3">
        <v>41109</v>
      </c>
      <c r="B668">
        <v>0.76240713483495881</v>
      </c>
      <c r="C668">
        <v>-22.38175841992328</v>
      </c>
    </row>
    <row r="669" spans="1:3" x14ac:dyDescent="0.35">
      <c r="A669" s="3">
        <v>41110</v>
      </c>
      <c r="B669">
        <v>1.1160925957610459</v>
      </c>
      <c r="C669">
        <v>-22.073923080764271</v>
      </c>
    </row>
    <row r="670" spans="1:3" x14ac:dyDescent="0.35">
      <c r="A670" s="3">
        <v>41113</v>
      </c>
      <c r="B670">
        <v>1.4177095545606799</v>
      </c>
      <c r="C670">
        <v>-23.176993248717061</v>
      </c>
    </row>
    <row r="671" spans="1:3" x14ac:dyDescent="0.35">
      <c r="A671" s="3">
        <v>41114</v>
      </c>
      <c r="B671">
        <v>1.162717541761332</v>
      </c>
      <c r="C671">
        <v>-21.731466464707129</v>
      </c>
    </row>
    <row r="672" spans="1:3" x14ac:dyDescent="0.35">
      <c r="A672" s="3">
        <v>41115</v>
      </c>
      <c r="B672">
        <v>1.370687776331039</v>
      </c>
      <c r="C672">
        <v>-20.613665670547739</v>
      </c>
    </row>
    <row r="673" spans="1:3" x14ac:dyDescent="0.35">
      <c r="A673" s="3">
        <v>41116</v>
      </c>
      <c r="B673">
        <v>1.52194174560772</v>
      </c>
      <c r="C673">
        <v>-22.200604651942339</v>
      </c>
    </row>
    <row r="674" spans="1:3" x14ac:dyDescent="0.35">
      <c r="A674" s="3">
        <v>41117</v>
      </c>
      <c r="B674">
        <v>2.35696405921923</v>
      </c>
      <c r="C674">
        <v>-19.208228657698591</v>
      </c>
    </row>
    <row r="675" spans="1:3" x14ac:dyDescent="0.35">
      <c r="A675" s="3">
        <v>41120</v>
      </c>
      <c r="B675">
        <v>2.385598695461276</v>
      </c>
      <c r="C675">
        <v>-8.4045388814820186</v>
      </c>
    </row>
    <row r="676" spans="1:3" x14ac:dyDescent="0.35">
      <c r="A676" s="3">
        <v>41121</v>
      </c>
      <c r="B676">
        <v>2.8231056582577101</v>
      </c>
      <c r="C676">
        <v>-11.42494865948805</v>
      </c>
    </row>
    <row r="677" spans="1:3" x14ac:dyDescent="0.35">
      <c r="A677" s="3">
        <v>41122</v>
      </c>
      <c r="B677">
        <v>2.9285970288903802</v>
      </c>
      <c r="C677">
        <v>-10.34458298440105</v>
      </c>
    </row>
    <row r="678" spans="1:3" x14ac:dyDescent="0.35">
      <c r="A678" s="3">
        <v>41123</v>
      </c>
      <c r="B678">
        <v>2.8582249664228949</v>
      </c>
      <c r="C678">
        <v>-11.960009431256889</v>
      </c>
    </row>
    <row r="679" spans="1:3" x14ac:dyDescent="0.35">
      <c r="A679" s="3">
        <v>41124</v>
      </c>
      <c r="B679">
        <v>3.675169651380727</v>
      </c>
      <c r="C679">
        <v>-10.940637141427549</v>
      </c>
    </row>
    <row r="680" spans="1:3" x14ac:dyDescent="0.35">
      <c r="A680" s="3">
        <v>41127</v>
      </c>
      <c r="B680">
        <v>3.8267479653070211</v>
      </c>
      <c r="C680">
        <v>-5.9593851230731332</v>
      </c>
    </row>
    <row r="681" spans="1:3" x14ac:dyDescent="0.35">
      <c r="A681" s="3">
        <v>41128</v>
      </c>
      <c r="B681">
        <v>3.8773679946289898</v>
      </c>
      <c r="C681">
        <v>-8.0236872518105891</v>
      </c>
    </row>
    <row r="682" spans="1:3" x14ac:dyDescent="0.35">
      <c r="A682" s="3">
        <v>41129</v>
      </c>
      <c r="B682">
        <v>4.0273355887978681</v>
      </c>
      <c r="C682">
        <v>-12.94358169030389</v>
      </c>
    </row>
    <row r="683" spans="1:3" x14ac:dyDescent="0.35">
      <c r="A683" s="3">
        <v>41130</v>
      </c>
      <c r="B683">
        <v>3.872163165105476</v>
      </c>
      <c r="C683">
        <v>-16.51118981992531</v>
      </c>
    </row>
    <row r="684" spans="1:3" x14ac:dyDescent="0.35">
      <c r="A684" s="3">
        <v>41131</v>
      </c>
      <c r="B684">
        <v>4.0081300349690281</v>
      </c>
      <c r="C684">
        <v>-17.197561293494761</v>
      </c>
    </row>
    <row r="685" spans="1:3" x14ac:dyDescent="0.35">
      <c r="A685" s="3">
        <v>41134</v>
      </c>
      <c r="B685">
        <v>3.7801591703620332</v>
      </c>
      <c r="C685">
        <v>-18.456940320199031</v>
      </c>
    </row>
    <row r="686" spans="1:3" x14ac:dyDescent="0.35">
      <c r="A686" s="3">
        <v>41135</v>
      </c>
      <c r="B686">
        <v>3.7209962668795882</v>
      </c>
      <c r="C686">
        <v>-19.112316170318991</v>
      </c>
    </row>
    <row r="687" spans="1:3" x14ac:dyDescent="0.35">
      <c r="A687" s="3">
        <v>41136</v>
      </c>
      <c r="B687">
        <v>3.7515954051600389</v>
      </c>
      <c r="C687">
        <v>-19.27164472730885</v>
      </c>
    </row>
    <row r="688" spans="1:3" x14ac:dyDescent="0.35">
      <c r="A688" s="3">
        <v>41137</v>
      </c>
      <c r="B688">
        <v>3.721645631768475</v>
      </c>
      <c r="C688">
        <v>-19.341896972632039</v>
      </c>
    </row>
    <row r="689" spans="1:3" x14ac:dyDescent="0.35">
      <c r="A689" s="3">
        <v>41138</v>
      </c>
      <c r="B689">
        <v>3.7009210676180051</v>
      </c>
      <c r="C689">
        <v>-19.162033671223121</v>
      </c>
    </row>
    <row r="690" spans="1:3" x14ac:dyDescent="0.35">
      <c r="A690" s="3">
        <v>41141</v>
      </c>
      <c r="B690">
        <v>3.6237110894330442</v>
      </c>
      <c r="C690">
        <v>-18.438318705361421</v>
      </c>
    </row>
    <row r="691" spans="1:3" x14ac:dyDescent="0.35">
      <c r="A691" s="3">
        <v>41142</v>
      </c>
      <c r="B691">
        <v>3.845129724524611</v>
      </c>
      <c r="C691">
        <v>-17.770375332412019</v>
      </c>
    </row>
    <row r="692" spans="1:3" x14ac:dyDescent="0.35">
      <c r="A692" s="3">
        <v>41143</v>
      </c>
      <c r="B692">
        <v>3.6788325154733461</v>
      </c>
      <c r="C692">
        <v>-17.1642860084247</v>
      </c>
    </row>
    <row r="693" spans="1:3" x14ac:dyDescent="0.35">
      <c r="A693" s="3">
        <v>41144</v>
      </c>
      <c r="B693">
        <v>3.632318860241369</v>
      </c>
      <c r="C693">
        <v>-16.88967178604079</v>
      </c>
    </row>
    <row r="694" spans="1:3" x14ac:dyDescent="0.35">
      <c r="A694" s="3">
        <v>41145</v>
      </c>
      <c r="B694">
        <v>3.655146612637175</v>
      </c>
      <c r="C694">
        <v>-16.996690440598719</v>
      </c>
    </row>
    <row r="695" spans="1:3" x14ac:dyDescent="0.35">
      <c r="A695" s="3">
        <v>41148</v>
      </c>
      <c r="B695">
        <v>3.556854177411644</v>
      </c>
      <c r="C695">
        <v>-17.23561498744181</v>
      </c>
    </row>
    <row r="696" spans="1:3" x14ac:dyDescent="0.35">
      <c r="A696" s="3">
        <v>41149</v>
      </c>
      <c r="B696">
        <v>3.5982852808382191</v>
      </c>
      <c r="C696">
        <v>-16.997725678709219</v>
      </c>
    </row>
    <row r="697" spans="1:3" x14ac:dyDescent="0.35">
      <c r="A697" s="3">
        <v>41150</v>
      </c>
      <c r="B697">
        <v>3.574247061472001</v>
      </c>
      <c r="C697">
        <v>-16.34148332547613</v>
      </c>
    </row>
    <row r="698" spans="1:3" x14ac:dyDescent="0.35">
      <c r="A698" s="3">
        <v>41151</v>
      </c>
      <c r="B698">
        <v>3.603604191601256</v>
      </c>
      <c r="C698">
        <v>-15.9630319060802</v>
      </c>
    </row>
    <row r="699" spans="1:3" x14ac:dyDescent="0.35">
      <c r="A699" s="3">
        <v>41152</v>
      </c>
      <c r="B699">
        <v>3.987475287697833</v>
      </c>
      <c r="C699">
        <v>-15.915432902380321</v>
      </c>
    </row>
    <row r="700" spans="1:3" x14ac:dyDescent="0.35">
      <c r="A700" s="3">
        <v>41155</v>
      </c>
      <c r="B700">
        <v>4.1453339912202134</v>
      </c>
      <c r="C700">
        <v>-15.54710060506364</v>
      </c>
    </row>
    <row r="701" spans="1:3" x14ac:dyDescent="0.35">
      <c r="A701" s="3">
        <v>41156</v>
      </c>
      <c r="B701">
        <v>4.0010684935500649</v>
      </c>
      <c r="C701">
        <v>-15.679369736946191</v>
      </c>
    </row>
    <row r="702" spans="1:3" x14ac:dyDescent="0.35">
      <c r="A702" s="3">
        <v>41157</v>
      </c>
      <c r="B702">
        <v>4.0770121215549864</v>
      </c>
      <c r="C702">
        <v>-15.77284100701209</v>
      </c>
    </row>
    <row r="703" spans="1:3" x14ac:dyDescent="0.35">
      <c r="A703" s="3">
        <v>41158</v>
      </c>
      <c r="B703">
        <v>4.1875837932411599</v>
      </c>
      <c r="C703">
        <v>-16.46985310765124</v>
      </c>
    </row>
    <row r="704" spans="1:3" x14ac:dyDescent="0.35">
      <c r="A704" s="3">
        <v>41159</v>
      </c>
      <c r="B704">
        <v>5.3736350225616576</v>
      </c>
      <c r="C704">
        <v>-17.126537591550591</v>
      </c>
    </row>
    <row r="705" spans="1:3" x14ac:dyDescent="0.35">
      <c r="A705" s="3">
        <v>41160</v>
      </c>
      <c r="B705">
        <v>5.4384838231264254</v>
      </c>
      <c r="C705">
        <v>-14.76059256740502</v>
      </c>
    </row>
    <row r="706" spans="1:3" x14ac:dyDescent="0.35">
      <c r="A706" s="3">
        <v>41162</v>
      </c>
      <c r="B706">
        <v>5.4386199889641134</v>
      </c>
      <c r="C706">
        <v>-15.792726246123699</v>
      </c>
    </row>
    <row r="707" spans="1:3" x14ac:dyDescent="0.35">
      <c r="A707" s="3">
        <v>41163</v>
      </c>
      <c r="B707">
        <v>5.4405407998039914</v>
      </c>
      <c r="C707">
        <v>-16.344692824527399</v>
      </c>
    </row>
    <row r="708" spans="1:3" x14ac:dyDescent="0.35">
      <c r="A708" s="3">
        <v>41164</v>
      </c>
      <c r="B708">
        <v>5.3566886205813447</v>
      </c>
      <c r="C708">
        <v>-16.61959487786876</v>
      </c>
    </row>
    <row r="709" spans="1:3" x14ac:dyDescent="0.35">
      <c r="A709" s="3">
        <v>41165</v>
      </c>
      <c r="B709">
        <v>5.2425309398266506</v>
      </c>
      <c r="C709">
        <v>-17.025221416953521</v>
      </c>
    </row>
    <row r="710" spans="1:3" x14ac:dyDescent="0.35">
      <c r="A710" s="3">
        <v>41166</v>
      </c>
      <c r="B710">
        <v>3.5415169432784168</v>
      </c>
      <c r="C710">
        <v>-17.816750364062202</v>
      </c>
    </row>
    <row r="711" spans="1:3" x14ac:dyDescent="0.35">
      <c r="A711" s="3">
        <v>41169</v>
      </c>
      <c r="B711">
        <v>3.3429749046143802</v>
      </c>
      <c r="C711">
        <v>-19.278259069351911</v>
      </c>
    </row>
    <row r="712" spans="1:3" x14ac:dyDescent="0.35">
      <c r="A712" s="3">
        <v>41170</v>
      </c>
      <c r="B712">
        <v>3.4712995833544009</v>
      </c>
      <c r="C712">
        <v>-18.97442003213084</v>
      </c>
    </row>
    <row r="713" spans="1:3" x14ac:dyDescent="0.35">
      <c r="A713" s="3">
        <v>41171</v>
      </c>
      <c r="B713">
        <v>3.0048111491520828</v>
      </c>
      <c r="C713">
        <v>-17.106494094195661</v>
      </c>
    </row>
    <row r="714" spans="1:3" x14ac:dyDescent="0.35">
      <c r="A714" s="3">
        <v>41172</v>
      </c>
      <c r="B714">
        <v>2.8350277776394388</v>
      </c>
      <c r="C714">
        <v>-16.074200967997061</v>
      </c>
    </row>
    <row r="715" spans="1:3" x14ac:dyDescent="0.35">
      <c r="A715" s="3">
        <v>41173</v>
      </c>
      <c r="B715">
        <v>2.4535561421078782</v>
      </c>
      <c r="C715">
        <v>-15.21670509578802</v>
      </c>
    </row>
    <row r="716" spans="1:3" x14ac:dyDescent="0.35">
      <c r="A716" s="3">
        <v>41176</v>
      </c>
      <c r="B716">
        <v>2.3940662145502931</v>
      </c>
      <c r="C716">
        <v>-14.76646567175275</v>
      </c>
    </row>
    <row r="717" spans="1:3" x14ac:dyDescent="0.35">
      <c r="A717" s="3">
        <v>41177</v>
      </c>
      <c r="B717">
        <v>2.3177579668150732</v>
      </c>
      <c r="C717">
        <v>-14.392568676572649</v>
      </c>
    </row>
    <row r="718" spans="1:3" x14ac:dyDescent="0.35">
      <c r="A718" s="3">
        <v>41178</v>
      </c>
      <c r="B718">
        <v>1.733462769072887</v>
      </c>
      <c r="C718">
        <v>-16.030490524668771</v>
      </c>
    </row>
    <row r="719" spans="1:3" x14ac:dyDescent="0.35">
      <c r="A719" s="3">
        <v>41179</v>
      </c>
      <c r="B719">
        <v>0.58814246559548877</v>
      </c>
      <c r="C719">
        <v>-17.59422175060104</v>
      </c>
    </row>
    <row r="720" spans="1:3" x14ac:dyDescent="0.35">
      <c r="A720" s="3">
        <v>41180</v>
      </c>
      <c r="B720">
        <v>0.95582619700045512</v>
      </c>
      <c r="C720">
        <v>-17.59923481475963</v>
      </c>
    </row>
    <row r="721" spans="1:3" x14ac:dyDescent="0.35">
      <c r="A721" s="3">
        <v>41183</v>
      </c>
      <c r="B721">
        <v>1.2379899019439899</v>
      </c>
      <c r="C721">
        <v>-17.704894523026859</v>
      </c>
    </row>
    <row r="722" spans="1:3" x14ac:dyDescent="0.35">
      <c r="A722" s="3">
        <v>41184</v>
      </c>
      <c r="B722">
        <v>1.4969574276147879</v>
      </c>
      <c r="C722">
        <v>-17.73445163568633</v>
      </c>
    </row>
    <row r="723" spans="1:3" x14ac:dyDescent="0.35">
      <c r="A723" s="3">
        <v>41185</v>
      </c>
      <c r="B723">
        <v>1.431661769853839</v>
      </c>
      <c r="C723">
        <v>-18.890330372938688</v>
      </c>
    </row>
    <row r="724" spans="1:3" x14ac:dyDescent="0.35">
      <c r="A724" s="3">
        <v>41186</v>
      </c>
      <c r="B724">
        <v>1.504312291390669</v>
      </c>
      <c r="C724">
        <v>-19.50238276710132</v>
      </c>
    </row>
    <row r="725" spans="1:3" x14ac:dyDescent="0.35">
      <c r="A725" s="3">
        <v>41187</v>
      </c>
      <c r="B725">
        <v>1.4544337744699971</v>
      </c>
      <c r="C725">
        <v>-19.79368990065802</v>
      </c>
    </row>
    <row r="726" spans="1:3" x14ac:dyDescent="0.35">
      <c r="A726" s="3">
        <v>41190</v>
      </c>
      <c r="B726">
        <v>1.063346151142035</v>
      </c>
      <c r="C726">
        <v>-19.741063208286679</v>
      </c>
    </row>
    <row r="727" spans="1:3" x14ac:dyDescent="0.35">
      <c r="A727" s="3">
        <v>41191</v>
      </c>
      <c r="B727">
        <v>1.118515466299087</v>
      </c>
      <c r="C727">
        <v>-19.922920825605509</v>
      </c>
    </row>
    <row r="728" spans="1:3" x14ac:dyDescent="0.35">
      <c r="A728" s="3">
        <v>41192</v>
      </c>
      <c r="B728">
        <v>1.1150407606571591</v>
      </c>
      <c r="C728">
        <v>-19.743543110246481</v>
      </c>
    </row>
    <row r="729" spans="1:3" x14ac:dyDescent="0.35">
      <c r="A729" s="3">
        <v>41193</v>
      </c>
      <c r="B729">
        <v>1.3466454085487241</v>
      </c>
      <c r="C729">
        <v>-19.78435454576697</v>
      </c>
    </row>
    <row r="730" spans="1:3" x14ac:dyDescent="0.35">
      <c r="A730" s="3">
        <v>41194</v>
      </c>
      <c r="B730">
        <v>1.393076597241254</v>
      </c>
      <c r="C730">
        <v>-19.38086718579099</v>
      </c>
    </row>
    <row r="731" spans="1:3" x14ac:dyDescent="0.35">
      <c r="A731" s="3">
        <v>41197</v>
      </c>
      <c r="B731">
        <v>1.3574135300684771</v>
      </c>
      <c r="C731">
        <v>-18.98993659288822</v>
      </c>
    </row>
    <row r="732" spans="1:3" x14ac:dyDescent="0.35">
      <c r="A732" s="3">
        <v>41198</v>
      </c>
      <c r="B732">
        <v>1.2486728889883449</v>
      </c>
      <c r="C732">
        <v>-18.511448331913289</v>
      </c>
    </row>
    <row r="733" spans="1:3" x14ac:dyDescent="0.35">
      <c r="A733" s="3">
        <v>41199</v>
      </c>
      <c r="B733">
        <v>1.1565685496378251</v>
      </c>
      <c r="C733">
        <v>-18.725691668263309</v>
      </c>
    </row>
    <row r="734" spans="1:3" x14ac:dyDescent="0.35">
      <c r="A734" s="3">
        <v>41200</v>
      </c>
      <c r="B734">
        <v>1.2871899904649671</v>
      </c>
      <c r="C734">
        <v>-18.762709385740621</v>
      </c>
    </row>
    <row r="735" spans="1:3" x14ac:dyDescent="0.35">
      <c r="A735" s="3">
        <v>41201</v>
      </c>
      <c r="B735">
        <v>1.1509808101256309</v>
      </c>
      <c r="C735">
        <v>-18.929585148154501</v>
      </c>
    </row>
    <row r="736" spans="1:3" x14ac:dyDescent="0.35">
      <c r="A736" s="3">
        <v>41204</v>
      </c>
      <c r="B736">
        <v>0.93505781514943465</v>
      </c>
      <c r="C736">
        <v>-18.977359091468529</v>
      </c>
    </row>
    <row r="737" spans="1:3" x14ac:dyDescent="0.35">
      <c r="A737" s="3">
        <v>41205</v>
      </c>
      <c r="B737">
        <v>1.1736817011330629</v>
      </c>
      <c r="C737">
        <v>-17.96594471670149</v>
      </c>
    </row>
    <row r="738" spans="1:3" x14ac:dyDescent="0.35">
      <c r="A738" s="3">
        <v>41206</v>
      </c>
      <c r="B738">
        <v>1.2659016175517761</v>
      </c>
      <c r="C738">
        <v>-20.6028368741405</v>
      </c>
    </row>
    <row r="739" spans="1:3" x14ac:dyDescent="0.35">
      <c r="A739" s="3">
        <v>41207</v>
      </c>
      <c r="B739">
        <v>1.3413294648538281</v>
      </c>
      <c r="C739">
        <v>-18.623898561571771</v>
      </c>
    </row>
    <row r="740" spans="1:3" x14ac:dyDescent="0.35">
      <c r="A740" s="3">
        <v>41208</v>
      </c>
      <c r="B740">
        <v>1.3286865514566839</v>
      </c>
      <c r="C740">
        <v>-17.184811136543871</v>
      </c>
    </row>
    <row r="741" spans="1:3" x14ac:dyDescent="0.35">
      <c r="A741" s="3">
        <v>41211</v>
      </c>
      <c r="B741">
        <v>1.3638656774923561</v>
      </c>
      <c r="C741">
        <v>-16.800079647643951</v>
      </c>
    </row>
    <row r="742" spans="1:3" x14ac:dyDescent="0.35">
      <c r="A742" s="3">
        <v>41212</v>
      </c>
      <c r="B742">
        <v>1.52810300088062</v>
      </c>
      <c r="C742">
        <v>-15.609823299754961</v>
      </c>
    </row>
    <row r="743" spans="1:3" x14ac:dyDescent="0.35">
      <c r="A743" s="3">
        <v>41213</v>
      </c>
      <c r="B743">
        <v>1.7379091736670129</v>
      </c>
      <c r="C743">
        <v>-14.81860940504955</v>
      </c>
    </row>
    <row r="744" spans="1:3" x14ac:dyDescent="0.35">
      <c r="A744" s="3">
        <v>41214</v>
      </c>
      <c r="B744">
        <v>1.6838671193126591</v>
      </c>
      <c r="C744">
        <v>-15.20236025490574</v>
      </c>
    </row>
    <row r="745" spans="1:3" x14ac:dyDescent="0.35">
      <c r="A745" s="3">
        <v>41215</v>
      </c>
      <c r="B745">
        <v>1.872073720359168</v>
      </c>
      <c r="C745">
        <v>-14.6180581443838</v>
      </c>
    </row>
    <row r="746" spans="1:3" x14ac:dyDescent="0.35">
      <c r="A746" s="3">
        <v>41218</v>
      </c>
      <c r="B746">
        <v>1.668325619837226</v>
      </c>
      <c r="C746">
        <v>-14.976200842873149</v>
      </c>
    </row>
    <row r="747" spans="1:3" x14ac:dyDescent="0.35">
      <c r="A747" s="3">
        <v>41219</v>
      </c>
      <c r="B747">
        <v>1.6563836531249481</v>
      </c>
      <c r="C747">
        <v>-14.366895236386821</v>
      </c>
    </row>
    <row r="748" spans="1:3" x14ac:dyDescent="0.35">
      <c r="A748" s="3">
        <v>41220</v>
      </c>
      <c r="B748">
        <v>2.3239233971662401</v>
      </c>
      <c r="C748">
        <v>-14.519258367273279</v>
      </c>
    </row>
    <row r="749" spans="1:3" x14ac:dyDescent="0.35">
      <c r="A749" s="3">
        <v>41221</v>
      </c>
      <c r="B749">
        <v>2.526878204313761</v>
      </c>
      <c r="C749">
        <v>-15.429074029798389</v>
      </c>
    </row>
    <row r="750" spans="1:3" x14ac:dyDescent="0.35">
      <c r="A750" s="3">
        <v>41222</v>
      </c>
      <c r="B750">
        <v>2.582524690072113</v>
      </c>
      <c r="C750">
        <v>-15.36023427217498</v>
      </c>
    </row>
    <row r="751" spans="1:3" x14ac:dyDescent="0.35">
      <c r="A751" s="3">
        <v>41224</v>
      </c>
      <c r="B751">
        <v>2.5308469850175541</v>
      </c>
      <c r="C751">
        <v>-15.3139867696582</v>
      </c>
    </row>
    <row r="752" spans="1:3" x14ac:dyDescent="0.35">
      <c r="A752" s="3">
        <v>41225</v>
      </c>
      <c r="B752">
        <v>2.3561287432025249</v>
      </c>
      <c r="C752">
        <v>-15.035725231142999</v>
      </c>
    </row>
    <row r="753" spans="1:3" x14ac:dyDescent="0.35">
      <c r="A753" s="3">
        <v>41226</v>
      </c>
      <c r="B753">
        <v>2.2114779661966111</v>
      </c>
      <c r="C753">
        <v>-14.832362766011141</v>
      </c>
    </row>
    <row r="754" spans="1:3" x14ac:dyDescent="0.35">
      <c r="A754" s="3">
        <v>41227</v>
      </c>
      <c r="B754">
        <v>2.1037019134741328</v>
      </c>
      <c r="C754">
        <v>-14.694070810673921</v>
      </c>
    </row>
    <row r="755" spans="1:3" x14ac:dyDescent="0.35">
      <c r="A755" s="3">
        <v>41228</v>
      </c>
      <c r="B755">
        <v>2.1716930109394852</v>
      </c>
      <c r="C755">
        <v>-15.662281269608419</v>
      </c>
    </row>
    <row r="756" spans="1:3" x14ac:dyDescent="0.35">
      <c r="A756" s="3">
        <v>41229</v>
      </c>
      <c r="B756">
        <v>2.2104841138183251</v>
      </c>
      <c r="C756">
        <v>-13.672493747739249</v>
      </c>
    </row>
    <row r="757" spans="1:3" x14ac:dyDescent="0.35">
      <c r="A757" s="3">
        <v>41232</v>
      </c>
      <c r="B757">
        <v>2.260968308414625</v>
      </c>
      <c r="C757">
        <v>-11.727552586557209</v>
      </c>
    </row>
    <row r="758" spans="1:3" x14ac:dyDescent="0.35">
      <c r="A758" s="3">
        <v>41233</v>
      </c>
      <c r="B758">
        <v>1.5817572174571739</v>
      </c>
      <c r="C758">
        <v>-11.12661915435498</v>
      </c>
    </row>
    <row r="759" spans="1:3" x14ac:dyDescent="0.35">
      <c r="A759" s="3">
        <v>41234</v>
      </c>
      <c r="B759">
        <v>1.535992937125094</v>
      </c>
      <c r="C759">
        <v>-15.00967047985657</v>
      </c>
    </row>
    <row r="760" spans="1:3" x14ac:dyDescent="0.35">
      <c r="A760" s="3">
        <v>41235</v>
      </c>
      <c r="B760">
        <v>1.552922069174691</v>
      </c>
      <c r="C760">
        <v>-16.543541725286211</v>
      </c>
    </row>
    <row r="761" spans="1:3" x14ac:dyDescent="0.35">
      <c r="A761" s="3">
        <v>41236</v>
      </c>
      <c r="B761">
        <v>2.1269140704859519</v>
      </c>
      <c r="C761">
        <v>-17.489742634369339</v>
      </c>
    </row>
    <row r="762" spans="1:3" x14ac:dyDescent="0.35">
      <c r="A762" s="3">
        <v>41239</v>
      </c>
      <c r="B762">
        <v>2.2796818108771362</v>
      </c>
      <c r="C762">
        <v>-16.60372680360171</v>
      </c>
    </row>
    <row r="763" spans="1:3" x14ac:dyDescent="0.35">
      <c r="A763" s="3">
        <v>41240</v>
      </c>
      <c r="B763">
        <v>2.2599677320950629</v>
      </c>
      <c r="C763">
        <v>-16.650426020413871</v>
      </c>
    </row>
    <row r="764" spans="1:3" x14ac:dyDescent="0.35">
      <c r="A764" s="3">
        <v>41241</v>
      </c>
      <c r="B764">
        <v>2.4658053828974862</v>
      </c>
      <c r="C764">
        <v>-16.661356631482629</v>
      </c>
    </row>
    <row r="765" spans="1:3" x14ac:dyDescent="0.35">
      <c r="A765" s="3">
        <v>41242</v>
      </c>
      <c r="B765">
        <v>2.262899509662581</v>
      </c>
      <c r="C765">
        <v>-16.585258697595471</v>
      </c>
    </row>
    <row r="766" spans="1:3" x14ac:dyDescent="0.35">
      <c r="A766" s="3">
        <v>41243</v>
      </c>
      <c r="B766">
        <v>2.1249233996109642</v>
      </c>
      <c r="C766">
        <v>-17.646928242418209</v>
      </c>
    </row>
    <row r="767" spans="1:3" x14ac:dyDescent="0.35">
      <c r="A767" s="3">
        <v>41246</v>
      </c>
      <c r="B767">
        <v>2.1596736085683328</v>
      </c>
      <c r="C767">
        <v>-17.153623141065712</v>
      </c>
    </row>
    <row r="768" spans="1:3" x14ac:dyDescent="0.35">
      <c r="A768" s="3">
        <v>41247</v>
      </c>
      <c r="B768">
        <v>2.1353532907867532</v>
      </c>
      <c r="C768">
        <v>-16.384853637234109</v>
      </c>
    </row>
    <row r="769" spans="1:3" x14ac:dyDescent="0.35">
      <c r="A769" s="3">
        <v>41248</v>
      </c>
      <c r="B769">
        <v>2.1255109983553599</v>
      </c>
      <c r="C769">
        <v>-15.99734891993822</v>
      </c>
    </row>
    <row r="770" spans="1:3" x14ac:dyDescent="0.35">
      <c r="A770" s="3">
        <v>41249</v>
      </c>
      <c r="B770">
        <v>2.101757184740904</v>
      </c>
      <c r="C770">
        <v>-16.386769163592739</v>
      </c>
    </row>
    <row r="771" spans="1:3" x14ac:dyDescent="0.35">
      <c r="A771" s="3">
        <v>41250</v>
      </c>
      <c r="B771">
        <v>2.252598851602805</v>
      </c>
      <c r="C771">
        <v>-15.250450672679699</v>
      </c>
    </row>
    <row r="772" spans="1:3" x14ac:dyDescent="0.35">
      <c r="A772" s="3">
        <v>41253</v>
      </c>
      <c r="B772">
        <v>2.0690658777877862</v>
      </c>
      <c r="C772">
        <v>-15.63425435375121</v>
      </c>
    </row>
    <row r="773" spans="1:3" x14ac:dyDescent="0.35">
      <c r="A773" s="3">
        <v>41254</v>
      </c>
      <c r="B773">
        <v>1.8994327526654331</v>
      </c>
      <c r="C773">
        <v>-15.907891807005271</v>
      </c>
    </row>
    <row r="774" spans="1:3" x14ac:dyDescent="0.35">
      <c r="A774" s="3">
        <v>41255</v>
      </c>
      <c r="B774">
        <v>1.8572279148026569</v>
      </c>
      <c r="C774">
        <v>-14.657586019752291</v>
      </c>
    </row>
    <row r="775" spans="1:3" x14ac:dyDescent="0.35">
      <c r="A775" s="3">
        <v>41256</v>
      </c>
      <c r="B775">
        <v>1.8752005318623051</v>
      </c>
      <c r="C775">
        <v>-13.570565080917261</v>
      </c>
    </row>
    <row r="776" spans="1:3" x14ac:dyDescent="0.35">
      <c r="A776" s="3">
        <v>41257</v>
      </c>
      <c r="B776">
        <v>1.7173991925974259</v>
      </c>
      <c r="C776">
        <v>-12.64337126038156</v>
      </c>
    </row>
    <row r="777" spans="1:3" x14ac:dyDescent="0.35">
      <c r="A777" s="3">
        <v>41260</v>
      </c>
      <c r="B777">
        <v>1.6177092070898169</v>
      </c>
      <c r="C777">
        <v>-13.6074622836871</v>
      </c>
    </row>
    <row r="778" spans="1:3" x14ac:dyDescent="0.35">
      <c r="A778" s="3">
        <v>41261</v>
      </c>
      <c r="B778">
        <v>1.3170830862102889</v>
      </c>
      <c r="C778">
        <v>-12.89300268205756</v>
      </c>
    </row>
    <row r="779" spans="1:3" x14ac:dyDescent="0.35">
      <c r="A779" s="3">
        <v>41262</v>
      </c>
      <c r="B779">
        <v>1.296222339204903</v>
      </c>
      <c r="C779">
        <v>-16.769789665288371</v>
      </c>
    </row>
    <row r="780" spans="1:3" x14ac:dyDescent="0.35">
      <c r="A780" s="3">
        <v>41263</v>
      </c>
      <c r="B780">
        <v>1.080864303821613</v>
      </c>
      <c r="C780">
        <v>-14.49809758838521</v>
      </c>
    </row>
    <row r="781" spans="1:3" x14ac:dyDescent="0.35">
      <c r="A781" s="3">
        <v>41264</v>
      </c>
      <c r="B781">
        <v>1.154734967442764</v>
      </c>
      <c r="C781">
        <v>-12.792105388988301</v>
      </c>
    </row>
    <row r="782" spans="1:3" x14ac:dyDescent="0.35">
      <c r="A782" s="3">
        <v>41267</v>
      </c>
      <c r="B782">
        <v>0.99130813201318801</v>
      </c>
      <c r="C782">
        <v>-13.622486075234381</v>
      </c>
    </row>
    <row r="783" spans="1:3" x14ac:dyDescent="0.35">
      <c r="A783" s="3">
        <v>41268</v>
      </c>
      <c r="B783">
        <v>0.53179281837233816</v>
      </c>
      <c r="C783">
        <v>-11.7236949566463</v>
      </c>
    </row>
    <row r="784" spans="1:3" x14ac:dyDescent="0.35">
      <c r="A784" s="3">
        <v>41269</v>
      </c>
      <c r="B784">
        <v>5.0663296637146971E-2</v>
      </c>
      <c r="C784">
        <v>-11.29902507503337</v>
      </c>
    </row>
    <row r="785" spans="1:3" x14ac:dyDescent="0.35">
      <c r="A785" s="3">
        <v>41270</v>
      </c>
      <c r="B785">
        <v>-0.19815592200828999</v>
      </c>
      <c r="C785">
        <v>-10.1555088672806</v>
      </c>
    </row>
    <row r="786" spans="1:3" x14ac:dyDescent="0.35">
      <c r="A786" s="3">
        <v>41271</v>
      </c>
      <c r="B786">
        <v>-0.68928349558149904</v>
      </c>
      <c r="C786">
        <v>-9.6674265966877897</v>
      </c>
    </row>
    <row r="787" spans="1:3" x14ac:dyDescent="0.35">
      <c r="A787" s="3">
        <v>41274</v>
      </c>
      <c r="B787">
        <v>-1.071321938431957</v>
      </c>
      <c r="C787">
        <v>-9.7826736794271838</v>
      </c>
    </row>
    <row r="788" spans="1:3" x14ac:dyDescent="0.35">
      <c r="A788" s="3">
        <v>41275</v>
      </c>
      <c r="B788">
        <v>-1.122483833411025</v>
      </c>
      <c r="C788">
        <v>-10.141566766081811</v>
      </c>
    </row>
    <row r="789" spans="1:3" x14ac:dyDescent="0.35">
      <c r="A789" s="3">
        <v>41276</v>
      </c>
      <c r="B789">
        <v>-1.1379035912400819</v>
      </c>
      <c r="C789">
        <v>-10.43819170833504</v>
      </c>
    </row>
    <row r="790" spans="1:3" x14ac:dyDescent="0.35">
      <c r="A790" s="3">
        <v>41277</v>
      </c>
      <c r="B790">
        <v>-1.1528975739443581</v>
      </c>
      <c r="C790">
        <v>-10.56487222965773</v>
      </c>
    </row>
    <row r="791" spans="1:3" x14ac:dyDescent="0.35">
      <c r="A791" s="3">
        <v>41278</v>
      </c>
      <c r="B791">
        <v>-1.2041846361145689</v>
      </c>
      <c r="C791">
        <v>-10.5341451985751</v>
      </c>
    </row>
    <row r="792" spans="1:3" x14ac:dyDescent="0.35">
      <c r="A792" s="3">
        <v>41281</v>
      </c>
      <c r="B792">
        <v>-1.232665333757907</v>
      </c>
      <c r="C792">
        <v>-9.9515325466988287</v>
      </c>
    </row>
    <row r="793" spans="1:3" x14ac:dyDescent="0.35">
      <c r="A793" s="3">
        <v>41282</v>
      </c>
      <c r="B793">
        <v>-1.171857727077267</v>
      </c>
      <c r="C793">
        <v>-9.6036601050657424</v>
      </c>
    </row>
    <row r="794" spans="1:3" x14ac:dyDescent="0.35">
      <c r="A794" s="3">
        <v>41283</v>
      </c>
      <c r="B794">
        <v>-1.060179709277548</v>
      </c>
      <c r="C794">
        <v>-9.583823641659805</v>
      </c>
    </row>
    <row r="795" spans="1:3" x14ac:dyDescent="0.35">
      <c r="A795" s="3">
        <v>41284</v>
      </c>
      <c r="B795">
        <v>-1.1938857080348551</v>
      </c>
      <c r="C795">
        <v>-9.2748873514135184</v>
      </c>
    </row>
    <row r="796" spans="1:3" x14ac:dyDescent="0.35">
      <c r="A796" s="3">
        <v>41285</v>
      </c>
      <c r="B796">
        <v>-1.0182828352343241</v>
      </c>
      <c r="C796">
        <v>-9.5414726618275836</v>
      </c>
    </row>
    <row r="797" spans="1:3" x14ac:dyDescent="0.35">
      <c r="A797" s="3">
        <v>41288</v>
      </c>
      <c r="B797">
        <v>-1.2447113066826321</v>
      </c>
      <c r="C797">
        <v>-9.7544414564197766</v>
      </c>
    </row>
    <row r="798" spans="1:3" x14ac:dyDescent="0.35">
      <c r="A798" s="3">
        <v>41289</v>
      </c>
      <c r="B798">
        <v>-1.1835109786803879</v>
      </c>
      <c r="C798">
        <v>-10.515543665267611</v>
      </c>
    </row>
    <row r="799" spans="1:3" x14ac:dyDescent="0.35">
      <c r="A799" s="3">
        <v>41290</v>
      </c>
      <c r="B799">
        <v>-1.1338994728173259</v>
      </c>
      <c r="C799">
        <v>-9.7617438792285753</v>
      </c>
    </row>
    <row r="800" spans="1:3" x14ac:dyDescent="0.35">
      <c r="A800" s="3">
        <v>41291</v>
      </c>
      <c r="B800">
        <v>-1.282017075173997</v>
      </c>
      <c r="C800">
        <v>-10.574068273304659</v>
      </c>
    </row>
    <row r="801" spans="1:3" x14ac:dyDescent="0.35">
      <c r="A801" s="3">
        <v>41292</v>
      </c>
      <c r="B801">
        <v>-0.94759272627286606</v>
      </c>
      <c r="C801">
        <v>-9.8267153597254833</v>
      </c>
    </row>
    <row r="802" spans="1:3" x14ac:dyDescent="0.35">
      <c r="A802" s="3">
        <v>41295</v>
      </c>
      <c r="B802">
        <v>-0.71288842960892396</v>
      </c>
      <c r="C802">
        <v>-12.191284250103051</v>
      </c>
    </row>
    <row r="803" spans="1:3" x14ac:dyDescent="0.35">
      <c r="A803" s="3">
        <v>41296</v>
      </c>
      <c r="B803">
        <v>-0.75147572121980488</v>
      </c>
      <c r="C803">
        <v>-11.13465634814267</v>
      </c>
    </row>
    <row r="804" spans="1:3" x14ac:dyDescent="0.35">
      <c r="A804" s="3">
        <v>41297</v>
      </c>
      <c r="B804">
        <v>-0.68781406526166933</v>
      </c>
      <c r="C804">
        <v>-10.5578080122072</v>
      </c>
    </row>
    <row r="805" spans="1:3" x14ac:dyDescent="0.35">
      <c r="A805" s="3">
        <v>41298</v>
      </c>
      <c r="B805">
        <v>-0.79634902314711553</v>
      </c>
      <c r="C805">
        <v>-10.59256342497056</v>
      </c>
    </row>
    <row r="806" spans="1:3" x14ac:dyDescent="0.35">
      <c r="A806" s="3">
        <v>41299</v>
      </c>
      <c r="B806">
        <v>-0.60629315743905465</v>
      </c>
      <c r="C806">
        <v>-10.164217441590351</v>
      </c>
    </row>
    <row r="807" spans="1:3" x14ac:dyDescent="0.35">
      <c r="A807" s="3">
        <v>41302</v>
      </c>
      <c r="B807">
        <v>-0.62978016907086243</v>
      </c>
      <c r="C807">
        <v>-10.126411570425979</v>
      </c>
    </row>
    <row r="808" spans="1:3" x14ac:dyDescent="0.35">
      <c r="A808" s="3">
        <v>41303</v>
      </c>
      <c r="B808">
        <v>-0.6028929813443753</v>
      </c>
      <c r="C808">
        <v>-10.1328642222275</v>
      </c>
    </row>
    <row r="809" spans="1:3" x14ac:dyDescent="0.35">
      <c r="A809" s="3">
        <v>41304</v>
      </c>
      <c r="B809">
        <v>0.51603593398100855</v>
      </c>
      <c r="C809">
        <v>-9.3073412437261851</v>
      </c>
    </row>
    <row r="810" spans="1:3" x14ac:dyDescent="0.35">
      <c r="A810" s="3">
        <v>41305</v>
      </c>
      <c r="B810">
        <v>0.44052763166227038</v>
      </c>
      <c r="C810">
        <v>-9.8176270142056126</v>
      </c>
    </row>
    <row r="811" spans="1:3" x14ac:dyDescent="0.35">
      <c r="A811" s="3">
        <v>41306</v>
      </c>
      <c r="B811">
        <v>0.5825696714926849</v>
      </c>
      <c r="C811">
        <v>-9.836489491655378</v>
      </c>
    </row>
    <row r="812" spans="1:3" x14ac:dyDescent="0.35">
      <c r="A812" s="3">
        <v>41309</v>
      </c>
      <c r="B812">
        <v>0.86322175638427012</v>
      </c>
      <c r="C812">
        <v>-8.3269290927481805</v>
      </c>
    </row>
    <row r="813" spans="1:3" x14ac:dyDescent="0.35">
      <c r="A813" s="3">
        <v>41310</v>
      </c>
      <c r="B813">
        <v>1.4452829271650669</v>
      </c>
      <c r="C813">
        <v>-7.0514606720597746</v>
      </c>
    </row>
    <row r="814" spans="1:3" x14ac:dyDescent="0.35">
      <c r="A814" s="3">
        <v>41311</v>
      </c>
      <c r="B814">
        <v>1.7546408009782299</v>
      </c>
      <c r="C814">
        <v>-13.347290916736871</v>
      </c>
    </row>
    <row r="815" spans="1:3" x14ac:dyDescent="0.35">
      <c r="A815" s="3">
        <v>41312</v>
      </c>
      <c r="B815">
        <v>1.544691753439011</v>
      </c>
      <c r="C815">
        <v>-12.38120798169072</v>
      </c>
    </row>
    <row r="816" spans="1:3" x14ac:dyDescent="0.35">
      <c r="A816" s="3">
        <v>41313</v>
      </c>
      <c r="B816">
        <v>1.555228211060907</v>
      </c>
      <c r="C816">
        <v>-10.708274383023809</v>
      </c>
    </row>
    <row r="817" spans="1:3" x14ac:dyDescent="0.35">
      <c r="A817" s="3">
        <v>41316</v>
      </c>
      <c r="B817">
        <v>1.2109833502229319</v>
      </c>
      <c r="C817">
        <v>-13.40032000763518</v>
      </c>
    </row>
    <row r="818" spans="1:3" x14ac:dyDescent="0.35">
      <c r="A818" s="3">
        <v>41317</v>
      </c>
      <c r="B818">
        <v>1.1488938494194301</v>
      </c>
      <c r="C818">
        <v>-16.830291381066029</v>
      </c>
    </row>
    <row r="819" spans="1:3" x14ac:dyDescent="0.35">
      <c r="A819" s="3">
        <v>41318</v>
      </c>
      <c r="B819">
        <v>0.88000057333804449</v>
      </c>
      <c r="C819">
        <v>-17.969824862106321</v>
      </c>
    </row>
    <row r="820" spans="1:3" x14ac:dyDescent="0.35">
      <c r="A820" s="3">
        <v>41319</v>
      </c>
      <c r="B820">
        <v>0.86047102529603592</v>
      </c>
      <c r="C820">
        <v>-19.398157429048052</v>
      </c>
    </row>
    <row r="821" spans="1:3" x14ac:dyDescent="0.35">
      <c r="A821" s="3">
        <v>41320</v>
      </c>
      <c r="B821">
        <v>1.006565743528931</v>
      </c>
      <c r="C821">
        <v>-19.21996751399212</v>
      </c>
    </row>
    <row r="822" spans="1:3" x14ac:dyDescent="0.35">
      <c r="A822" s="3">
        <v>41323</v>
      </c>
      <c r="B822">
        <v>1.1072993631737229</v>
      </c>
      <c r="C822">
        <v>-20.158986809382171</v>
      </c>
    </row>
    <row r="823" spans="1:3" x14ac:dyDescent="0.35">
      <c r="A823" s="3">
        <v>41324</v>
      </c>
      <c r="B823">
        <v>1.4194909175660579</v>
      </c>
      <c r="C823">
        <v>-20.36950738783527</v>
      </c>
    </row>
    <row r="824" spans="1:3" x14ac:dyDescent="0.35">
      <c r="A824" s="3">
        <v>41325</v>
      </c>
      <c r="B824">
        <v>1.8080598482194501</v>
      </c>
      <c r="C824">
        <v>-19.91456346181689</v>
      </c>
    </row>
    <row r="825" spans="1:3" x14ac:dyDescent="0.35">
      <c r="A825" s="3">
        <v>41326</v>
      </c>
      <c r="B825">
        <v>0.93361393615014521</v>
      </c>
      <c r="C825">
        <v>-18.198021763613571</v>
      </c>
    </row>
    <row r="826" spans="1:3" x14ac:dyDescent="0.35">
      <c r="A826" s="3">
        <v>41327</v>
      </c>
      <c r="B826">
        <v>0.2799131429692352</v>
      </c>
      <c r="C826">
        <v>-14.158252372712649</v>
      </c>
    </row>
    <row r="827" spans="1:3" x14ac:dyDescent="0.35">
      <c r="A827" s="3">
        <v>41330</v>
      </c>
      <c r="B827">
        <v>0.31089249009188791</v>
      </c>
      <c r="C827">
        <v>-17.178328507750159</v>
      </c>
    </row>
    <row r="828" spans="1:3" x14ac:dyDescent="0.35">
      <c r="A828" s="3">
        <v>41331</v>
      </c>
      <c r="B828">
        <v>-1.7078188004415651</v>
      </c>
      <c r="C828">
        <v>-16.48730864302529</v>
      </c>
    </row>
    <row r="829" spans="1:3" x14ac:dyDescent="0.35">
      <c r="A829" s="3">
        <v>41332</v>
      </c>
      <c r="B829">
        <v>-2.3758089576109001</v>
      </c>
      <c r="C829">
        <v>-8.7094765468619784</v>
      </c>
    </row>
    <row r="830" spans="1:3" x14ac:dyDescent="0.35">
      <c r="A830" s="3">
        <v>41333</v>
      </c>
      <c r="B830">
        <v>-2.1740409065216468</v>
      </c>
      <c r="C830">
        <v>-8.8934803538906841</v>
      </c>
    </row>
    <row r="831" spans="1:3" x14ac:dyDescent="0.35">
      <c r="A831" s="3">
        <v>41334</v>
      </c>
      <c r="B831">
        <v>-1.7708045590219399</v>
      </c>
      <c r="C831">
        <v>-5.5900179241073822</v>
      </c>
    </row>
    <row r="832" spans="1:3" x14ac:dyDescent="0.35">
      <c r="A832" s="3">
        <v>41337</v>
      </c>
      <c r="B832">
        <v>-1.795359625616157</v>
      </c>
      <c r="C832">
        <v>-9.016610744047199</v>
      </c>
    </row>
    <row r="833" spans="1:3" x14ac:dyDescent="0.35">
      <c r="A833" s="3">
        <v>41338</v>
      </c>
      <c r="B833">
        <v>-2.8001438774110952</v>
      </c>
      <c r="C833">
        <v>-10.364951967960661</v>
      </c>
    </row>
    <row r="834" spans="1:3" x14ac:dyDescent="0.35">
      <c r="A834" s="3">
        <v>41339</v>
      </c>
      <c r="B834">
        <v>-1.788072746711258</v>
      </c>
      <c r="C834">
        <v>-7.6859201952214953</v>
      </c>
    </row>
    <row r="835" spans="1:3" x14ac:dyDescent="0.35">
      <c r="A835" s="3">
        <v>41340</v>
      </c>
      <c r="B835">
        <v>-1.850371760506512</v>
      </c>
      <c r="C835">
        <v>-1.328951222237851</v>
      </c>
    </row>
    <row r="836" spans="1:3" x14ac:dyDescent="0.35">
      <c r="A836" s="3">
        <v>41341</v>
      </c>
      <c r="B836">
        <v>-2.091097723041202</v>
      </c>
      <c r="C836">
        <v>-1.0383908454396431</v>
      </c>
    </row>
    <row r="837" spans="1:3" x14ac:dyDescent="0.35">
      <c r="A837" s="3">
        <v>41344</v>
      </c>
      <c r="B837">
        <v>-2.214307006698931</v>
      </c>
      <c r="C837">
        <v>-1.03340586817643</v>
      </c>
    </row>
    <row r="838" spans="1:3" x14ac:dyDescent="0.35">
      <c r="A838" s="3">
        <v>41345</v>
      </c>
      <c r="B838">
        <v>-2.0638336025356239</v>
      </c>
      <c r="C838">
        <v>-0.57870340028088307</v>
      </c>
    </row>
    <row r="839" spans="1:3" x14ac:dyDescent="0.35">
      <c r="A839" s="3">
        <v>41346</v>
      </c>
      <c r="B839">
        <v>-1.6241149521835181</v>
      </c>
      <c r="C839">
        <v>-0.83500808169641871</v>
      </c>
    </row>
    <row r="840" spans="1:3" x14ac:dyDescent="0.35">
      <c r="A840" s="3">
        <v>41347</v>
      </c>
      <c r="B840">
        <v>-1.77416324175023</v>
      </c>
      <c r="C840">
        <v>-1.1832791038757551</v>
      </c>
    </row>
    <row r="841" spans="1:3" x14ac:dyDescent="0.35">
      <c r="A841" s="3">
        <v>41348</v>
      </c>
      <c r="B841">
        <v>-1.6041690687559791</v>
      </c>
      <c r="C841">
        <v>-3.1609237515137778E-2</v>
      </c>
    </row>
    <row r="842" spans="1:3" x14ac:dyDescent="0.35">
      <c r="A842" s="3">
        <v>41351</v>
      </c>
      <c r="B842">
        <v>-1.965184831109418</v>
      </c>
      <c r="C842">
        <v>-0.3283641711762364</v>
      </c>
    </row>
    <row r="843" spans="1:3" x14ac:dyDescent="0.35">
      <c r="A843" s="3">
        <v>41352</v>
      </c>
      <c r="B843">
        <v>-0.99360337371999208</v>
      </c>
      <c r="C843">
        <v>-1.384606214040573E-2</v>
      </c>
    </row>
    <row r="844" spans="1:3" x14ac:dyDescent="0.35">
      <c r="A844" s="3">
        <v>41353</v>
      </c>
      <c r="B844">
        <v>1.7167328428463691E-2</v>
      </c>
      <c r="C844">
        <v>0.45787348566273778</v>
      </c>
    </row>
    <row r="845" spans="1:3" x14ac:dyDescent="0.35">
      <c r="A845" s="3">
        <v>41354</v>
      </c>
      <c r="B845">
        <v>-0.17675635802996231</v>
      </c>
      <c r="C845">
        <v>0.49228761572744872</v>
      </c>
    </row>
    <row r="846" spans="1:3" x14ac:dyDescent="0.35">
      <c r="A846" s="3">
        <v>41355</v>
      </c>
      <c r="B846">
        <v>6.7744132004037283E-2</v>
      </c>
      <c r="C846">
        <v>0.68074427665226622</v>
      </c>
    </row>
    <row r="847" spans="1:3" x14ac:dyDescent="0.35">
      <c r="A847" s="3">
        <v>41358</v>
      </c>
      <c r="B847">
        <v>0.6240156335314353</v>
      </c>
      <c r="C847">
        <v>0.34659948627131237</v>
      </c>
    </row>
    <row r="848" spans="1:3" x14ac:dyDescent="0.35">
      <c r="A848" s="3">
        <v>41359</v>
      </c>
      <c r="B848">
        <v>0.84561466199743762</v>
      </c>
      <c r="C848">
        <v>0.3611363244256367</v>
      </c>
    </row>
    <row r="849" spans="1:3" x14ac:dyDescent="0.35">
      <c r="A849" s="3">
        <v>41360</v>
      </c>
      <c r="B849">
        <v>1.396458393262257</v>
      </c>
      <c r="C849">
        <v>0.16193643579751441</v>
      </c>
    </row>
    <row r="850" spans="1:3" x14ac:dyDescent="0.35">
      <c r="A850" s="3">
        <v>41361</v>
      </c>
      <c r="B850">
        <v>1.2836971752633131</v>
      </c>
      <c r="C850">
        <v>0.47481605949236888</v>
      </c>
    </row>
    <row r="851" spans="1:3" x14ac:dyDescent="0.35">
      <c r="A851" s="3">
        <v>41362</v>
      </c>
      <c r="B851">
        <v>2.4324852696192489</v>
      </c>
      <c r="C851">
        <v>-0.85245528502271384</v>
      </c>
    </row>
    <row r="852" spans="1:3" x14ac:dyDescent="0.35">
      <c r="A852" s="3">
        <v>41365</v>
      </c>
      <c r="B852">
        <v>1.5928499863812959</v>
      </c>
      <c r="C852">
        <v>-0.1550931323175391</v>
      </c>
    </row>
    <row r="853" spans="1:3" x14ac:dyDescent="0.35">
      <c r="A853" s="3">
        <v>41366</v>
      </c>
      <c r="B853">
        <v>1.279254220919384</v>
      </c>
      <c r="C853">
        <v>0.14997363147562839</v>
      </c>
    </row>
    <row r="854" spans="1:3" x14ac:dyDescent="0.35">
      <c r="A854" s="3">
        <v>41367</v>
      </c>
      <c r="B854">
        <v>0.5496257247898626</v>
      </c>
      <c r="C854">
        <v>-0.1127243604791275</v>
      </c>
    </row>
    <row r="855" spans="1:3" x14ac:dyDescent="0.35">
      <c r="A855" s="3">
        <v>41368</v>
      </c>
      <c r="B855">
        <v>0.10392461267538521</v>
      </c>
      <c r="C855">
        <v>2.1223647214532271</v>
      </c>
    </row>
    <row r="856" spans="1:3" x14ac:dyDescent="0.35">
      <c r="A856" s="3">
        <v>41369</v>
      </c>
      <c r="B856">
        <v>-5.6884441898361622E-2</v>
      </c>
      <c r="C856">
        <v>0.21701444155417701</v>
      </c>
    </row>
    <row r="857" spans="1:3" x14ac:dyDescent="0.35">
      <c r="A857" s="3">
        <v>41372</v>
      </c>
      <c r="B857">
        <v>-0.67252298907725816</v>
      </c>
      <c r="C857">
        <v>-1.1257238252649131</v>
      </c>
    </row>
    <row r="858" spans="1:3" x14ac:dyDescent="0.35">
      <c r="A858" s="3">
        <v>41373</v>
      </c>
      <c r="B858">
        <v>-1.213500014372215</v>
      </c>
      <c r="C858">
        <v>-2.9267448616804721</v>
      </c>
    </row>
    <row r="859" spans="1:3" x14ac:dyDescent="0.35">
      <c r="A859" s="3">
        <v>41374</v>
      </c>
      <c r="B859">
        <v>-2.0607416683614588</v>
      </c>
      <c r="C859">
        <v>-0.64943689259370885</v>
      </c>
    </row>
    <row r="860" spans="1:3" x14ac:dyDescent="0.35">
      <c r="A860" s="3">
        <v>41375</v>
      </c>
      <c r="B860">
        <v>-1.6689632539128281</v>
      </c>
      <c r="C860">
        <v>-0.39210291100370043</v>
      </c>
    </row>
    <row r="861" spans="1:3" x14ac:dyDescent="0.35">
      <c r="A861" s="3">
        <v>41376</v>
      </c>
      <c r="B861">
        <v>-2.0894210967384979</v>
      </c>
      <c r="C861">
        <v>-2.428384305695896</v>
      </c>
    </row>
    <row r="862" spans="1:3" x14ac:dyDescent="0.35">
      <c r="A862" s="3">
        <v>41379</v>
      </c>
      <c r="B862">
        <v>-3.8398296851527651</v>
      </c>
      <c r="C862">
        <v>0.13746775659697971</v>
      </c>
    </row>
    <row r="863" spans="1:3" x14ac:dyDescent="0.35">
      <c r="A863" s="3">
        <v>41380</v>
      </c>
      <c r="B863">
        <v>-2.4131233943541659</v>
      </c>
      <c r="C863">
        <v>10.414869064054759</v>
      </c>
    </row>
    <row r="864" spans="1:3" x14ac:dyDescent="0.35">
      <c r="A864" s="3">
        <v>41381</v>
      </c>
      <c r="B864">
        <v>-0.89917020573815876</v>
      </c>
      <c r="C864">
        <v>14.40058344030551</v>
      </c>
    </row>
    <row r="865" spans="1:3" x14ac:dyDescent="0.35">
      <c r="A865" s="3">
        <v>41382</v>
      </c>
      <c r="B865">
        <v>-1.0844896733894911</v>
      </c>
      <c r="C865">
        <v>-3.674206122329835</v>
      </c>
    </row>
    <row r="866" spans="1:3" x14ac:dyDescent="0.35">
      <c r="A866" s="3">
        <v>41383</v>
      </c>
      <c r="B866">
        <v>-1.210849626331125</v>
      </c>
      <c r="C866">
        <v>7.9389824093233976</v>
      </c>
    </row>
    <row r="867" spans="1:3" x14ac:dyDescent="0.35">
      <c r="A867" s="3">
        <v>41386</v>
      </c>
      <c r="B867">
        <v>-1.104255150020897</v>
      </c>
      <c r="C867">
        <v>9.7361815631712361</v>
      </c>
    </row>
    <row r="868" spans="1:3" x14ac:dyDescent="0.35">
      <c r="A868" s="3">
        <v>41387</v>
      </c>
      <c r="B868">
        <v>-1.1656538301432491</v>
      </c>
      <c r="C868">
        <v>11.9120840502575</v>
      </c>
    </row>
    <row r="869" spans="1:3" x14ac:dyDescent="0.35">
      <c r="A869" s="3">
        <v>41388</v>
      </c>
      <c r="B869">
        <v>-1.219573405986367</v>
      </c>
      <c r="C869">
        <v>5.2529250319130618</v>
      </c>
    </row>
    <row r="870" spans="1:3" x14ac:dyDescent="0.35">
      <c r="A870" s="3">
        <v>41389</v>
      </c>
      <c r="B870">
        <v>-1.338911278904497</v>
      </c>
      <c r="C870">
        <v>5.5178043661713758</v>
      </c>
    </row>
    <row r="871" spans="1:3" x14ac:dyDescent="0.35">
      <c r="A871" s="3">
        <v>41390</v>
      </c>
      <c r="B871">
        <v>-1.183047500589318</v>
      </c>
      <c r="C871">
        <v>0.97502867076897104</v>
      </c>
    </row>
    <row r="872" spans="1:3" x14ac:dyDescent="0.35">
      <c r="A872" s="3">
        <v>41393</v>
      </c>
      <c r="B872">
        <v>-1.325057176196168</v>
      </c>
      <c r="C872">
        <v>0.8438741873900355</v>
      </c>
    </row>
    <row r="873" spans="1:3" x14ac:dyDescent="0.35">
      <c r="A873" s="3">
        <v>41394</v>
      </c>
      <c r="B873">
        <v>-1.23127603925861</v>
      </c>
      <c r="C873">
        <v>-9.2732570258888813E-2</v>
      </c>
    </row>
    <row r="874" spans="1:3" x14ac:dyDescent="0.35">
      <c r="A874" s="3">
        <v>41395</v>
      </c>
      <c r="B874">
        <v>-1.40052947358609</v>
      </c>
      <c r="C874">
        <v>-4.1399193761687769E-2</v>
      </c>
    </row>
    <row r="875" spans="1:3" x14ac:dyDescent="0.35">
      <c r="A875" s="3">
        <v>41396</v>
      </c>
      <c r="B875">
        <v>-1.6421338356459001</v>
      </c>
      <c r="C875">
        <v>0.4206223703479921</v>
      </c>
    </row>
    <row r="876" spans="1:3" x14ac:dyDescent="0.35">
      <c r="A876" s="3">
        <v>41397</v>
      </c>
      <c r="B876">
        <v>-2.0331987705600478</v>
      </c>
      <c r="C876">
        <v>0.39638989675128761</v>
      </c>
    </row>
    <row r="877" spans="1:3" x14ac:dyDescent="0.35">
      <c r="A877" s="3">
        <v>41400</v>
      </c>
      <c r="B877">
        <v>-1.723262303279874</v>
      </c>
      <c r="C877">
        <v>0.33278781267797442</v>
      </c>
    </row>
    <row r="878" spans="1:3" x14ac:dyDescent="0.35">
      <c r="A878" s="3">
        <v>41401</v>
      </c>
      <c r="B878">
        <v>-1.758755731042505</v>
      </c>
      <c r="C878">
        <v>-1.701890693966611</v>
      </c>
    </row>
    <row r="879" spans="1:3" x14ac:dyDescent="0.35">
      <c r="A879" s="3">
        <v>41402</v>
      </c>
      <c r="B879">
        <v>-1.7085675405581069</v>
      </c>
      <c r="C879">
        <v>-1.3822976030822289</v>
      </c>
    </row>
    <row r="880" spans="1:3" x14ac:dyDescent="0.35">
      <c r="A880" s="3">
        <v>41403</v>
      </c>
      <c r="B880">
        <v>-2.1051714501364098</v>
      </c>
      <c r="C880">
        <v>-2.100534296687218</v>
      </c>
    </row>
    <row r="881" spans="1:3" x14ac:dyDescent="0.35">
      <c r="A881" s="3">
        <v>41404</v>
      </c>
      <c r="B881">
        <v>-1.939067906656696</v>
      </c>
      <c r="C881">
        <v>-1.8408418649317011</v>
      </c>
    </row>
    <row r="882" spans="1:3" x14ac:dyDescent="0.35">
      <c r="A882" s="3">
        <v>41407</v>
      </c>
      <c r="B882">
        <v>-2.243642035083234</v>
      </c>
      <c r="C882">
        <v>-1.2260622052587811</v>
      </c>
    </row>
    <row r="883" spans="1:3" x14ac:dyDescent="0.35">
      <c r="A883" s="3">
        <v>41408</v>
      </c>
      <c r="B883">
        <v>-1.8694255266259181</v>
      </c>
      <c r="C883">
        <v>-0.88109355810374979</v>
      </c>
    </row>
    <row r="884" spans="1:3" x14ac:dyDescent="0.35">
      <c r="A884" s="3">
        <v>41409</v>
      </c>
      <c r="B884">
        <v>-1.372785715676045</v>
      </c>
      <c r="C884">
        <v>1.639134717191205</v>
      </c>
    </row>
    <row r="885" spans="1:3" x14ac:dyDescent="0.35">
      <c r="A885" s="3">
        <v>41410</v>
      </c>
      <c r="B885">
        <v>-0.77604025334844806</v>
      </c>
      <c r="C885">
        <v>-1.0001919027918511</v>
      </c>
    </row>
    <row r="886" spans="1:3" x14ac:dyDescent="0.35">
      <c r="A886" s="3">
        <v>41411</v>
      </c>
      <c r="B886">
        <v>-0.9549021534596136</v>
      </c>
      <c r="C886">
        <v>3.539160521463526</v>
      </c>
    </row>
    <row r="887" spans="1:3" x14ac:dyDescent="0.35">
      <c r="A887" s="3">
        <v>41414</v>
      </c>
      <c r="B887">
        <v>-0.78690044763504829</v>
      </c>
      <c r="C887">
        <v>1.272427624014693</v>
      </c>
    </row>
    <row r="888" spans="1:3" x14ac:dyDescent="0.35">
      <c r="A888" s="3">
        <v>41415</v>
      </c>
      <c r="B888">
        <v>-0.57151515961919586</v>
      </c>
      <c r="C888">
        <v>2.3747481480076331</v>
      </c>
    </row>
    <row r="889" spans="1:3" x14ac:dyDescent="0.35">
      <c r="A889" s="3">
        <v>41416</v>
      </c>
      <c r="B889">
        <v>-0.53201869999284668</v>
      </c>
      <c r="C889">
        <v>4.9006320536725418</v>
      </c>
    </row>
    <row r="890" spans="1:3" x14ac:dyDescent="0.35">
      <c r="A890" s="3">
        <v>41417</v>
      </c>
      <c r="B890">
        <v>-3.557834181787157</v>
      </c>
      <c r="C890">
        <v>3.8558662449055698</v>
      </c>
    </row>
    <row r="891" spans="1:3" x14ac:dyDescent="0.35">
      <c r="A891" s="3">
        <v>41418</v>
      </c>
      <c r="B891">
        <v>-2.5246578966241562</v>
      </c>
      <c r="C891">
        <v>-7.1644610129830397</v>
      </c>
    </row>
    <row r="892" spans="1:3" x14ac:dyDescent="0.35">
      <c r="A892" s="3">
        <v>41421</v>
      </c>
      <c r="B892">
        <v>-2.320831944276073</v>
      </c>
      <c r="C892">
        <v>-4.9610511363106076</v>
      </c>
    </row>
    <row r="893" spans="1:3" x14ac:dyDescent="0.35">
      <c r="A893" s="3">
        <v>41422</v>
      </c>
      <c r="B893">
        <v>-2.4636629054345391</v>
      </c>
      <c r="C893">
        <v>-3.048893594423653</v>
      </c>
    </row>
    <row r="894" spans="1:3" x14ac:dyDescent="0.35">
      <c r="A894" s="3">
        <v>41423</v>
      </c>
      <c r="B894">
        <v>-2.9674812396757351</v>
      </c>
      <c r="C894">
        <v>-2.781782617662333</v>
      </c>
    </row>
    <row r="895" spans="1:3" x14ac:dyDescent="0.35">
      <c r="A895" s="3">
        <v>41424</v>
      </c>
      <c r="B895">
        <v>-2.0784982999049721</v>
      </c>
      <c r="C895">
        <v>-8.5875889180377207</v>
      </c>
    </row>
    <row r="896" spans="1:3" x14ac:dyDescent="0.35">
      <c r="A896" s="3">
        <v>41425</v>
      </c>
      <c r="B896">
        <v>-1.5827298343970639</v>
      </c>
      <c r="C896">
        <v>-7.0819065238417522</v>
      </c>
    </row>
    <row r="897" spans="1:3" x14ac:dyDescent="0.35">
      <c r="A897" s="3">
        <v>41428</v>
      </c>
      <c r="B897">
        <v>-1.1965266719916701</v>
      </c>
      <c r="C897">
        <v>-7.6535897899756344</v>
      </c>
    </row>
    <row r="898" spans="1:3" x14ac:dyDescent="0.35">
      <c r="A898" s="3">
        <v>41429</v>
      </c>
      <c r="B898">
        <v>-1.3113407423406329</v>
      </c>
      <c r="C898">
        <v>-7.8228249966850143</v>
      </c>
    </row>
    <row r="899" spans="1:3" x14ac:dyDescent="0.35">
      <c r="A899" s="3">
        <v>41430</v>
      </c>
      <c r="B899">
        <v>-2.1670778865812892</v>
      </c>
      <c r="C899">
        <v>-6.3153585960617846</v>
      </c>
    </row>
    <row r="900" spans="1:3" x14ac:dyDescent="0.35">
      <c r="A900" s="3">
        <v>41431</v>
      </c>
      <c r="B900">
        <v>-2.3724461663195129</v>
      </c>
      <c r="C900">
        <v>-9.9575509472138251</v>
      </c>
    </row>
    <row r="901" spans="1:3" x14ac:dyDescent="0.35">
      <c r="A901" s="3">
        <v>41432</v>
      </c>
      <c r="B901">
        <v>-2.0271106197677109</v>
      </c>
      <c r="C901">
        <v>-11.75211973960616</v>
      </c>
    </row>
    <row r="902" spans="1:3" x14ac:dyDescent="0.35">
      <c r="A902" s="3">
        <v>41435</v>
      </c>
      <c r="B902">
        <v>-1.868722659231153</v>
      </c>
      <c r="C902">
        <v>-13.247323869562811</v>
      </c>
    </row>
    <row r="903" spans="1:3" x14ac:dyDescent="0.35">
      <c r="A903" s="3">
        <v>41436</v>
      </c>
      <c r="B903">
        <v>-2.1370118098425692</v>
      </c>
      <c r="C903">
        <v>-13.65058303959726</v>
      </c>
    </row>
    <row r="904" spans="1:3" x14ac:dyDescent="0.35">
      <c r="A904" s="3">
        <v>41437</v>
      </c>
      <c r="B904">
        <v>-3.3781982006292708</v>
      </c>
      <c r="C904">
        <v>-11.8792976008179</v>
      </c>
    </row>
    <row r="905" spans="1:3" x14ac:dyDescent="0.35">
      <c r="A905" s="3">
        <v>41438</v>
      </c>
      <c r="B905">
        <v>-2.115467581454276</v>
      </c>
      <c r="C905">
        <v>-10.76058918585278</v>
      </c>
    </row>
    <row r="906" spans="1:3" x14ac:dyDescent="0.35">
      <c r="A906" s="3">
        <v>41439</v>
      </c>
      <c r="B906">
        <v>-1.8290847860570949</v>
      </c>
      <c r="C906">
        <v>-8.0668140133388455</v>
      </c>
    </row>
    <row r="907" spans="1:3" x14ac:dyDescent="0.35">
      <c r="A907" s="3">
        <v>41442</v>
      </c>
      <c r="B907">
        <v>-0.81239089209461923</v>
      </c>
      <c r="C907">
        <v>-3.0300686279374252</v>
      </c>
    </row>
    <row r="908" spans="1:3" x14ac:dyDescent="0.35">
      <c r="A908" s="3">
        <v>41443</v>
      </c>
      <c r="B908">
        <v>-0.65160684152098725</v>
      </c>
      <c r="C908">
        <v>2.589066344239999</v>
      </c>
    </row>
    <row r="909" spans="1:3" x14ac:dyDescent="0.35">
      <c r="A909" s="3">
        <v>41444</v>
      </c>
      <c r="B909">
        <v>-0.58185625705223742</v>
      </c>
      <c r="C909">
        <v>8.2065173219957579</v>
      </c>
    </row>
    <row r="910" spans="1:3" x14ac:dyDescent="0.35">
      <c r="A910" s="3">
        <v>41445</v>
      </c>
      <c r="B910">
        <v>-1.8950790403069531</v>
      </c>
      <c r="C910">
        <v>7.8256882242012367</v>
      </c>
    </row>
    <row r="911" spans="1:3" x14ac:dyDescent="0.35">
      <c r="A911" s="3">
        <v>41446</v>
      </c>
      <c r="B911">
        <v>-1.964823550794129</v>
      </c>
      <c r="C911">
        <v>-7.3679312057238144</v>
      </c>
    </row>
    <row r="912" spans="1:3" x14ac:dyDescent="0.35">
      <c r="A912" s="3">
        <v>41449</v>
      </c>
      <c r="B912">
        <v>-2.0111114391329319</v>
      </c>
      <c r="C912">
        <v>-9.1184097843732346</v>
      </c>
    </row>
    <row r="913" spans="1:3" x14ac:dyDescent="0.35">
      <c r="A913" s="3">
        <v>41450</v>
      </c>
      <c r="B913">
        <v>-0.78208302799859553</v>
      </c>
      <c r="C913">
        <v>-7.2020394084887087</v>
      </c>
    </row>
    <row r="914" spans="1:3" x14ac:dyDescent="0.35">
      <c r="A914" s="3">
        <v>41451</v>
      </c>
      <c r="B914">
        <v>-1.222563238087282</v>
      </c>
      <c r="C914">
        <v>-6.0602894274687529</v>
      </c>
    </row>
    <row r="915" spans="1:3" x14ac:dyDescent="0.35">
      <c r="A915" s="3">
        <v>41452</v>
      </c>
      <c r="B915">
        <v>-0.89146076883707082</v>
      </c>
      <c r="C915">
        <v>-8.6186312104446188</v>
      </c>
    </row>
    <row r="916" spans="1:3" x14ac:dyDescent="0.35">
      <c r="A916" s="3">
        <v>41453</v>
      </c>
      <c r="B916">
        <v>-0.89547166181561266</v>
      </c>
      <c r="C916">
        <v>-8.1645228781973032</v>
      </c>
    </row>
    <row r="917" spans="1:3" x14ac:dyDescent="0.35">
      <c r="A917" s="3">
        <v>41456</v>
      </c>
      <c r="B917">
        <v>-1.084660484966719</v>
      </c>
      <c r="C917">
        <v>-7.2559129475113524</v>
      </c>
    </row>
    <row r="918" spans="1:3" x14ac:dyDescent="0.35">
      <c r="A918" s="3">
        <v>41457</v>
      </c>
      <c r="B918">
        <v>-1.052527178975424</v>
      </c>
      <c r="C918">
        <v>-4.037899400097217</v>
      </c>
    </row>
    <row r="919" spans="1:3" x14ac:dyDescent="0.35">
      <c r="A919" s="3">
        <v>41458</v>
      </c>
      <c r="B919">
        <v>-1.0845816720276531</v>
      </c>
      <c r="C919">
        <v>-4.112378292848085</v>
      </c>
    </row>
    <row r="920" spans="1:3" x14ac:dyDescent="0.35">
      <c r="A920" s="3">
        <v>41459</v>
      </c>
      <c r="B920">
        <v>-1.4122335542800499</v>
      </c>
      <c r="C920">
        <v>-2.362264766049829</v>
      </c>
    </row>
    <row r="921" spans="1:3" x14ac:dyDescent="0.35">
      <c r="A921" s="3">
        <v>41460</v>
      </c>
      <c r="B921">
        <v>-2.1779122845124729E-2</v>
      </c>
      <c r="C921">
        <v>-8.0524076081170044</v>
      </c>
    </row>
    <row r="922" spans="1:3" x14ac:dyDescent="0.35">
      <c r="A922" s="3">
        <v>41463</v>
      </c>
      <c r="B922">
        <v>1.2398691956378021</v>
      </c>
      <c r="C922">
        <v>-8.7468670408837532</v>
      </c>
    </row>
    <row r="923" spans="1:3" x14ac:dyDescent="0.35">
      <c r="A923" s="3">
        <v>41464</v>
      </c>
      <c r="B923">
        <v>1.383683364837083</v>
      </c>
      <c r="C923">
        <v>-9.8283152164977245</v>
      </c>
    </row>
    <row r="924" spans="1:3" x14ac:dyDescent="0.35">
      <c r="A924" s="3">
        <v>41465</v>
      </c>
      <c r="B924">
        <v>1.534281585099301</v>
      </c>
      <c r="C924">
        <v>-7.1103458295548876</v>
      </c>
    </row>
    <row r="925" spans="1:3" x14ac:dyDescent="0.35">
      <c r="A925" s="3">
        <v>41466</v>
      </c>
      <c r="B925">
        <v>0.28290867054949592</v>
      </c>
      <c r="C925">
        <v>-6.3937162840437196</v>
      </c>
    </row>
    <row r="926" spans="1:3" x14ac:dyDescent="0.35">
      <c r="A926" s="3">
        <v>41467</v>
      </c>
      <c r="B926">
        <v>0.33093062175312582</v>
      </c>
      <c r="C926">
        <v>-8.864601392368737</v>
      </c>
    </row>
    <row r="927" spans="1:3" x14ac:dyDescent="0.35">
      <c r="A927" s="3">
        <v>41470</v>
      </c>
      <c r="B927">
        <v>0.92036351812375727</v>
      </c>
      <c r="C927">
        <v>-4.4130813241275462</v>
      </c>
    </row>
    <row r="928" spans="1:3" x14ac:dyDescent="0.35">
      <c r="A928" s="3">
        <v>41471</v>
      </c>
      <c r="B928">
        <v>0.75514012323150581</v>
      </c>
      <c r="C928">
        <v>-0.22696629240835259</v>
      </c>
    </row>
    <row r="929" spans="1:3" x14ac:dyDescent="0.35">
      <c r="A929" s="3">
        <v>41472</v>
      </c>
      <c r="B929">
        <v>0.78251606009726515</v>
      </c>
      <c r="C929">
        <v>3.9610424045915198</v>
      </c>
    </row>
    <row r="930" spans="1:3" x14ac:dyDescent="0.35">
      <c r="A930" s="3">
        <v>41473</v>
      </c>
      <c r="B930">
        <v>0.65641229830584535</v>
      </c>
      <c r="C930">
        <v>2.9038544199781779</v>
      </c>
    </row>
    <row r="931" spans="1:3" x14ac:dyDescent="0.35">
      <c r="A931" s="3">
        <v>41474</v>
      </c>
      <c r="B931">
        <v>0.580587959567751</v>
      </c>
      <c r="C931">
        <v>3.6483660231859472</v>
      </c>
    </row>
    <row r="932" spans="1:3" x14ac:dyDescent="0.35">
      <c r="A932" s="3">
        <v>41477</v>
      </c>
      <c r="B932">
        <v>0.53522165045892933</v>
      </c>
      <c r="C932">
        <v>4.3531723260158834</v>
      </c>
    </row>
    <row r="933" spans="1:3" x14ac:dyDescent="0.35">
      <c r="A933" s="3">
        <v>41478</v>
      </c>
      <c r="B933">
        <v>0.85336879930144249</v>
      </c>
      <c r="C933">
        <v>4.2060387355663664</v>
      </c>
    </row>
    <row r="934" spans="1:3" x14ac:dyDescent="0.35">
      <c r="A934" s="3">
        <v>41479</v>
      </c>
      <c r="B934">
        <v>0.90543097532950867</v>
      </c>
      <c r="C934">
        <v>4.1607314970833356</v>
      </c>
    </row>
    <row r="935" spans="1:3" x14ac:dyDescent="0.35">
      <c r="A935" s="3">
        <v>41480</v>
      </c>
      <c r="B935">
        <v>0.52448686961236746</v>
      </c>
      <c r="C935">
        <v>5.7348995054520522</v>
      </c>
    </row>
    <row r="936" spans="1:3" x14ac:dyDescent="0.35">
      <c r="A936" s="3">
        <v>41481</v>
      </c>
      <c r="B936">
        <v>0.52690535734985389</v>
      </c>
      <c r="C936">
        <v>6.2331183368808283</v>
      </c>
    </row>
    <row r="937" spans="1:3" x14ac:dyDescent="0.35">
      <c r="A937" s="3">
        <v>41484</v>
      </c>
      <c r="B937">
        <v>0.40592706920408261</v>
      </c>
      <c r="C937">
        <v>6.652731755873571</v>
      </c>
    </row>
    <row r="938" spans="1:3" x14ac:dyDescent="0.35">
      <c r="A938" s="3">
        <v>41485</v>
      </c>
      <c r="B938">
        <v>0.1884886846848417</v>
      </c>
      <c r="C938">
        <v>3.5746680665982389</v>
      </c>
    </row>
    <row r="939" spans="1:3" x14ac:dyDescent="0.35">
      <c r="A939" s="3">
        <v>41486</v>
      </c>
      <c r="B939">
        <v>0.33367418273035548</v>
      </c>
      <c r="C939">
        <v>3.5259150288694951</v>
      </c>
    </row>
    <row r="940" spans="1:3" x14ac:dyDescent="0.35">
      <c r="A940" s="3">
        <v>41487</v>
      </c>
      <c r="B940">
        <v>0.1627727816422819</v>
      </c>
      <c r="C940">
        <v>6.3438340260117769</v>
      </c>
    </row>
    <row r="941" spans="1:3" x14ac:dyDescent="0.35">
      <c r="A941" s="3">
        <v>41488</v>
      </c>
      <c r="B941">
        <v>0.27390245662992641</v>
      </c>
      <c r="C941">
        <v>-2.2618918654522768</v>
      </c>
    </row>
    <row r="942" spans="1:3" x14ac:dyDescent="0.35">
      <c r="A942" s="3">
        <v>41491</v>
      </c>
      <c r="B942">
        <v>0.25674189566095862</v>
      </c>
      <c r="C942">
        <v>0.2296978902800291</v>
      </c>
    </row>
    <row r="943" spans="1:3" x14ac:dyDescent="0.35">
      <c r="A943" s="3">
        <v>41492</v>
      </c>
      <c r="B943">
        <v>0.15171881555135511</v>
      </c>
      <c r="C943">
        <v>2.0916560922221339</v>
      </c>
    </row>
    <row r="944" spans="1:3" x14ac:dyDescent="0.35">
      <c r="A944" s="3">
        <v>41493</v>
      </c>
      <c r="B944">
        <v>0.20924423580599691</v>
      </c>
      <c r="C944">
        <v>2.50548353551115</v>
      </c>
    </row>
    <row r="945" spans="1:3" x14ac:dyDescent="0.35">
      <c r="A945" s="3">
        <v>41494</v>
      </c>
      <c r="B945">
        <v>-7.1522070236092361E-2</v>
      </c>
      <c r="C945">
        <v>2.6813740217565858</v>
      </c>
    </row>
    <row r="946" spans="1:3" x14ac:dyDescent="0.35">
      <c r="A946" s="3">
        <v>41495</v>
      </c>
      <c r="B946">
        <v>-0.14007329003678851</v>
      </c>
      <c r="C946">
        <v>1.6160530362201091</v>
      </c>
    </row>
    <row r="947" spans="1:3" x14ac:dyDescent="0.35">
      <c r="A947" s="3">
        <v>41498</v>
      </c>
      <c r="B947">
        <v>-0.1227915820850356</v>
      </c>
      <c r="C947">
        <v>2.67030737171067</v>
      </c>
    </row>
    <row r="948" spans="1:3" x14ac:dyDescent="0.35">
      <c r="A948" s="3">
        <v>41499</v>
      </c>
      <c r="B948">
        <v>-0.24418747417575301</v>
      </c>
      <c r="C948">
        <v>3.6253358382179179</v>
      </c>
    </row>
    <row r="949" spans="1:3" x14ac:dyDescent="0.35">
      <c r="A949" s="3">
        <v>41500</v>
      </c>
      <c r="B949">
        <v>-0.2119517456591993</v>
      </c>
      <c r="C949">
        <v>2.035536842773638</v>
      </c>
    </row>
    <row r="950" spans="1:3" x14ac:dyDescent="0.35">
      <c r="A950" s="3">
        <v>41501</v>
      </c>
      <c r="B950">
        <v>3.6311403331858123E-2</v>
      </c>
      <c r="C950">
        <v>3.199680206437161</v>
      </c>
    </row>
    <row r="951" spans="1:3" x14ac:dyDescent="0.35">
      <c r="A951" s="3">
        <v>41502</v>
      </c>
      <c r="B951">
        <v>0.41880278507188962</v>
      </c>
      <c r="C951">
        <v>1.117763464710205</v>
      </c>
    </row>
    <row r="952" spans="1:3" x14ac:dyDescent="0.35">
      <c r="A952" s="3">
        <v>41505</v>
      </c>
      <c r="B952">
        <v>0.53051566440437625</v>
      </c>
      <c r="C952">
        <v>1.18079174707697</v>
      </c>
    </row>
    <row r="953" spans="1:3" x14ac:dyDescent="0.35">
      <c r="A953" s="3">
        <v>41506</v>
      </c>
      <c r="B953">
        <v>0.69686807275642337</v>
      </c>
      <c r="C953">
        <v>0.55414728264218027</v>
      </c>
    </row>
    <row r="954" spans="1:3" x14ac:dyDescent="0.35">
      <c r="A954" s="3">
        <v>41507</v>
      </c>
      <c r="B954">
        <v>0.78244957108552882</v>
      </c>
      <c r="C954">
        <v>-9.9410983006137599E-2</v>
      </c>
    </row>
    <row r="955" spans="1:3" x14ac:dyDescent="0.35">
      <c r="A955" s="3">
        <v>41508</v>
      </c>
      <c r="B955">
        <v>1.1783622721152229</v>
      </c>
      <c r="C955">
        <v>1.096893868433032</v>
      </c>
    </row>
    <row r="956" spans="1:3" x14ac:dyDescent="0.35">
      <c r="A956" s="3">
        <v>41509</v>
      </c>
      <c r="B956">
        <v>1.4514711105106599</v>
      </c>
      <c r="C956">
        <v>0.43032381125503599</v>
      </c>
    </row>
    <row r="957" spans="1:3" x14ac:dyDescent="0.35">
      <c r="A957" s="3">
        <v>41512</v>
      </c>
      <c r="B957">
        <v>1.6314199975437871</v>
      </c>
      <c r="C957">
        <v>0.47735895770787101</v>
      </c>
    </row>
    <row r="958" spans="1:3" x14ac:dyDescent="0.35">
      <c r="A958" s="3">
        <v>41513</v>
      </c>
      <c r="B958">
        <v>1.7113923056368421</v>
      </c>
      <c r="C958">
        <v>0.78293536818180343</v>
      </c>
    </row>
    <row r="959" spans="1:3" x14ac:dyDescent="0.35">
      <c r="A959" s="3">
        <v>41514</v>
      </c>
      <c r="B959">
        <v>1.1525378440670619</v>
      </c>
      <c r="C959">
        <v>7.6301857643930049E-2</v>
      </c>
    </row>
    <row r="960" spans="1:3" x14ac:dyDescent="0.35">
      <c r="A960" s="3">
        <v>41515</v>
      </c>
      <c r="B960">
        <v>0.92106391215019556</v>
      </c>
      <c r="C960">
        <v>0.60166592990718115</v>
      </c>
    </row>
    <row r="961" spans="1:3" x14ac:dyDescent="0.35">
      <c r="A961" s="3">
        <v>41516</v>
      </c>
      <c r="B961">
        <v>1.0884968832554089</v>
      </c>
      <c r="C961">
        <v>0.7590232746620309</v>
      </c>
    </row>
    <row r="962" spans="1:3" x14ac:dyDescent="0.35">
      <c r="A962" s="3">
        <v>41519</v>
      </c>
      <c r="B962">
        <v>1.495137578512242</v>
      </c>
      <c r="C962">
        <v>0.42050210418240752</v>
      </c>
    </row>
    <row r="963" spans="1:3" x14ac:dyDescent="0.35">
      <c r="A963" s="3">
        <v>41520</v>
      </c>
      <c r="B963">
        <v>1.685355175694369</v>
      </c>
      <c r="C963">
        <v>0.52160039457888274</v>
      </c>
    </row>
    <row r="964" spans="1:3" x14ac:dyDescent="0.35">
      <c r="A964" s="3">
        <v>41521</v>
      </c>
      <c r="B964">
        <v>1.7247797543636381</v>
      </c>
      <c r="C964">
        <v>0.1032123213915135</v>
      </c>
    </row>
    <row r="965" spans="1:3" x14ac:dyDescent="0.35">
      <c r="A965" s="3">
        <v>41522</v>
      </c>
      <c r="B965">
        <v>1.6424905780665779</v>
      </c>
      <c r="C965">
        <v>-0.10384159132012979</v>
      </c>
    </row>
    <row r="966" spans="1:3" x14ac:dyDescent="0.35">
      <c r="A966" s="3">
        <v>41523</v>
      </c>
      <c r="B966">
        <v>1.71106431141996</v>
      </c>
      <c r="C966">
        <v>0.17779723163247141</v>
      </c>
    </row>
    <row r="967" spans="1:3" x14ac:dyDescent="0.35">
      <c r="A967" s="3">
        <v>41526</v>
      </c>
      <c r="B967">
        <v>1.746428805903228</v>
      </c>
      <c r="C967">
        <v>-0.30033190214696498</v>
      </c>
    </row>
    <row r="968" spans="1:3" x14ac:dyDescent="0.35">
      <c r="A968" s="3">
        <v>41527</v>
      </c>
      <c r="B968">
        <v>1.561025045665055</v>
      </c>
      <c r="C968">
        <v>-0.76097975128022455</v>
      </c>
    </row>
    <row r="969" spans="1:3" x14ac:dyDescent="0.35">
      <c r="A969" s="3">
        <v>41528</v>
      </c>
      <c r="B969">
        <v>1.412392196506943</v>
      </c>
      <c r="C969">
        <v>-1.877978924685866</v>
      </c>
    </row>
    <row r="970" spans="1:3" x14ac:dyDescent="0.35">
      <c r="A970" s="3">
        <v>41529</v>
      </c>
      <c r="B970">
        <v>1.2779240778999039</v>
      </c>
      <c r="C970">
        <v>1.093875617953209</v>
      </c>
    </row>
    <row r="971" spans="1:3" x14ac:dyDescent="0.35">
      <c r="A971" s="3">
        <v>41530</v>
      </c>
      <c r="B971">
        <v>1.5603708693924081</v>
      </c>
      <c r="C971">
        <v>1.0830711927483241</v>
      </c>
    </row>
    <row r="972" spans="1:3" x14ac:dyDescent="0.35">
      <c r="A972" s="3">
        <v>41533</v>
      </c>
      <c r="B972">
        <v>1.2682014861717259</v>
      </c>
      <c r="C972">
        <v>2.993902240179505</v>
      </c>
    </row>
    <row r="973" spans="1:3" x14ac:dyDescent="0.35">
      <c r="A973" s="3">
        <v>41534</v>
      </c>
      <c r="B973">
        <v>1.0883014265684849</v>
      </c>
      <c r="C973">
        <v>0.58511061579633505</v>
      </c>
    </row>
    <row r="974" spans="1:3" x14ac:dyDescent="0.35">
      <c r="A974" s="3">
        <v>41535</v>
      </c>
      <c r="B974">
        <v>0.57947656289941563</v>
      </c>
      <c r="C974">
        <v>2.2238673088729972</v>
      </c>
    </row>
    <row r="975" spans="1:3" x14ac:dyDescent="0.35">
      <c r="A975" s="3">
        <v>41536</v>
      </c>
      <c r="B975">
        <v>0.35517349071550092</v>
      </c>
      <c r="C975">
        <v>1.007215129233437</v>
      </c>
    </row>
    <row r="976" spans="1:3" x14ac:dyDescent="0.35">
      <c r="A976" s="3">
        <v>41537</v>
      </c>
      <c r="B976">
        <v>-0.28174472502138309</v>
      </c>
      <c r="C976">
        <v>-0.27013817464416329</v>
      </c>
    </row>
    <row r="977" spans="1:3" x14ac:dyDescent="0.35">
      <c r="A977" s="3">
        <v>41540</v>
      </c>
      <c r="B977">
        <v>-0.39073172253410599</v>
      </c>
      <c r="C977">
        <v>0.47019071415691022</v>
      </c>
    </row>
    <row r="978" spans="1:3" x14ac:dyDescent="0.35">
      <c r="A978" s="3">
        <v>41541</v>
      </c>
      <c r="B978">
        <v>-0.2456305335665192</v>
      </c>
      <c r="C978">
        <v>1.4466172616566271</v>
      </c>
    </row>
    <row r="979" spans="1:3" x14ac:dyDescent="0.35">
      <c r="A979" s="3">
        <v>41542</v>
      </c>
      <c r="B979">
        <v>-6.0906386856721888E-2</v>
      </c>
      <c r="C979">
        <v>2.8433395064791971</v>
      </c>
    </row>
    <row r="980" spans="1:3" x14ac:dyDescent="0.35">
      <c r="A980" s="3">
        <v>41543</v>
      </c>
      <c r="B980">
        <v>-2.8728253031481191E-2</v>
      </c>
      <c r="C980">
        <v>5.0160378126407217</v>
      </c>
    </row>
    <row r="981" spans="1:3" x14ac:dyDescent="0.35">
      <c r="A981" s="3">
        <v>41544</v>
      </c>
      <c r="B981">
        <v>-5.7394869373872837E-2</v>
      </c>
      <c r="C981">
        <v>7.3454868904394894</v>
      </c>
    </row>
    <row r="982" spans="1:3" x14ac:dyDescent="0.35">
      <c r="A982" s="3">
        <v>41547</v>
      </c>
      <c r="B982">
        <v>-0.2029168047509913</v>
      </c>
      <c r="C982">
        <v>7.7464584128233192</v>
      </c>
    </row>
    <row r="983" spans="1:3" x14ac:dyDescent="0.35">
      <c r="A983" s="3">
        <v>41548</v>
      </c>
      <c r="B983">
        <v>8.8465880038768319E-2</v>
      </c>
      <c r="C983">
        <v>5.8655401186948737</v>
      </c>
    </row>
    <row r="984" spans="1:3" x14ac:dyDescent="0.35">
      <c r="A984" s="3">
        <v>41549</v>
      </c>
      <c r="B984">
        <v>0.50158966205423638</v>
      </c>
      <c r="C984">
        <v>3.4694872871144651</v>
      </c>
    </row>
    <row r="985" spans="1:3" x14ac:dyDescent="0.35">
      <c r="A985" s="3">
        <v>41550</v>
      </c>
      <c r="B985">
        <v>0.37902110948006401</v>
      </c>
      <c r="C985">
        <v>4.4439760372517334</v>
      </c>
    </row>
    <row r="986" spans="1:3" x14ac:dyDescent="0.35">
      <c r="A986" s="3">
        <v>41551</v>
      </c>
      <c r="B986">
        <v>0.90820480293690764</v>
      </c>
      <c r="C986">
        <v>4.7430309298824902</v>
      </c>
    </row>
    <row r="987" spans="1:3" x14ac:dyDescent="0.35">
      <c r="A987" s="3">
        <v>41554</v>
      </c>
      <c r="B987">
        <v>0.99886237159156366</v>
      </c>
      <c r="C987">
        <v>5.5777511151544488</v>
      </c>
    </row>
    <row r="988" spans="1:3" x14ac:dyDescent="0.35">
      <c r="A988" s="3">
        <v>41555</v>
      </c>
      <c r="B988">
        <v>0.9121852001391062</v>
      </c>
      <c r="C988">
        <v>6.0240461093995599</v>
      </c>
    </row>
    <row r="989" spans="1:3" x14ac:dyDescent="0.35">
      <c r="A989" s="3">
        <v>41556</v>
      </c>
      <c r="B989">
        <v>0.76683715852384893</v>
      </c>
      <c r="C989">
        <v>5.8972445662877666</v>
      </c>
    </row>
    <row r="990" spans="1:3" x14ac:dyDescent="0.35">
      <c r="A990" s="3">
        <v>41557</v>
      </c>
      <c r="B990">
        <v>1.106642324220054</v>
      </c>
      <c r="C990">
        <v>5.7919540593362244</v>
      </c>
    </row>
    <row r="991" spans="1:3" x14ac:dyDescent="0.35">
      <c r="A991" s="3">
        <v>41558</v>
      </c>
      <c r="B991">
        <v>1.452559157316472</v>
      </c>
      <c r="C991">
        <v>3.8224456262589359</v>
      </c>
    </row>
    <row r="992" spans="1:3" x14ac:dyDescent="0.35">
      <c r="A992" s="3">
        <v>41561</v>
      </c>
      <c r="B992">
        <v>1.2999014343023561</v>
      </c>
      <c r="C992">
        <v>3.170882911546212</v>
      </c>
    </row>
    <row r="993" spans="1:3" x14ac:dyDescent="0.35">
      <c r="A993" s="3">
        <v>41562</v>
      </c>
      <c r="B993">
        <v>1.1907968419405459</v>
      </c>
      <c r="C993">
        <v>3.8603008778148218</v>
      </c>
    </row>
    <row r="994" spans="1:3" x14ac:dyDescent="0.35">
      <c r="A994" s="3">
        <v>41563</v>
      </c>
      <c r="B994">
        <v>1.4507523008442149</v>
      </c>
      <c r="C994">
        <v>4.5388491146396461</v>
      </c>
    </row>
    <row r="995" spans="1:3" x14ac:dyDescent="0.35">
      <c r="A995" s="3">
        <v>41564</v>
      </c>
      <c r="B995">
        <v>1.6621518490223719</v>
      </c>
      <c r="C995">
        <v>4.7381265936945951</v>
      </c>
    </row>
    <row r="996" spans="1:3" x14ac:dyDescent="0.35">
      <c r="A996" s="3">
        <v>41565</v>
      </c>
      <c r="B996">
        <v>1.307454607734982</v>
      </c>
      <c r="C996">
        <v>4.7977018672249834</v>
      </c>
    </row>
    <row r="997" spans="1:3" x14ac:dyDescent="0.35">
      <c r="A997" s="3">
        <v>41568</v>
      </c>
      <c r="B997">
        <v>1.415712968713436</v>
      </c>
      <c r="C997">
        <v>5.0264330828503114</v>
      </c>
    </row>
    <row r="998" spans="1:3" x14ac:dyDescent="0.35">
      <c r="A998" s="3">
        <v>41569</v>
      </c>
      <c r="B998">
        <v>1.3814393891947461</v>
      </c>
      <c r="C998">
        <v>4.5392521912928032</v>
      </c>
    </row>
    <row r="999" spans="1:3" x14ac:dyDescent="0.35">
      <c r="A999" s="3">
        <v>41570</v>
      </c>
      <c r="B999">
        <v>1.542405424898696</v>
      </c>
      <c r="C999">
        <v>4.8936699456171979</v>
      </c>
    </row>
    <row r="1000" spans="1:3" x14ac:dyDescent="0.35">
      <c r="A1000" s="3">
        <v>41571</v>
      </c>
      <c r="B1000">
        <v>1.81592398013192</v>
      </c>
      <c r="C1000">
        <v>3.7433489122743921</v>
      </c>
    </row>
    <row r="1001" spans="1:3" x14ac:dyDescent="0.35">
      <c r="A1001" s="3">
        <v>41572</v>
      </c>
      <c r="B1001">
        <v>1.583701795661177</v>
      </c>
      <c r="C1001">
        <v>3.8788205088714101</v>
      </c>
    </row>
    <row r="1002" spans="1:3" x14ac:dyDescent="0.35">
      <c r="A1002" s="3">
        <v>41575</v>
      </c>
      <c r="B1002">
        <v>1.50333546721825</v>
      </c>
      <c r="C1002">
        <v>3.4312385588035892</v>
      </c>
    </row>
    <row r="1003" spans="1:3" x14ac:dyDescent="0.35">
      <c r="A1003" s="3">
        <v>41576</v>
      </c>
      <c r="B1003">
        <v>1.3780607272680501</v>
      </c>
      <c r="C1003">
        <v>4.1686301586609993</v>
      </c>
    </row>
    <row r="1004" spans="1:3" x14ac:dyDescent="0.35">
      <c r="A1004" s="3">
        <v>41577</v>
      </c>
      <c r="B1004">
        <v>1.611491062112435</v>
      </c>
      <c r="C1004">
        <v>4.4044616834028218</v>
      </c>
    </row>
    <row r="1005" spans="1:3" x14ac:dyDescent="0.35">
      <c r="A1005" s="3">
        <v>41578</v>
      </c>
      <c r="B1005">
        <v>1.7861900177819481</v>
      </c>
      <c r="C1005">
        <v>4.5587144588727142</v>
      </c>
    </row>
    <row r="1006" spans="1:3" x14ac:dyDescent="0.35">
      <c r="A1006" s="3">
        <v>41579</v>
      </c>
      <c r="B1006">
        <v>1.5317139229448169</v>
      </c>
      <c r="C1006">
        <v>4.2139448084284936</v>
      </c>
    </row>
    <row r="1007" spans="1:3" x14ac:dyDescent="0.35">
      <c r="A1007" s="3">
        <v>41582</v>
      </c>
      <c r="B1007">
        <v>1.5762993238624079</v>
      </c>
      <c r="C1007">
        <v>5.0775759001703591</v>
      </c>
    </row>
    <row r="1008" spans="1:3" x14ac:dyDescent="0.35">
      <c r="A1008" s="3">
        <v>41583</v>
      </c>
      <c r="B1008">
        <v>1.8599036775464981</v>
      </c>
      <c r="C1008">
        <v>5.9491311184046758</v>
      </c>
    </row>
    <row r="1009" spans="1:3" x14ac:dyDescent="0.35">
      <c r="A1009" s="3">
        <v>41584</v>
      </c>
      <c r="B1009">
        <v>1.8243002205003691</v>
      </c>
      <c r="C1009">
        <v>6.9409371476365358</v>
      </c>
    </row>
    <row r="1010" spans="1:3" x14ac:dyDescent="0.35">
      <c r="A1010" s="3">
        <v>41585</v>
      </c>
      <c r="B1010">
        <v>1.756272900130327</v>
      </c>
      <c r="C1010">
        <v>7.6866802814223973</v>
      </c>
    </row>
    <row r="1011" spans="1:3" x14ac:dyDescent="0.35">
      <c r="A1011" s="3">
        <v>41586</v>
      </c>
      <c r="B1011">
        <v>1.7540991929872121</v>
      </c>
      <c r="C1011">
        <v>7.4885708958020656</v>
      </c>
    </row>
    <row r="1012" spans="1:3" x14ac:dyDescent="0.35">
      <c r="A1012" s="3">
        <v>41589</v>
      </c>
      <c r="B1012">
        <v>1.7903229765460651</v>
      </c>
      <c r="C1012">
        <v>7.3438224566125294</v>
      </c>
    </row>
    <row r="1013" spans="1:3" x14ac:dyDescent="0.35">
      <c r="A1013" s="3">
        <v>41590</v>
      </c>
      <c r="B1013">
        <v>1.761418126264509</v>
      </c>
      <c r="C1013">
        <v>8.0824114232923172</v>
      </c>
    </row>
    <row r="1014" spans="1:3" x14ac:dyDescent="0.35">
      <c r="A1014" s="3">
        <v>41591</v>
      </c>
      <c r="B1014">
        <v>1.2047578287242191</v>
      </c>
      <c r="C1014">
        <v>7.2020987805442216</v>
      </c>
    </row>
    <row r="1015" spans="1:3" x14ac:dyDescent="0.35">
      <c r="A1015" s="3">
        <v>41592</v>
      </c>
      <c r="B1015">
        <v>0.59278633329243746</v>
      </c>
      <c r="C1015">
        <v>7.1299216799126519</v>
      </c>
    </row>
    <row r="1016" spans="1:3" x14ac:dyDescent="0.35">
      <c r="A1016" s="3">
        <v>41593</v>
      </c>
      <c r="B1016">
        <v>0.87922232716970683</v>
      </c>
      <c r="C1016">
        <v>5.8892841794801782</v>
      </c>
    </row>
    <row r="1017" spans="1:3" x14ac:dyDescent="0.35">
      <c r="A1017" s="3">
        <v>41596</v>
      </c>
      <c r="B1017">
        <v>0.51509787750016045</v>
      </c>
      <c r="C1017">
        <v>6.3004473540465682</v>
      </c>
    </row>
    <row r="1018" spans="1:3" x14ac:dyDescent="0.35">
      <c r="A1018" s="3">
        <v>41597</v>
      </c>
      <c r="B1018">
        <v>0.3096684239770795</v>
      </c>
      <c r="C1018">
        <v>5.675180263638115</v>
      </c>
    </row>
    <row r="1019" spans="1:3" x14ac:dyDescent="0.35">
      <c r="A1019" s="3">
        <v>41598</v>
      </c>
      <c r="B1019">
        <v>0.74167467126308395</v>
      </c>
      <c r="C1019">
        <v>4.8906754021127954</v>
      </c>
    </row>
    <row r="1020" spans="1:3" x14ac:dyDescent="0.35">
      <c r="A1020" s="3">
        <v>41599</v>
      </c>
      <c r="B1020">
        <v>0.81049559119195891</v>
      </c>
      <c r="C1020">
        <v>4.9429998822265304</v>
      </c>
    </row>
    <row r="1021" spans="1:3" x14ac:dyDescent="0.35">
      <c r="A1021" s="3">
        <v>41600</v>
      </c>
      <c r="B1021">
        <v>0.76870088319348184</v>
      </c>
      <c r="C1021">
        <v>5.5504088337473334</v>
      </c>
    </row>
    <row r="1022" spans="1:3" x14ac:dyDescent="0.35">
      <c r="A1022" s="3">
        <v>41603</v>
      </c>
      <c r="B1022">
        <v>0.71194903571608137</v>
      </c>
      <c r="C1022">
        <v>6.073056996091065</v>
      </c>
    </row>
    <row r="1023" spans="1:3" x14ac:dyDescent="0.35">
      <c r="A1023" s="3">
        <v>41604</v>
      </c>
      <c r="B1023">
        <v>0.43514147868738462</v>
      </c>
      <c r="C1023">
        <v>5.9989015530965233</v>
      </c>
    </row>
    <row r="1024" spans="1:3" x14ac:dyDescent="0.35">
      <c r="A1024" s="3">
        <v>41605</v>
      </c>
      <c r="B1024">
        <v>0.41938086110046408</v>
      </c>
      <c r="C1024">
        <v>5.5159526408598296</v>
      </c>
    </row>
    <row r="1025" spans="1:3" x14ac:dyDescent="0.35">
      <c r="A1025" s="3">
        <v>41606</v>
      </c>
      <c r="B1025">
        <v>0.40841978276940688</v>
      </c>
      <c r="C1025">
        <v>6.522629296091683</v>
      </c>
    </row>
    <row r="1026" spans="1:3" x14ac:dyDescent="0.35">
      <c r="A1026" s="3">
        <v>41607</v>
      </c>
      <c r="B1026">
        <v>0.46467869782664911</v>
      </c>
      <c r="C1026">
        <v>6.799316633204338</v>
      </c>
    </row>
    <row r="1027" spans="1:3" x14ac:dyDescent="0.35">
      <c r="A1027" s="3">
        <v>41610</v>
      </c>
      <c r="B1027">
        <v>0.57700607453508468</v>
      </c>
      <c r="C1027">
        <v>7.8453084366795522</v>
      </c>
    </row>
    <row r="1028" spans="1:3" x14ac:dyDescent="0.35">
      <c r="A1028" s="3">
        <v>41611</v>
      </c>
      <c r="B1028">
        <v>-0.86142198516375146</v>
      </c>
      <c r="C1028">
        <v>7.0056043844510114</v>
      </c>
    </row>
    <row r="1029" spans="1:3" x14ac:dyDescent="0.35">
      <c r="A1029" s="3">
        <v>41612</v>
      </c>
      <c r="B1029">
        <v>-1.50789557800902</v>
      </c>
      <c r="C1029">
        <v>10.310384120106191</v>
      </c>
    </row>
    <row r="1030" spans="1:3" x14ac:dyDescent="0.35">
      <c r="A1030" s="3">
        <v>41613</v>
      </c>
      <c r="B1030">
        <v>-1.348823944313551</v>
      </c>
      <c r="C1030">
        <v>9.5197124851335317</v>
      </c>
    </row>
    <row r="1031" spans="1:3" x14ac:dyDescent="0.35">
      <c r="A1031" s="3">
        <v>41614</v>
      </c>
      <c r="B1031">
        <v>-1.0654533351424931</v>
      </c>
      <c r="C1031">
        <v>9.2136325476893433</v>
      </c>
    </row>
    <row r="1032" spans="1:3" x14ac:dyDescent="0.35">
      <c r="A1032" s="3">
        <v>41617</v>
      </c>
      <c r="B1032">
        <v>-0.93933059110590023</v>
      </c>
      <c r="C1032">
        <v>8.5183976039008655</v>
      </c>
    </row>
    <row r="1033" spans="1:3" x14ac:dyDescent="0.35">
      <c r="A1033" s="3">
        <v>41618</v>
      </c>
      <c r="B1033">
        <v>-0.9047626119539629</v>
      </c>
      <c r="C1033">
        <v>8.3286560533428968</v>
      </c>
    </row>
    <row r="1034" spans="1:3" x14ac:dyDescent="0.35">
      <c r="A1034" s="3">
        <v>41619</v>
      </c>
      <c r="B1034">
        <v>-1.076911945718606</v>
      </c>
      <c r="C1034">
        <v>7.4037518058414769</v>
      </c>
    </row>
    <row r="1035" spans="1:3" x14ac:dyDescent="0.35">
      <c r="A1035" s="3">
        <v>41620</v>
      </c>
      <c r="B1035">
        <v>-1.3020044048568811</v>
      </c>
      <c r="C1035">
        <v>6.9731127614568251</v>
      </c>
    </row>
    <row r="1036" spans="1:3" x14ac:dyDescent="0.35">
      <c r="A1036" s="3">
        <v>41621</v>
      </c>
      <c r="B1036">
        <v>-1.081112439282663</v>
      </c>
      <c r="C1036">
        <v>7.343540491910332</v>
      </c>
    </row>
    <row r="1037" spans="1:3" x14ac:dyDescent="0.35">
      <c r="A1037" s="3">
        <v>41624</v>
      </c>
      <c r="B1037">
        <v>-0.72302795364208805</v>
      </c>
      <c r="C1037">
        <v>6.7977312387769047</v>
      </c>
    </row>
    <row r="1038" spans="1:3" x14ac:dyDescent="0.35">
      <c r="A1038" s="3">
        <v>41625</v>
      </c>
      <c r="B1038">
        <v>-0.20856190987503001</v>
      </c>
      <c r="C1038">
        <v>8.356232124257609</v>
      </c>
    </row>
    <row r="1039" spans="1:3" x14ac:dyDescent="0.35">
      <c r="A1039" s="3">
        <v>41626</v>
      </c>
      <c r="B1039">
        <v>-0.36234810802032058</v>
      </c>
      <c r="C1039">
        <v>7.1752992391249109</v>
      </c>
    </row>
    <row r="1040" spans="1:3" x14ac:dyDescent="0.35">
      <c r="A1040" s="3">
        <v>41627</v>
      </c>
      <c r="B1040">
        <v>-0.72214071918781286</v>
      </c>
      <c r="C1040">
        <v>7.0612837380905837</v>
      </c>
    </row>
    <row r="1041" spans="1:3" x14ac:dyDescent="0.35">
      <c r="A1041" s="3">
        <v>41628</v>
      </c>
      <c r="B1041">
        <v>-0.82489964804570093</v>
      </c>
      <c r="C1041">
        <v>7.4921970460422216</v>
      </c>
    </row>
    <row r="1042" spans="1:3" x14ac:dyDescent="0.35">
      <c r="A1042" s="3">
        <v>41631</v>
      </c>
      <c r="B1042">
        <v>-0.52186167680876849</v>
      </c>
      <c r="C1042">
        <v>4.9227451104282594</v>
      </c>
    </row>
    <row r="1043" spans="1:3" x14ac:dyDescent="0.35">
      <c r="A1043" s="3">
        <v>41632</v>
      </c>
      <c r="B1043">
        <v>-0.5346074764939388</v>
      </c>
      <c r="C1043">
        <v>4.0830567423006876</v>
      </c>
    </row>
    <row r="1044" spans="1:3" x14ac:dyDescent="0.35">
      <c r="A1044" s="3">
        <v>41633</v>
      </c>
      <c r="B1044">
        <v>-0.54980348509580068</v>
      </c>
      <c r="C1044">
        <v>2.0345920679957139</v>
      </c>
    </row>
    <row r="1045" spans="1:3" x14ac:dyDescent="0.35">
      <c r="A1045" s="3">
        <v>41634</v>
      </c>
      <c r="B1045">
        <v>-0.67545476563733331</v>
      </c>
      <c r="C1045">
        <v>0.79257203127985321</v>
      </c>
    </row>
    <row r="1046" spans="1:3" x14ac:dyDescent="0.35">
      <c r="A1046" s="3">
        <v>41635</v>
      </c>
      <c r="B1046">
        <v>-0.78064243221571417</v>
      </c>
      <c r="C1046">
        <v>-0.1945151650365986</v>
      </c>
    </row>
    <row r="1047" spans="1:3" x14ac:dyDescent="0.35">
      <c r="A1047" s="3">
        <v>41638</v>
      </c>
      <c r="B1047">
        <v>-0.68253556598497767</v>
      </c>
      <c r="C1047">
        <v>-1.045751645693322</v>
      </c>
    </row>
    <row r="1048" spans="1:3" x14ac:dyDescent="0.35">
      <c r="A1048" s="3">
        <v>41639</v>
      </c>
      <c r="B1048">
        <v>-0.67117394544490594</v>
      </c>
      <c r="C1048">
        <v>-1.6930067846816319</v>
      </c>
    </row>
    <row r="1049" spans="1:3" x14ac:dyDescent="0.35">
      <c r="A1049" s="3">
        <v>41640</v>
      </c>
      <c r="B1049">
        <v>-1.1128744605778209</v>
      </c>
      <c r="C1049">
        <v>-2.294731326913737</v>
      </c>
    </row>
    <row r="1050" spans="1:3" x14ac:dyDescent="0.35">
      <c r="A1050" s="3">
        <v>41641</v>
      </c>
      <c r="B1050">
        <v>-1.497926920629951</v>
      </c>
      <c r="C1050">
        <v>-3.3302236169708759</v>
      </c>
    </row>
    <row r="1051" spans="1:3" x14ac:dyDescent="0.35">
      <c r="A1051" s="3">
        <v>41642</v>
      </c>
      <c r="B1051">
        <v>-1.8628369027626519</v>
      </c>
      <c r="C1051">
        <v>-4.0315606440419174</v>
      </c>
    </row>
    <row r="1052" spans="1:3" x14ac:dyDescent="0.35">
      <c r="A1052" s="3">
        <v>41645</v>
      </c>
      <c r="B1052">
        <v>-1.9891345961273501</v>
      </c>
      <c r="C1052">
        <v>-4.4027128368149384</v>
      </c>
    </row>
    <row r="1053" spans="1:3" x14ac:dyDescent="0.35">
      <c r="A1053" s="3">
        <v>41646</v>
      </c>
      <c r="B1053">
        <v>-1.4259660552421489</v>
      </c>
      <c r="C1053">
        <v>-4.283202076981361</v>
      </c>
    </row>
    <row r="1054" spans="1:3" x14ac:dyDescent="0.35">
      <c r="A1054" s="3">
        <v>41647</v>
      </c>
      <c r="B1054">
        <v>-1.3593585872084051</v>
      </c>
      <c r="C1054">
        <v>-3.0381790607137868</v>
      </c>
    </row>
    <row r="1055" spans="1:3" x14ac:dyDescent="0.35">
      <c r="A1055" s="3">
        <v>41648</v>
      </c>
      <c r="B1055">
        <v>-1.279453429974083</v>
      </c>
      <c r="C1055">
        <v>-3.0699395997899508</v>
      </c>
    </row>
    <row r="1056" spans="1:3" x14ac:dyDescent="0.35">
      <c r="A1056" s="3">
        <v>41649</v>
      </c>
      <c r="B1056">
        <v>-1.3480488535902571</v>
      </c>
      <c r="C1056">
        <v>-3.8054315024032128</v>
      </c>
    </row>
    <row r="1057" spans="1:3" x14ac:dyDescent="0.35">
      <c r="A1057" s="3">
        <v>41652</v>
      </c>
      <c r="B1057">
        <v>-1.3170467621301261</v>
      </c>
      <c r="C1057">
        <v>-3.761177710814124</v>
      </c>
    </row>
    <row r="1058" spans="1:3" x14ac:dyDescent="0.35">
      <c r="A1058" s="3">
        <v>41653</v>
      </c>
      <c r="B1058">
        <v>-1.0474288096531339</v>
      </c>
      <c r="C1058">
        <v>-6.9381663894128032</v>
      </c>
    </row>
    <row r="1059" spans="1:3" x14ac:dyDescent="0.35">
      <c r="A1059" s="3">
        <v>41654</v>
      </c>
      <c r="B1059">
        <v>-1.017086293800112</v>
      </c>
      <c r="C1059">
        <v>-4.5016328205625804</v>
      </c>
    </row>
    <row r="1060" spans="1:3" x14ac:dyDescent="0.35">
      <c r="A1060" s="3">
        <v>41655</v>
      </c>
      <c r="B1060">
        <v>-0.96944969726827424</v>
      </c>
      <c r="C1060">
        <v>-6.0522149522841886</v>
      </c>
    </row>
    <row r="1061" spans="1:3" x14ac:dyDescent="0.35">
      <c r="A1061" s="3">
        <v>41656</v>
      </c>
      <c r="B1061">
        <v>-0.84473610661361676</v>
      </c>
      <c r="C1061">
        <v>-5.630167189814447</v>
      </c>
    </row>
    <row r="1062" spans="1:3" x14ac:dyDescent="0.35">
      <c r="A1062" s="3">
        <v>41659</v>
      </c>
      <c r="B1062">
        <v>-0.67243627815769003</v>
      </c>
      <c r="C1062">
        <v>-5.9382539137432779</v>
      </c>
    </row>
    <row r="1063" spans="1:3" x14ac:dyDescent="0.35">
      <c r="A1063" s="3">
        <v>41660</v>
      </c>
      <c r="B1063">
        <v>-0.71024266852040796</v>
      </c>
      <c r="C1063">
        <v>-5.7610896569154022</v>
      </c>
    </row>
    <row r="1064" spans="1:3" x14ac:dyDescent="0.35">
      <c r="A1064" s="3">
        <v>41661</v>
      </c>
      <c r="B1064">
        <v>-0.79056240038546122</v>
      </c>
      <c r="C1064">
        <v>-6.1232964206107212</v>
      </c>
    </row>
    <row r="1065" spans="1:3" x14ac:dyDescent="0.35">
      <c r="A1065" s="3">
        <v>41662</v>
      </c>
      <c r="B1065">
        <v>-0.55135582041337017</v>
      </c>
      <c r="C1065">
        <v>-6.8117396261802909</v>
      </c>
    </row>
    <row r="1066" spans="1:3" x14ac:dyDescent="0.35">
      <c r="A1066" s="3">
        <v>41663</v>
      </c>
      <c r="B1066">
        <v>-1.833574906555278</v>
      </c>
      <c r="C1066">
        <v>-7.5079232647654948</v>
      </c>
    </row>
    <row r="1067" spans="1:3" x14ac:dyDescent="0.35">
      <c r="A1067" s="3">
        <v>41666</v>
      </c>
      <c r="B1067">
        <v>-0.84446498646687473</v>
      </c>
      <c r="C1067">
        <v>-11.328364153757629</v>
      </c>
    </row>
    <row r="1068" spans="1:3" x14ac:dyDescent="0.35">
      <c r="A1068" s="3">
        <v>41667</v>
      </c>
      <c r="B1068">
        <v>-1.31416635939992</v>
      </c>
      <c r="C1068">
        <v>-9.8243477465563771</v>
      </c>
    </row>
    <row r="1069" spans="1:3" x14ac:dyDescent="0.35">
      <c r="A1069" s="3">
        <v>41668</v>
      </c>
      <c r="B1069">
        <v>-0.96648702711502921</v>
      </c>
      <c r="C1069">
        <v>-7.4331104585664711</v>
      </c>
    </row>
    <row r="1070" spans="1:3" x14ac:dyDescent="0.35">
      <c r="A1070" s="3">
        <v>41669</v>
      </c>
      <c r="B1070">
        <v>2.1335809992038431E-2</v>
      </c>
      <c r="C1070">
        <v>-7.2688012463379934</v>
      </c>
    </row>
    <row r="1071" spans="1:3" x14ac:dyDescent="0.35">
      <c r="A1071" s="3">
        <v>41670</v>
      </c>
      <c r="B1071">
        <v>0.81911962214350353</v>
      </c>
      <c r="C1071">
        <v>-6.1262928923569149</v>
      </c>
    </row>
    <row r="1072" spans="1:3" x14ac:dyDescent="0.35">
      <c r="A1072" s="3">
        <v>41673</v>
      </c>
      <c r="B1072">
        <v>1.5044090211059711</v>
      </c>
      <c r="C1072">
        <v>-4.2495271077723764</v>
      </c>
    </row>
    <row r="1073" spans="1:3" x14ac:dyDescent="0.35">
      <c r="A1073" s="3">
        <v>41674</v>
      </c>
      <c r="B1073">
        <v>1.1626153292929471</v>
      </c>
      <c r="C1073">
        <v>-7.7114431108376529</v>
      </c>
    </row>
    <row r="1074" spans="1:3" x14ac:dyDescent="0.35">
      <c r="A1074" s="3">
        <v>41675</v>
      </c>
      <c r="B1074">
        <v>0.82211233837094966</v>
      </c>
      <c r="C1074">
        <v>-6.3189503500158217</v>
      </c>
    </row>
    <row r="1075" spans="1:3" x14ac:dyDescent="0.35">
      <c r="A1075" s="3">
        <v>41676</v>
      </c>
      <c r="B1075">
        <v>1.8533842342493541</v>
      </c>
      <c r="C1075">
        <v>-5.565053373395326</v>
      </c>
    </row>
    <row r="1076" spans="1:3" x14ac:dyDescent="0.35">
      <c r="A1076" s="3">
        <v>41677</v>
      </c>
      <c r="B1076">
        <v>2.0231883546931191</v>
      </c>
      <c r="C1076">
        <v>-8.9086656208122754</v>
      </c>
    </row>
    <row r="1077" spans="1:3" x14ac:dyDescent="0.35">
      <c r="A1077" s="3">
        <v>41680</v>
      </c>
      <c r="B1077">
        <v>2.2034000664934008</v>
      </c>
      <c r="C1077">
        <v>-8.9498648239298326</v>
      </c>
    </row>
    <row r="1078" spans="1:3" x14ac:dyDescent="0.35">
      <c r="A1078" s="3">
        <v>41681</v>
      </c>
      <c r="B1078">
        <v>3.094664159780685</v>
      </c>
      <c r="C1078">
        <v>-8.1161827688066062</v>
      </c>
    </row>
    <row r="1079" spans="1:3" x14ac:dyDescent="0.35">
      <c r="A1079" s="3">
        <v>41682</v>
      </c>
      <c r="B1079">
        <v>2.5838543570130308</v>
      </c>
      <c r="C1079">
        <v>-8.8456222011239269</v>
      </c>
    </row>
    <row r="1080" spans="1:3" x14ac:dyDescent="0.35">
      <c r="A1080" s="3">
        <v>41683</v>
      </c>
      <c r="B1080">
        <v>2.2803846453320422</v>
      </c>
      <c r="C1080">
        <v>-8.2035170259314576</v>
      </c>
    </row>
    <row r="1081" spans="1:3" x14ac:dyDescent="0.35">
      <c r="A1081" s="3">
        <v>41684</v>
      </c>
      <c r="B1081">
        <v>2.7552318210778211</v>
      </c>
      <c r="C1081">
        <v>-7.4132067644625721</v>
      </c>
    </row>
    <row r="1082" spans="1:3" x14ac:dyDescent="0.35">
      <c r="A1082" s="3">
        <v>41687</v>
      </c>
      <c r="B1082">
        <v>3.092960733910644</v>
      </c>
      <c r="C1082">
        <v>-7.1128141183389033</v>
      </c>
    </row>
    <row r="1083" spans="1:3" x14ac:dyDescent="0.35">
      <c r="A1083" s="3">
        <v>41688</v>
      </c>
      <c r="B1083">
        <v>2.88842932003331</v>
      </c>
      <c r="C1083">
        <v>-6.7753478499816504</v>
      </c>
    </row>
    <row r="1084" spans="1:3" x14ac:dyDescent="0.35">
      <c r="A1084" s="3">
        <v>41689</v>
      </c>
      <c r="B1084">
        <v>2.8607210980892428</v>
      </c>
      <c r="C1084">
        <v>-7.0208491499140644</v>
      </c>
    </row>
    <row r="1085" spans="1:3" x14ac:dyDescent="0.35">
      <c r="A1085" s="3">
        <v>41690</v>
      </c>
      <c r="B1085">
        <v>3.168590852405536</v>
      </c>
      <c r="C1085">
        <v>-6.5348510669198099</v>
      </c>
    </row>
    <row r="1086" spans="1:3" x14ac:dyDescent="0.35">
      <c r="A1086" s="3">
        <v>41691</v>
      </c>
      <c r="B1086">
        <v>3.1503015920784629</v>
      </c>
      <c r="C1086">
        <v>-6.9836439031488737</v>
      </c>
    </row>
    <row r="1087" spans="1:3" x14ac:dyDescent="0.35">
      <c r="A1087" s="3">
        <v>41694</v>
      </c>
      <c r="B1087">
        <v>3.1963058676367311</v>
      </c>
      <c r="C1087">
        <v>-7.4624359178236794</v>
      </c>
    </row>
    <row r="1088" spans="1:3" x14ac:dyDescent="0.35">
      <c r="A1088" s="3">
        <v>41695</v>
      </c>
      <c r="B1088">
        <v>3.2029609970949982</v>
      </c>
      <c r="C1088">
        <v>-6.9324400836783546</v>
      </c>
    </row>
    <row r="1089" spans="1:3" x14ac:dyDescent="0.35">
      <c r="A1089" s="3">
        <v>41696</v>
      </c>
      <c r="B1089">
        <v>3.0463307398812631</v>
      </c>
      <c r="C1089">
        <v>-8.0541146270596577</v>
      </c>
    </row>
    <row r="1090" spans="1:3" x14ac:dyDescent="0.35">
      <c r="A1090" s="3">
        <v>41697</v>
      </c>
      <c r="B1090">
        <v>2.9396136623814262</v>
      </c>
      <c r="C1090">
        <v>-6.9546835740421891</v>
      </c>
    </row>
    <row r="1091" spans="1:3" x14ac:dyDescent="0.35">
      <c r="A1091" s="3">
        <v>41698</v>
      </c>
      <c r="B1091">
        <v>2.832143029631943</v>
      </c>
      <c r="C1091">
        <v>-6.3466637799060379</v>
      </c>
    </row>
    <row r="1092" spans="1:3" x14ac:dyDescent="0.35">
      <c r="A1092" s="3">
        <v>41701</v>
      </c>
      <c r="B1092">
        <v>3.4798081333175972</v>
      </c>
      <c r="C1092">
        <v>-6.3619270265003864</v>
      </c>
    </row>
    <row r="1093" spans="1:3" x14ac:dyDescent="0.35">
      <c r="A1093" s="3">
        <v>41702</v>
      </c>
      <c r="B1093">
        <v>3.7481195407129881</v>
      </c>
      <c r="C1093">
        <v>6.9000208857986749</v>
      </c>
    </row>
    <row r="1094" spans="1:3" x14ac:dyDescent="0.35">
      <c r="A1094" s="3">
        <v>41703</v>
      </c>
      <c r="B1094">
        <v>2.581817063440099</v>
      </c>
      <c r="C1094">
        <v>24.347788641317059</v>
      </c>
    </row>
    <row r="1095" spans="1:3" x14ac:dyDescent="0.35">
      <c r="A1095" s="3">
        <v>41704</v>
      </c>
      <c r="B1095">
        <v>2.3915142821973672</v>
      </c>
      <c r="C1095">
        <v>11.404771358711621</v>
      </c>
    </row>
    <row r="1096" spans="1:3" x14ac:dyDescent="0.35">
      <c r="A1096" s="3">
        <v>41705</v>
      </c>
      <c r="B1096">
        <v>2.7830571760866611</v>
      </c>
      <c r="C1096">
        <v>10.000463246673579</v>
      </c>
    </row>
    <row r="1097" spans="1:3" x14ac:dyDescent="0.35">
      <c r="A1097" s="3">
        <v>41708</v>
      </c>
      <c r="B1097">
        <v>2.2705233507011542</v>
      </c>
      <c r="C1097">
        <v>7.6098402085334964</v>
      </c>
    </row>
    <row r="1098" spans="1:3" x14ac:dyDescent="0.35">
      <c r="A1098" s="3">
        <v>41709</v>
      </c>
      <c r="B1098">
        <v>2.089550271550451</v>
      </c>
      <c r="C1098">
        <v>9.6722864862681472</v>
      </c>
    </row>
    <row r="1099" spans="1:3" x14ac:dyDescent="0.35">
      <c r="A1099" s="3">
        <v>41710</v>
      </c>
      <c r="B1099">
        <v>1.9052408544537509</v>
      </c>
      <c r="C1099">
        <v>6.3879751128076183</v>
      </c>
    </row>
    <row r="1100" spans="1:3" x14ac:dyDescent="0.35">
      <c r="A1100" s="3">
        <v>41711</v>
      </c>
      <c r="B1100">
        <v>1.91538565224019</v>
      </c>
      <c r="C1100">
        <v>6.4486777317010304</v>
      </c>
    </row>
    <row r="1101" spans="1:3" x14ac:dyDescent="0.35">
      <c r="A1101" s="3">
        <v>41712</v>
      </c>
      <c r="B1101">
        <v>1.5553935955928611</v>
      </c>
      <c r="C1101">
        <v>7.467964280217398</v>
      </c>
    </row>
    <row r="1102" spans="1:3" x14ac:dyDescent="0.35">
      <c r="A1102" s="3">
        <v>41715</v>
      </c>
      <c r="B1102">
        <v>1.705850958838028</v>
      </c>
      <c r="C1102">
        <v>5.121374011398645</v>
      </c>
    </row>
    <row r="1103" spans="1:3" x14ac:dyDescent="0.35">
      <c r="A1103" s="3">
        <v>41716</v>
      </c>
      <c r="B1103">
        <v>1.506105038628704</v>
      </c>
      <c r="C1103">
        <v>4.1285034049377867</v>
      </c>
    </row>
    <row r="1104" spans="1:3" x14ac:dyDescent="0.35">
      <c r="A1104" s="3">
        <v>41717</v>
      </c>
      <c r="B1104">
        <v>1.580431135474974</v>
      </c>
      <c r="C1104">
        <v>5.1150810489580163</v>
      </c>
    </row>
    <row r="1105" spans="1:3" x14ac:dyDescent="0.35">
      <c r="A1105" s="3">
        <v>41718</v>
      </c>
      <c r="B1105">
        <v>2.1921310994462289</v>
      </c>
      <c r="C1105">
        <v>3.2206137494216769</v>
      </c>
    </row>
    <row r="1106" spans="1:3" x14ac:dyDescent="0.35">
      <c r="A1106" s="3">
        <v>41719</v>
      </c>
      <c r="B1106">
        <v>2.215301374546669</v>
      </c>
      <c r="C1106">
        <v>6.0883435632185616</v>
      </c>
    </row>
    <row r="1107" spans="1:3" x14ac:dyDescent="0.35">
      <c r="A1107" s="3">
        <v>41720</v>
      </c>
      <c r="B1107">
        <v>2.1882540834022142</v>
      </c>
      <c r="C1107">
        <v>5.5915456654421956</v>
      </c>
    </row>
    <row r="1108" spans="1:3" x14ac:dyDescent="0.35">
      <c r="A1108" s="3">
        <v>41722</v>
      </c>
      <c r="B1108">
        <v>1.816712376078975</v>
      </c>
      <c r="C1108">
        <v>5.1972665247814476</v>
      </c>
    </row>
    <row r="1109" spans="1:3" x14ac:dyDescent="0.35">
      <c r="A1109" s="3">
        <v>41723</v>
      </c>
      <c r="B1109">
        <v>1.567665698115416</v>
      </c>
      <c r="C1109">
        <v>4.5898331251936053</v>
      </c>
    </row>
    <row r="1110" spans="1:3" x14ac:dyDescent="0.35">
      <c r="A1110" s="3">
        <v>41724</v>
      </c>
      <c r="B1110">
        <v>1.5421737535258939</v>
      </c>
      <c r="C1110">
        <v>3.8840585347719991</v>
      </c>
    </row>
    <row r="1111" spans="1:3" x14ac:dyDescent="0.35">
      <c r="A1111" s="3">
        <v>41725</v>
      </c>
      <c r="B1111">
        <v>1.836334453435313</v>
      </c>
      <c r="C1111">
        <v>3.6474374621631509</v>
      </c>
    </row>
    <row r="1112" spans="1:3" x14ac:dyDescent="0.35">
      <c r="A1112" s="3">
        <v>41726</v>
      </c>
      <c r="B1112">
        <v>1.776407586307432</v>
      </c>
      <c r="C1112">
        <v>3.2443628016691179</v>
      </c>
    </row>
    <row r="1113" spans="1:3" x14ac:dyDescent="0.35">
      <c r="A1113" s="3">
        <v>41729</v>
      </c>
      <c r="B1113">
        <v>1.671379813788946</v>
      </c>
      <c r="C1113">
        <v>2.940691594953269</v>
      </c>
    </row>
    <row r="1114" spans="1:3" x14ac:dyDescent="0.35">
      <c r="A1114" s="3">
        <v>41730</v>
      </c>
      <c r="B1114">
        <v>1.587359969607675</v>
      </c>
      <c r="C1114">
        <v>3.1289942043461201</v>
      </c>
    </row>
    <row r="1115" spans="1:3" x14ac:dyDescent="0.35">
      <c r="A1115" s="3">
        <v>41731</v>
      </c>
      <c r="B1115">
        <v>1.5645512352995401</v>
      </c>
      <c r="C1115">
        <v>3.019751112709133</v>
      </c>
    </row>
    <row r="1116" spans="1:3" x14ac:dyDescent="0.35">
      <c r="A1116" s="3">
        <v>41732</v>
      </c>
      <c r="B1116">
        <v>1.545629697414554</v>
      </c>
      <c r="C1116">
        <v>3.0739036121575971</v>
      </c>
    </row>
    <row r="1117" spans="1:3" x14ac:dyDescent="0.35">
      <c r="A1117" s="3">
        <v>41733</v>
      </c>
      <c r="B1117">
        <v>1.499618451623228</v>
      </c>
      <c r="C1117">
        <v>3.0992188429941629</v>
      </c>
    </row>
    <row r="1118" spans="1:3" x14ac:dyDescent="0.35">
      <c r="A1118" s="3">
        <v>41736</v>
      </c>
      <c r="B1118">
        <v>1.4254963669545231</v>
      </c>
      <c r="C1118">
        <v>3.0296369994803962</v>
      </c>
    </row>
    <row r="1119" spans="1:3" x14ac:dyDescent="0.35">
      <c r="A1119" s="3">
        <v>41737</v>
      </c>
      <c r="B1119">
        <v>1.183653609129486</v>
      </c>
      <c r="C1119">
        <v>3.2647102008272371</v>
      </c>
    </row>
    <row r="1120" spans="1:3" x14ac:dyDescent="0.35">
      <c r="A1120" s="3">
        <v>41738</v>
      </c>
      <c r="B1120">
        <v>1.292438480791599</v>
      </c>
      <c r="C1120">
        <v>3.1750469122456151</v>
      </c>
    </row>
    <row r="1121" spans="1:3" x14ac:dyDescent="0.35">
      <c r="A1121" s="3">
        <v>41739</v>
      </c>
      <c r="B1121">
        <v>1.2157919054207369</v>
      </c>
      <c r="C1121">
        <v>3.169327994210104</v>
      </c>
    </row>
    <row r="1122" spans="1:3" x14ac:dyDescent="0.35">
      <c r="A1122" s="3">
        <v>41740</v>
      </c>
      <c r="B1122">
        <v>1.033387746112389</v>
      </c>
      <c r="C1122">
        <v>2.9175581037611131</v>
      </c>
    </row>
    <row r="1123" spans="1:3" x14ac:dyDescent="0.35">
      <c r="A1123" s="3">
        <v>41743</v>
      </c>
      <c r="B1123">
        <v>0.91624171882461525</v>
      </c>
      <c r="C1123">
        <v>3.1388232636808651</v>
      </c>
    </row>
    <row r="1124" spans="1:3" x14ac:dyDescent="0.35">
      <c r="A1124" s="3">
        <v>41744</v>
      </c>
      <c r="B1124">
        <v>1.071612116535672</v>
      </c>
      <c r="C1124">
        <v>3.1534605417367998</v>
      </c>
    </row>
    <row r="1125" spans="1:3" x14ac:dyDescent="0.35">
      <c r="A1125" s="3">
        <v>41745</v>
      </c>
      <c r="B1125">
        <v>1.123769307065039</v>
      </c>
      <c r="C1125">
        <v>3.6096060846036542</v>
      </c>
    </row>
    <row r="1126" spans="1:3" x14ac:dyDescent="0.35">
      <c r="A1126" s="3">
        <v>41746</v>
      </c>
      <c r="B1126">
        <v>0.74726656829225391</v>
      </c>
      <c r="C1126">
        <v>4.8376583976092817</v>
      </c>
    </row>
    <row r="1127" spans="1:3" x14ac:dyDescent="0.35">
      <c r="A1127" s="3">
        <v>41747</v>
      </c>
      <c r="B1127">
        <v>0.88099307976192875</v>
      </c>
      <c r="C1127">
        <v>4.7546566106126598</v>
      </c>
    </row>
    <row r="1128" spans="1:3" x14ac:dyDescent="0.35">
      <c r="A1128" s="3">
        <v>41750</v>
      </c>
      <c r="B1128">
        <v>1.026863156070672</v>
      </c>
      <c r="C1128">
        <v>4.2447700055084088</v>
      </c>
    </row>
    <row r="1129" spans="1:3" x14ac:dyDescent="0.35">
      <c r="A1129" s="3">
        <v>41751</v>
      </c>
      <c r="B1129">
        <v>1.091206619774741</v>
      </c>
      <c r="C1129">
        <v>3.944555590913625</v>
      </c>
    </row>
    <row r="1130" spans="1:3" x14ac:dyDescent="0.35">
      <c r="A1130" s="3">
        <v>41752</v>
      </c>
      <c r="B1130">
        <v>1.102980775449137</v>
      </c>
      <c r="C1130">
        <v>3.6312225778557918</v>
      </c>
    </row>
    <row r="1131" spans="1:3" x14ac:dyDescent="0.35">
      <c r="A1131" s="3">
        <v>41753</v>
      </c>
      <c r="B1131">
        <v>1.219184803885639</v>
      </c>
      <c r="C1131">
        <v>3.362955714160766</v>
      </c>
    </row>
    <row r="1132" spans="1:3" x14ac:dyDescent="0.35">
      <c r="A1132" s="3">
        <v>41754</v>
      </c>
      <c r="B1132">
        <v>1.470940312978481</v>
      </c>
      <c r="C1132">
        <v>3.0657734930994969</v>
      </c>
    </row>
    <row r="1133" spans="1:3" x14ac:dyDescent="0.35">
      <c r="A1133" s="3">
        <v>41757</v>
      </c>
      <c r="B1133">
        <v>2.2628361366827332</v>
      </c>
      <c r="C1133">
        <v>3.442090235717211</v>
      </c>
    </row>
    <row r="1134" spans="1:3" x14ac:dyDescent="0.35">
      <c r="A1134" s="3">
        <v>41758</v>
      </c>
      <c r="B1134">
        <v>2.0166696608310271</v>
      </c>
      <c r="C1134">
        <v>3.4993046500510721</v>
      </c>
    </row>
    <row r="1135" spans="1:3" x14ac:dyDescent="0.35">
      <c r="A1135" s="3">
        <v>41759</v>
      </c>
      <c r="B1135">
        <v>2.0883748972505991</v>
      </c>
      <c r="C1135">
        <v>3.5423021419214908</v>
      </c>
    </row>
    <row r="1136" spans="1:3" x14ac:dyDescent="0.35">
      <c r="A1136" s="3">
        <v>41760</v>
      </c>
      <c r="B1136">
        <v>2.030611739440157</v>
      </c>
      <c r="C1136">
        <v>3.173812016312263</v>
      </c>
    </row>
    <row r="1137" spans="1:3" x14ac:dyDescent="0.35">
      <c r="A1137" s="3">
        <v>41761</v>
      </c>
      <c r="B1137">
        <v>2.0690668252107862</v>
      </c>
      <c r="C1137">
        <v>3.2221654816385681</v>
      </c>
    </row>
    <row r="1138" spans="1:3" x14ac:dyDescent="0.35">
      <c r="A1138" s="3">
        <v>41764</v>
      </c>
      <c r="B1138">
        <v>2.0947779734333878</v>
      </c>
      <c r="C1138">
        <v>3.429193211972561</v>
      </c>
    </row>
    <row r="1139" spans="1:3" x14ac:dyDescent="0.35">
      <c r="A1139" s="3">
        <v>41765</v>
      </c>
      <c r="B1139">
        <v>2.1087214573506929</v>
      </c>
      <c r="C1139">
        <v>3.6164241666360528</v>
      </c>
    </row>
    <row r="1140" spans="1:3" x14ac:dyDescent="0.35">
      <c r="A1140" s="3">
        <v>41766</v>
      </c>
      <c r="B1140">
        <v>2.2683575874651858</v>
      </c>
      <c r="C1140">
        <v>3.857707009080277</v>
      </c>
    </row>
    <row r="1141" spans="1:3" x14ac:dyDescent="0.35">
      <c r="A1141" s="3">
        <v>41767</v>
      </c>
      <c r="B1141">
        <v>2.03855390963869</v>
      </c>
      <c r="C1141">
        <v>3.9033934703364839</v>
      </c>
    </row>
    <row r="1142" spans="1:3" x14ac:dyDescent="0.35">
      <c r="A1142" s="3">
        <v>41768</v>
      </c>
      <c r="B1142">
        <v>2.673399930401207</v>
      </c>
      <c r="C1142">
        <v>3.693547098088076</v>
      </c>
    </row>
    <row r="1143" spans="1:3" x14ac:dyDescent="0.35">
      <c r="A1143" s="3">
        <v>41771</v>
      </c>
      <c r="B1143">
        <v>2.295931033969278</v>
      </c>
      <c r="C1143">
        <v>3.633765713361365</v>
      </c>
    </row>
    <row r="1144" spans="1:3" x14ac:dyDescent="0.35">
      <c r="A1144" s="3">
        <v>41772</v>
      </c>
      <c r="B1144">
        <v>2.401371568073674</v>
      </c>
      <c r="C1144">
        <v>2.751967818691357</v>
      </c>
    </row>
    <row r="1145" spans="1:3" x14ac:dyDescent="0.35">
      <c r="A1145" s="3">
        <v>41773</v>
      </c>
      <c r="B1145">
        <v>2.3861290769782459</v>
      </c>
      <c r="C1145">
        <v>2.7852107735830169</v>
      </c>
    </row>
    <row r="1146" spans="1:3" x14ac:dyDescent="0.35">
      <c r="A1146" s="3">
        <v>41774</v>
      </c>
      <c r="B1146">
        <v>2.5273960209663069</v>
      </c>
      <c r="C1146">
        <v>3.02141570351688</v>
      </c>
    </row>
    <row r="1147" spans="1:3" x14ac:dyDescent="0.35">
      <c r="A1147" s="3">
        <v>41775</v>
      </c>
      <c r="B1147">
        <v>2.5855752380357231</v>
      </c>
      <c r="C1147">
        <v>2.890346445752884</v>
      </c>
    </row>
    <row r="1148" spans="1:3" x14ac:dyDescent="0.35">
      <c r="A1148" s="3">
        <v>41778</v>
      </c>
      <c r="B1148">
        <v>2.415185160567813</v>
      </c>
      <c r="C1148">
        <v>2.9515455406261002</v>
      </c>
    </row>
    <row r="1149" spans="1:3" x14ac:dyDescent="0.35">
      <c r="A1149" s="3">
        <v>41779</v>
      </c>
      <c r="B1149">
        <v>2.4782900446985892</v>
      </c>
      <c r="C1149">
        <v>2.9207700009053359</v>
      </c>
    </row>
    <row r="1150" spans="1:3" x14ac:dyDescent="0.35">
      <c r="A1150" s="3">
        <v>41780</v>
      </c>
      <c r="B1150">
        <v>2.5396487144230129</v>
      </c>
      <c r="C1150">
        <v>3.1579925758808569</v>
      </c>
    </row>
    <row r="1151" spans="1:3" x14ac:dyDescent="0.35">
      <c r="A1151" s="3">
        <v>41781</v>
      </c>
      <c r="B1151">
        <v>2.6430381300071311</v>
      </c>
      <c r="C1151">
        <v>3.624480320673436</v>
      </c>
    </row>
    <row r="1152" spans="1:3" x14ac:dyDescent="0.35">
      <c r="A1152" s="3">
        <v>41782</v>
      </c>
      <c r="B1152">
        <v>2.464558397410006</v>
      </c>
      <c r="C1152">
        <v>3.2468390193127341</v>
      </c>
    </row>
    <row r="1153" spans="1:3" x14ac:dyDescent="0.35">
      <c r="A1153" s="3">
        <v>41785</v>
      </c>
      <c r="B1153">
        <v>2.5510803203664878</v>
      </c>
      <c r="C1153">
        <v>3.5762023645348648</v>
      </c>
    </row>
    <row r="1154" spans="1:3" x14ac:dyDescent="0.35">
      <c r="A1154" s="3">
        <v>41786</v>
      </c>
      <c r="B1154">
        <v>2.3414815497381301</v>
      </c>
      <c r="C1154">
        <v>4.2448509981273723</v>
      </c>
    </row>
    <row r="1155" spans="1:3" x14ac:dyDescent="0.35">
      <c r="A1155" s="3">
        <v>41787</v>
      </c>
      <c r="B1155">
        <v>2.157431052519982</v>
      </c>
      <c r="C1155">
        <v>4.1370751799230492</v>
      </c>
    </row>
    <row r="1156" spans="1:3" x14ac:dyDescent="0.35">
      <c r="A1156" s="3">
        <v>41788</v>
      </c>
      <c r="B1156">
        <v>2.0918441084377299</v>
      </c>
      <c r="C1156">
        <v>4.0243609250945953</v>
      </c>
    </row>
    <row r="1157" spans="1:3" x14ac:dyDescent="0.35">
      <c r="A1157" s="3">
        <v>41789</v>
      </c>
      <c r="B1157">
        <v>2.0807878621421949</v>
      </c>
      <c r="C1157">
        <v>4.0278342118053327</v>
      </c>
    </row>
    <row r="1158" spans="1:3" x14ac:dyDescent="0.35">
      <c r="A1158" s="3">
        <v>41792</v>
      </c>
      <c r="B1158">
        <v>2.1886639562502772</v>
      </c>
      <c r="C1158">
        <v>3.5027250358625919</v>
      </c>
    </row>
    <row r="1159" spans="1:3" x14ac:dyDescent="0.35">
      <c r="A1159" s="3">
        <v>41793</v>
      </c>
      <c r="B1159">
        <v>2.1878704180902702</v>
      </c>
      <c r="C1159">
        <v>3.4145402824036828</v>
      </c>
    </row>
    <row r="1160" spans="1:3" x14ac:dyDescent="0.35">
      <c r="A1160" s="3">
        <v>41794</v>
      </c>
      <c r="B1160">
        <v>2.2077151550509768</v>
      </c>
      <c r="C1160">
        <v>3.698421008222526</v>
      </c>
    </row>
    <row r="1161" spans="1:3" x14ac:dyDescent="0.35">
      <c r="A1161" s="3">
        <v>41795</v>
      </c>
      <c r="B1161">
        <v>2.17113671032563</v>
      </c>
      <c r="C1161">
        <v>4.2414415237990566</v>
      </c>
    </row>
    <row r="1162" spans="1:3" x14ac:dyDescent="0.35">
      <c r="A1162" s="3">
        <v>41796</v>
      </c>
      <c r="B1162">
        <v>2.1119736115510972</v>
      </c>
      <c r="C1162">
        <v>4.1383124689547763</v>
      </c>
    </row>
    <row r="1163" spans="1:3" x14ac:dyDescent="0.35">
      <c r="A1163" s="3">
        <v>41799</v>
      </c>
      <c r="B1163">
        <v>1.726253947082103</v>
      </c>
      <c r="C1163">
        <v>3.009291362156322</v>
      </c>
    </row>
    <row r="1164" spans="1:3" x14ac:dyDescent="0.35">
      <c r="A1164" s="3">
        <v>41800</v>
      </c>
      <c r="B1164">
        <v>1.9072553133654151</v>
      </c>
      <c r="C1164">
        <v>1.1646062793793981</v>
      </c>
    </row>
    <row r="1165" spans="1:3" x14ac:dyDescent="0.35">
      <c r="A1165" s="3">
        <v>41801</v>
      </c>
      <c r="B1165">
        <v>1.875863366487792</v>
      </c>
      <c r="C1165">
        <v>1.6989886352283861</v>
      </c>
    </row>
    <row r="1166" spans="1:3" x14ac:dyDescent="0.35">
      <c r="A1166" s="3">
        <v>41802</v>
      </c>
      <c r="B1166">
        <v>1.8333299791627731</v>
      </c>
      <c r="C1166">
        <v>2.2931586908363619</v>
      </c>
    </row>
    <row r="1167" spans="1:3" x14ac:dyDescent="0.35">
      <c r="A1167" s="3">
        <v>41803</v>
      </c>
      <c r="B1167">
        <v>1.7839096254844049</v>
      </c>
      <c r="C1167">
        <v>2.778703305132495</v>
      </c>
    </row>
    <row r="1168" spans="1:3" x14ac:dyDescent="0.35">
      <c r="A1168" s="3">
        <v>41806</v>
      </c>
      <c r="B1168">
        <v>1.718439589776658</v>
      </c>
      <c r="C1168">
        <v>3.7278554197738032</v>
      </c>
    </row>
    <row r="1169" spans="1:3" x14ac:dyDescent="0.35">
      <c r="A1169" s="3">
        <v>41807</v>
      </c>
      <c r="B1169">
        <v>1.958486442538206</v>
      </c>
      <c r="C1169">
        <v>-0.14133953899154419</v>
      </c>
    </row>
    <row r="1170" spans="1:3" x14ac:dyDescent="0.35">
      <c r="A1170" s="3">
        <v>41808</v>
      </c>
      <c r="B1170">
        <v>1.935237958924922</v>
      </c>
      <c r="C1170">
        <v>7.6982539257022253E-2</v>
      </c>
    </row>
    <row r="1171" spans="1:3" x14ac:dyDescent="0.35">
      <c r="A1171" s="3">
        <v>41809</v>
      </c>
      <c r="B1171">
        <v>1.866090664457118</v>
      </c>
      <c r="C1171">
        <v>-0.3443380008720327</v>
      </c>
    </row>
    <row r="1172" spans="1:3" x14ac:dyDescent="0.35">
      <c r="A1172" s="3">
        <v>41810</v>
      </c>
      <c r="B1172">
        <v>1.638140916055868</v>
      </c>
      <c r="C1172">
        <v>-0.50490136897340054</v>
      </c>
    </row>
    <row r="1173" spans="1:3" x14ac:dyDescent="0.35">
      <c r="A1173" s="3">
        <v>41813</v>
      </c>
      <c r="B1173">
        <v>1.5573176857605091</v>
      </c>
      <c r="C1173">
        <v>-0.1724502302979021</v>
      </c>
    </row>
    <row r="1174" spans="1:3" x14ac:dyDescent="0.35">
      <c r="A1174" s="3">
        <v>41814</v>
      </c>
      <c r="B1174">
        <v>1.2607467836663351</v>
      </c>
      <c r="C1174">
        <v>0.18132233224072891</v>
      </c>
    </row>
    <row r="1175" spans="1:3" x14ac:dyDescent="0.35">
      <c r="A1175" s="3">
        <v>41815</v>
      </c>
      <c r="B1175">
        <v>0.88334984031138575</v>
      </c>
      <c r="C1175">
        <v>0.1951047946017459</v>
      </c>
    </row>
    <row r="1176" spans="1:3" x14ac:dyDescent="0.35">
      <c r="A1176" s="3">
        <v>41816</v>
      </c>
      <c r="B1176">
        <v>0.50286099341887081</v>
      </c>
      <c r="C1176">
        <v>0.49520828748267931</v>
      </c>
    </row>
    <row r="1177" spans="1:3" x14ac:dyDescent="0.35">
      <c r="A1177" s="3">
        <v>41817</v>
      </c>
      <c r="B1177">
        <v>0.68977454752354106</v>
      </c>
      <c r="C1177">
        <v>0.40783027450608511</v>
      </c>
    </row>
    <row r="1178" spans="1:3" x14ac:dyDescent="0.35">
      <c r="A1178" s="3">
        <v>41820</v>
      </c>
      <c r="B1178">
        <v>0.71777932372746989</v>
      </c>
      <c r="C1178">
        <v>0.33917792226653631</v>
      </c>
    </row>
    <row r="1179" spans="1:3" x14ac:dyDescent="0.35">
      <c r="A1179" s="3">
        <v>41821</v>
      </c>
      <c r="B1179">
        <v>0.64682825719755144</v>
      </c>
      <c r="C1179">
        <v>0.16097595226407521</v>
      </c>
    </row>
    <row r="1180" spans="1:3" x14ac:dyDescent="0.35">
      <c r="A1180" s="3">
        <v>41822</v>
      </c>
      <c r="B1180">
        <v>0.72802200980823883</v>
      </c>
      <c r="C1180">
        <v>0.48098119969872227</v>
      </c>
    </row>
    <row r="1181" spans="1:3" x14ac:dyDescent="0.35">
      <c r="A1181" s="3">
        <v>41823</v>
      </c>
      <c r="B1181">
        <v>0.50989579294264331</v>
      </c>
      <c r="C1181">
        <v>0.10346028866565329</v>
      </c>
    </row>
    <row r="1182" spans="1:3" x14ac:dyDescent="0.35">
      <c r="A1182" s="3">
        <v>41824</v>
      </c>
      <c r="B1182">
        <v>0.734751785698041</v>
      </c>
      <c r="C1182">
        <v>0.62859652542002298</v>
      </c>
    </row>
    <row r="1183" spans="1:3" x14ac:dyDescent="0.35">
      <c r="A1183" s="3">
        <v>41827</v>
      </c>
      <c r="B1183">
        <v>0.43480338313219141</v>
      </c>
      <c r="C1183">
        <v>1.061991654947251</v>
      </c>
    </row>
    <row r="1184" spans="1:3" x14ac:dyDescent="0.35">
      <c r="A1184" s="3">
        <v>41828</v>
      </c>
      <c r="B1184">
        <v>0.42730793109809889</v>
      </c>
      <c r="C1184">
        <v>1.1348978352092181</v>
      </c>
    </row>
    <row r="1185" spans="1:3" x14ac:dyDescent="0.35">
      <c r="A1185" s="3">
        <v>41829</v>
      </c>
      <c r="B1185">
        <v>1.3888836902074151</v>
      </c>
      <c r="C1185">
        <v>1.644159919508885</v>
      </c>
    </row>
    <row r="1186" spans="1:3" x14ac:dyDescent="0.35">
      <c r="A1186" s="3">
        <v>41830</v>
      </c>
      <c r="B1186">
        <v>1.7368605103223229</v>
      </c>
      <c r="C1186">
        <v>1.8949420769651351</v>
      </c>
    </row>
    <row r="1187" spans="1:3" x14ac:dyDescent="0.35">
      <c r="A1187" s="3">
        <v>41831</v>
      </c>
      <c r="B1187">
        <v>2.8696471400716379</v>
      </c>
      <c r="C1187">
        <v>2.2418382429824182</v>
      </c>
    </row>
    <row r="1188" spans="1:3" x14ac:dyDescent="0.35">
      <c r="A1188" s="3">
        <v>41834</v>
      </c>
      <c r="B1188">
        <v>2.8746212159478302</v>
      </c>
      <c r="C1188">
        <v>2.8099079298227161</v>
      </c>
    </row>
    <row r="1189" spans="1:3" x14ac:dyDescent="0.35">
      <c r="A1189" s="3">
        <v>41835</v>
      </c>
      <c r="B1189">
        <v>3.2360826789294559</v>
      </c>
      <c r="C1189">
        <v>2.7746065080911642</v>
      </c>
    </row>
    <row r="1190" spans="1:3" x14ac:dyDescent="0.35">
      <c r="A1190" s="3">
        <v>41836</v>
      </c>
      <c r="B1190">
        <v>2.943039753226504</v>
      </c>
      <c r="C1190">
        <v>2.188495721950916</v>
      </c>
    </row>
    <row r="1191" spans="1:3" x14ac:dyDescent="0.35">
      <c r="A1191" s="3">
        <v>41837</v>
      </c>
      <c r="B1191">
        <v>2.4892091175113218</v>
      </c>
      <c r="C1191">
        <v>2.0656899036843712</v>
      </c>
    </row>
    <row r="1192" spans="1:3" x14ac:dyDescent="0.35">
      <c r="A1192" s="3">
        <v>41838</v>
      </c>
      <c r="B1192">
        <v>2.481086554462347</v>
      </c>
      <c r="C1192">
        <v>1.018908999982467</v>
      </c>
    </row>
    <row r="1193" spans="1:3" x14ac:dyDescent="0.35">
      <c r="A1193" s="3">
        <v>41841</v>
      </c>
      <c r="B1193">
        <v>3.557377247167913</v>
      </c>
      <c r="C1193">
        <v>1.3673290368159621</v>
      </c>
    </row>
    <row r="1194" spans="1:3" x14ac:dyDescent="0.35">
      <c r="A1194" s="3">
        <v>41842</v>
      </c>
      <c r="B1194">
        <v>3.5865955761665909</v>
      </c>
      <c r="C1194">
        <v>0.68341379932156787</v>
      </c>
    </row>
    <row r="1195" spans="1:3" x14ac:dyDescent="0.35">
      <c r="A1195" s="3">
        <v>41843</v>
      </c>
      <c r="B1195">
        <v>3.3631916950103959</v>
      </c>
      <c r="C1195">
        <v>-0.13363837005435819</v>
      </c>
    </row>
    <row r="1196" spans="1:3" x14ac:dyDescent="0.35">
      <c r="A1196" s="3">
        <v>41844</v>
      </c>
      <c r="B1196">
        <v>3.4806508557733662</v>
      </c>
      <c r="C1196">
        <v>-1.0708657456606849</v>
      </c>
    </row>
    <row r="1197" spans="1:3" x14ac:dyDescent="0.35">
      <c r="A1197" s="3">
        <v>41845</v>
      </c>
      <c r="B1197">
        <v>4.0010170417702398</v>
      </c>
      <c r="C1197">
        <v>-1.523784274539117</v>
      </c>
    </row>
    <row r="1198" spans="1:3" x14ac:dyDescent="0.35">
      <c r="A1198" s="3">
        <v>41848</v>
      </c>
      <c r="B1198">
        <v>2.9438948299901209</v>
      </c>
      <c r="C1198">
        <v>-1.184766574761364</v>
      </c>
    </row>
    <row r="1199" spans="1:3" x14ac:dyDescent="0.35">
      <c r="A1199" s="3">
        <v>41849</v>
      </c>
      <c r="B1199">
        <v>3.3846629891621869</v>
      </c>
      <c r="C1199">
        <v>-1.518212057271827</v>
      </c>
    </row>
    <row r="1200" spans="1:3" x14ac:dyDescent="0.35">
      <c r="A1200" s="3">
        <v>41850</v>
      </c>
      <c r="B1200">
        <v>3.2069599678054281</v>
      </c>
      <c r="C1200">
        <v>-1.763998991240197</v>
      </c>
    </row>
    <row r="1201" spans="1:3" x14ac:dyDescent="0.35">
      <c r="A1201" s="3">
        <v>41851</v>
      </c>
      <c r="B1201">
        <v>3.182642655206656</v>
      </c>
      <c r="C1201">
        <v>-1.884589645861372</v>
      </c>
    </row>
    <row r="1202" spans="1:3" x14ac:dyDescent="0.35">
      <c r="A1202" s="3">
        <v>41852</v>
      </c>
      <c r="B1202">
        <v>3.1399245994657008</v>
      </c>
      <c r="C1202">
        <v>-1.376397325381882</v>
      </c>
    </row>
    <row r="1203" spans="1:3" x14ac:dyDescent="0.35">
      <c r="A1203" s="3">
        <v>41855</v>
      </c>
      <c r="B1203">
        <v>2.2875802896951778</v>
      </c>
      <c r="C1203">
        <v>-0.22614576243837889</v>
      </c>
    </row>
    <row r="1204" spans="1:3" x14ac:dyDescent="0.35">
      <c r="A1204" s="3">
        <v>41856</v>
      </c>
      <c r="B1204">
        <v>2.1740547100184209</v>
      </c>
      <c r="C1204">
        <v>-0.74081084832731214</v>
      </c>
    </row>
    <row r="1205" spans="1:3" x14ac:dyDescent="0.35">
      <c r="A1205" s="3">
        <v>41857</v>
      </c>
      <c r="B1205">
        <v>2.1466578129988751</v>
      </c>
      <c r="C1205">
        <v>-0.93814847679529656</v>
      </c>
    </row>
    <row r="1206" spans="1:3" x14ac:dyDescent="0.35">
      <c r="A1206" s="3">
        <v>41858</v>
      </c>
      <c r="B1206">
        <v>1.869474920697495</v>
      </c>
      <c r="C1206">
        <v>-1.4175358802071181</v>
      </c>
    </row>
    <row r="1207" spans="1:3" x14ac:dyDescent="0.35">
      <c r="A1207" s="3">
        <v>41859</v>
      </c>
      <c r="B1207">
        <v>2.4173690970023389</v>
      </c>
      <c r="C1207">
        <v>-2.0094714445381472</v>
      </c>
    </row>
    <row r="1208" spans="1:3" x14ac:dyDescent="0.35">
      <c r="A1208" s="3">
        <v>41862</v>
      </c>
      <c r="B1208">
        <v>2.7384044889266161</v>
      </c>
      <c r="C1208">
        <v>-1.0377736046835619</v>
      </c>
    </row>
    <row r="1209" spans="1:3" x14ac:dyDescent="0.35">
      <c r="A1209" s="3">
        <v>41863</v>
      </c>
      <c r="B1209">
        <v>2.57091418809943</v>
      </c>
      <c r="C1209">
        <v>0.35813966647356388</v>
      </c>
    </row>
    <row r="1210" spans="1:3" x14ac:dyDescent="0.35">
      <c r="A1210" s="3">
        <v>41864</v>
      </c>
      <c r="B1210">
        <v>2.5086256851767739</v>
      </c>
      <c r="C1210">
        <v>-0.86885123511894946</v>
      </c>
    </row>
    <row r="1211" spans="1:3" x14ac:dyDescent="0.35">
      <c r="A1211" s="3">
        <v>41865</v>
      </c>
      <c r="B1211">
        <v>2.1394451877850251</v>
      </c>
      <c r="C1211">
        <v>-1.0912073009203289</v>
      </c>
    </row>
    <row r="1212" spans="1:3" x14ac:dyDescent="0.35">
      <c r="A1212" s="3">
        <v>41866</v>
      </c>
      <c r="B1212">
        <v>1.994537703425628</v>
      </c>
      <c r="C1212">
        <v>-1.405851646379142</v>
      </c>
    </row>
    <row r="1213" spans="1:3" x14ac:dyDescent="0.35">
      <c r="A1213" s="3">
        <v>41869</v>
      </c>
      <c r="B1213">
        <v>1.7381686129151961</v>
      </c>
      <c r="C1213">
        <v>-1.3294186081551029</v>
      </c>
    </row>
    <row r="1214" spans="1:3" x14ac:dyDescent="0.35">
      <c r="A1214" s="3">
        <v>41870</v>
      </c>
      <c r="B1214">
        <v>1.6942885825478591</v>
      </c>
      <c r="C1214">
        <v>-0.97657156652935484</v>
      </c>
    </row>
    <row r="1215" spans="1:3" x14ac:dyDescent="0.35">
      <c r="A1215" s="3">
        <v>41871</v>
      </c>
      <c r="B1215">
        <v>1.662489207193339</v>
      </c>
      <c r="C1215">
        <v>-0.71490608698794755</v>
      </c>
    </row>
    <row r="1216" spans="1:3" x14ac:dyDescent="0.35">
      <c r="A1216" s="3">
        <v>41872</v>
      </c>
      <c r="B1216">
        <v>1.8043458146777951</v>
      </c>
      <c r="C1216">
        <v>-0.25398773273127873</v>
      </c>
    </row>
    <row r="1217" spans="1:3" x14ac:dyDescent="0.35">
      <c r="A1217" s="3">
        <v>41873</v>
      </c>
      <c r="B1217">
        <v>1.924415042434283</v>
      </c>
      <c r="C1217">
        <v>0.1214693059171115</v>
      </c>
    </row>
    <row r="1218" spans="1:3" x14ac:dyDescent="0.35">
      <c r="A1218" s="3">
        <v>41876</v>
      </c>
      <c r="B1218">
        <v>2.754001216274617</v>
      </c>
      <c r="C1218">
        <v>0.17241762035473049</v>
      </c>
    </row>
    <row r="1219" spans="1:3" x14ac:dyDescent="0.35">
      <c r="A1219" s="3">
        <v>41877</v>
      </c>
      <c r="B1219">
        <v>1.491042804171588</v>
      </c>
      <c r="C1219">
        <v>0.51462308509422794</v>
      </c>
    </row>
    <row r="1220" spans="1:3" x14ac:dyDescent="0.35">
      <c r="A1220" s="3">
        <v>41878</v>
      </c>
      <c r="B1220">
        <v>1.533758560025593</v>
      </c>
      <c r="C1220">
        <v>0.42124356329230928</v>
      </c>
    </row>
    <row r="1221" spans="1:3" x14ac:dyDescent="0.35">
      <c r="A1221" s="3">
        <v>41879</v>
      </c>
      <c r="B1221">
        <v>1.660196544524265</v>
      </c>
      <c r="C1221">
        <v>0.1500388222641478</v>
      </c>
    </row>
    <row r="1222" spans="1:3" x14ac:dyDescent="0.35">
      <c r="A1222" s="3">
        <v>41880</v>
      </c>
      <c r="B1222">
        <v>1.504264439508763</v>
      </c>
      <c r="C1222">
        <v>0.25250413349604273</v>
      </c>
    </row>
    <row r="1223" spans="1:3" x14ac:dyDescent="0.35">
      <c r="A1223" s="3">
        <v>41883</v>
      </c>
      <c r="B1223">
        <v>1.4639807581867319</v>
      </c>
      <c r="C1223">
        <v>-0.15353863947706611</v>
      </c>
    </row>
    <row r="1224" spans="1:3" x14ac:dyDescent="0.35">
      <c r="A1224" s="3">
        <v>41884</v>
      </c>
      <c r="B1224">
        <v>1.3911590274802601</v>
      </c>
      <c r="C1224">
        <v>-0.1704783427980949</v>
      </c>
    </row>
    <row r="1225" spans="1:3" x14ac:dyDescent="0.35">
      <c r="A1225" s="3">
        <v>41885</v>
      </c>
      <c r="B1225">
        <v>0.75645086607970669</v>
      </c>
      <c r="C1225">
        <v>-0.5021657430875921</v>
      </c>
    </row>
    <row r="1226" spans="1:3" x14ac:dyDescent="0.35">
      <c r="A1226" s="3">
        <v>41886</v>
      </c>
      <c r="B1226">
        <v>-0.34384131876606722</v>
      </c>
      <c r="C1226">
        <v>-2.3142259562992198</v>
      </c>
    </row>
    <row r="1227" spans="1:3" x14ac:dyDescent="0.35">
      <c r="A1227" s="3">
        <v>41887</v>
      </c>
      <c r="B1227">
        <v>-0.15743180654578739</v>
      </c>
      <c r="C1227">
        <v>-2.945258969620896</v>
      </c>
    </row>
    <row r="1228" spans="1:3" x14ac:dyDescent="0.35">
      <c r="A1228" s="3">
        <v>41890</v>
      </c>
      <c r="B1228">
        <v>-0.1670713805038844</v>
      </c>
      <c r="C1228">
        <v>-2.259050010202686</v>
      </c>
    </row>
    <row r="1229" spans="1:3" x14ac:dyDescent="0.35">
      <c r="A1229" s="3">
        <v>41891</v>
      </c>
      <c r="B1229">
        <v>-0.1265957407599281</v>
      </c>
      <c r="C1229">
        <v>-1.7480145453662821</v>
      </c>
    </row>
    <row r="1230" spans="1:3" x14ac:dyDescent="0.35">
      <c r="A1230" s="3">
        <v>41892</v>
      </c>
      <c r="B1230">
        <v>-3.425814920842285E-2</v>
      </c>
      <c r="C1230">
        <v>-1.5433289679335951</v>
      </c>
    </row>
    <row r="1231" spans="1:3" x14ac:dyDescent="0.35">
      <c r="A1231" s="3">
        <v>41893</v>
      </c>
      <c r="B1231">
        <v>4.1038207270677418E-2</v>
      </c>
      <c r="C1231">
        <v>-1.3818009602868611</v>
      </c>
    </row>
    <row r="1232" spans="1:3" x14ac:dyDescent="0.35">
      <c r="A1232" s="3">
        <v>41894</v>
      </c>
      <c r="B1232">
        <v>2.5176225542498539E-2</v>
      </c>
      <c r="C1232">
        <v>-0.89285712952272256</v>
      </c>
    </row>
    <row r="1233" spans="1:3" x14ac:dyDescent="0.35">
      <c r="A1233" s="3">
        <v>41897</v>
      </c>
      <c r="B1233">
        <v>3.2824368292114769E-2</v>
      </c>
      <c r="C1233">
        <v>-0.84716717410303932</v>
      </c>
    </row>
    <row r="1234" spans="1:3" x14ac:dyDescent="0.35">
      <c r="A1234" s="3">
        <v>41898</v>
      </c>
      <c r="B1234">
        <v>0.2125268910592695</v>
      </c>
      <c r="C1234">
        <v>-9.2583826895079824E-2</v>
      </c>
    </row>
    <row r="1235" spans="1:3" x14ac:dyDescent="0.35">
      <c r="A1235" s="3">
        <v>41899</v>
      </c>
      <c r="B1235">
        <v>0.1978033487642499</v>
      </c>
      <c r="C1235">
        <v>-2.2369768448269891</v>
      </c>
    </row>
    <row r="1236" spans="1:3" x14ac:dyDescent="0.35">
      <c r="A1236" s="3">
        <v>41900</v>
      </c>
      <c r="B1236">
        <v>0.1605355166813425</v>
      </c>
      <c r="C1236">
        <v>-2.1098336295956379</v>
      </c>
    </row>
    <row r="1237" spans="1:3" x14ac:dyDescent="0.35">
      <c r="A1237" s="3">
        <v>41901</v>
      </c>
      <c r="B1237">
        <v>0.1699574544081344</v>
      </c>
      <c r="C1237">
        <v>-1.6292633395427101</v>
      </c>
    </row>
    <row r="1238" spans="1:3" x14ac:dyDescent="0.35">
      <c r="A1238" s="3">
        <v>41902</v>
      </c>
      <c r="B1238">
        <v>0.58095130138851658</v>
      </c>
      <c r="C1238">
        <v>8.1827847428945422</v>
      </c>
    </row>
    <row r="1239" spans="1:3" x14ac:dyDescent="0.35">
      <c r="A1239" s="3">
        <v>41903</v>
      </c>
      <c r="B1239">
        <v>0.45871232583665028</v>
      </c>
      <c r="C1239">
        <v>-11.39165166271772</v>
      </c>
    </row>
    <row r="1240" spans="1:3" x14ac:dyDescent="0.35">
      <c r="A1240" s="3">
        <v>41904</v>
      </c>
      <c r="B1240">
        <v>0.38910054749386802</v>
      </c>
      <c r="C1240">
        <v>-12.520477690497399</v>
      </c>
    </row>
    <row r="1241" spans="1:3" x14ac:dyDescent="0.35">
      <c r="A1241" s="3">
        <v>41905</v>
      </c>
      <c r="B1241">
        <v>0.47038943519718401</v>
      </c>
      <c r="C1241">
        <v>-12.00755780479896</v>
      </c>
    </row>
    <row r="1242" spans="1:3" x14ac:dyDescent="0.35">
      <c r="A1242" s="3">
        <v>41906</v>
      </c>
      <c r="B1242">
        <v>-0.42244174900086051</v>
      </c>
      <c r="C1242">
        <v>-11.190937967229701</v>
      </c>
    </row>
    <row r="1243" spans="1:3" x14ac:dyDescent="0.35">
      <c r="A1243" s="3">
        <v>41907</v>
      </c>
      <c r="B1243">
        <v>-0.62328821982126215</v>
      </c>
      <c r="C1243">
        <v>-11.18165796977916</v>
      </c>
    </row>
    <row r="1244" spans="1:3" x14ac:dyDescent="0.35">
      <c r="A1244" s="3">
        <v>41908</v>
      </c>
      <c r="B1244">
        <v>-0.14581900968747871</v>
      </c>
      <c r="C1244">
        <v>-11.039891513828429</v>
      </c>
    </row>
    <row r="1245" spans="1:3" x14ac:dyDescent="0.35">
      <c r="A1245" s="3">
        <v>41909</v>
      </c>
      <c r="B1245">
        <v>-0.68037011017548465</v>
      </c>
      <c r="C1245">
        <v>-10.719587061027729</v>
      </c>
    </row>
    <row r="1246" spans="1:3" x14ac:dyDescent="0.35">
      <c r="A1246" s="3">
        <v>41910</v>
      </c>
      <c r="B1246">
        <v>-0.73699741587769196</v>
      </c>
      <c r="C1246">
        <v>-9.1721997497258414</v>
      </c>
    </row>
    <row r="1247" spans="1:3" x14ac:dyDescent="0.35">
      <c r="A1247" s="3">
        <v>41911</v>
      </c>
      <c r="B1247">
        <v>-1.4932292683558119</v>
      </c>
      <c r="C1247">
        <v>-8.7035306402619153</v>
      </c>
    </row>
    <row r="1248" spans="1:3" x14ac:dyDescent="0.35">
      <c r="A1248" s="3">
        <v>41912</v>
      </c>
      <c r="B1248">
        <v>-2.0541194739478779</v>
      </c>
      <c r="C1248">
        <v>-7.6492702108969421</v>
      </c>
    </row>
    <row r="1249" spans="1:3" x14ac:dyDescent="0.35">
      <c r="A1249" s="3">
        <v>41913</v>
      </c>
      <c r="B1249">
        <v>-0.33928936182666192</v>
      </c>
      <c r="C1249">
        <v>-6.7837048850448518</v>
      </c>
    </row>
    <row r="1250" spans="1:3" x14ac:dyDescent="0.35">
      <c r="A1250" s="3">
        <v>41914</v>
      </c>
      <c r="B1250">
        <v>-2.5551361749906469</v>
      </c>
      <c r="C1250">
        <v>-9.0361584526638872</v>
      </c>
    </row>
    <row r="1251" spans="1:3" x14ac:dyDescent="0.35">
      <c r="A1251" s="3">
        <v>41915</v>
      </c>
      <c r="B1251">
        <v>-1.8781398200642949</v>
      </c>
      <c r="C1251">
        <v>-16.40712562515214</v>
      </c>
    </row>
    <row r="1252" spans="1:3" x14ac:dyDescent="0.35">
      <c r="A1252" s="3">
        <v>41916</v>
      </c>
      <c r="B1252">
        <v>-0.96056643756746141</v>
      </c>
      <c r="C1252">
        <v>-13.584188250666919</v>
      </c>
    </row>
    <row r="1253" spans="1:3" x14ac:dyDescent="0.35">
      <c r="A1253" s="3">
        <v>41917</v>
      </c>
      <c r="B1253">
        <v>-1.785283839990534</v>
      </c>
      <c r="C1253">
        <v>-15.320786139471631</v>
      </c>
    </row>
    <row r="1254" spans="1:3" x14ac:dyDescent="0.35">
      <c r="A1254" s="3">
        <v>41918</v>
      </c>
      <c r="B1254">
        <v>-2.2277220608241848</v>
      </c>
      <c r="C1254">
        <v>-13.243486581868471</v>
      </c>
    </row>
    <row r="1255" spans="1:3" x14ac:dyDescent="0.35">
      <c r="A1255" s="3">
        <v>41919</v>
      </c>
      <c r="B1255">
        <v>-2.8872779644505329</v>
      </c>
      <c r="C1255">
        <v>-10.72944479652651</v>
      </c>
    </row>
    <row r="1256" spans="1:3" x14ac:dyDescent="0.35">
      <c r="A1256" s="3">
        <v>41920</v>
      </c>
      <c r="B1256">
        <v>-3.341968604009963</v>
      </c>
      <c r="C1256">
        <v>-8.2729010575900901</v>
      </c>
    </row>
    <row r="1257" spans="1:3" x14ac:dyDescent="0.35">
      <c r="A1257" s="3">
        <v>41921</v>
      </c>
      <c r="B1257">
        <v>-3.231219143642051</v>
      </c>
      <c r="C1257">
        <v>-10.38110736849098</v>
      </c>
    </row>
    <row r="1258" spans="1:3" x14ac:dyDescent="0.35">
      <c r="A1258" s="3">
        <v>41922</v>
      </c>
      <c r="B1258">
        <v>-3.9572176316865542</v>
      </c>
      <c r="C1258">
        <v>-10.076038581944969</v>
      </c>
    </row>
    <row r="1259" spans="1:3" x14ac:dyDescent="0.35">
      <c r="A1259" s="3">
        <v>41923</v>
      </c>
      <c r="B1259">
        <v>-4.1482956517631493</v>
      </c>
      <c r="C1259">
        <v>-11.344934933792841</v>
      </c>
    </row>
    <row r="1260" spans="1:3" x14ac:dyDescent="0.35">
      <c r="A1260" s="3">
        <v>41924</v>
      </c>
      <c r="B1260">
        <v>-4.1747270162049404</v>
      </c>
      <c r="C1260">
        <v>-9.8412460277856546</v>
      </c>
    </row>
    <row r="1261" spans="1:3" x14ac:dyDescent="0.35">
      <c r="A1261" s="3">
        <v>41925</v>
      </c>
      <c r="B1261">
        <v>-4.0397445740439304</v>
      </c>
      <c r="C1261">
        <v>-10.76261864417174</v>
      </c>
    </row>
    <row r="1262" spans="1:3" x14ac:dyDescent="0.35">
      <c r="A1262" s="3">
        <v>41926</v>
      </c>
      <c r="B1262">
        <v>-3.9159178769172698</v>
      </c>
      <c r="C1262">
        <v>-12.55832826296032</v>
      </c>
    </row>
    <row r="1263" spans="1:3" x14ac:dyDescent="0.35">
      <c r="A1263" s="3">
        <v>41927</v>
      </c>
      <c r="B1263">
        <v>-3.833360469625958</v>
      </c>
      <c r="C1263">
        <v>-14.776098254726261</v>
      </c>
    </row>
    <row r="1264" spans="1:3" x14ac:dyDescent="0.35">
      <c r="A1264" s="3">
        <v>41928</v>
      </c>
      <c r="B1264">
        <v>-2.701420466564961</v>
      </c>
      <c r="C1264">
        <v>-8.8559409565522031</v>
      </c>
    </row>
    <row r="1265" spans="1:3" x14ac:dyDescent="0.35">
      <c r="A1265" s="3">
        <v>41929</v>
      </c>
      <c r="B1265">
        <v>-1.2710889267542169</v>
      </c>
      <c r="C1265">
        <v>-12.604128643447609</v>
      </c>
    </row>
    <row r="1266" spans="1:3" x14ac:dyDescent="0.35">
      <c r="A1266" s="3">
        <v>41930</v>
      </c>
      <c r="B1266">
        <v>-3.784699406279572</v>
      </c>
      <c r="C1266">
        <v>-9.1250199670310419</v>
      </c>
    </row>
    <row r="1267" spans="1:3" x14ac:dyDescent="0.35">
      <c r="A1267" s="3">
        <v>41931</v>
      </c>
      <c r="B1267">
        <v>-3.668137370438568</v>
      </c>
      <c r="C1267">
        <v>-10.897769050906639</v>
      </c>
    </row>
    <row r="1268" spans="1:3" x14ac:dyDescent="0.35">
      <c r="A1268" s="3">
        <v>41932</v>
      </c>
      <c r="B1268">
        <v>-3.2979649371100841</v>
      </c>
      <c r="C1268">
        <v>-11.14182981462656</v>
      </c>
    </row>
    <row r="1269" spans="1:3" x14ac:dyDescent="0.35">
      <c r="A1269" s="3">
        <v>41933</v>
      </c>
      <c r="B1269">
        <v>-2.7553456622243502</v>
      </c>
      <c r="C1269">
        <v>-10.36972481078293</v>
      </c>
    </row>
    <row r="1270" spans="1:3" x14ac:dyDescent="0.35">
      <c r="A1270" s="3">
        <v>41934</v>
      </c>
      <c r="B1270">
        <v>-2.0465001804665981</v>
      </c>
      <c r="C1270">
        <v>-9.5011901450471719</v>
      </c>
    </row>
    <row r="1271" spans="1:3" x14ac:dyDescent="0.35">
      <c r="A1271" s="3">
        <v>41935</v>
      </c>
      <c r="B1271">
        <v>-1.5988985531574329</v>
      </c>
      <c r="C1271">
        <v>-8.5756811942204099</v>
      </c>
    </row>
    <row r="1272" spans="1:3" x14ac:dyDescent="0.35">
      <c r="A1272" s="3">
        <v>41936</v>
      </c>
      <c r="B1272">
        <v>-1.819672097496255</v>
      </c>
      <c r="C1272">
        <v>-10.08575194009131</v>
      </c>
    </row>
    <row r="1273" spans="1:3" x14ac:dyDescent="0.35">
      <c r="A1273" s="3">
        <v>41937</v>
      </c>
      <c r="B1273">
        <v>-2.179026298535728</v>
      </c>
      <c r="C1273">
        <v>-11.11957603537622</v>
      </c>
    </row>
    <row r="1274" spans="1:3" x14ac:dyDescent="0.35">
      <c r="A1274" s="3">
        <v>41938</v>
      </c>
      <c r="B1274">
        <v>-2.7371777544907339</v>
      </c>
      <c r="C1274">
        <v>-11.10227986883717</v>
      </c>
    </row>
    <row r="1275" spans="1:3" x14ac:dyDescent="0.35">
      <c r="A1275" s="3">
        <v>41939</v>
      </c>
      <c r="B1275">
        <v>-3.2761508710558149</v>
      </c>
      <c r="C1275">
        <v>-11.19452665343788</v>
      </c>
    </row>
    <row r="1276" spans="1:3" x14ac:dyDescent="0.35">
      <c r="A1276" s="3">
        <v>41940</v>
      </c>
      <c r="B1276">
        <v>-3.738640010551094</v>
      </c>
      <c r="C1276">
        <v>-11.07719695481731</v>
      </c>
    </row>
    <row r="1277" spans="1:3" x14ac:dyDescent="0.35">
      <c r="A1277" s="3">
        <v>41941</v>
      </c>
      <c r="B1277">
        <v>-3.28117987863466</v>
      </c>
      <c r="C1277">
        <v>-10.82645761696778</v>
      </c>
    </row>
    <row r="1278" spans="1:3" x14ac:dyDescent="0.35">
      <c r="A1278" s="3">
        <v>41942</v>
      </c>
      <c r="B1278">
        <v>-2.4822023168322822</v>
      </c>
      <c r="C1278">
        <v>-10.65333219745987</v>
      </c>
    </row>
    <row r="1279" spans="1:3" x14ac:dyDescent="0.35">
      <c r="A1279" s="3">
        <v>41943</v>
      </c>
      <c r="B1279">
        <v>-3.0903696684718511</v>
      </c>
      <c r="C1279">
        <v>-10.33360542070862</v>
      </c>
    </row>
    <row r="1280" spans="1:3" x14ac:dyDescent="0.35">
      <c r="A1280" s="3">
        <v>41944</v>
      </c>
      <c r="B1280">
        <v>-2.803172968479529</v>
      </c>
      <c r="C1280">
        <v>-13.672033569903039</v>
      </c>
    </row>
    <row r="1281" spans="1:3" x14ac:dyDescent="0.35">
      <c r="A1281" s="3">
        <v>41945</v>
      </c>
      <c r="B1281">
        <v>-2.9051436692091599</v>
      </c>
      <c r="C1281">
        <v>-12.85415165000185</v>
      </c>
    </row>
    <row r="1282" spans="1:3" x14ac:dyDescent="0.35">
      <c r="A1282" s="3">
        <v>41946</v>
      </c>
      <c r="B1282">
        <v>-2.9390906078961119</v>
      </c>
      <c r="C1282">
        <v>-12.106981238263</v>
      </c>
    </row>
    <row r="1283" spans="1:3" x14ac:dyDescent="0.35">
      <c r="A1283" s="3">
        <v>41947</v>
      </c>
      <c r="B1283">
        <v>-2.96586394319695</v>
      </c>
      <c r="C1283">
        <v>-11.49867290744365</v>
      </c>
    </row>
    <row r="1284" spans="1:3" x14ac:dyDescent="0.35">
      <c r="A1284" s="3">
        <v>41948</v>
      </c>
      <c r="B1284">
        <v>-2.8316621010547389</v>
      </c>
      <c r="C1284">
        <v>-11.00411393395162</v>
      </c>
    </row>
    <row r="1285" spans="1:3" x14ac:dyDescent="0.35">
      <c r="A1285" s="3">
        <v>41949</v>
      </c>
      <c r="B1285">
        <v>-2.7899694900386862</v>
      </c>
      <c r="C1285">
        <v>-12.029238533801211</v>
      </c>
    </row>
    <row r="1286" spans="1:3" x14ac:dyDescent="0.35">
      <c r="A1286" s="3">
        <v>41950</v>
      </c>
      <c r="B1286">
        <v>-2.8794959441101891</v>
      </c>
      <c r="C1286">
        <v>-12.503579273279721</v>
      </c>
    </row>
    <row r="1287" spans="1:3" x14ac:dyDescent="0.35">
      <c r="A1287" s="3">
        <v>41951</v>
      </c>
      <c r="B1287">
        <v>-3.4211316794810291</v>
      </c>
      <c r="C1287">
        <v>-13.909511978000021</v>
      </c>
    </row>
    <row r="1288" spans="1:3" x14ac:dyDescent="0.35">
      <c r="A1288" s="3">
        <v>41952</v>
      </c>
      <c r="B1288">
        <v>-3.5490133929675101</v>
      </c>
      <c r="C1288">
        <v>-12.535828767584491</v>
      </c>
    </row>
    <row r="1289" spans="1:3" x14ac:dyDescent="0.35">
      <c r="A1289" s="3">
        <v>41953</v>
      </c>
      <c r="B1289">
        <v>-3.4437090885188648</v>
      </c>
      <c r="C1289">
        <v>-11.586259317632679</v>
      </c>
    </row>
    <row r="1290" spans="1:3" x14ac:dyDescent="0.35">
      <c r="A1290" s="3">
        <v>41954</v>
      </c>
      <c r="B1290">
        <v>-3.3574070470836328</v>
      </c>
      <c r="C1290">
        <v>-10.83635391970479</v>
      </c>
    </row>
    <row r="1291" spans="1:3" x14ac:dyDescent="0.35">
      <c r="A1291" s="3">
        <v>41955</v>
      </c>
      <c r="B1291">
        <v>-3.782564783520264</v>
      </c>
      <c r="C1291">
        <v>-11.018077479615609</v>
      </c>
    </row>
    <row r="1292" spans="1:3" x14ac:dyDescent="0.35">
      <c r="A1292" s="3">
        <v>41956</v>
      </c>
      <c r="B1292">
        <v>-4.0706803611238911</v>
      </c>
      <c r="C1292">
        <v>-13.47843511441828</v>
      </c>
    </row>
    <row r="1293" spans="1:3" x14ac:dyDescent="0.35">
      <c r="A1293" s="3">
        <v>41957</v>
      </c>
      <c r="B1293">
        <v>-3.9168165480875961</v>
      </c>
      <c r="C1293">
        <v>-13.96007200900411</v>
      </c>
    </row>
    <row r="1294" spans="1:3" x14ac:dyDescent="0.35">
      <c r="A1294" s="3">
        <v>41958</v>
      </c>
      <c r="B1294">
        <v>-3.665994308777897</v>
      </c>
      <c r="C1294">
        <v>-16.506126800996231</v>
      </c>
    </row>
    <row r="1295" spans="1:3" x14ac:dyDescent="0.35">
      <c r="A1295" s="3">
        <v>41959</v>
      </c>
      <c r="B1295">
        <v>-4.1220608576192888</v>
      </c>
      <c r="C1295">
        <v>-16.871041763632899</v>
      </c>
    </row>
    <row r="1296" spans="1:3" x14ac:dyDescent="0.35">
      <c r="A1296" s="3">
        <v>41960</v>
      </c>
      <c r="B1296">
        <v>-4.3219869968299989</v>
      </c>
      <c r="C1296">
        <v>-17.304525538163269</v>
      </c>
    </row>
    <row r="1297" spans="1:3" x14ac:dyDescent="0.35">
      <c r="A1297" s="3">
        <v>41961</v>
      </c>
      <c r="B1297">
        <v>-4.5375952598600051</v>
      </c>
      <c r="C1297">
        <v>-17.714981958464911</v>
      </c>
    </row>
    <row r="1298" spans="1:3" x14ac:dyDescent="0.35">
      <c r="A1298" s="3">
        <v>41962</v>
      </c>
      <c r="B1298">
        <v>-4.4150356823924346</v>
      </c>
      <c r="C1298">
        <v>-18.036408707789711</v>
      </c>
    </row>
    <row r="1299" spans="1:3" x14ac:dyDescent="0.35">
      <c r="A1299" s="3">
        <v>41963</v>
      </c>
      <c r="B1299">
        <v>-4.4845706839883803</v>
      </c>
      <c r="C1299">
        <v>-19.25434740234672</v>
      </c>
    </row>
    <row r="1300" spans="1:3" x14ac:dyDescent="0.35">
      <c r="A1300" s="3">
        <v>41964</v>
      </c>
      <c r="B1300">
        <v>-4.5557500728353588</v>
      </c>
      <c r="C1300">
        <v>-16.09936112272343</v>
      </c>
    </row>
    <row r="1301" spans="1:3" x14ac:dyDescent="0.35">
      <c r="A1301" s="3">
        <v>41965</v>
      </c>
      <c r="B1301">
        <v>-4.5615416079988691</v>
      </c>
      <c r="C1301">
        <v>-14.29764445579811</v>
      </c>
    </row>
    <row r="1302" spans="1:3" x14ac:dyDescent="0.35">
      <c r="A1302" s="3">
        <v>41966</v>
      </c>
      <c r="B1302">
        <v>-4.5664374244234196</v>
      </c>
      <c r="C1302">
        <v>-15.18071029920508</v>
      </c>
    </row>
    <row r="1303" spans="1:3" x14ac:dyDescent="0.35">
      <c r="A1303" s="3">
        <v>41967</v>
      </c>
      <c r="B1303">
        <v>-4.5589716817456178</v>
      </c>
      <c r="C1303">
        <v>-16.003675376097171</v>
      </c>
    </row>
    <row r="1304" spans="1:3" x14ac:dyDescent="0.35">
      <c r="A1304" s="3">
        <v>41968</v>
      </c>
      <c r="B1304">
        <v>-4.564158079967207</v>
      </c>
      <c r="C1304">
        <v>-16.697970629490939</v>
      </c>
    </row>
    <row r="1305" spans="1:3" x14ac:dyDescent="0.35">
      <c r="A1305" s="3">
        <v>41969</v>
      </c>
      <c r="B1305">
        <v>-4.5646277565014373</v>
      </c>
      <c r="C1305">
        <v>-17.298950319146641</v>
      </c>
    </row>
    <row r="1306" spans="1:3" x14ac:dyDescent="0.35">
      <c r="A1306" s="3">
        <v>41970</v>
      </c>
      <c r="B1306">
        <v>-4.6802259942116544</v>
      </c>
      <c r="C1306">
        <v>-19.074283857027531</v>
      </c>
    </row>
    <row r="1307" spans="1:3" x14ac:dyDescent="0.35">
      <c r="A1307" s="3">
        <v>41971</v>
      </c>
      <c r="B1307">
        <v>-4.552159217877346</v>
      </c>
      <c r="C1307">
        <v>-14.41877946629241</v>
      </c>
    </row>
    <row r="1308" spans="1:3" x14ac:dyDescent="0.35">
      <c r="A1308" s="3">
        <v>41972</v>
      </c>
      <c r="B1308">
        <v>-4.3535115872764996</v>
      </c>
      <c r="C1308">
        <v>-13.24881493600865</v>
      </c>
    </row>
    <row r="1309" spans="1:3" x14ac:dyDescent="0.35">
      <c r="A1309" s="3">
        <v>41973</v>
      </c>
      <c r="B1309">
        <v>-4.306934485924117</v>
      </c>
      <c r="C1309">
        <v>-12.77248990138148</v>
      </c>
    </row>
    <row r="1310" spans="1:3" x14ac:dyDescent="0.35">
      <c r="A1310" s="3">
        <v>41974</v>
      </c>
      <c r="B1310">
        <v>-4.2551088634499266</v>
      </c>
      <c r="C1310">
        <v>-13.35880096702493</v>
      </c>
    </row>
    <row r="1311" spans="1:3" x14ac:dyDescent="0.35">
      <c r="A1311" s="3">
        <v>41975</v>
      </c>
      <c r="B1311">
        <v>-4.2067364586281144</v>
      </c>
      <c r="C1311">
        <v>-14.29361140797034</v>
      </c>
    </row>
    <row r="1312" spans="1:3" x14ac:dyDescent="0.35">
      <c r="A1312" s="3">
        <v>41976</v>
      </c>
      <c r="B1312">
        <v>-4.1149664789038516</v>
      </c>
      <c r="C1312">
        <v>-15.160493710420999</v>
      </c>
    </row>
    <row r="1313" spans="1:3" x14ac:dyDescent="0.35">
      <c r="A1313" s="3">
        <v>41977</v>
      </c>
      <c r="B1313">
        <v>-3.25493186536491</v>
      </c>
      <c r="C1313">
        <v>-15.559862442028921</v>
      </c>
    </row>
    <row r="1314" spans="1:3" x14ac:dyDescent="0.35">
      <c r="A1314" s="3">
        <v>41978</v>
      </c>
      <c r="B1314">
        <v>-2.932404266765019</v>
      </c>
      <c r="C1314">
        <v>-13.30524093422623</v>
      </c>
    </row>
    <row r="1315" spans="1:3" x14ac:dyDescent="0.35">
      <c r="A1315" s="3">
        <v>41979</v>
      </c>
      <c r="B1315">
        <v>-3.3083748554864059</v>
      </c>
      <c r="C1315">
        <v>-13.01947951691392</v>
      </c>
    </row>
    <row r="1316" spans="1:3" x14ac:dyDescent="0.35">
      <c r="A1316" s="3">
        <v>41980</v>
      </c>
      <c r="B1316">
        <v>-4.038236981320722</v>
      </c>
      <c r="C1316">
        <v>-8.8035569878906337</v>
      </c>
    </row>
    <row r="1317" spans="1:3" x14ac:dyDescent="0.35">
      <c r="A1317" s="3">
        <v>41981</v>
      </c>
      <c r="B1317">
        <v>-4.8268599090656963</v>
      </c>
      <c r="C1317">
        <v>-6.3172846756572696</v>
      </c>
    </row>
    <row r="1318" spans="1:3" x14ac:dyDescent="0.35">
      <c r="A1318" s="3">
        <v>41982</v>
      </c>
      <c r="B1318">
        <v>-5.6092478436187392</v>
      </c>
      <c r="C1318">
        <v>-4.7969746013144814</v>
      </c>
    </row>
    <row r="1319" spans="1:3" x14ac:dyDescent="0.35">
      <c r="A1319" s="3">
        <v>41983</v>
      </c>
      <c r="B1319">
        <v>-5.5165470549765843</v>
      </c>
      <c r="C1319">
        <v>-4.2481344246106536</v>
      </c>
    </row>
    <row r="1320" spans="1:3" x14ac:dyDescent="0.35">
      <c r="A1320" s="3">
        <v>41984</v>
      </c>
      <c r="B1320">
        <v>-4.94002646196342</v>
      </c>
      <c r="C1320">
        <v>-0.38264559665979192</v>
      </c>
    </row>
    <row r="1321" spans="1:3" x14ac:dyDescent="0.35">
      <c r="A1321" s="3">
        <v>41985</v>
      </c>
      <c r="B1321">
        <v>-3.6223869741448098</v>
      </c>
      <c r="C1321">
        <v>6.3850227104925574</v>
      </c>
    </row>
    <row r="1322" spans="1:3" x14ac:dyDescent="0.35">
      <c r="A1322" s="3">
        <v>41986</v>
      </c>
      <c r="B1322">
        <v>-2.271460712745665</v>
      </c>
      <c r="C1322">
        <v>-1.2699409946108491</v>
      </c>
    </row>
    <row r="1323" spans="1:3" x14ac:dyDescent="0.35">
      <c r="A1323" s="3">
        <v>41987</v>
      </c>
      <c r="B1323">
        <v>-2.9332625358756199</v>
      </c>
      <c r="C1323">
        <v>-4.9081300201527469</v>
      </c>
    </row>
    <row r="1324" spans="1:3" x14ac:dyDescent="0.35">
      <c r="A1324" s="3">
        <v>41988</v>
      </c>
      <c r="B1324">
        <v>-3.3524111189790911</v>
      </c>
      <c r="C1324">
        <v>-7.0095561811630196</v>
      </c>
    </row>
    <row r="1325" spans="1:3" x14ac:dyDescent="0.35">
      <c r="A1325" s="3">
        <v>41989</v>
      </c>
      <c r="B1325">
        <v>-3.5601917894968982</v>
      </c>
      <c r="C1325">
        <v>-7.8880355156288218</v>
      </c>
    </row>
    <row r="1326" spans="1:3" x14ac:dyDescent="0.35">
      <c r="A1326" s="3">
        <v>41990</v>
      </c>
      <c r="B1326">
        <v>-3.229907895598132</v>
      </c>
      <c r="C1326">
        <v>-7.7863152167210501</v>
      </c>
    </row>
    <row r="1327" spans="1:3" x14ac:dyDescent="0.35">
      <c r="A1327" s="3">
        <v>41991</v>
      </c>
      <c r="B1327">
        <v>-4.7509935481234926</v>
      </c>
      <c r="C1327">
        <v>-8.9218635111737647</v>
      </c>
    </row>
    <row r="1328" spans="1:3" x14ac:dyDescent="0.35">
      <c r="A1328" s="3">
        <v>41992</v>
      </c>
      <c r="B1328">
        <v>-4.0055866782782061</v>
      </c>
      <c r="C1328">
        <v>-6.7112882065419477</v>
      </c>
    </row>
    <row r="1329" spans="1:3" x14ac:dyDescent="0.35">
      <c r="A1329" s="3">
        <v>41993</v>
      </c>
      <c r="B1329">
        <v>-3.9347237116009839</v>
      </c>
      <c r="C1329">
        <v>-6.0229495457713176</v>
      </c>
    </row>
    <row r="1330" spans="1:3" x14ac:dyDescent="0.35">
      <c r="A1330" s="3">
        <v>41994</v>
      </c>
      <c r="B1330">
        <v>-3.680411542440531</v>
      </c>
      <c r="C1330">
        <v>-7.1068578747790809</v>
      </c>
    </row>
    <row r="1331" spans="1:3" x14ac:dyDescent="0.35">
      <c r="A1331" s="3">
        <v>41995</v>
      </c>
      <c r="B1331">
        <v>-3.9985853927166488</v>
      </c>
      <c r="C1331">
        <v>-7.240118351574079</v>
      </c>
    </row>
    <row r="1332" spans="1:3" x14ac:dyDescent="0.35">
      <c r="A1332" s="3">
        <v>41996</v>
      </c>
      <c r="B1332">
        <v>-3.908438629934071</v>
      </c>
      <c r="C1332">
        <v>-6.7550029910295244</v>
      </c>
    </row>
    <row r="1333" spans="1:3" x14ac:dyDescent="0.35">
      <c r="A1333" s="3">
        <v>41997</v>
      </c>
      <c r="B1333">
        <v>-3.9609507610836019</v>
      </c>
      <c r="C1333">
        <v>-5.9747527958595414</v>
      </c>
    </row>
    <row r="1334" spans="1:3" x14ac:dyDescent="0.35">
      <c r="A1334" s="3">
        <v>41998</v>
      </c>
      <c r="B1334">
        <v>-3.546249675039935</v>
      </c>
      <c r="C1334">
        <v>-3.9398398990750958</v>
      </c>
    </row>
    <row r="1335" spans="1:3" x14ac:dyDescent="0.35">
      <c r="A1335" s="3">
        <v>41999</v>
      </c>
      <c r="B1335">
        <v>-3.3272137148968919</v>
      </c>
      <c r="C1335">
        <v>-3.8420339291622061</v>
      </c>
    </row>
    <row r="1336" spans="1:3" x14ac:dyDescent="0.35">
      <c r="A1336" s="3">
        <v>42000</v>
      </c>
      <c r="B1336">
        <v>-3.288973719730329</v>
      </c>
      <c r="C1336">
        <v>-4.0949129536097288</v>
      </c>
    </row>
    <row r="1337" spans="1:3" x14ac:dyDescent="0.35">
      <c r="A1337" s="3">
        <v>42001</v>
      </c>
      <c r="B1337">
        <v>-2.969779781219771</v>
      </c>
      <c r="C1337">
        <v>-4.5347768597605116</v>
      </c>
    </row>
    <row r="1338" spans="1:3" x14ac:dyDescent="0.35">
      <c r="A1338" s="3">
        <v>42002</v>
      </c>
      <c r="B1338">
        <v>-2.8620901151599512</v>
      </c>
      <c r="C1338">
        <v>-4.9368822311456313</v>
      </c>
    </row>
    <row r="1339" spans="1:3" x14ac:dyDescent="0.35">
      <c r="A1339" s="3">
        <v>42003</v>
      </c>
      <c r="B1339">
        <v>-2.6622559008841762</v>
      </c>
      <c r="C1339">
        <v>-5.2792688038917603</v>
      </c>
    </row>
    <row r="1340" spans="1:3" x14ac:dyDescent="0.35">
      <c r="A1340" s="3">
        <v>42004</v>
      </c>
      <c r="B1340">
        <v>-2.5014291708504568</v>
      </c>
      <c r="C1340">
        <v>-5.4991213038030153</v>
      </c>
    </row>
    <row r="1341" spans="1:3" x14ac:dyDescent="0.35">
      <c r="A1341" s="3">
        <v>42005</v>
      </c>
      <c r="B1341">
        <v>-2.7418851043299601</v>
      </c>
      <c r="C1341">
        <v>-6.1317138213410409</v>
      </c>
    </row>
    <row r="1342" spans="1:3" x14ac:dyDescent="0.35">
      <c r="A1342" s="3">
        <v>42006</v>
      </c>
      <c r="B1342">
        <v>-2.9735766302357369</v>
      </c>
      <c r="C1342">
        <v>-8.588439260725945</v>
      </c>
    </row>
    <row r="1343" spans="1:3" x14ac:dyDescent="0.35">
      <c r="A1343" s="3">
        <v>42007</v>
      </c>
      <c r="B1343">
        <v>-3.0582019474186488</v>
      </c>
      <c r="C1343">
        <v>-12.48124827398434</v>
      </c>
    </row>
    <row r="1344" spans="1:3" x14ac:dyDescent="0.35">
      <c r="A1344" s="3">
        <v>42008</v>
      </c>
      <c r="B1344">
        <v>-3.2155663872163771</v>
      </c>
      <c r="C1344">
        <v>-16.581204458540181</v>
      </c>
    </row>
    <row r="1345" spans="1:3" x14ac:dyDescent="0.35">
      <c r="A1345" s="3">
        <v>42009</v>
      </c>
      <c r="B1345">
        <v>-3.49621939538866</v>
      </c>
      <c r="C1345">
        <v>-19.429851267277609</v>
      </c>
    </row>
    <row r="1346" spans="1:3" x14ac:dyDescent="0.35">
      <c r="A1346" s="3">
        <v>42010</v>
      </c>
      <c r="B1346">
        <v>-3.7152628245458672</v>
      </c>
      <c r="C1346">
        <v>-21.379654468558272</v>
      </c>
    </row>
    <row r="1347" spans="1:3" x14ac:dyDescent="0.35">
      <c r="A1347" s="3">
        <v>42011</v>
      </c>
      <c r="B1347">
        <v>-2.467401482862059</v>
      </c>
      <c r="C1347">
        <v>-22.377460318469002</v>
      </c>
    </row>
    <row r="1348" spans="1:3" x14ac:dyDescent="0.35">
      <c r="A1348" s="3">
        <v>42012</v>
      </c>
      <c r="B1348">
        <v>-3.3534488854846072</v>
      </c>
      <c r="C1348">
        <v>-20.236607822259799</v>
      </c>
    </row>
    <row r="1349" spans="1:3" x14ac:dyDescent="0.35">
      <c r="A1349" s="3">
        <v>42013</v>
      </c>
      <c r="B1349">
        <v>-2.583547110716601</v>
      </c>
      <c r="C1349">
        <v>-19.137628386697148</v>
      </c>
    </row>
    <row r="1350" spans="1:3" x14ac:dyDescent="0.35">
      <c r="A1350" s="3">
        <v>42014</v>
      </c>
      <c r="B1350">
        <v>-1.9711100795899199</v>
      </c>
      <c r="C1350">
        <v>-18.888497169429311</v>
      </c>
    </row>
    <row r="1351" spans="1:3" x14ac:dyDescent="0.35">
      <c r="A1351" s="3">
        <v>42015</v>
      </c>
      <c r="B1351">
        <v>-1.9984773858377809</v>
      </c>
      <c r="C1351">
        <v>-20.10946641776388</v>
      </c>
    </row>
    <row r="1352" spans="1:3" x14ac:dyDescent="0.35">
      <c r="A1352" s="3">
        <v>42016</v>
      </c>
      <c r="B1352">
        <v>-2.169282699112788</v>
      </c>
      <c r="C1352">
        <v>-20.877827050441478</v>
      </c>
    </row>
    <row r="1353" spans="1:3" x14ac:dyDescent="0.35">
      <c r="A1353" s="3">
        <v>42017</v>
      </c>
      <c r="B1353">
        <v>-1.4911788403619859</v>
      </c>
      <c r="C1353">
        <v>-21.349897527839069</v>
      </c>
    </row>
    <row r="1354" spans="1:3" x14ac:dyDescent="0.35">
      <c r="A1354" s="3">
        <v>42018</v>
      </c>
      <c r="B1354">
        <v>-3.531317537878675</v>
      </c>
      <c r="C1354">
        <v>-22.858822085384151</v>
      </c>
    </row>
    <row r="1355" spans="1:3" x14ac:dyDescent="0.35">
      <c r="A1355" s="3">
        <v>42019</v>
      </c>
      <c r="B1355">
        <v>-2.7196094910109641</v>
      </c>
      <c r="C1355">
        <v>-22.614776177876021</v>
      </c>
    </row>
    <row r="1356" spans="1:3" x14ac:dyDescent="0.35">
      <c r="A1356" s="3">
        <v>42020</v>
      </c>
      <c r="B1356">
        <v>-3.609930463983428</v>
      </c>
      <c r="C1356">
        <v>-10.35773440062477</v>
      </c>
    </row>
    <row r="1357" spans="1:3" x14ac:dyDescent="0.35">
      <c r="A1357" s="3">
        <v>42021</v>
      </c>
      <c r="B1357">
        <v>-3.323199146184407</v>
      </c>
      <c r="C1357">
        <v>-7.7175566413401313</v>
      </c>
    </row>
    <row r="1358" spans="1:3" x14ac:dyDescent="0.35">
      <c r="A1358" s="3">
        <v>42022</v>
      </c>
      <c r="B1358">
        <v>-3.291584746426782</v>
      </c>
      <c r="C1358">
        <v>-8.6442784577296479</v>
      </c>
    </row>
    <row r="1359" spans="1:3" x14ac:dyDescent="0.35">
      <c r="A1359" s="3">
        <v>42023</v>
      </c>
      <c r="B1359">
        <v>-3.456158845090187</v>
      </c>
      <c r="C1359">
        <v>-9.4418953305757398</v>
      </c>
    </row>
    <row r="1360" spans="1:3" x14ac:dyDescent="0.35">
      <c r="A1360" s="3">
        <v>42024</v>
      </c>
      <c r="B1360">
        <v>-3.592387684612238</v>
      </c>
      <c r="C1360">
        <v>-10.14406826552888</v>
      </c>
    </row>
    <row r="1361" spans="1:3" x14ac:dyDescent="0.35">
      <c r="A1361" s="3">
        <v>42025</v>
      </c>
      <c r="B1361">
        <v>-3.6962337582422609</v>
      </c>
      <c r="C1361">
        <v>-10.8178987069043</v>
      </c>
    </row>
    <row r="1362" spans="1:3" x14ac:dyDescent="0.35">
      <c r="A1362" s="3">
        <v>42026</v>
      </c>
      <c r="B1362">
        <v>-4.5537566317682199</v>
      </c>
      <c r="C1362">
        <v>-9.6321656175553088</v>
      </c>
    </row>
    <row r="1363" spans="1:3" x14ac:dyDescent="0.35">
      <c r="A1363" s="3">
        <v>42027</v>
      </c>
      <c r="B1363">
        <v>-4.6566366479244863</v>
      </c>
      <c r="C1363">
        <v>-9.5606605033823922</v>
      </c>
    </row>
    <row r="1364" spans="1:3" x14ac:dyDescent="0.35">
      <c r="A1364" s="3">
        <v>42028</v>
      </c>
      <c r="B1364">
        <v>-4.7222441126732342</v>
      </c>
      <c r="C1364">
        <v>-10.294145389323811</v>
      </c>
    </row>
    <row r="1365" spans="1:3" x14ac:dyDescent="0.35">
      <c r="A1365" s="3">
        <v>42029</v>
      </c>
      <c r="B1365">
        <v>-4.7257968221381113</v>
      </c>
      <c r="C1365">
        <v>-11.403696980334299</v>
      </c>
    </row>
    <row r="1366" spans="1:3" x14ac:dyDescent="0.35">
      <c r="A1366" s="3">
        <v>42030</v>
      </c>
      <c r="B1366">
        <v>-4.6872768955984796</v>
      </c>
      <c r="C1366">
        <v>-12.0114434656642</v>
      </c>
    </row>
    <row r="1367" spans="1:3" x14ac:dyDescent="0.35">
      <c r="A1367" s="3">
        <v>42031</v>
      </c>
      <c r="B1367">
        <v>-4.7464749742814938</v>
      </c>
      <c r="C1367">
        <v>-12.451008829757029</v>
      </c>
    </row>
    <row r="1368" spans="1:3" x14ac:dyDescent="0.35">
      <c r="A1368" s="3">
        <v>42032</v>
      </c>
      <c r="B1368">
        <v>-5.1521095430003747</v>
      </c>
      <c r="C1368">
        <v>-12.77414982296861</v>
      </c>
    </row>
    <row r="1369" spans="1:3" x14ac:dyDescent="0.35">
      <c r="A1369" s="3">
        <v>42033</v>
      </c>
      <c r="B1369">
        <v>-5.353406870755169</v>
      </c>
      <c r="C1369">
        <v>-12.735507423713811</v>
      </c>
    </row>
    <row r="1370" spans="1:3" x14ac:dyDescent="0.35">
      <c r="A1370" s="3">
        <v>42034</v>
      </c>
      <c r="B1370">
        <v>-5.412456805043675</v>
      </c>
      <c r="C1370">
        <v>-12.12515790387295</v>
      </c>
    </row>
    <row r="1371" spans="1:3" x14ac:dyDescent="0.35">
      <c r="A1371" s="3">
        <v>42035</v>
      </c>
      <c r="B1371">
        <v>-3.7034787486268961</v>
      </c>
      <c r="C1371">
        <v>-11.81983289361203</v>
      </c>
    </row>
    <row r="1372" spans="1:3" x14ac:dyDescent="0.35">
      <c r="A1372" s="3">
        <v>42036</v>
      </c>
      <c r="B1372">
        <v>-3.8683004609278981</v>
      </c>
      <c r="C1372">
        <v>-16.422433305708768</v>
      </c>
    </row>
    <row r="1373" spans="1:3" x14ac:dyDescent="0.35">
      <c r="A1373" s="3">
        <v>42037</v>
      </c>
      <c r="B1373">
        <v>-4.3033990558011794</v>
      </c>
      <c r="C1373">
        <v>-21.12186917263578</v>
      </c>
    </row>
    <row r="1374" spans="1:3" x14ac:dyDescent="0.35">
      <c r="A1374" s="3">
        <v>42038</v>
      </c>
      <c r="B1374">
        <v>-4.8700877212662954</v>
      </c>
      <c r="C1374">
        <v>-24.832930304593692</v>
      </c>
    </row>
    <row r="1375" spans="1:3" x14ac:dyDescent="0.35">
      <c r="A1375" s="3">
        <v>42039</v>
      </c>
      <c r="B1375">
        <v>-5.4013249387480862</v>
      </c>
      <c r="C1375">
        <v>-26.405366992444531</v>
      </c>
    </row>
    <row r="1376" spans="1:3" x14ac:dyDescent="0.35">
      <c r="A1376" s="3">
        <v>42040</v>
      </c>
      <c r="B1376">
        <v>-5.3216924263435317</v>
      </c>
      <c r="C1376">
        <v>-20.109923264807581</v>
      </c>
    </row>
    <row r="1377" spans="1:3" x14ac:dyDescent="0.35">
      <c r="A1377" s="3">
        <v>42041</v>
      </c>
      <c r="B1377">
        <v>-5.4865479750975901</v>
      </c>
      <c r="C1377">
        <v>-18.601320687410031</v>
      </c>
    </row>
    <row r="1378" spans="1:3" x14ac:dyDescent="0.35">
      <c r="A1378" s="3">
        <v>42042</v>
      </c>
      <c r="B1378">
        <v>-5.5558986552574119</v>
      </c>
      <c r="C1378">
        <v>-17.356503196344441</v>
      </c>
    </row>
    <row r="1379" spans="1:3" x14ac:dyDescent="0.35">
      <c r="A1379" s="3">
        <v>42043</v>
      </c>
      <c r="B1379">
        <v>-5.5522951699482412</v>
      </c>
      <c r="C1379">
        <v>-16.601827502515111</v>
      </c>
    </row>
    <row r="1380" spans="1:3" x14ac:dyDescent="0.35">
      <c r="A1380" s="3">
        <v>42044</v>
      </c>
      <c r="B1380">
        <v>-5.4878856239674816</v>
      </c>
      <c r="C1380">
        <v>-16.194804458205791</v>
      </c>
    </row>
    <row r="1381" spans="1:3" x14ac:dyDescent="0.35">
      <c r="A1381" s="3">
        <v>42045</v>
      </c>
      <c r="B1381">
        <v>-5.4458679872172704</v>
      </c>
      <c r="C1381">
        <v>-15.98707663310771</v>
      </c>
    </row>
    <row r="1382" spans="1:3" x14ac:dyDescent="0.35">
      <c r="A1382" s="3">
        <v>42046</v>
      </c>
      <c r="B1382">
        <v>-5.3650631096318513</v>
      </c>
      <c r="C1382">
        <v>-15.878886501825599</v>
      </c>
    </row>
    <row r="1383" spans="1:3" x14ac:dyDescent="0.35">
      <c r="A1383" s="3">
        <v>42047</v>
      </c>
      <c r="B1383">
        <v>-5.2992575839732687</v>
      </c>
      <c r="C1383">
        <v>-16.099881353901569</v>
      </c>
    </row>
    <row r="1384" spans="1:3" x14ac:dyDescent="0.35">
      <c r="A1384" s="3">
        <v>42048</v>
      </c>
      <c r="B1384">
        <v>-5.2418795396272451</v>
      </c>
      <c r="C1384">
        <v>-17.07830170797849</v>
      </c>
    </row>
    <row r="1385" spans="1:3" x14ac:dyDescent="0.35">
      <c r="A1385" s="3">
        <v>42049</v>
      </c>
      <c r="B1385">
        <v>-5.2874137584197491</v>
      </c>
      <c r="C1385">
        <v>-17.40522489500324</v>
      </c>
    </row>
    <row r="1386" spans="1:3" x14ac:dyDescent="0.35">
      <c r="A1386" s="3">
        <v>42050</v>
      </c>
      <c r="B1386">
        <v>-5.4087460227952349</v>
      </c>
      <c r="C1386">
        <v>-16.9215138847498</v>
      </c>
    </row>
    <row r="1387" spans="1:3" x14ac:dyDescent="0.35">
      <c r="A1387" s="3">
        <v>42051</v>
      </c>
      <c r="B1387">
        <v>-5.4590425306911392</v>
      </c>
      <c r="C1387">
        <v>-16.958169591484001</v>
      </c>
    </row>
    <row r="1388" spans="1:3" x14ac:dyDescent="0.35">
      <c r="A1388" s="3">
        <v>42052</v>
      </c>
      <c r="B1388">
        <v>-5.4555512907548049</v>
      </c>
      <c r="C1388">
        <v>-16.946760492136502</v>
      </c>
    </row>
    <row r="1389" spans="1:3" x14ac:dyDescent="0.35">
      <c r="A1389" s="3">
        <v>42053</v>
      </c>
      <c r="B1389">
        <v>-5.6640398567292154</v>
      </c>
      <c r="C1389">
        <v>-16.921558059669639</v>
      </c>
    </row>
    <row r="1390" spans="1:3" x14ac:dyDescent="0.35">
      <c r="A1390" s="3">
        <v>42054</v>
      </c>
      <c r="B1390">
        <v>-5.7385920869289144</v>
      </c>
      <c r="C1390">
        <v>-17.241478363048309</v>
      </c>
    </row>
    <row r="1391" spans="1:3" x14ac:dyDescent="0.35">
      <c r="A1391" s="3">
        <v>42055</v>
      </c>
      <c r="B1391">
        <v>-5.7510326479494189</v>
      </c>
      <c r="C1391">
        <v>-17.57484346664792</v>
      </c>
    </row>
    <row r="1392" spans="1:3" x14ac:dyDescent="0.35">
      <c r="A1392" s="3">
        <v>42056</v>
      </c>
      <c r="B1392">
        <v>-5.8935385748392193</v>
      </c>
      <c r="C1392">
        <v>-17.519793503336292</v>
      </c>
    </row>
    <row r="1393" spans="1:3" x14ac:dyDescent="0.35">
      <c r="A1393" s="3">
        <v>42057</v>
      </c>
      <c r="B1393">
        <v>-5.9885703316903829</v>
      </c>
      <c r="C1393">
        <v>-17.981476438436669</v>
      </c>
    </row>
    <row r="1394" spans="1:3" x14ac:dyDescent="0.35">
      <c r="A1394" s="3">
        <v>42058</v>
      </c>
      <c r="B1394">
        <v>-6.0175506530286533</v>
      </c>
      <c r="C1394">
        <v>-18.306587552353911</v>
      </c>
    </row>
    <row r="1395" spans="1:3" x14ac:dyDescent="0.35">
      <c r="A1395" s="3">
        <v>42059</v>
      </c>
      <c r="B1395">
        <v>-6.1133456816006841</v>
      </c>
      <c r="C1395">
        <v>-18.55131043409698</v>
      </c>
    </row>
    <row r="1396" spans="1:3" x14ac:dyDescent="0.35">
      <c r="A1396" s="3">
        <v>42060</v>
      </c>
      <c r="B1396">
        <v>-5.7564310958300524</v>
      </c>
      <c r="C1396">
        <v>-18.70655384309358</v>
      </c>
    </row>
    <row r="1397" spans="1:3" x14ac:dyDescent="0.35">
      <c r="A1397" s="3">
        <v>42061</v>
      </c>
      <c r="B1397">
        <v>-5.8282115042758784</v>
      </c>
      <c r="C1397">
        <v>-19.15986180614906</v>
      </c>
    </row>
    <row r="1398" spans="1:3" x14ac:dyDescent="0.35">
      <c r="A1398" s="3">
        <v>42062</v>
      </c>
      <c r="B1398">
        <v>-5.7464100974546426</v>
      </c>
      <c r="C1398">
        <v>-18.66775323203305</v>
      </c>
    </row>
    <row r="1399" spans="1:3" x14ac:dyDescent="0.35">
      <c r="A1399" s="3">
        <v>42063</v>
      </c>
      <c r="B1399">
        <v>-5.3621430994763344</v>
      </c>
      <c r="C1399">
        <v>-17.86606962737957</v>
      </c>
    </row>
    <row r="1400" spans="1:3" x14ac:dyDescent="0.35">
      <c r="A1400" s="3">
        <v>42064</v>
      </c>
      <c r="B1400">
        <v>-5.3849961586993658</v>
      </c>
      <c r="C1400">
        <v>-17.524114241275839</v>
      </c>
    </row>
    <row r="1401" spans="1:3" x14ac:dyDescent="0.35">
      <c r="A1401" s="3">
        <v>42065</v>
      </c>
      <c r="B1401">
        <v>-5.3670502511597142</v>
      </c>
      <c r="C1401">
        <v>-17.276465354019042</v>
      </c>
    </row>
    <row r="1402" spans="1:3" x14ac:dyDescent="0.35">
      <c r="A1402" s="3">
        <v>42066</v>
      </c>
      <c r="B1402">
        <v>-5.3304391078495206</v>
      </c>
      <c r="C1402">
        <v>-17.07684700532198</v>
      </c>
    </row>
    <row r="1403" spans="1:3" x14ac:dyDescent="0.35">
      <c r="A1403" s="3">
        <v>42067</v>
      </c>
      <c r="B1403">
        <v>-5.2264045705758733</v>
      </c>
      <c r="C1403">
        <v>-16.921028690063881</v>
      </c>
    </row>
    <row r="1404" spans="1:3" x14ac:dyDescent="0.35">
      <c r="A1404" s="3">
        <v>42068</v>
      </c>
      <c r="B1404">
        <v>-4.3399281461103314</v>
      </c>
      <c r="C1404">
        <v>-17.21174227344947</v>
      </c>
    </row>
    <row r="1405" spans="1:3" x14ac:dyDescent="0.35">
      <c r="A1405" s="3">
        <v>42069</v>
      </c>
      <c r="B1405">
        <v>-4.3095684683204283</v>
      </c>
      <c r="C1405">
        <v>-17.078481199103841</v>
      </c>
    </row>
    <row r="1406" spans="1:3" x14ac:dyDescent="0.35">
      <c r="A1406" s="3">
        <v>42070</v>
      </c>
      <c r="B1406">
        <v>-3.922729349084598</v>
      </c>
      <c r="C1406">
        <v>-17.499515491474501</v>
      </c>
    </row>
    <row r="1407" spans="1:3" x14ac:dyDescent="0.35">
      <c r="A1407" s="3">
        <v>42071</v>
      </c>
      <c r="B1407">
        <v>-4.2485477480459011</v>
      </c>
      <c r="C1407">
        <v>-19.182102982642281</v>
      </c>
    </row>
    <row r="1408" spans="1:3" x14ac:dyDescent="0.35">
      <c r="A1408" s="3">
        <v>42072</v>
      </c>
      <c r="B1408">
        <v>-4.6581434715905061</v>
      </c>
      <c r="C1408">
        <v>-21.299685365481871</v>
      </c>
    </row>
    <row r="1409" spans="1:3" x14ac:dyDescent="0.35">
      <c r="A1409" s="3">
        <v>42073</v>
      </c>
      <c r="B1409">
        <v>-4.875412020756869</v>
      </c>
      <c r="C1409">
        <v>-23.158754217116009</v>
      </c>
    </row>
    <row r="1410" spans="1:3" x14ac:dyDescent="0.35">
      <c r="A1410" s="3">
        <v>42074</v>
      </c>
      <c r="B1410">
        <v>-3.3969284696738029</v>
      </c>
      <c r="C1410">
        <v>-24.7646720239503</v>
      </c>
    </row>
    <row r="1411" spans="1:3" x14ac:dyDescent="0.35">
      <c r="A1411" s="3">
        <v>42075</v>
      </c>
      <c r="B1411">
        <v>-2.2398567030934942</v>
      </c>
      <c r="C1411">
        <v>-27.387187820025009</v>
      </c>
    </row>
    <row r="1412" spans="1:3" x14ac:dyDescent="0.35">
      <c r="A1412" s="3">
        <v>42076</v>
      </c>
      <c r="B1412">
        <v>-1.7989024278415191</v>
      </c>
      <c r="C1412">
        <v>-25.588875616351071</v>
      </c>
    </row>
    <row r="1413" spans="1:3" x14ac:dyDescent="0.35">
      <c r="A1413" s="3">
        <v>42077</v>
      </c>
      <c r="B1413">
        <v>-2.493031657782701</v>
      </c>
      <c r="C1413">
        <v>-23.60158121595504</v>
      </c>
    </row>
    <row r="1414" spans="1:3" x14ac:dyDescent="0.35">
      <c r="A1414" s="3">
        <v>42078</v>
      </c>
      <c r="B1414">
        <v>-2.4322452042215521</v>
      </c>
      <c r="C1414">
        <v>-24.425479094016371</v>
      </c>
    </row>
    <row r="1415" spans="1:3" x14ac:dyDescent="0.35">
      <c r="A1415" s="3">
        <v>42079</v>
      </c>
      <c r="B1415">
        <v>-2.4190022618579579</v>
      </c>
      <c r="C1415">
        <v>-25.23513244373984</v>
      </c>
    </row>
    <row r="1416" spans="1:3" x14ac:dyDescent="0.35">
      <c r="A1416" s="3">
        <v>42080</v>
      </c>
      <c r="B1416">
        <v>-2.4984602514278929</v>
      </c>
      <c r="C1416">
        <v>-25.574454237100909</v>
      </c>
    </row>
    <row r="1417" spans="1:3" x14ac:dyDescent="0.35">
      <c r="A1417" s="3">
        <v>42081</v>
      </c>
      <c r="B1417">
        <v>-3.0314931127190898</v>
      </c>
      <c r="C1417">
        <v>-25.257185303293401</v>
      </c>
    </row>
    <row r="1418" spans="1:3" x14ac:dyDescent="0.35">
      <c r="A1418" s="3">
        <v>42082</v>
      </c>
      <c r="B1418">
        <v>-3.282209966982546</v>
      </c>
      <c r="C1418">
        <v>-20.923164557748368</v>
      </c>
    </row>
    <row r="1419" spans="1:3" x14ac:dyDescent="0.35">
      <c r="A1419" s="3">
        <v>42083</v>
      </c>
      <c r="B1419">
        <v>-2.5910427611921421</v>
      </c>
      <c r="C1419">
        <v>-16.396085353500101</v>
      </c>
    </row>
    <row r="1420" spans="1:3" x14ac:dyDescent="0.35">
      <c r="A1420" s="3">
        <v>42084</v>
      </c>
      <c r="B1420">
        <v>-3.40625667054718</v>
      </c>
      <c r="C1420">
        <v>-16.516927046227639</v>
      </c>
    </row>
    <row r="1421" spans="1:3" x14ac:dyDescent="0.35">
      <c r="A1421" s="3">
        <v>42085</v>
      </c>
      <c r="B1421">
        <v>-3.1998606791500741</v>
      </c>
      <c r="C1421">
        <v>-15.8260338049112</v>
      </c>
    </row>
    <row r="1422" spans="1:3" x14ac:dyDescent="0.35">
      <c r="A1422" s="3">
        <v>42086</v>
      </c>
      <c r="B1422">
        <v>-3.067707139213006</v>
      </c>
      <c r="C1422">
        <v>-15.08514533963579</v>
      </c>
    </row>
    <row r="1423" spans="1:3" x14ac:dyDescent="0.35">
      <c r="A1423" s="3">
        <v>42087</v>
      </c>
      <c r="B1423">
        <v>-2.7982667960501959</v>
      </c>
      <c r="C1423">
        <v>-14.352405706988639</v>
      </c>
    </row>
    <row r="1424" spans="1:3" x14ac:dyDescent="0.35">
      <c r="A1424" s="3">
        <v>42088</v>
      </c>
      <c r="B1424">
        <v>-7.3526685064976434</v>
      </c>
      <c r="C1424">
        <v>-13.331487818088521</v>
      </c>
    </row>
    <row r="1425" spans="1:3" x14ac:dyDescent="0.35">
      <c r="A1425" s="3">
        <v>42089</v>
      </c>
      <c r="B1425">
        <v>-8.2959994222987454</v>
      </c>
      <c r="C1425">
        <v>-15.034750463842251</v>
      </c>
    </row>
    <row r="1426" spans="1:3" x14ac:dyDescent="0.35">
      <c r="A1426" s="3">
        <v>42090</v>
      </c>
      <c r="B1426">
        <v>-6.8398974585654564</v>
      </c>
      <c r="C1426">
        <v>-21.07421161364282</v>
      </c>
    </row>
    <row r="1427" spans="1:3" x14ac:dyDescent="0.35">
      <c r="A1427" s="3">
        <v>42091</v>
      </c>
      <c r="B1427">
        <v>-7.0208020800005819</v>
      </c>
      <c r="C1427">
        <v>-14.972144413277711</v>
      </c>
    </row>
    <row r="1428" spans="1:3" x14ac:dyDescent="0.35">
      <c r="A1428" s="3">
        <v>42092</v>
      </c>
      <c r="B1428">
        <v>-6.8272852602654046</v>
      </c>
      <c r="C1428">
        <v>-13.46764674439183</v>
      </c>
    </row>
    <row r="1429" spans="1:3" x14ac:dyDescent="0.35">
      <c r="A1429" s="3">
        <v>42093</v>
      </c>
      <c r="B1429">
        <v>-7.5347015260200676</v>
      </c>
      <c r="C1429">
        <v>-12.579993303565461</v>
      </c>
    </row>
    <row r="1430" spans="1:3" x14ac:dyDescent="0.35">
      <c r="A1430" s="3">
        <v>42094</v>
      </c>
      <c r="B1430">
        <v>-7.3407093260716074</v>
      </c>
      <c r="C1430">
        <v>-12.13429637216044</v>
      </c>
    </row>
    <row r="1431" spans="1:3" x14ac:dyDescent="0.35">
      <c r="A1431" s="3">
        <v>42095</v>
      </c>
      <c r="B1431">
        <v>-6.2425484595042029</v>
      </c>
      <c r="C1431">
        <v>-11.91747323342272</v>
      </c>
    </row>
    <row r="1432" spans="1:3" x14ac:dyDescent="0.35">
      <c r="A1432" s="3">
        <v>42096</v>
      </c>
      <c r="B1432">
        <v>-6.1150249778412693</v>
      </c>
      <c r="C1432">
        <v>-11.724915434858261</v>
      </c>
    </row>
    <row r="1433" spans="1:3" x14ac:dyDescent="0.35">
      <c r="A1433" s="3">
        <v>42097</v>
      </c>
      <c r="B1433">
        <v>-5.9768363544069034</v>
      </c>
      <c r="C1433">
        <v>-12.33983530422484</v>
      </c>
    </row>
    <row r="1434" spans="1:3" x14ac:dyDescent="0.35">
      <c r="A1434" s="3">
        <v>42098</v>
      </c>
      <c r="B1434">
        <v>-6.071636639282481</v>
      </c>
      <c r="C1434">
        <v>-12.79761302066942</v>
      </c>
    </row>
    <row r="1435" spans="1:3" x14ac:dyDescent="0.35">
      <c r="A1435" s="3">
        <v>42099</v>
      </c>
      <c r="B1435">
        <v>-6.3153691872719229</v>
      </c>
      <c r="C1435">
        <v>-13.05362020716713</v>
      </c>
    </row>
    <row r="1436" spans="1:3" x14ac:dyDescent="0.35">
      <c r="A1436" s="3">
        <v>42100</v>
      </c>
      <c r="B1436">
        <v>-6.2918053571276502</v>
      </c>
      <c r="C1436">
        <v>-13.27140579267455</v>
      </c>
    </row>
    <row r="1437" spans="1:3" x14ac:dyDescent="0.35">
      <c r="A1437" s="3">
        <v>42101</v>
      </c>
      <c r="B1437">
        <v>-6.7020411467744978</v>
      </c>
      <c r="C1437">
        <v>-13.46372860481446</v>
      </c>
    </row>
    <row r="1438" spans="1:3" x14ac:dyDescent="0.35">
      <c r="A1438" s="3">
        <v>42102</v>
      </c>
      <c r="B1438">
        <v>-6.4912672241365321</v>
      </c>
      <c r="C1438">
        <v>-13.60953988693403</v>
      </c>
    </row>
    <row r="1439" spans="1:3" x14ac:dyDescent="0.35">
      <c r="A1439" s="3">
        <v>42103</v>
      </c>
      <c r="B1439">
        <v>-5.6391061969023433</v>
      </c>
      <c r="C1439">
        <v>-13.57638082374014</v>
      </c>
    </row>
    <row r="1440" spans="1:3" x14ac:dyDescent="0.35">
      <c r="A1440" s="3">
        <v>42104</v>
      </c>
      <c r="B1440">
        <v>-5.1693230866063402</v>
      </c>
      <c r="C1440">
        <v>-13.23335156380428</v>
      </c>
    </row>
    <row r="1441" spans="1:3" x14ac:dyDescent="0.35">
      <c r="A1441" s="3">
        <v>42105</v>
      </c>
      <c r="B1441">
        <v>-6.9655006407802347</v>
      </c>
      <c r="C1441">
        <v>-13.257024457014751</v>
      </c>
    </row>
    <row r="1442" spans="1:3" x14ac:dyDescent="0.35">
      <c r="A1442" s="3">
        <v>42106</v>
      </c>
      <c r="B1442">
        <v>-7.1651154405700774</v>
      </c>
      <c r="C1442">
        <v>-11.94949253764743</v>
      </c>
    </row>
    <row r="1443" spans="1:3" x14ac:dyDescent="0.35">
      <c r="A1443" s="3">
        <v>42107</v>
      </c>
      <c r="B1443">
        <v>-7.4984759075317093</v>
      </c>
      <c r="C1443">
        <v>-10.70884899130767</v>
      </c>
    </row>
    <row r="1444" spans="1:3" x14ac:dyDescent="0.35">
      <c r="A1444" s="3">
        <v>42108</v>
      </c>
      <c r="B1444">
        <v>-9.2317494371568962</v>
      </c>
      <c r="C1444">
        <v>-9.7013939703549674</v>
      </c>
    </row>
    <row r="1445" spans="1:3" x14ac:dyDescent="0.35">
      <c r="A1445" s="3">
        <v>42109</v>
      </c>
      <c r="B1445">
        <v>-7.7728815421106852</v>
      </c>
      <c r="C1445">
        <v>-8.7148375420205522</v>
      </c>
    </row>
    <row r="1446" spans="1:3" x14ac:dyDescent="0.35">
      <c r="A1446" s="3">
        <v>42110</v>
      </c>
      <c r="B1446">
        <v>-7.6422441320236976</v>
      </c>
      <c r="C1446">
        <v>-8.3067686006607477</v>
      </c>
    </row>
    <row r="1447" spans="1:3" x14ac:dyDescent="0.35">
      <c r="A1447" s="3">
        <v>42111</v>
      </c>
      <c r="B1447">
        <v>-5.7051952898385707</v>
      </c>
      <c r="C1447">
        <v>-7.6220740650475616</v>
      </c>
    </row>
    <row r="1448" spans="1:3" x14ac:dyDescent="0.35">
      <c r="A1448" s="3">
        <v>42112</v>
      </c>
      <c r="B1448">
        <v>-5.4929311364495126</v>
      </c>
      <c r="C1448">
        <v>-0.65091999153473878</v>
      </c>
    </row>
    <row r="1449" spans="1:3" x14ac:dyDescent="0.35">
      <c r="A1449" s="3">
        <v>42113</v>
      </c>
      <c r="B1449">
        <v>-5.3888197607595281</v>
      </c>
      <c r="C1449">
        <v>-2.042756929035658</v>
      </c>
    </row>
    <row r="1450" spans="1:3" x14ac:dyDescent="0.35">
      <c r="A1450" s="3">
        <v>42114</v>
      </c>
      <c r="B1450">
        <v>-5.2628104106783704</v>
      </c>
      <c r="C1450">
        <v>-3.2604312911782571</v>
      </c>
    </row>
    <row r="1451" spans="1:3" x14ac:dyDescent="0.35">
      <c r="A1451" s="3">
        <v>42115</v>
      </c>
      <c r="B1451">
        <v>-5.2606862875584177</v>
      </c>
      <c r="C1451">
        <v>-4.2946789155311036</v>
      </c>
    </row>
    <row r="1452" spans="1:3" x14ac:dyDescent="0.35">
      <c r="A1452" s="3">
        <v>42116</v>
      </c>
      <c r="B1452">
        <v>-4.8350567176162578</v>
      </c>
      <c r="C1452">
        <v>-5.2263822701795881</v>
      </c>
    </row>
    <row r="1453" spans="1:3" x14ac:dyDescent="0.35">
      <c r="A1453" s="3">
        <v>42117</v>
      </c>
      <c r="B1453">
        <v>-4.8554643952924827</v>
      </c>
      <c r="C1453">
        <v>-5.4922267738889179</v>
      </c>
    </row>
    <row r="1454" spans="1:3" x14ac:dyDescent="0.35">
      <c r="A1454" s="3">
        <v>42118</v>
      </c>
      <c r="B1454">
        <v>-5.9440346392890184</v>
      </c>
      <c r="C1454">
        <v>-5.3431013102706579</v>
      </c>
    </row>
    <row r="1455" spans="1:3" x14ac:dyDescent="0.35">
      <c r="A1455" s="3">
        <v>42119</v>
      </c>
      <c r="B1455">
        <v>-7.4997570660047934</v>
      </c>
      <c r="C1455">
        <v>-5.2285121199046056</v>
      </c>
    </row>
    <row r="1456" spans="1:3" x14ac:dyDescent="0.35">
      <c r="A1456" s="3">
        <v>42120</v>
      </c>
      <c r="B1456">
        <v>-8.5928719660569648</v>
      </c>
      <c r="C1456">
        <v>-4.8843911795775199</v>
      </c>
    </row>
    <row r="1457" spans="1:3" x14ac:dyDescent="0.35">
      <c r="A1457" s="3">
        <v>42121</v>
      </c>
      <c r="B1457">
        <v>-10.450864136470461</v>
      </c>
      <c r="C1457">
        <v>-4.3258504289715054</v>
      </c>
    </row>
    <row r="1458" spans="1:3" x14ac:dyDescent="0.35">
      <c r="A1458" s="3">
        <v>42122</v>
      </c>
      <c r="B1458">
        <v>-9.2938122347653973</v>
      </c>
      <c r="C1458">
        <v>-3.7150467140176868</v>
      </c>
    </row>
    <row r="1459" spans="1:3" x14ac:dyDescent="0.35">
      <c r="A1459" s="3">
        <v>42123</v>
      </c>
      <c r="B1459">
        <v>-10.19636568563295</v>
      </c>
      <c r="C1459">
        <v>-3.1557092243536951</v>
      </c>
    </row>
    <row r="1460" spans="1:3" x14ac:dyDescent="0.35">
      <c r="A1460" s="3">
        <v>42124</v>
      </c>
      <c r="B1460">
        <v>-8.782770599383614</v>
      </c>
      <c r="C1460">
        <v>7.589314060216287</v>
      </c>
    </row>
    <row r="1461" spans="1:3" x14ac:dyDescent="0.35">
      <c r="A1461" s="3">
        <v>42125</v>
      </c>
      <c r="B1461">
        <v>-6.704155507419518</v>
      </c>
      <c r="C1461">
        <v>4.8734197343500778</v>
      </c>
    </row>
    <row r="1462" spans="1:3" x14ac:dyDescent="0.35">
      <c r="A1462" s="3">
        <v>42126</v>
      </c>
      <c r="B1462">
        <v>-6.8070916065143834</v>
      </c>
      <c r="C1462">
        <v>8.5252535864080432</v>
      </c>
    </row>
    <row r="1463" spans="1:3" x14ac:dyDescent="0.35">
      <c r="A1463" s="3">
        <v>42127</v>
      </c>
      <c r="B1463">
        <v>-6.6255456112930773</v>
      </c>
      <c r="C1463">
        <v>11.011953619813481</v>
      </c>
    </row>
    <row r="1464" spans="1:3" x14ac:dyDescent="0.35">
      <c r="A1464" s="3">
        <v>42128</v>
      </c>
      <c r="B1464">
        <v>-5.9638062582497788</v>
      </c>
      <c r="C1464">
        <v>12.76806816163737</v>
      </c>
    </row>
    <row r="1465" spans="1:3" x14ac:dyDescent="0.35">
      <c r="A1465" s="3">
        <v>42129</v>
      </c>
      <c r="B1465">
        <v>-6.7261536782146933</v>
      </c>
      <c r="C1465">
        <v>13.729929662949971</v>
      </c>
    </row>
    <row r="1466" spans="1:3" x14ac:dyDescent="0.35">
      <c r="A1466" s="3">
        <v>42130</v>
      </c>
      <c r="B1466">
        <v>-4.9404501756608106</v>
      </c>
      <c r="C1466">
        <v>14.005274112412041</v>
      </c>
    </row>
    <row r="1467" spans="1:3" x14ac:dyDescent="0.35">
      <c r="A1467" s="3">
        <v>42131</v>
      </c>
      <c r="B1467">
        <v>-4.6080224934098979</v>
      </c>
      <c r="C1467">
        <v>11.0039999196139</v>
      </c>
    </row>
    <row r="1468" spans="1:3" x14ac:dyDescent="0.35">
      <c r="A1468" s="3">
        <v>42132</v>
      </c>
      <c r="B1468">
        <v>-6.5905605021370839</v>
      </c>
      <c r="C1468">
        <v>10.273623343507021</v>
      </c>
    </row>
    <row r="1469" spans="1:3" x14ac:dyDescent="0.35">
      <c r="A1469" s="3">
        <v>42133</v>
      </c>
      <c r="B1469">
        <v>-7.7174418944928078</v>
      </c>
      <c r="C1469">
        <v>16.57556267375158</v>
      </c>
    </row>
    <row r="1470" spans="1:3" x14ac:dyDescent="0.35">
      <c r="A1470" s="3">
        <v>42134</v>
      </c>
      <c r="B1470">
        <v>-8.5838281068381548</v>
      </c>
      <c r="C1470">
        <v>11.70441568570989</v>
      </c>
    </row>
    <row r="1471" spans="1:3" x14ac:dyDescent="0.35">
      <c r="A1471" s="3">
        <v>42135</v>
      </c>
      <c r="B1471">
        <v>-9.3894697504629647</v>
      </c>
      <c r="C1471">
        <v>8.0604278403265326</v>
      </c>
    </row>
    <row r="1472" spans="1:3" x14ac:dyDescent="0.35">
      <c r="A1472" s="3">
        <v>42136</v>
      </c>
      <c r="B1472">
        <v>-9.5782428103987129</v>
      </c>
      <c r="C1472">
        <v>5.3474110592684143</v>
      </c>
    </row>
    <row r="1473" spans="1:3" x14ac:dyDescent="0.35">
      <c r="A1473" s="3">
        <v>42137</v>
      </c>
      <c r="B1473">
        <v>-10.04336154577387</v>
      </c>
      <c r="C1473">
        <v>3.3496404493688181</v>
      </c>
    </row>
    <row r="1474" spans="1:3" x14ac:dyDescent="0.35">
      <c r="A1474" s="3">
        <v>42138</v>
      </c>
      <c r="B1474">
        <v>-9.1833821328643346</v>
      </c>
      <c r="C1474">
        <v>1.866722031292251</v>
      </c>
    </row>
    <row r="1475" spans="1:3" x14ac:dyDescent="0.35">
      <c r="A1475" s="3">
        <v>42139</v>
      </c>
      <c r="B1475">
        <v>-9.416059127332403</v>
      </c>
      <c r="C1475">
        <v>0.47218579574179481</v>
      </c>
    </row>
    <row r="1476" spans="1:3" x14ac:dyDescent="0.35">
      <c r="A1476" s="3">
        <v>42140</v>
      </c>
      <c r="B1476">
        <v>-9.5086929990915117</v>
      </c>
      <c r="C1476">
        <v>-0.9491586994683594</v>
      </c>
    </row>
    <row r="1477" spans="1:3" x14ac:dyDescent="0.35">
      <c r="A1477" s="3">
        <v>42141</v>
      </c>
      <c r="B1477">
        <v>-9.5165697137682947</v>
      </c>
      <c r="C1477">
        <v>-0.30898296318537533</v>
      </c>
    </row>
    <row r="1478" spans="1:3" x14ac:dyDescent="0.35">
      <c r="A1478" s="3">
        <v>42142</v>
      </c>
      <c r="B1478">
        <v>-9.5703867956572424</v>
      </c>
      <c r="C1478">
        <v>0.13785901169704129</v>
      </c>
    </row>
    <row r="1479" spans="1:3" x14ac:dyDescent="0.35">
      <c r="A1479" s="3">
        <v>42143</v>
      </c>
      <c r="B1479">
        <v>-9.3338990481852484</v>
      </c>
      <c r="C1479">
        <v>0.43405397506131388</v>
      </c>
    </row>
    <row r="1480" spans="1:3" x14ac:dyDescent="0.35">
      <c r="A1480" s="3">
        <v>42144</v>
      </c>
      <c r="B1480">
        <v>-9.4640540812311578</v>
      </c>
      <c r="C1480">
        <v>0.64353014803746245</v>
      </c>
    </row>
    <row r="1481" spans="1:3" x14ac:dyDescent="0.35">
      <c r="A1481" s="3">
        <v>42145</v>
      </c>
      <c r="B1481">
        <v>-9.1967309180548682</v>
      </c>
      <c r="C1481">
        <v>0.6574358697878715</v>
      </c>
    </row>
    <row r="1482" spans="1:3" x14ac:dyDescent="0.35">
      <c r="A1482" s="3">
        <v>42146</v>
      </c>
      <c r="B1482">
        <v>-8.9181090908271372</v>
      </c>
      <c r="C1482">
        <v>0.92827856175732837</v>
      </c>
    </row>
    <row r="1483" spans="1:3" x14ac:dyDescent="0.35">
      <c r="A1483" s="3">
        <v>42147</v>
      </c>
      <c r="B1483">
        <v>-8.7738191920399728</v>
      </c>
      <c r="C1483">
        <v>0.1455122610581068</v>
      </c>
    </row>
    <row r="1484" spans="1:3" x14ac:dyDescent="0.35">
      <c r="A1484" s="3">
        <v>42148</v>
      </c>
      <c r="B1484">
        <v>-8.7890983921535266</v>
      </c>
      <c r="C1484">
        <v>0.76845791080361625</v>
      </c>
    </row>
    <row r="1485" spans="1:3" x14ac:dyDescent="0.35">
      <c r="A1485" s="3">
        <v>42149</v>
      </c>
      <c r="B1485">
        <v>-8.8092370508444731</v>
      </c>
      <c r="C1485">
        <v>1.3192307431092249</v>
      </c>
    </row>
    <row r="1486" spans="1:3" x14ac:dyDescent="0.35">
      <c r="A1486" s="3">
        <v>42150</v>
      </c>
      <c r="B1486">
        <v>-8.7826828353825803</v>
      </c>
      <c r="C1486">
        <v>1.8374596709242239</v>
      </c>
    </row>
    <row r="1487" spans="1:3" x14ac:dyDescent="0.35">
      <c r="A1487" s="3">
        <v>42151</v>
      </c>
      <c r="B1487">
        <v>-8.9052952693281391</v>
      </c>
      <c r="C1487">
        <v>2.290162527608</v>
      </c>
    </row>
    <row r="1488" spans="1:3" x14ac:dyDescent="0.35">
      <c r="A1488" s="3">
        <v>42152</v>
      </c>
      <c r="B1488">
        <v>-11.981852434416631</v>
      </c>
      <c r="C1488">
        <v>3.0556610519992038</v>
      </c>
    </row>
    <row r="1489" spans="1:3" x14ac:dyDescent="0.35">
      <c r="A1489" s="3">
        <v>42153</v>
      </c>
      <c r="B1489">
        <v>-14.425275742033129</v>
      </c>
      <c r="C1489">
        <v>1.566258005938195</v>
      </c>
    </row>
    <row r="1490" spans="1:3" x14ac:dyDescent="0.35">
      <c r="A1490" s="3">
        <v>42154</v>
      </c>
      <c r="B1490">
        <v>-14.2628289152685</v>
      </c>
      <c r="C1490">
        <v>0.41730329173906</v>
      </c>
    </row>
    <row r="1491" spans="1:3" x14ac:dyDescent="0.35">
      <c r="A1491" s="3">
        <v>42155</v>
      </c>
      <c r="B1491">
        <v>-13.62591948793423</v>
      </c>
      <c r="C1491">
        <v>1.12647811483342</v>
      </c>
    </row>
    <row r="1492" spans="1:3" x14ac:dyDescent="0.35">
      <c r="A1492" s="3">
        <v>42156</v>
      </c>
      <c r="B1492">
        <v>-13.212982980410461</v>
      </c>
      <c r="C1492">
        <v>1.6232600381219999</v>
      </c>
    </row>
    <row r="1493" spans="1:3" x14ac:dyDescent="0.35">
      <c r="A1493" s="3">
        <v>42157</v>
      </c>
      <c r="B1493">
        <v>-12.798319768681139</v>
      </c>
      <c r="C1493">
        <v>1.9483292664226881</v>
      </c>
    </row>
    <row r="1494" spans="1:3" x14ac:dyDescent="0.35">
      <c r="A1494" s="3">
        <v>42158</v>
      </c>
      <c r="B1494">
        <v>-12.53891215662666</v>
      </c>
      <c r="C1494">
        <v>2.0446418054637112</v>
      </c>
    </row>
    <row r="1495" spans="1:3" x14ac:dyDescent="0.35">
      <c r="A1495" s="3">
        <v>42159</v>
      </c>
      <c r="B1495">
        <v>-13.27525420303871</v>
      </c>
      <c r="C1495">
        <v>1.5900570778375309</v>
      </c>
    </row>
    <row r="1496" spans="1:3" x14ac:dyDescent="0.35">
      <c r="A1496" s="3">
        <v>42160</v>
      </c>
      <c r="B1496">
        <v>-13.76256879770596</v>
      </c>
      <c r="C1496">
        <v>2.559004751005785</v>
      </c>
    </row>
    <row r="1497" spans="1:3" x14ac:dyDescent="0.35">
      <c r="A1497" s="3">
        <v>42161</v>
      </c>
      <c r="B1497">
        <v>-12.68502333441473</v>
      </c>
      <c r="C1497">
        <v>3.0691408161797318</v>
      </c>
    </row>
    <row r="1498" spans="1:3" x14ac:dyDescent="0.35">
      <c r="A1498" s="3">
        <v>42162</v>
      </c>
      <c r="B1498">
        <v>-12.797246756254159</v>
      </c>
      <c r="C1498">
        <v>1.605838899579215</v>
      </c>
    </row>
    <row r="1499" spans="1:3" x14ac:dyDescent="0.35">
      <c r="A1499" s="3">
        <v>42163</v>
      </c>
      <c r="B1499">
        <v>-13.191702674865979</v>
      </c>
      <c r="C1499">
        <v>0.42044757877935801</v>
      </c>
    </row>
    <row r="1500" spans="1:3" x14ac:dyDescent="0.35">
      <c r="A1500" s="3">
        <v>42164</v>
      </c>
      <c r="B1500">
        <v>-13.200905223901829</v>
      </c>
      <c r="C1500">
        <v>-0.37315067747603509</v>
      </c>
    </row>
    <row r="1501" spans="1:3" x14ac:dyDescent="0.35">
      <c r="A1501" s="3">
        <v>42165</v>
      </c>
      <c r="B1501">
        <v>-8.4479052983014675</v>
      </c>
      <c r="C1501">
        <v>-0.76702501624350283</v>
      </c>
    </row>
    <row r="1502" spans="1:3" x14ac:dyDescent="0.35">
      <c r="A1502" s="3">
        <v>42166</v>
      </c>
      <c r="B1502">
        <v>-8.2930001226493033</v>
      </c>
      <c r="C1502">
        <v>-9.0670976671828107E-2</v>
      </c>
    </row>
    <row r="1503" spans="1:3" x14ac:dyDescent="0.35">
      <c r="A1503" s="3">
        <v>42167</v>
      </c>
      <c r="B1503">
        <v>-8.1960881189986878</v>
      </c>
      <c r="C1503">
        <v>0.57018545738726356</v>
      </c>
    </row>
    <row r="1504" spans="1:3" x14ac:dyDescent="0.35">
      <c r="A1504" s="3">
        <v>42168</v>
      </c>
      <c r="B1504">
        <v>-7.9026770845487144</v>
      </c>
      <c r="C1504">
        <v>0.93795560915540399</v>
      </c>
    </row>
    <row r="1505" spans="1:3" x14ac:dyDescent="0.35">
      <c r="A1505" s="3">
        <v>42169</v>
      </c>
      <c r="B1505">
        <v>-7.9536546228550193</v>
      </c>
      <c r="C1505">
        <v>0.66316909563071569</v>
      </c>
    </row>
    <row r="1506" spans="1:3" x14ac:dyDescent="0.35">
      <c r="A1506" s="3">
        <v>42170</v>
      </c>
      <c r="B1506">
        <v>-7.9448482265712919</v>
      </c>
      <c r="C1506">
        <v>0.55097286197431483</v>
      </c>
    </row>
    <row r="1507" spans="1:3" x14ac:dyDescent="0.35">
      <c r="A1507" s="3">
        <v>42171</v>
      </c>
      <c r="B1507">
        <v>-8.1012593295852753</v>
      </c>
      <c r="C1507">
        <v>0.60756262528558924</v>
      </c>
    </row>
    <row r="1508" spans="1:3" x14ac:dyDescent="0.35">
      <c r="A1508" s="3">
        <v>42172</v>
      </c>
      <c r="B1508">
        <v>-7.8372220498315031</v>
      </c>
      <c r="C1508">
        <v>0.86227240845400743</v>
      </c>
    </row>
    <row r="1509" spans="1:3" x14ac:dyDescent="0.35">
      <c r="A1509" s="3">
        <v>42173</v>
      </c>
      <c r="B1509">
        <v>-7.7982948563861783</v>
      </c>
      <c r="C1509">
        <v>1.1878302683410269</v>
      </c>
    </row>
    <row r="1510" spans="1:3" x14ac:dyDescent="0.35">
      <c r="A1510" s="3">
        <v>42174</v>
      </c>
      <c r="B1510">
        <v>-8.2730198632563052</v>
      </c>
      <c r="C1510">
        <v>1.4413005125799081</v>
      </c>
    </row>
    <row r="1511" spans="1:3" x14ac:dyDescent="0.35">
      <c r="A1511" s="3">
        <v>42175</v>
      </c>
      <c r="B1511">
        <v>-5.7715416498519758</v>
      </c>
      <c r="C1511">
        <v>1.386906502749256</v>
      </c>
    </row>
    <row r="1512" spans="1:3" x14ac:dyDescent="0.35">
      <c r="A1512" s="3">
        <v>42176</v>
      </c>
      <c r="B1512">
        <v>-5.6948172142079159</v>
      </c>
      <c r="C1512">
        <v>1.84689037694088</v>
      </c>
    </row>
    <row r="1513" spans="1:3" x14ac:dyDescent="0.35">
      <c r="A1513" s="3">
        <v>42177</v>
      </c>
      <c r="B1513">
        <v>-5.5770892866745427</v>
      </c>
      <c r="C1513">
        <v>2.551763183997199</v>
      </c>
    </row>
    <row r="1514" spans="1:3" x14ac:dyDescent="0.35">
      <c r="A1514" s="3">
        <v>42178</v>
      </c>
      <c r="B1514">
        <v>-5.6281953754888612</v>
      </c>
      <c r="C1514">
        <v>3.266083016211331</v>
      </c>
    </row>
    <row r="1515" spans="1:3" x14ac:dyDescent="0.35">
      <c r="A1515" s="3">
        <v>42179</v>
      </c>
      <c r="B1515">
        <v>-5.7712324546385858</v>
      </c>
      <c r="C1515">
        <v>3.8993491268193829</v>
      </c>
    </row>
    <row r="1516" spans="1:3" x14ac:dyDescent="0.35">
      <c r="A1516" s="3">
        <v>42180</v>
      </c>
      <c r="B1516">
        <v>-5.7691405695500748</v>
      </c>
      <c r="C1516">
        <v>4.4118722040492004</v>
      </c>
    </row>
    <row r="1517" spans="1:3" x14ac:dyDescent="0.35">
      <c r="A1517" s="3">
        <v>42181</v>
      </c>
      <c r="B1517">
        <v>-5.1890016062497537</v>
      </c>
      <c r="C1517">
        <v>3.7111467578202229</v>
      </c>
    </row>
    <row r="1518" spans="1:3" x14ac:dyDescent="0.35">
      <c r="A1518" s="3">
        <v>42182</v>
      </c>
      <c r="B1518">
        <v>-6.607162531331781</v>
      </c>
      <c r="C1518">
        <v>4.95135430818467</v>
      </c>
    </row>
    <row r="1519" spans="1:3" x14ac:dyDescent="0.35">
      <c r="A1519" s="3">
        <v>42183</v>
      </c>
      <c r="B1519">
        <v>-6.5560442927802676</v>
      </c>
      <c r="C1519">
        <v>6.1869909492670558</v>
      </c>
    </row>
    <row r="1520" spans="1:3" x14ac:dyDescent="0.35">
      <c r="A1520" s="3">
        <v>42184</v>
      </c>
      <c r="B1520">
        <v>-7.308412111728213</v>
      </c>
      <c r="C1520">
        <v>7.8745492253115952</v>
      </c>
    </row>
    <row r="1521" spans="1:3" x14ac:dyDescent="0.35">
      <c r="A1521" s="3">
        <v>42185</v>
      </c>
      <c r="B1521">
        <v>-7.3543093231301144</v>
      </c>
      <c r="C1521">
        <v>7.6829330520457129</v>
      </c>
    </row>
    <row r="1522" spans="1:3" x14ac:dyDescent="0.35">
      <c r="A1522" s="3">
        <v>42186</v>
      </c>
      <c r="B1522">
        <v>-9.0740122360740649</v>
      </c>
      <c r="C1522">
        <v>7.6250064762668446</v>
      </c>
    </row>
    <row r="1523" spans="1:3" x14ac:dyDescent="0.35">
      <c r="A1523" s="3">
        <v>42187</v>
      </c>
      <c r="B1523">
        <v>-11.090663001972841</v>
      </c>
      <c r="C1523">
        <v>7.0678803537970296</v>
      </c>
    </row>
    <row r="1524" spans="1:3" x14ac:dyDescent="0.35">
      <c r="A1524" s="3">
        <v>42188</v>
      </c>
      <c r="B1524">
        <v>-12.26158669381714</v>
      </c>
      <c r="C1524">
        <v>7.0085065140463243</v>
      </c>
    </row>
    <row r="1525" spans="1:3" x14ac:dyDescent="0.35">
      <c r="A1525" s="3">
        <v>42189</v>
      </c>
      <c r="B1525">
        <v>-11.69763755285792</v>
      </c>
      <c r="C1525">
        <v>6.9949408124024961</v>
      </c>
    </row>
    <row r="1526" spans="1:3" x14ac:dyDescent="0.35">
      <c r="A1526" s="3">
        <v>42190</v>
      </c>
      <c r="B1526">
        <v>-9.5627498463546026</v>
      </c>
      <c r="C1526">
        <v>6.9974683503268977</v>
      </c>
    </row>
    <row r="1527" spans="1:3" x14ac:dyDescent="0.35">
      <c r="A1527" s="3">
        <v>42191</v>
      </c>
      <c r="B1527">
        <v>-6.6334971569345669</v>
      </c>
      <c r="C1527">
        <v>5.9097253078362044</v>
      </c>
    </row>
    <row r="1528" spans="1:3" x14ac:dyDescent="0.35">
      <c r="A1528" s="3">
        <v>42192</v>
      </c>
      <c r="B1528">
        <v>-7.1294159798714993</v>
      </c>
      <c r="C1528">
        <v>4.4878435820309583</v>
      </c>
    </row>
    <row r="1529" spans="1:3" x14ac:dyDescent="0.35">
      <c r="A1529" s="3">
        <v>42193</v>
      </c>
      <c r="B1529">
        <v>-4.5839042631590523</v>
      </c>
      <c r="C1529">
        <v>3.028412115563063</v>
      </c>
    </row>
    <row r="1530" spans="1:3" x14ac:dyDescent="0.35">
      <c r="A1530" s="3">
        <v>42194</v>
      </c>
      <c r="B1530">
        <v>0.50925219144360945</v>
      </c>
      <c r="C1530">
        <v>-0.66365473882421533</v>
      </c>
    </row>
    <row r="1531" spans="1:3" x14ac:dyDescent="0.35">
      <c r="A1531" s="3">
        <v>42195</v>
      </c>
      <c r="B1531">
        <v>2.5363737198960781</v>
      </c>
      <c r="C1531">
        <v>2.7208015215883279</v>
      </c>
    </row>
    <row r="1532" spans="1:3" x14ac:dyDescent="0.35">
      <c r="A1532" s="3">
        <v>42196</v>
      </c>
      <c r="B1532">
        <v>3.380780530081966</v>
      </c>
      <c r="C1532">
        <v>7.2153011991967881</v>
      </c>
    </row>
    <row r="1533" spans="1:3" x14ac:dyDescent="0.35">
      <c r="A1533" s="3">
        <v>42197</v>
      </c>
      <c r="B1533">
        <v>3.3301699246712388</v>
      </c>
      <c r="C1533">
        <v>4.1017896231794637</v>
      </c>
    </row>
    <row r="1534" spans="1:3" x14ac:dyDescent="0.35">
      <c r="A1534" s="3">
        <v>42198</v>
      </c>
      <c r="B1534">
        <v>2.3655892642297629</v>
      </c>
      <c r="C1534">
        <v>1.975563364578891</v>
      </c>
    </row>
    <row r="1535" spans="1:3" x14ac:dyDescent="0.35">
      <c r="A1535" s="3">
        <v>42199</v>
      </c>
      <c r="B1535">
        <v>3.3376230460400031</v>
      </c>
      <c r="C1535">
        <v>0.60859999365112216</v>
      </c>
    </row>
    <row r="1536" spans="1:3" x14ac:dyDescent="0.35">
      <c r="A1536" s="3">
        <v>42200</v>
      </c>
      <c r="B1536">
        <v>3.5160690959977869</v>
      </c>
      <c r="C1536">
        <v>-0.40416629722618858</v>
      </c>
    </row>
    <row r="1537" spans="1:3" x14ac:dyDescent="0.35">
      <c r="A1537" s="3">
        <v>42201</v>
      </c>
      <c r="B1537">
        <v>4.5007254878917404</v>
      </c>
      <c r="C1537">
        <v>-1.424997038177928</v>
      </c>
    </row>
    <row r="1538" spans="1:3" x14ac:dyDescent="0.35">
      <c r="A1538" s="3">
        <v>42202</v>
      </c>
      <c r="B1538">
        <v>3.644155930606475</v>
      </c>
      <c r="C1538">
        <v>-1.322895640148813</v>
      </c>
    </row>
    <row r="1539" spans="1:3" x14ac:dyDescent="0.35">
      <c r="A1539" s="3">
        <v>42203</v>
      </c>
      <c r="B1539">
        <v>3.7920178743429371</v>
      </c>
      <c r="C1539">
        <v>-1.6281748432166361</v>
      </c>
    </row>
    <row r="1540" spans="1:3" x14ac:dyDescent="0.35">
      <c r="A1540" s="3">
        <v>42204</v>
      </c>
      <c r="B1540">
        <v>3.526924164067641</v>
      </c>
      <c r="C1540">
        <v>-2.011063595378948</v>
      </c>
    </row>
    <row r="1541" spans="1:3" x14ac:dyDescent="0.35">
      <c r="A1541" s="3">
        <v>42205</v>
      </c>
      <c r="B1541">
        <v>3.3687117008671792</v>
      </c>
      <c r="C1541">
        <v>-2.3841252996557198</v>
      </c>
    </row>
    <row r="1542" spans="1:3" x14ac:dyDescent="0.35">
      <c r="A1542" s="3">
        <v>42206</v>
      </c>
      <c r="B1542">
        <v>3.56297900364833</v>
      </c>
      <c r="C1542">
        <v>-2.7414616290943621</v>
      </c>
    </row>
    <row r="1543" spans="1:3" x14ac:dyDescent="0.35">
      <c r="A1543" s="3">
        <v>42207</v>
      </c>
      <c r="B1543">
        <v>3.2564613226673882</v>
      </c>
      <c r="C1543">
        <v>-3.06027540629381</v>
      </c>
    </row>
    <row r="1544" spans="1:3" x14ac:dyDescent="0.35">
      <c r="A1544" s="3">
        <v>42208</v>
      </c>
      <c r="B1544">
        <v>3.0219017638467758</v>
      </c>
      <c r="C1544">
        <v>-3.6554076301345479</v>
      </c>
    </row>
    <row r="1545" spans="1:3" x14ac:dyDescent="0.35">
      <c r="A1545" s="3">
        <v>42209</v>
      </c>
      <c r="B1545">
        <v>2.346083099763534</v>
      </c>
      <c r="C1545">
        <v>-4.0269841253959147</v>
      </c>
    </row>
    <row r="1546" spans="1:3" x14ac:dyDescent="0.35">
      <c r="A1546" s="3">
        <v>42210</v>
      </c>
      <c r="B1546">
        <v>-0.21010152286427089</v>
      </c>
      <c r="C1546">
        <v>-4.6079262436657018</v>
      </c>
    </row>
    <row r="1547" spans="1:3" x14ac:dyDescent="0.35">
      <c r="A1547" s="3">
        <v>42211</v>
      </c>
      <c r="B1547">
        <v>0.50942333324458566</v>
      </c>
      <c r="C1547">
        <v>-3.3769269011182139</v>
      </c>
    </row>
    <row r="1548" spans="1:3" x14ac:dyDescent="0.35">
      <c r="A1548" s="3">
        <v>42212</v>
      </c>
      <c r="B1548">
        <v>0.4019898847929273</v>
      </c>
      <c r="C1548">
        <v>-2.2393193018307098</v>
      </c>
    </row>
    <row r="1549" spans="1:3" x14ac:dyDescent="0.35">
      <c r="A1549" s="3">
        <v>42213</v>
      </c>
      <c r="B1549">
        <v>0.83307640247550729</v>
      </c>
      <c r="C1549">
        <v>-1.367114155896155</v>
      </c>
    </row>
    <row r="1550" spans="1:3" x14ac:dyDescent="0.35">
      <c r="A1550" s="3">
        <v>42214</v>
      </c>
      <c r="B1550">
        <v>1.5516744882921549</v>
      </c>
      <c r="C1550">
        <v>-0.79529994609993615</v>
      </c>
    </row>
    <row r="1551" spans="1:3" x14ac:dyDescent="0.35">
      <c r="A1551" s="3">
        <v>42215</v>
      </c>
      <c r="B1551">
        <v>1.7669538582456989</v>
      </c>
      <c r="C1551">
        <v>-0.9034864561608007</v>
      </c>
    </row>
    <row r="1552" spans="1:3" x14ac:dyDescent="0.35">
      <c r="A1552" s="3">
        <v>42216</v>
      </c>
      <c r="B1552">
        <v>3.0908774533507439</v>
      </c>
      <c r="C1552">
        <v>-1.149911820083791</v>
      </c>
    </row>
    <row r="1553" spans="1:3" x14ac:dyDescent="0.35">
      <c r="A1553" s="3">
        <v>42217</v>
      </c>
      <c r="B1553">
        <v>2.3963860393824379</v>
      </c>
      <c r="C1553">
        <v>-1.188989904438452</v>
      </c>
    </row>
    <row r="1554" spans="1:3" x14ac:dyDescent="0.35">
      <c r="A1554" s="3">
        <v>42218</v>
      </c>
      <c r="B1554">
        <v>2.276317787765866</v>
      </c>
      <c r="C1554">
        <v>-1.1873084140431689</v>
      </c>
    </row>
    <row r="1555" spans="1:3" x14ac:dyDescent="0.35">
      <c r="A1555" s="3">
        <v>42219</v>
      </c>
      <c r="B1555">
        <v>2.1895384061640191</v>
      </c>
      <c r="C1555">
        <v>-1.09498409638719</v>
      </c>
    </row>
    <row r="1556" spans="1:3" x14ac:dyDescent="0.35">
      <c r="A1556" s="3">
        <v>42220</v>
      </c>
      <c r="B1556">
        <v>2.0596409532781532</v>
      </c>
      <c r="C1556">
        <v>-0.95761825329710959</v>
      </c>
    </row>
    <row r="1557" spans="1:3" x14ac:dyDescent="0.35">
      <c r="A1557" s="3">
        <v>42221</v>
      </c>
      <c r="B1557">
        <v>1.8886048259860251</v>
      </c>
      <c r="C1557">
        <v>-0.82307375292107032</v>
      </c>
    </row>
    <row r="1558" spans="1:3" x14ac:dyDescent="0.35">
      <c r="A1558" s="3">
        <v>42222</v>
      </c>
      <c r="B1558">
        <v>-0.92243355765603852</v>
      </c>
      <c r="C1558">
        <v>1.069280833856233</v>
      </c>
    </row>
    <row r="1559" spans="1:3" x14ac:dyDescent="0.35">
      <c r="A1559" s="3">
        <v>42223</v>
      </c>
      <c r="B1559">
        <v>-0.94864007654484794</v>
      </c>
      <c r="C1559">
        <v>0.60173371431248057</v>
      </c>
    </row>
    <row r="1560" spans="1:3" x14ac:dyDescent="0.35">
      <c r="A1560" s="3">
        <v>42224</v>
      </c>
      <c r="B1560">
        <v>-2.1551133261243152</v>
      </c>
      <c r="C1560">
        <v>-0.65268862391265259</v>
      </c>
    </row>
    <row r="1561" spans="1:3" x14ac:dyDescent="0.35">
      <c r="A1561" s="3">
        <v>42225</v>
      </c>
      <c r="B1561">
        <v>-8.6209112955786971</v>
      </c>
      <c r="C1561">
        <v>-2.6011334631634182</v>
      </c>
    </row>
    <row r="1562" spans="1:3" x14ac:dyDescent="0.35">
      <c r="A1562" s="3">
        <v>42226</v>
      </c>
      <c r="B1562">
        <v>-7.4867318396186313</v>
      </c>
      <c r="C1562">
        <v>-4.3411751992991228</v>
      </c>
    </row>
    <row r="1563" spans="1:3" x14ac:dyDescent="0.35">
      <c r="A1563" s="3">
        <v>42227</v>
      </c>
      <c r="B1563">
        <v>-8.1398011006880218</v>
      </c>
      <c r="C1563">
        <v>-6.2747992603275282</v>
      </c>
    </row>
    <row r="1564" spans="1:3" x14ac:dyDescent="0.35">
      <c r="A1564" s="3">
        <v>42228</v>
      </c>
      <c r="B1564">
        <v>-5.307657009215685</v>
      </c>
      <c r="C1564">
        <v>-8.1129796424269411</v>
      </c>
    </row>
    <row r="1565" spans="1:3" x14ac:dyDescent="0.35">
      <c r="A1565" s="3">
        <v>42229</v>
      </c>
      <c r="B1565">
        <v>-2.1781265619158141</v>
      </c>
      <c r="C1565">
        <v>-13.28375035564981</v>
      </c>
    </row>
    <row r="1566" spans="1:3" x14ac:dyDescent="0.35">
      <c r="A1566" s="3">
        <v>42230</v>
      </c>
      <c r="B1566">
        <v>-3.7104053478592429</v>
      </c>
      <c r="C1566">
        <v>-12.88983490956638</v>
      </c>
    </row>
    <row r="1567" spans="1:3" x14ac:dyDescent="0.35">
      <c r="A1567" s="3">
        <v>42231</v>
      </c>
      <c r="B1567">
        <v>-3.8846555983409519</v>
      </c>
      <c r="C1567">
        <v>-13.09182695772177</v>
      </c>
    </row>
    <row r="1568" spans="1:3" x14ac:dyDescent="0.35">
      <c r="A1568" s="3">
        <v>42232</v>
      </c>
      <c r="B1568">
        <v>-4.7618107472785809</v>
      </c>
      <c r="C1568">
        <v>-13.53086039198039</v>
      </c>
    </row>
    <row r="1569" spans="1:3" x14ac:dyDescent="0.35">
      <c r="A1569" s="3">
        <v>42233</v>
      </c>
      <c r="B1569">
        <v>-5.5607395052083213</v>
      </c>
      <c r="C1569">
        <v>-14.72681634249823</v>
      </c>
    </row>
    <row r="1570" spans="1:3" x14ac:dyDescent="0.35">
      <c r="A1570" s="3">
        <v>42234</v>
      </c>
      <c r="B1570">
        <v>-8.3527583766176079</v>
      </c>
      <c r="C1570">
        <v>-16.439224266496471</v>
      </c>
    </row>
    <row r="1571" spans="1:3" x14ac:dyDescent="0.35">
      <c r="A1571" s="3">
        <v>42235</v>
      </c>
      <c r="B1571">
        <v>-41.571322427943159</v>
      </c>
      <c r="C1571">
        <v>-17.533746075107441</v>
      </c>
    </row>
    <row r="1572" spans="1:3" x14ac:dyDescent="0.35">
      <c r="A1572" s="3">
        <v>42236</v>
      </c>
      <c r="B1572">
        <v>-37.761352978998097</v>
      </c>
      <c r="C1572">
        <v>-11.43571880588577</v>
      </c>
    </row>
    <row r="1573" spans="1:3" x14ac:dyDescent="0.35">
      <c r="A1573" s="3">
        <v>42237</v>
      </c>
      <c r="B1573">
        <v>-29.027137649750799</v>
      </c>
      <c r="C1573">
        <v>-10.739266970549171</v>
      </c>
    </row>
    <row r="1574" spans="1:3" x14ac:dyDescent="0.35">
      <c r="A1574" s="3">
        <v>42238</v>
      </c>
      <c r="B1574">
        <v>-11.17609362100136</v>
      </c>
      <c r="C1574">
        <v>-11.32275057803248</v>
      </c>
    </row>
    <row r="1575" spans="1:3" x14ac:dyDescent="0.35">
      <c r="A1575" s="3">
        <v>42239</v>
      </c>
      <c r="B1575">
        <v>-10.24107441038915</v>
      </c>
      <c r="C1575">
        <v>-5.8450317580746676</v>
      </c>
    </row>
    <row r="1576" spans="1:3" x14ac:dyDescent="0.35">
      <c r="A1576" s="3">
        <v>42240</v>
      </c>
      <c r="B1576">
        <v>-9.8672463716721701</v>
      </c>
      <c r="C1576">
        <v>-10.21030704425697</v>
      </c>
    </row>
    <row r="1577" spans="1:3" x14ac:dyDescent="0.35">
      <c r="A1577" s="3">
        <v>42241</v>
      </c>
      <c r="B1577">
        <v>-4.6662056030624326</v>
      </c>
      <c r="C1577">
        <v>-9.4296916673407019</v>
      </c>
    </row>
    <row r="1578" spans="1:3" x14ac:dyDescent="0.35">
      <c r="A1578" s="3">
        <v>42242</v>
      </c>
      <c r="B1578">
        <v>1.12750661746985</v>
      </c>
      <c r="C1578">
        <v>-7.7865150133655838</v>
      </c>
    </row>
    <row r="1579" spans="1:3" x14ac:dyDescent="0.35">
      <c r="A1579" s="3">
        <v>42243</v>
      </c>
      <c r="B1579">
        <v>-3.3896333638831559</v>
      </c>
      <c r="C1579">
        <v>-12.804836131277151</v>
      </c>
    </row>
    <row r="1580" spans="1:3" x14ac:dyDescent="0.35">
      <c r="A1580" s="3">
        <v>42244</v>
      </c>
      <c r="B1580">
        <v>-4.8286526589575161</v>
      </c>
      <c r="C1580">
        <v>-16.713430872016261</v>
      </c>
    </row>
    <row r="1581" spans="1:3" x14ac:dyDescent="0.35">
      <c r="A1581" s="3">
        <v>42245</v>
      </c>
      <c r="B1581">
        <v>-4.314220514505692</v>
      </c>
      <c r="C1581">
        <v>-10.88688664008065</v>
      </c>
    </row>
    <row r="1582" spans="1:3" x14ac:dyDescent="0.35">
      <c r="A1582" s="3">
        <v>42246</v>
      </c>
      <c r="B1582">
        <v>-5.3158324622980651</v>
      </c>
      <c r="C1582">
        <v>-10.14923522714332</v>
      </c>
    </row>
    <row r="1583" spans="1:3" x14ac:dyDescent="0.35">
      <c r="A1583" s="3">
        <v>42247</v>
      </c>
      <c r="B1583">
        <v>-6.2927106114393858</v>
      </c>
      <c r="C1583">
        <v>-10.10658253605351</v>
      </c>
    </row>
    <row r="1584" spans="1:3" x14ac:dyDescent="0.35">
      <c r="A1584" s="3">
        <v>42248</v>
      </c>
      <c r="B1584">
        <v>-6.7201284431405419</v>
      </c>
      <c r="C1584">
        <v>-10.41202976508743</v>
      </c>
    </row>
    <row r="1585" spans="1:3" x14ac:dyDescent="0.35">
      <c r="A1585" s="3">
        <v>42249</v>
      </c>
      <c r="B1585">
        <v>-5.1640351715843131</v>
      </c>
      <c r="C1585">
        <v>-10.833045693315141</v>
      </c>
    </row>
    <row r="1586" spans="1:3" x14ac:dyDescent="0.35">
      <c r="A1586" s="3">
        <v>42250</v>
      </c>
      <c r="B1586">
        <v>-5.2401106097640744</v>
      </c>
      <c r="C1586">
        <v>-8.7058642987002095</v>
      </c>
    </row>
    <row r="1587" spans="1:3" x14ac:dyDescent="0.35">
      <c r="A1587" s="3">
        <v>42251</v>
      </c>
      <c r="B1587">
        <v>-7.8684547001613616</v>
      </c>
      <c r="C1587">
        <v>-8.6709716979934246</v>
      </c>
    </row>
    <row r="1588" spans="1:3" x14ac:dyDescent="0.35">
      <c r="A1588" s="3">
        <v>42252</v>
      </c>
      <c r="B1588">
        <v>-7.103134179080822</v>
      </c>
      <c r="C1588">
        <v>-8.5094429342874065</v>
      </c>
    </row>
    <row r="1589" spans="1:3" x14ac:dyDescent="0.35">
      <c r="A1589" s="3">
        <v>42253</v>
      </c>
      <c r="B1589">
        <v>-7.2696812449470087</v>
      </c>
      <c r="C1589">
        <v>-8.5358864687312739</v>
      </c>
    </row>
    <row r="1590" spans="1:3" x14ac:dyDescent="0.35">
      <c r="A1590" s="3">
        <v>42254</v>
      </c>
      <c r="B1590">
        <v>-7.4811819659412109</v>
      </c>
      <c r="C1590">
        <v>-8.703744562891929</v>
      </c>
    </row>
    <row r="1591" spans="1:3" x14ac:dyDescent="0.35">
      <c r="A1591" s="3">
        <v>42255</v>
      </c>
      <c r="B1591">
        <v>-7.0900793156180129</v>
      </c>
      <c r="C1591">
        <v>-8.9478964909690326</v>
      </c>
    </row>
    <row r="1592" spans="1:3" x14ac:dyDescent="0.35">
      <c r="A1592" s="3">
        <v>42256</v>
      </c>
      <c r="B1592">
        <v>-7.4296731122695832</v>
      </c>
      <c r="C1592">
        <v>-9.2324833360554148</v>
      </c>
    </row>
    <row r="1593" spans="1:3" x14ac:dyDescent="0.35">
      <c r="A1593" s="3">
        <v>42257</v>
      </c>
      <c r="B1593">
        <v>-7.5058882336050097</v>
      </c>
      <c r="C1593">
        <v>-10.28370375701563</v>
      </c>
    </row>
    <row r="1594" spans="1:3" x14ac:dyDescent="0.35">
      <c r="A1594" s="3">
        <v>42258</v>
      </c>
      <c r="B1594">
        <v>-7.8704141510198156</v>
      </c>
      <c r="C1594">
        <v>-8.5449245424133942</v>
      </c>
    </row>
    <row r="1595" spans="1:3" x14ac:dyDescent="0.35">
      <c r="A1595" s="3">
        <v>42259</v>
      </c>
      <c r="B1595">
        <v>-7.2301702407507733</v>
      </c>
      <c r="C1595">
        <v>-7.4218337119665803</v>
      </c>
    </row>
    <row r="1596" spans="1:3" x14ac:dyDescent="0.35">
      <c r="A1596" s="3">
        <v>42260</v>
      </c>
      <c r="B1596">
        <v>-6.8357659110371776</v>
      </c>
      <c r="C1596">
        <v>-6.5465067835566311</v>
      </c>
    </row>
    <row r="1597" spans="1:3" x14ac:dyDescent="0.35">
      <c r="A1597" s="3">
        <v>42261</v>
      </c>
      <c r="B1597">
        <v>-6.4663980855526226</v>
      </c>
      <c r="C1597">
        <v>-5.7832313072183847</v>
      </c>
    </row>
    <row r="1598" spans="1:3" x14ac:dyDescent="0.35">
      <c r="A1598" s="3">
        <v>42262</v>
      </c>
      <c r="B1598">
        <v>-6.3828567385750503</v>
      </c>
      <c r="C1598">
        <v>-5.1245123771636276</v>
      </c>
    </row>
    <row r="1599" spans="1:3" x14ac:dyDescent="0.35">
      <c r="A1599" s="3">
        <v>42263</v>
      </c>
      <c r="B1599">
        <v>-6.1400211118542423</v>
      </c>
      <c r="C1599">
        <v>-4.5686410037948288</v>
      </c>
    </row>
    <row r="1600" spans="1:3" x14ac:dyDescent="0.35">
      <c r="A1600" s="3">
        <v>42264</v>
      </c>
      <c r="B1600">
        <v>-6.0592688343481846</v>
      </c>
      <c r="C1600">
        <v>-4.8231327505763737</v>
      </c>
    </row>
    <row r="1601" spans="1:3" x14ac:dyDescent="0.35">
      <c r="A1601" s="3">
        <v>42265</v>
      </c>
      <c r="B1601">
        <v>-6.0209258761393576</v>
      </c>
      <c r="C1601">
        <v>-3.969396541361176</v>
      </c>
    </row>
    <row r="1602" spans="1:3" x14ac:dyDescent="0.35">
      <c r="A1602" s="3">
        <v>42266</v>
      </c>
      <c r="B1602">
        <v>-6.6173437488044344</v>
      </c>
      <c r="C1602">
        <v>-4.1225117868092616</v>
      </c>
    </row>
    <row r="1603" spans="1:3" x14ac:dyDescent="0.35">
      <c r="A1603" s="3">
        <v>42267</v>
      </c>
      <c r="B1603">
        <v>-8.869377291379724</v>
      </c>
      <c r="C1603">
        <v>1.9560003539652351</v>
      </c>
    </row>
    <row r="1604" spans="1:3" x14ac:dyDescent="0.35">
      <c r="A1604" s="3">
        <v>42268</v>
      </c>
      <c r="B1604">
        <v>-10.734927571599441</v>
      </c>
      <c r="C1604">
        <v>7.7870208269344516</v>
      </c>
    </row>
    <row r="1605" spans="1:3" x14ac:dyDescent="0.35">
      <c r="A1605" s="3">
        <v>42269</v>
      </c>
      <c r="B1605">
        <v>-13.64429312772538</v>
      </c>
      <c r="C1605">
        <v>13.150149498338379</v>
      </c>
    </row>
    <row r="1606" spans="1:3" x14ac:dyDescent="0.35">
      <c r="A1606" s="3">
        <v>42270</v>
      </c>
      <c r="B1606">
        <v>-12.52476668667755</v>
      </c>
      <c r="C1606">
        <v>17.32928410579159</v>
      </c>
    </row>
    <row r="1607" spans="1:3" x14ac:dyDescent="0.35">
      <c r="A1607" s="3">
        <v>42271</v>
      </c>
      <c r="B1607">
        <v>-15.818871663944449</v>
      </c>
      <c r="C1607">
        <v>15.21071630446364</v>
      </c>
    </row>
    <row r="1608" spans="1:3" x14ac:dyDescent="0.35">
      <c r="A1608" s="3">
        <v>42272</v>
      </c>
      <c r="B1608">
        <v>-14.23274789540613</v>
      </c>
      <c r="C1608">
        <v>14.009319670294641</v>
      </c>
    </row>
    <row r="1609" spans="1:3" x14ac:dyDescent="0.35">
      <c r="A1609" s="3">
        <v>42273</v>
      </c>
      <c r="B1609">
        <v>-14.17028073924703</v>
      </c>
      <c r="C1609">
        <v>10.80019734874956</v>
      </c>
    </row>
    <row r="1610" spans="1:3" x14ac:dyDescent="0.35">
      <c r="A1610" s="3">
        <v>42274</v>
      </c>
      <c r="B1610">
        <v>-14.090684422621649</v>
      </c>
      <c r="C1610">
        <v>9.3242416951212252</v>
      </c>
    </row>
    <row r="1611" spans="1:3" x14ac:dyDescent="0.35">
      <c r="A1611" s="3">
        <v>42275</v>
      </c>
      <c r="B1611">
        <v>-14.094115605883839</v>
      </c>
      <c r="C1611">
        <v>8.2709348523686455</v>
      </c>
    </row>
    <row r="1612" spans="1:3" x14ac:dyDescent="0.35">
      <c r="A1612" s="3">
        <v>42276</v>
      </c>
      <c r="B1612">
        <v>-14.076953281178589</v>
      </c>
      <c r="C1612">
        <v>7.4926434856426418</v>
      </c>
    </row>
    <row r="1613" spans="1:3" x14ac:dyDescent="0.35">
      <c r="A1613" s="3">
        <v>42277</v>
      </c>
      <c r="B1613">
        <v>-12.55312041092192</v>
      </c>
      <c r="C1613">
        <v>6.9131182502251196</v>
      </c>
    </row>
    <row r="1614" spans="1:3" x14ac:dyDescent="0.35">
      <c r="A1614" s="3">
        <v>42278</v>
      </c>
      <c r="B1614">
        <v>-13.53171548593053</v>
      </c>
      <c r="C1614">
        <v>8.6613010536613366</v>
      </c>
    </row>
    <row r="1615" spans="1:3" x14ac:dyDescent="0.35">
      <c r="A1615" s="3">
        <v>42279</v>
      </c>
      <c r="B1615">
        <v>-12.20297051638333</v>
      </c>
      <c r="C1615">
        <v>8.2526663653092935</v>
      </c>
    </row>
    <row r="1616" spans="1:3" x14ac:dyDescent="0.35">
      <c r="A1616" s="3">
        <v>42280</v>
      </c>
      <c r="B1616">
        <v>-12.28888888567063</v>
      </c>
      <c r="C1616">
        <v>8.0795709471640969</v>
      </c>
    </row>
    <row r="1617" spans="1:3" x14ac:dyDescent="0.35">
      <c r="A1617" s="3">
        <v>42281</v>
      </c>
      <c r="B1617">
        <v>-12.00234985140866</v>
      </c>
      <c r="C1617">
        <v>8.0565222269143302</v>
      </c>
    </row>
    <row r="1618" spans="1:3" x14ac:dyDescent="0.35">
      <c r="A1618" s="3">
        <v>42282</v>
      </c>
      <c r="B1618">
        <v>-11.584541649449241</v>
      </c>
      <c r="C1618">
        <v>8.2168808725014593</v>
      </c>
    </row>
    <row r="1619" spans="1:3" x14ac:dyDescent="0.35">
      <c r="A1619" s="3">
        <v>42283</v>
      </c>
      <c r="B1619">
        <v>-11.314844492061271</v>
      </c>
      <c r="C1619">
        <v>8.4945056616106793</v>
      </c>
    </row>
    <row r="1620" spans="1:3" x14ac:dyDescent="0.35">
      <c r="A1620" s="3">
        <v>42284</v>
      </c>
      <c r="B1620">
        <v>-11.39345210343367</v>
      </c>
      <c r="C1620">
        <v>8.8563000510124397</v>
      </c>
    </row>
    <row r="1621" spans="1:3" x14ac:dyDescent="0.35">
      <c r="A1621" s="3">
        <v>42285</v>
      </c>
      <c r="B1621">
        <v>-11.04919224307621</v>
      </c>
      <c r="C1621">
        <v>8.3673527866407493</v>
      </c>
    </row>
    <row r="1622" spans="1:3" x14ac:dyDescent="0.35">
      <c r="A1622" s="3">
        <v>42286</v>
      </c>
      <c r="B1622">
        <v>-11.05967410738128</v>
      </c>
      <c r="C1622">
        <v>8.1074391872755722</v>
      </c>
    </row>
    <row r="1623" spans="1:3" x14ac:dyDescent="0.35">
      <c r="A1623" s="3">
        <v>42287</v>
      </c>
      <c r="B1623">
        <v>-11.31188646235181</v>
      </c>
      <c r="C1623">
        <v>8.1153427597760182</v>
      </c>
    </row>
    <row r="1624" spans="1:3" x14ac:dyDescent="0.35">
      <c r="A1624" s="3">
        <v>42288</v>
      </c>
      <c r="B1624">
        <v>-11.33948835453795</v>
      </c>
      <c r="C1624">
        <v>8.0091760735297477</v>
      </c>
    </row>
    <row r="1625" spans="1:3" x14ac:dyDescent="0.35">
      <c r="A1625" s="3">
        <v>42289</v>
      </c>
      <c r="B1625">
        <v>-11.32468211595676</v>
      </c>
      <c r="C1625">
        <v>7.9362984529063576</v>
      </c>
    </row>
    <row r="1626" spans="1:3" x14ac:dyDescent="0.35">
      <c r="A1626" s="3">
        <v>42290</v>
      </c>
      <c r="B1626">
        <v>-11.490561108795401</v>
      </c>
      <c r="C1626">
        <v>7.9332704762511934</v>
      </c>
    </row>
    <row r="1627" spans="1:3" x14ac:dyDescent="0.35">
      <c r="A1627" s="3">
        <v>42291</v>
      </c>
      <c r="B1627">
        <v>-11.21219313888955</v>
      </c>
      <c r="C1627">
        <v>8.0060499672091812</v>
      </c>
    </row>
    <row r="1628" spans="1:3" x14ac:dyDescent="0.35">
      <c r="A1628" s="3">
        <v>42292</v>
      </c>
      <c r="B1628">
        <v>-11.04102097918013</v>
      </c>
      <c r="C1628">
        <v>8.2415571959243739</v>
      </c>
    </row>
    <row r="1629" spans="1:3" x14ac:dyDescent="0.35">
      <c r="A1629" s="3">
        <v>42293</v>
      </c>
      <c r="B1629">
        <v>-11.01270152879089</v>
      </c>
      <c r="C1629">
        <v>8.3637793206571818</v>
      </c>
    </row>
    <row r="1630" spans="1:3" x14ac:dyDescent="0.35">
      <c r="A1630" s="3">
        <v>42294</v>
      </c>
      <c r="B1630">
        <v>-10.55299547555695</v>
      </c>
      <c r="C1630">
        <v>8.3791209986474584</v>
      </c>
    </row>
    <row r="1631" spans="1:3" x14ac:dyDescent="0.35">
      <c r="A1631" s="3">
        <v>42295</v>
      </c>
      <c r="B1631">
        <v>-10.64925704802571</v>
      </c>
      <c r="C1631">
        <v>8.4210455473898911</v>
      </c>
    </row>
    <row r="1632" spans="1:3" x14ac:dyDescent="0.35">
      <c r="A1632" s="3">
        <v>42296</v>
      </c>
      <c r="B1632">
        <v>-10.633214472736629</v>
      </c>
      <c r="C1632">
        <v>8.448829083149235</v>
      </c>
    </row>
    <row r="1633" spans="1:3" x14ac:dyDescent="0.35">
      <c r="A1633" s="3">
        <v>42297</v>
      </c>
      <c r="B1633">
        <v>-10.712461492900429</v>
      </c>
      <c r="C1633">
        <v>8.420373605957101</v>
      </c>
    </row>
    <row r="1634" spans="1:3" x14ac:dyDescent="0.35">
      <c r="A1634" s="3">
        <v>42298</v>
      </c>
      <c r="B1634">
        <v>-10.44509352234563</v>
      </c>
      <c r="C1634">
        <v>8.3807479816717176</v>
      </c>
    </row>
    <row r="1635" spans="1:3" x14ac:dyDescent="0.35">
      <c r="A1635" s="3">
        <v>42299</v>
      </c>
      <c r="B1635">
        <v>-6.7469399077353236</v>
      </c>
      <c r="C1635">
        <v>8.0210180453437605</v>
      </c>
    </row>
    <row r="1636" spans="1:3" x14ac:dyDescent="0.35">
      <c r="A1636" s="3">
        <v>42300</v>
      </c>
      <c r="B1636">
        <v>-7.9096776120710004</v>
      </c>
      <c r="C1636">
        <v>8.6973806585868232</v>
      </c>
    </row>
    <row r="1637" spans="1:3" x14ac:dyDescent="0.35">
      <c r="A1637" s="3">
        <v>42301</v>
      </c>
      <c r="B1637">
        <v>-8.1082627575909321</v>
      </c>
      <c r="C1637">
        <v>8.8995981428828905</v>
      </c>
    </row>
    <row r="1638" spans="1:3" x14ac:dyDescent="0.35">
      <c r="A1638" s="3">
        <v>42302</v>
      </c>
      <c r="B1638">
        <v>-7.969349063158905</v>
      </c>
      <c r="C1638">
        <v>8.7616979095685714</v>
      </c>
    </row>
    <row r="1639" spans="1:3" x14ac:dyDescent="0.35">
      <c r="A1639" s="3">
        <v>42303</v>
      </c>
      <c r="B1639">
        <v>-8.0621097057802515</v>
      </c>
      <c r="C1639">
        <v>8.643745201573612</v>
      </c>
    </row>
    <row r="1640" spans="1:3" x14ac:dyDescent="0.35">
      <c r="A1640" s="3">
        <v>42304</v>
      </c>
      <c r="B1640">
        <v>-8.2002938724590635</v>
      </c>
      <c r="C1640">
        <v>8.5449387634522633</v>
      </c>
    </row>
    <row r="1641" spans="1:3" x14ac:dyDescent="0.35">
      <c r="A1641" s="3">
        <v>42305</v>
      </c>
      <c r="B1641">
        <v>-9.7009664386658621</v>
      </c>
      <c r="C1641">
        <v>8.4669782436691836</v>
      </c>
    </row>
    <row r="1642" spans="1:3" x14ac:dyDescent="0.35">
      <c r="A1642" s="3">
        <v>42306</v>
      </c>
      <c r="B1642">
        <v>-6.9969684828586409</v>
      </c>
      <c r="C1642">
        <v>8.5021767573875771</v>
      </c>
    </row>
    <row r="1643" spans="1:3" x14ac:dyDescent="0.35">
      <c r="A1643" s="3">
        <v>42307</v>
      </c>
      <c r="B1643">
        <v>-7.1354224525893386</v>
      </c>
      <c r="C1643">
        <v>8.4901827741341354</v>
      </c>
    </row>
    <row r="1644" spans="1:3" x14ac:dyDescent="0.35">
      <c r="A1644" s="3">
        <v>42308</v>
      </c>
      <c r="B1644">
        <v>-7.7355564052923143</v>
      </c>
      <c r="C1644">
        <v>8.5966453643483636</v>
      </c>
    </row>
    <row r="1645" spans="1:3" x14ac:dyDescent="0.35">
      <c r="A1645" s="3">
        <v>42309</v>
      </c>
      <c r="B1645">
        <v>-7.13927718418757</v>
      </c>
      <c r="C1645">
        <v>8.6981098043969034</v>
      </c>
    </row>
    <row r="1646" spans="1:3" x14ac:dyDescent="0.35">
      <c r="A1646" s="3">
        <v>42310</v>
      </c>
      <c r="B1646">
        <v>-7.6447291462972089</v>
      </c>
      <c r="C1646">
        <v>8.7717640319985772</v>
      </c>
    </row>
    <row r="1647" spans="1:3" x14ac:dyDescent="0.35">
      <c r="A1647" s="3">
        <v>42311</v>
      </c>
      <c r="B1647">
        <v>-7.4462676968923276</v>
      </c>
      <c r="C1647">
        <v>8.8349705057554502</v>
      </c>
    </row>
    <row r="1648" spans="1:3" x14ac:dyDescent="0.35">
      <c r="A1648" s="3">
        <v>42312</v>
      </c>
      <c r="B1648">
        <v>-3.2901069034281178</v>
      </c>
      <c r="C1648">
        <v>8.8991286361047717</v>
      </c>
    </row>
    <row r="1649" spans="1:3" x14ac:dyDescent="0.35">
      <c r="A1649" s="3">
        <v>42313</v>
      </c>
      <c r="B1649">
        <v>-3.5897337278181349</v>
      </c>
      <c r="C1649">
        <v>8.878593169691511</v>
      </c>
    </row>
    <row r="1650" spans="1:3" x14ac:dyDescent="0.35">
      <c r="A1650" s="3">
        <v>42314</v>
      </c>
      <c r="B1650">
        <v>-2.6790599452862338</v>
      </c>
      <c r="C1650">
        <v>9.0190429195869122</v>
      </c>
    </row>
    <row r="1651" spans="1:3" x14ac:dyDescent="0.35">
      <c r="A1651" s="3">
        <v>42315</v>
      </c>
      <c r="B1651">
        <v>-2.1355138164913678</v>
      </c>
      <c r="C1651">
        <v>9.0457682300087452</v>
      </c>
    </row>
    <row r="1652" spans="1:3" x14ac:dyDescent="0.35">
      <c r="A1652" s="3">
        <v>42316</v>
      </c>
      <c r="B1652">
        <v>-2.2606563669439552</v>
      </c>
      <c r="C1652">
        <v>9.0214121582916622</v>
      </c>
    </row>
    <row r="1653" spans="1:3" x14ac:dyDescent="0.35">
      <c r="A1653" s="3">
        <v>42317</v>
      </c>
      <c r="B1653">
        <v>-2.2352780278897701</v>
      </c>
      <c r="C1653">
        <v>9.0726324708382027</v>
      </c>
    </row>
    <row r="1654" spans="1:3" x14ac:dyDescent="0.35">
      <c r="A1654" s="3">
        <v>42318</v>
      </c>
      <c r="B1654">
        <v>-2.7809198023264661</v>
      </c>
      <c r="C1654">
        <v>9.1619064843072753</v>
      </c>
    </row>
    <row r="1655" spans="1:3" x14ac:dyDescent="0.35">
      <c r="A1655" s="3">
        <v>42319</v>
      </c>
      <c r="B1655">
        <v>-1.644652117102041</v>
      </c>
      <c r="C1655">
        <v>9.2667131930671331</v>
      </c>
    </row>
    <row r="1656" spans="1:3" x14ac:dyDescent="0.35">
      <c r="A1656" s="3">
        <v>42320</v>
      </c>
      <c r="B1656">
        <v>-7.956888880066721</v>
      </c>
      <c r="C1656">
        <v>9.4484920404027566</v>
      </c>
    </row>
    <row r="1657" spans="1:3" x14ac:dyDescent="0.35">
      <c r="A1657" s="3">
        <v>42321</v>
      </c>
      <c r="B1657">
        <v>-7.1523961269152139</v>
      </c>
      <c r="C1657">
        <v>10.79114761065723</v>
      </c>
    </row>
    <row r="1658" spans="1:3" x14ac:dyDescent="0.35">
      <c r="A1658" s="3">
        <v>42322</v>
      </c>
      <c r="B1658">
        <v>-4.4664048259952907</v>
      </c>
      <c r="C1658">
        <v>10.535388790004991</v>
      </c>
    </row>
    <row r="1659" spans="1:3" x14ac:dyDescent="0.35">
      <c r="A1659" s="3">
        <v>42323</v>
      </c>
      <c r="B1659">
        <v>-3.297271345792161</v>
      </c>
      <c r="C1659">
        <v>12.046360465586281</v>
      </c>
    </row>
    <row r="1660" spans="1:3" x14ac:dyDescent="0.35">
      <c r="A1660" s="3">
        <v>42324</v>
      </c>
      <c r="B1660">
        <v>-0.84736030830619313</v>
      </c>
      <c r="C1660">
        <v>12.063059435763</v>
      </c>
    </row>
    <row r="1661" spans="1:3" x14ac:dyDescent="0.35">
      <c r="A1661" s="3">
        <v>42325</v>
      </c>
      <c r="B1661">
        <v>-1.260901964484624</v>
      </c>
      <c r="C1661">
        <v>10.796676294237439</v>
      </c>
    </row>
    <row r="1662" spans="1:3" x14ac:dyDescent="0.35">
      <c r="A1662" s="3">
        <v>42326</v>
      </c>
      <c r="B1662">
        <v>-0.88398747031545355</v>
      </c>
      <c r="C1662">
        <v>8.9378999485896813</v>
      </c>
    </row>
    <row r="1663" spans="1:3" x14ac:dyDescent="0.35">
      <c r="A1663" s="3">
        <v>42327</v>
      </c>
      <c r="B1663">
        <v>-0.81857237418787321</v>
      </c>
      <c r="C1663">
        <v>8.3498383795659521</v>
      </c>
    </row>
    <row r="1664" spans="1:3" x14ac:dyDescent="0.35">
      <c r="A1664" s="3">
        <v>42328</v>
      </c>
      <c r="B1664">
        <v>-0.48300531059836521</v>
      </c>
      <c r="C1664">
        <v>7.4502164235081052</v>
      </c>
    </row>
    <row r="1665" spans="1:3" x14ac:dyDescent="0.35">
      <c r="A1665" s="3">
        <v>42329</v>
      </c>
      <c r="B1665">
        <v>-1.723407793332427</v>
      </c>
      <c r="C1665">
        <v>7.1823014835957606</v>
      </c>
    </row>
    <row r="1666" spans="1:3" x14ac:dyDescent="0.35">
      <c r="A1666" s="3">
        <v>42330</v>
      </c>
      <c r="B1666">
        <v>-1.657771519976031</v>
      </c>
      <c r="C1666">
        <v>7.3370495284752346</v>
      </c>
    </row>
    <row r="1667" spans="1:3" x14ac:dyDescent="0.35">
      <c r="A1667" s="3">
        <v>42331</v>
      </c>
      <c r="B1667">
        <v>-2.466032033896965</v>
      </c>
      <c r="C1667">
        <v>7.4673175849664624</v>
      </c>
    </row>
    <row r="1668" spans="1:3" x14ac:dyDescent="0.35">
      <c r="A1668" s="3">
        <v>42332</v>
      </c>
      <c r="B1668">
        <v>-3.2197349417887011</v>
      </c>
      <c r="C1668">
        <v>7.5802331246111221</v>
      </c>
    </row>
    <row r="1669" spans="1:3" x14ac:dyDescent="0.35">
      <c r="A1669" s="3">
        <v>42333</v>
      </c>
      <c r="B1669">
        <v>-0.2263224079232842</v>
      </c>
      <c r="C1669">
        <v>7.6881334482813912</v>
      </c>
    </row>
    <row r="1670" spans="1:3" x14ac:dyDescent="0.35">
      <c r="A1670" s="3">
        <v>42334</v>
      </c>
      <c r="B1670">
        <v>1.237451081384368</v>
      </c>
      <c r="C1670">
        <v>9.7830028391899209</v>
      </c>
    </row>
    <row r="1671" spans="1:3" x14ac:dyDescent="0.35">
      <c r="A1671" s="3">
        <v>42335</v>
      </c>
      <c r="B1671">
        <v>3.795830839178834</v>
      </c>
      <c r="C1671">
        <v>9.2864614930346541</v>
      </c>
    </row>
    <row r="1672" spans="1:3" x14ac:dyDescent="0.35">
      <c r="A1672" s="3">
        <v>42336</v>
      </c>
      <c r="B1672">
        <v>3.438694482118652</v>
      </c>
      <c r="C1672">
        <v>8.9665100485224016</v>
      </c>
    </row>
    <row r="1673" spans="1:3" x14ac:dyDescent="0.35">
      <c r="A1673" s="3">
        <v>42337</v>
      </c>
      <c r="B1673">
        <v>3.153156541441017</v>
      </c>
      <c r="C1673">
        <v>8.7575507501679866</v>
      </c>
    </row>
    <row r="1674" spans="1:3" x14ac:dyDescent="0.35">
      <c r="A1674" s="3">
        <v>42338</v>
      </c>
      <c r="B1674">
        <v>3.0086482971540822</v>
      </c>
      <c r="C1674">
        <v>8.747517550574937</v>
      </c>
    </row>
    <row r="1675" spans="1:3" x14ac:dyDescent="0.35">
      <c r="A1675" s="3">
        <v>42339</v>
      </c>
      <c r="B1675">
        <v>2.7653479395932692</v>
      </c>
      <c r="C1675">
        <v>8.8637158405767025</v>
      </c>
    </row>
    <row r="1676" spans="1:3" x14ac:dyDescent="0.35">
      <c r="A1676" s="3">
        <v>42340</v>
      </c>
      <c r="B1676">
        <v>2.0824867939825111</v>
      </c>
      <c r="C1676">
        <v>9.0738358394907443</v>
      </c>
    </row>
    <row r="1677" spans="1:3" x14ac:dyDescent="0.35">
      <c r="A1677" s="3">
        <v>42341</v>
      </c>
      <c r="B1677">
        <v>0.73948469752649615</v>
      </c>
      <c r="C1677">
        <v>9.0341944096414188</v>
      </c>
    </row>
    <row r="1678" spans="1:3" x14ac:dyDescent="0.35">
      <c r="A1678" s="3">
        <v>42342</v>
      </c>
      <c r="B1678">
        <v>0.59038645649111032</v>
      </c>
      <c r="C1678">
        <v>8.1270547496064616</v>
      </c>
    </row>
    <row r="1679" spans="1:3" x14ac:dyDescent="0.35">
      <c r="A1679" s="3">
        <v>42343</v>
      </c>
      <c r="B1679">
        <v>1.261450294356905</v>
      </c>
      <c r="C1679">
        <v>8.0322183458428</v>
      </c>
    </row>
    <row r="1680" spans="1:3" x14ac:dyDescent="0.35">
      <c r="A1680" s="3">
        <v>42344</v>
      </c>
      <c r="B1680">
        <v>4.5703725741866101</v>
      </c>
      <c r="C1680">
        <v>8.5552490518751618</v>
      </c>
    </row>
    <row r="1681" spans="1:3" x14ac:dyDescent="0.35">
      <c r="A1681" s="3">
        <v>42345</v>
      </c>
      <c r="B1681">
        <v>4.4399210231678836</v>
      </c>
      <c r="C1681">
        <v>9.0286003106803108</v>
      </c>
    </row>
    <row r="1682" spans="1:3" x14ac:dyDescent="0.35">
      <c r="A1682" s="3">
        <v>42346</v>
      </c>
      <c r="B1682">
        <v>5.0221584477786756</v>
      </c>
      <c r="C1682">
        <v>9.3961772291207897</v>
      </c>
    </row>
    <row r="1683" spans="1:3" x14ac:dyDescent="0.35">
      <c r="A1683" s="3">
        <v>42347</v>
      </c>
      <c r="B1683">
        <v>2.8759499623688112</v>
      </c>
      <c r="C1683">
        <v>9.6299364881735929</v>
      </c>
    </row>
    <row r="1684" spans="1:3" x14ac:dyDescent="0.35">
      <c r="A1684" s="3">
        <v>42348</v>
      </c>
      <c r="B1684">
        <v>2.8507888470617639</v>
      </c>
      <c r="C1684">
        <v>9.5910949302068289</v>
      </c>
    </row>
    <row r="1685" spans="1:3" x14ac:dyDescent="0.35">
      <c r="A1685" s="3">
        <v>42349</v>
      </c>
      <c r="B1685">
        <v>0.38804850512391909</v>
      </c>
      <c r="C1685">
        <v>9.7316215469877392</v>
      </c>
    </row>
    <row r="1686" spans="1:3" x14ac:dyDescent="0.35">
      <c r="A1686" s="3">
        <v>42350</v>
      </c>
      <c r="B1686">
        <v>-11.37558871344476</v>
      </c>
      <c r="C1686">
        <v>10.008778241083769</v>
      </c>
    </row>
    <row r="1687" spans="1:3" x14ac:dyDescent="0.35">
      <c r="A1687" s="3">
        <v>42351</v>
      </c>
      <c r="B1687">
        <v>-6.6691584956792482</v>
      </c>
      <c r="C1687">
        <v>10.983088285945209</v>
      </c>
    </row>
    <row r="1688" spans="1:3" x14ac:dyDescent="0.35">
      <c r="A1688" s="3">
        <v>42352</v>
      </c>
      <c r="B1688">
        <v>-5.7581755222386981</v>
      </c>
      <c r="C1688">
        <v>11.96473944572028</v>
      </c>
    </row>
    <row r="1689" spans="1:3" x14ac:dyDescent="0.35">
      <c r="A1689" s="3">
        <v>42353</v>
      </c>
      <c r="B1689">
        <v>-7.1021139494272063</v>
      </c>
      <c r="C1689">
        <v>12.8157561825037</v>
      </c>
    </row>
    <row r="1690" spans="1:3" x14ac:dyDescent="0.35">
      <c r="A1690" s="3">
        <v>42354</v>
      </c>
      <c r="B1690">
        <v>-3.1579861829958809</v>
      </c>
      <c r="C1690">
        <v>13.40925637592925</v>
      </c>
    </row>
    <row r="1691" spans="1:3" x14ac:dyDescent="0.35">
      <c r="A1691" s="3">
        <v>42355</v>
      </c>
      <c r="B1691">
        <v>-1.477711774473367</v>
      </c>
      <c r="C1691">
        <v>9.5149630046038247</v>
      </c>
    </row>
    <row r="1692" spans="1:3" x14ac:dyDescent="0.35">
      <c r="A1692" s="3">
        <v>42356</v>
      </c>
      <c r="B1692">
        <v>-5.0436354135903896</v>
      </c>
      <c r="C1692">
        <v>9.2870670479751354</v>
      </c>
    </row>
    <row r="1693" spans="1:3" x14ac:dyDescent="0.35">
      <c r="A1693" s="3">
        <v>42357</v>
      </c>
      <c r="B1693">
        <v>-4.6971905177479591</v>
      </c>
      <c r="C1693">
        <v>12.288088307358279</v>
      </c>
    </row>
    <row r="1694" spans="1:3" x14ac:dyDescent="0.35">
      <c r="A1694" s="3">
        <v>42358</v>
      </c>
      <c r="B1694">
        <v>-4.5486886777126401</v>
      </c>
      <c r="C1694">
        <v>11.43425697199331</v>
      </c>
    </row>
    <row r="1695" spans="1:3" x14ac:dyDescent="0.35">
      <c r="A1695" s="3">
        <v>42359</v>
      </c>
      <c r="B1695">
        <v>-3.0917397175974979</v>
      </c>
      <c r="C1695">
        <v>10.96216523315656</v>
      </c>
    </row>
    <row r="1696" spans="1:3" x14ac:dyDescent="0.35">
      <c r="A1696" s="3">
        <v>42360</v>
      </c>
      <c r="B1696">
        <v>-2.7745215011598598</v>
      </c>
      <c r="C1696">
        <v>10.50292291789118</v>
      </c>
    </row>
    <row r="1697" spans="1:3" x14ac:dyDescent="0.35">
      <c r="A1697" s="3">
        <v>42361</v>
      </c>
      <c r="B1697">
        <v>-2.2595686463677889</v>
      </c>
      <c r="C1697">
        <v>10.080228468628571</v>
      </c>
    </row>
    <row r="1698" spans="1:3" x14ac:dyDescent="0.35">
      <c r="A1698" s="3">
        <v>42362</v>
      </c>
      <c r="B1698">
        <v>-2.1923702824468729</v>
      </c>
      <c r="C1698">
        <v>11.036740246763509</v>
      </c>
    </row>
    <row r="1699" spans="1:3" x14ac:dyDescent="0.35">
      <c r="A1699" s="3">
        <v>42363</v>
      </c>
      <c r="B1699">
        <v>-2.2055594424770528</v>
      </c>
      <c r="C1699">
        <v>10.622261124850761</v>
      </c>
    </row>
    <row r="1700" spans="1:3" x14ac:dyDescent="0.35">
      <c r="A1700" s="3">
        <v>42364</v>
      </c>
      <c r="B1700">
        <v>-2.0201930969372128</v>
      </c>
      <c r="C1700">
        <v>10.366452855719681</v>
      </c>
    </row>
    <row r="1701" spans="1:3" x14ac:dyDescent="0.35">
      <c r="A1701" s="3">
        <v>42365</v>
      </c>
      <c r="B1701">
        <v>2.0440738909176339</v>
      </c>
      <c r="C1701">
        <v>9.6480135950983641</v>
      </c>
    </row>
    <row r="1702" spans="1:3" x14ac:dyDescent="0.35">
      <c r="A1702" s="3">
        <v>42366</v>
      </c>
      <c r="B1702">
        <v>2.3859099013762548</v>
      </c>
      <c r="C1702">
        <v>9.0485657656626035</v>
      </c>
    </row>
    <row r="1703" spans="1:3" x14ac:dyDescent="0.35">
      <c r="A1703" s="3">
        <v>42367</v>
      </c>
      <c r="B1703">
        <v>2.9467504662765869</v>
      </c>
      <c r="C1703">
        <v>8.5294643716731144</v>
      </c>
    </row>
    <row r="1704" spans="1:3" x14ac:dyDescent="0.35">
      <c r="A1704" s="3">
        <v>42368</v>
      </c>
      <c r="B1704">
        <v>2.4382579130752049</v>
      </c>
      <c r="C1704">
        <v>8.0981281094010598</v>
      </c>
    </row>
    <row r="1705" spans="1:3" x14ac:dyDescent="0.35">
      <c r="A1705" s="3">
        <v>42369</v>
      </c>
      <c r="B1705">
        <v>3.0602364363482981</v>
      </c>
      <c r="C1705">
        <v>8.531830514628993</v>
      </c>
    </row>
    <row r="1706" spans="1:3" x14ac:dyDescent="0.35">
      <c r="A1706" s="3">
        <v>42370</v>
      </c>
      <c r="B1706">
        <v>3.15589899074071</v>
      </c>
      <c r="C1706">
        <v>7.9804027205079962</v>
      </c>
    </row>
    <row r="1707" spans="1:3" x14ac:dyDescent="0.35">
      <c r="A1707" s="3">
        <v>42371</v>
      </c>
      <c r="B1707">
        <v>3.1755796007630859</v>
      </c>
      <c r="C1707">
        <v>7.5488560645219804</v>
      </c>
    </row>
    <row r="1708" spans="1:3" x14ac:dyDescent="0.35">
      <c r="A1708" s="3">
        <v>42372</v>
      </c>
      <c r="B1708">
        <v>3.26970706755078</v>
      </c>
      <c r="C1708">
        <v>7.2518473337445712</v>
      </c>
    </row>
    <row r="1709" spans="1:3" x14ac:dyDescent="0.35">
      <c r="A1709" s="3">
        <v>42373</v>
      </c>
      <c r="B1709">
        <v>3.4224637174992409</v>
      </c>
      <c r="C1709">
        <v>7.0341270042901671</v>
      </c>
    </row>
    <row r="1710" spans="1:3" x14ac:dyDescent="0.35">
      <c r="A1710" s="3">
        <v>42374</v>
      </c>
      <c r="B1710">
        <v>3.4523422208290531</v>
      </c>
      <c r="C1710">
        <v>6.841800700634038</v>
      </c>
    </row>
    <row r="1711" spans="1:3" x14ac:dyDescent="0.35">
      <c r="A1711" s="3">
        <v>42375</v>
      </c>
      <c r="B1711">
        <v>1.975455674969403</v>
      </c>
      <c r="C1711">
        <v>6.6968093523281622</v>
      </c>
    </row>
    <row r="1712" spans="1:3" x14ac:dyDescent="0.35">
      <c r="A1712" s="3">
        <v>42376</v>
      </c>
      <c r="B1712">
        <v>2.5173611290556721</v>
      </c>
      <c r="C1712">
        <v>7.3686183695702896</v>
      </c>
    </row>
    <row r="1713" spans="1:3" x14ac:dyDescent="0.35">
      <c r="A1713" s="3">
        <v>42377</v>
      </c>
      <c r="B1713">
        <v>1.2508235166995829</v>
      </c>
      <c r="C1713">
        <v>5.865618504862999</v>
      </c>
    </row>
    <row r="1714" spans="1:3" x14ac:dyDescent="0.35">
      <c r="A1714" s="3">
        <v>42378</v>
      </c>
      <c r="B1714">
        <v>1.701814226622641</v>
      </c>
      <c r="C1714">
        <v>6.5859720433608757</v>
      </c>
    </row>
    <row r="1715" spans="1:3" x14ac:dyDescent="0.35">
      <c r="A1715" s="3">
        <v>42379</v>
      </c>
      <c r="B1715">
        <v>1.7493701515404541</v>
      </c>
      <c r="C1715">
        <v>7.1250333419229666</v>
      </c>
    </row>
    <row r="1716" spans="1:3" x14ac:dyDescent="0.35">
      <c r="A1716" s="3">
        <v>42380</v>
      </c>
      <c r="B1716">
        <v>1.8342232452640559</v>
      </c>
      <c r="C1716">
        <v>7.4923290114890602</v>
      </c>
    </row>
    <row r="1717" spans="1:3" x14ac:dyDescent="0.35">
      <c r="A1717" s="3">
        <v>42381</v>
      </c>
      <c r="B1717">
        <v>1.800400900835506</v>
      </c>
      <c r="C1717">
        <v>7.7452485855303728</v>
      </c>
    </row>
    <row r="1718" spans="1:3" x14ac:dyDescent="0.35">
      <c r="A1718" s="3">
        <v>42382</v>
      </c>
      <c r="B1718">
        <v>-0.20922779875679959</v>
      </c>
      <c r="C1718">
        <v>7.9385072671207171</v>
      </c>
    </row>
    <row r="1719" spans="1:3" x14ac:dyDescent="0.35">
      <c r="A1719" s="3">
        <v>42383</v>
      </c>
      <c r="B1719">
        <v>1.9182581137756931</v>
      </c>
      <c r="C1719">
        <v>6.4371679539567017</v>
      </c>
    </row>
    <row r="1720" spans="1:3" x14ac:dyDescent="0.35">
      <c r="A1720" s="3">
        <v>42384</v>
      </c>
      <c r="B1720">
        <v>4.1644009404004274</v>
      </c>
      <c r="C1720">
        <v>5.8127215703253237</v>
      </c>
    </row>
    <row r="1721" spans="1:3" x14ac:dyDescent="0.35">
      <c r="A1721" s="3">
        <v>42385</v>
      </c>
      <c r="B1721">
        <v>0.57799722836888634</v>
      </c>
      <c r="C1721">
        <v>6.0029341401127159</v>
      </c>
    </row>
    <row r="1722" spans="1:3" x14ac:dyDescent="0.35">
      <c r="A1722" s="3">
        <v>42386</v>
      </c>
      <c r="B1722">
        <v>2.2682534506944592</v>
      </c>
      <c r="C1722">
        <v>5.7551836866652986</v>
      </c>
    </row>
    <row r="1723" spans="1:3" x14ac:dyDescent="0.35">
      <c r="A1723" s="3">
        <v>42387</v>
      </c>
      <c r="B1723">
        <v>1.6139059101495621</v>
      </c>
      <c r="C1723">
        <v>5.5586199474971254</v>
      </c>
    </row>
    <row r="1724" spans="1:3" x14ac:dyDescent="0.35">
      <c r="A1724" s="3">
        <v>42388</v>
      </c>
      <c r="B1724">
        <v>1.573682205901179</v>
      </c>
      <c r="C1724">
        <v>5.4572210256502629</v>
      </c>
    </row>
    <row r="1725" spans="1:3" x14ac:dyDescent="0.35">
      <c r="A1725" s="3">
        <v>42389</v>
      </c>
      <c r="B1725">
        <v>1.6346373169726429</v>
      </c>
      <c r="C1725">
        <v>5.375561999883411</v>
      </c>
    </row>
    <row r="1726" spans="1:3" x14ac:dyDescent="0.35">
      <c r="A1726" s="3">
        <v>42390</v>
      </c>
      <c r="B1726">
        <v>-2.5919839931211901</v>
      </c>
      <c r="C1726">
        <v>4.2597433456235692</v>
      </c>
    </row>
    <row r="1727" spans="1:3" x14ac:dyDescent="0.35">
      <c r="A1727" s="3">
        <v>42391</v>
      </c>
      <c r="B1727">
        <v>1.934094892452265E-2</v>
      </c>
      <c r="C1727">
        <v>7.2664819810678516</v>
      </c>
    </row>
    <row r="1728" spans="1:3" x14ac:dyDescent="0.35">
      <c r="A1728" s="3">
        <v>42392</v>
      </c>
      <c r="B1728">
        <v>0.111074451447827</v>
      </c>
      <c r="C1728">
        <v>10.917951046749121</v>
      </c>
    </row>
    <row r="1729" spans="1:3" x14ac:dyDescent="0.35">
      <c r="A1729" s="3">
        <v>42393</v>
      </c>
      <c r="B1729">
        <v>-0.35822278298125099</v>
      </c>
      <c r="C1729">
        <v>12.45818282710581</v>
      </c>
    </row>
    <row r="1730" spans="1:3" x14ac:dyDescent="0.35">
      <c r="A1730" s="3">
        <v>42394</v>
      </c>
      <c r="B1730">
        <v>-1.1634706944060229</v>
      </c>
      <c r="C1730">
        <v>14.27446855965924</v>
      </c>
    </row>
    <row r="1731" spans="1:3" x14ac:dyDescent="0.35">
      <c r="A1731" s="3">
        <v>42395</v>
      </c>
      <c r="B1731">
        <v>-0.80571858691560294</v>
      </c>
      <c r="C1731">
        <v>15.926751872360351</v>
      </c>
    </row>
    <row r="1732" spans="1:3" x14ac:dyDescent="0.35">
      <c r="A1732" s="3">
        <v>42396</v>
      </c>
      <c r="B1732">
        <v>-0.8198281020710354</v>
      </c>
      <c r="C1732">
        <v>16.924357035643819</v>
      </c>
    </row>
    <row r="1733" spans="1:3" x14ac:dyDescent="0.35">
      <c r="A1733" s="3">
        <v>42397</v>
      </c>
      <c r="B1733">
        <v>-0.25055869275114162</v>
      </c>
      <c r="C1733">
        <v>19.405575834324349</v>
      </c>
    </row>
    <row r="1734" spans="1:3" x14ac:dyDescent="0.35">
      <c r="A1734" s="3">
        <v>42398</v>
      </c>
      <c r="B1734">
        <v>1.453113464297751</v>
      </c>
      <c r="C1734">
        <v>20.520660664800872</v>
      </c>
    </row>
    <row r="1735" spans="1:3" x14ac:dyDescent="0.35">
      <c r="A1735" s="3">
        <v>42399</v>
      </c>
      <c r="B1735">
        <v>3.0696485166770269</v>
      </c>
      <c r="C1735">
        <v>16.696027803595431</v>
      </c>
    </row>
    <row r="1736" spans="1:3" x14ac:dyDescent="0.35">
      <c r="A1736" s="3">
        <v>42400</v>
      </c>
      <c r="B1736">
        <v>2.356595745987164</v>
      </c>
      <c r="C1736">
        <v>14.153355119644241</v>
      </c>
    </row>
    <row r="1737" spans="1:3" x14ac:dyDescent="0.35">
      <c r="A1737" s="3">
        <v>42401</v>
      </c>
      <c r="B1737">
        <v>1.0735799814306191</v>
      </c>
      <c r="C1737">
        <v>12.580424471971829</v>
      </c>
    </row>
    <row r="1738" spans="1:3" x14ac:dyDescent="0.35">
      <c r="A1738" s="3">
        <v>42402</v>
      </c>
      <c r="B1738">
        <v>0.60102409768667542</v>
      </c>
      <c r="C1738">
        <v>11.1857588517605</v>
      </c>
    </row>
    <row r="1739" spans="1:3" x14ac:dyDescent="0.35">
      <c r="A1739" s="3">
        <v>42403</v>
      </c>
      <c r="B1739">
        <v>1.990551070444383</v>
      </c>
      <c r="C1739">
        <v>9.9174695437272398</v>
      </c>
    </row>
    <row r="1740" spans="1:3" x14ac:dyDescent="0.35">
      <c r="A1740" s="3">
        <v>42404</v>
      </c>
      <c r="B1740">
        <v>0.90773611614510941</v>
      </c>
      <c r="C1740">
        <v>8.8237876409127551</v>
      </c>
    </row>
    <row r="1741" spans="1:3" x14ac:dyDescent="0.35">
      <c r="A1741" s="3">
        <v>42405</v>
      </c>
      <c r="B1741">
        <v>1.576988538891833</v>
      </c>
      <c r="C1741">
        <v>9.2265586036291332</v>
      </c>
    </row>
    <row r="1742" spans="1:3" x14ac:dyDescent="0.35">
      <c r="A1742" s="3">
        <v>42406</v>
      </c>
      <c r="B1742">
        <v>1.5086866382871591</v>
      </c>
      <c r="C1742">
        <v>8.7406952286121857</v>
      </c>
    </row>
    <row r="1743" spans="1:3" x14ac:dyDescent="0.35">
      <c r="A1743" s="3">
        <v>42407</v>
      </c>
      <c r="B1743">
        <v>0.39186875765098961</v>
      </c>
      <c r="C1743">
        <v>8.8491431211785638</v>
      </c>
    </row>
    <row r="1744" spans="1:3" x14ac:dyDescent="0.35">
      <c r="A1744" s="3">
        <v>42408</v>
      </c>
      <c r="B1744">
        <v>-0.21816571510426289</v>
      </c>
      <c r="C1744">
        <v>8.8124580709735234</v>
      </c>
    </row>
    <row r="1745" spans="1:3" x14ac:dyDescent="0.35">
      <c r="A1745" s="3">
        <v>42409</v>
      </c>
      <c r="B1745">
        <v>-1.1008374474104199</v>
      </c>
      <c r="C1745">
        <v>8.6895920518456826</v>
      </c>
    </row>
    <row r="1746" spans="1:3" x14ac:dyDescent="0.35">
      <c r="A1746" s="3">
        <v>42410</v>
      </c>
      <c r="B1746">
        <v>0.65831369074859936</v>
      </c>
      <c r="C1746">
        <v>8.4816884310610412</v>
      </c>
    </row>
    <row r="1747" spans="1:3" x14ac:dyDescent="0.35">
      <c r="A1747" s="3">
        <v>42411</v>
      </c>
      <c r="B1747">
        <v>-2.4931763707066712</v>
      </c>
      <c r="C1747">
        <v>7.4133994754705164</v>
      </c>
    </row>
    <row r="1748" spans="1:3" x14ac:dyDescent="0.35">
      <c r="A1748" s="3">
        <v>42412</v>
      </c>
      <c r="B1748">
        <v>-2.67878365821187</v>
      </c>
      <c r="C1748">
        <v>3.2235613951265019</v>
      </c>
    </row>
    <row r="1749" spans="1:3" x14ac:dyDescent="0.35">
      <c r="A1749" s="3">
        <v>42413</v>
      </c>
      <c r="B1749">
        <v>-2.144168227328116</v>
      </c>
      <c r="C1749">
        <v>3.3034130791074472</v>
      </c>
    </row>
    <row r="1750" spans="1:3" x14ac:dyDescent="0.35">
      <c r="A1750" s="3">
        <v>42414</v>
      </c>
      <c r="B1750">
        <v>-2.5228958202291811</v>
      </c>
      <c r="C1750">
        <v>3.802591185737572</v>
      </c>
    </row>
    <row r="1751" spans="1:3" x14ac:dyDescent="0.35">
      <c r="A1751" s="3">
        <v>42415</v>
      </c>
      <c r="B1751">
        <v>-3.1145631022025881</v>
      </c>
      <c r="C1751">
        <v>4.2487645761044739</v>
      </c>
    </row>
    <row r="1752" spans="1:3" x14ac:dyDescent="0.35">
      <c r="A1752" s="3">
        <v>42416</v>
      </c>
      <c r="B1752">
        <v>-2.9592674369455172</v>
      </c>
      <c r="C1752">
        <v>4.6787483794602034</v>
      </c>
    </row>
    <row r="1753" spans="1:3" x14ac:dyDescent="0.35">
      <c r="A1753" s="3">
        <v>42417</v>
      </c>
      <c r="B1753">
        <v>-4.4553351419034044</v>
      </c>
      <c r="C1753">
        <v>5.0736914633841792</v>
      </c>
    </row>
    <row r="1754" spans="1:3" x14ac:dyDescent="0.35">
      <c r="A1754" s="3">
        <v>42418</v>
      </c>
      <c r="B1754">
        <v>-3.7941038600688088</v>
      </c>
      <c r="C1754">
        <v>4.3207869862117612</v>
      </c>
    </row>
    <row r="1755" spans="1:3" x14ac:dyDescent="0.35">
      <c r="A1755" s="3">
        <v>42419</v>
      </c>
      <c r="B1755">
        <v>-3.8838540588542609</v>
      </c>
      <c r="C1755">
        <v>4.7299834539705259</v>
      </c>
    </row>
    <row r="1756" spans="1:3" x14ac:dyDescent="0.35">
      <c r="A1756" s="3">
        <v>42420</v>
      </c>
      <c r="B1756">
        <v>-3.9877948034127542</v>
      </c>
      <c r="C1756">
        <v>4.9934194016570856</v>
      </c>
    </row>
    <row r="1757" spans="1:3" x14ac:dyDescent="0.35">
      <c r="A1757" s="3">
        <v>42421</v>
      </c>
      <c r="B1757">
        <v>-3.5770796177672248</v>
      </c>
      <c r="C1757">
        <v>5.2035981113895886</v>
      </c>
    </row>
    <row r="1758" spans="1:3" x14ac:dyDescent="0.35">
      <c r="A1758" s="3">
        <v>42422</v>
      </c>
      <c r="B1758">
        <v>-3.5060225288517661</v>
      </c>
      <c r="C1758">
        <v>5.3701811958695806</v>
      </c>
    </row>
    <row r="1759" spans="1:3" x14ac:dyDescent="0.35">
      <c r="A1759" s="3">
        <v>42423</v>
      </c>
      <c r="B1759">
        <v>-3.4646807172078482</v>
      </c>
      <c r="C1759">
        <v>5.5156324199860087</v>
      </c>
    </row>
    <row r="1760" spans="1:3" x14ac:dyDescent="0.35">
      <c r="A1760" s="3">
        <v>42424</v>
      </c>
      <c r="B1760">
        <v>-4.0910786081967032</v>
      </c>
      <c r="C1760">
        <v>5.584205476051249</v>
      </c>
    </row>
    <row r="1761" spans="1:3" x14ac:dyDescent="0.35">
      <c r="A1761" s="3">
        <v>42425</v>
      </c>
      <c r="B1761">
        <v>-4.7109857380432354</v>
      </c>
      <c r="C1761">
        <v>5.7917999577390766</v>
      </c>
    </row>
    <row r="1762" spans="1:3" x14ac:dyDescent="0.35">
      <c r="A1762" s="3">
        <v>42426</v>
      </c>
      <c r="B1762">
        <v>-4.514159295885257</v>
      </c>
      <c r="C1762">
        <v>6.0877461528934873</v>
      </c>
    </row>
    <row r="1763" spans="1:3" x14ac:dyDescent="0.35">
      <c r="A1763" s="3">
        <v>42427</v>
      </c>
      <c r="B1763">
        <v>-3.5846284874612309</v>
      </c>
      <c r="C1763">
        <v>5.6552084155454736</v>
      </c>
    </row>
    <row r="1764" spans="1:3" x14ac:dyDescent="0.35">
      <c r="A1764" s="3">
        <v>42428</v>
      </c>
      <c r="B1764">
        <v>-3.324986314846313</v>
      </c>
      <c r="C1764">
        <v>5.8018182209823621</v>
      </c>
    </row>
    <row r="1765" spans="1:3" x14ac:dyDescent="0.35">
      <c r="A1765" s="3">
        <v>42429</v>
      </c>
      <c r="B1765">
        <v>-3.117108129694103</v>
      </c>
      <c r="C1765">
        <v>5.5721189920677148</v>
      </c>
    </row>
    <row r="1766" spans="1:3" x14ac:dyDescent="0.35">
      <c r="A1766" s="3">
        <v>42430</v>
      </c>
      <c r="B1766">
        <v>-3.0814007735819331</v>
      </c>
      <c r="C1766">
        <v>5.2154553130472401</v>
      </c>
    </row>
    <row r="1767" spans="1:3" x14ac:dyDescent="0.35">
      <c r="A1767" s="3">
        <v>42431</v>
      </c>
      <c r="B1767">
        <v>-3.0181191113896451</v>
      </c>
      <c r="C1767">
        <v>4.8548287242717727</v>
      </c>
    </row>
    <row r="1768" spans="1:3" x14ac:dyDescent="0.35">
      <c r="A1768" s="3">
        <v>42432</v>
      </c>
      <c r="B1768">
        <v>-2.3788445665607871</v>
      </c>
      <c r="C1768">
        <v>4.4994630572527683</v>
      </c>
    </row>
    <row r="1769" spans="1:3" x14ac:dyDescent="0.35">
      <c r="A1769" s="3">
        <v>42433</v>
      </c>
      <c r="B1769">
        <v>-2.1756281506015749</v>
      </c>
      <c r="C1769">
        <v>5.541425118364284</v>
      </c>
    </row>
    <row r="1770" spans="1:3" x14ac:dyDescent="0.35">
      <c r="A1770" s="3">
        <v>42434</v>
      </c>
      <c r="B1770">
        <v>-2.9410112247786979</v>
      </c>
      <c r="C1770">
        <v>5.3569330875630534</v>
      </c>
    </row>
    <row r="1771" spans="1:3" x14ac:dyDescent="0.35">
      <c r="A1771" s="3">
        <v>42435</v>
      </c>
      <c r="B1771">
        <v>-3.278800191868513</v>
      </c>
      <c r="C1771">
        <v>7.533715015429916</v>
      </c>
    </row>
    <row r="1772" spans="1:3" x14ac:dyDescent="0.35">
      <c r="A1772" s="3">
        <v>42436</v>
      </c>
      <c r="B1772">
        <v>-3.2278839238655692</v>
      </c>
      <c r="C1772">
        <v>8.9910118522716616</v>
      </c>
    </row>
    <row r="1773" spans="1:3" x14ac:dyDescent="0.35">
      <c r="A1773" s="3">
        <v>42437</v>
      </c>
      <c r="B1773">
        <v>-3.1970718932668798</v>
      </c>
      <c r="C1773">
        <v>10.08054606140065</v>
      </c>
    </row>
    <row r="1774" spans="1:3" x14ac:dyDescent="0.35">
      <c r="A1774" s="3">
        <v>42438</v>
      </c>
      <c r="B1774">
        <v>-2.783105434631274</v>
      </c>
      <c r="C1774">
        <v>10.901689372899011</v>
      </c>
    </row>
    <row r="1775" spans="1:3" x14ac:dyDescent="0.35">
      <c r="A1775" s="3">
        <v>42439</v>
      </c>
      <c r="B1775">
        <v>-2.9516517873558361</v>
      </c>
      <c r="C1775">
        <v>10.58045287980233</v>
      </c>
    </row>
    <row r="1776" spans="1:3" x14ac:dyDescent="0.35">
      <c r="A1776" s="3">
        <v>42440</v>
      </c>
      <c r="B1776">
        <v>-2.991389427993326</v>
      </c>
      <c r="C1776">
        <v>11.319928694975181</v>
      </c>
    </row>
    <row r="1777" spans="1:3" x14ac:dyDescent="0.35">
      <c r="A1777" s="3">
        <v>42441</v>
      </c>
      <c r="B1777">
        <v>-4.2890355958994766</v>
      </c>
      <c r="C1777">
        <v>13.48497298842503</v>
      </c>
    </row>
    <row r="1778" spans="1:3" x14ac:dyDescent="0.35">
      <c r="A1778" s="3">
        <v>42442</v>
      </c>
      <c r="B1778">
        <v>-5.1959597373392441</v>
      </c>
      <c r="C1778">
        <v>14.15085507949019</v>
      </c>
    </row>
    <row r="1779" spans="1:3" x14ac:dyDescent="0.35">
      <c r="A1779" s="3">
        <v>42443</v>
      </c>
      <c r="B1779">
        <v>-5.5401006663818961</v>
      </c>
      <c r="C1779">
        <v>13.96649298725454</v>
      </c>
    </row>
    <row r="1780" spans="1:3" x14ac:dyDescent="0.35">
      <c r="A1780" s="3">
        <v>42444</v>
      </c>
      <c r="B1780">
        <v>-5.8986925737260023</v>
      </c>
      <c r="C1780">
        <v>13.28570136739085</v>
      </c>
    </row>
    <row r="1781" spans="1:3" x14ac:dyDescent="0.35">
      <c r="A1781" s="3">
        <v>42445</v>
      </c>
      <c r="B1781">
        <v>-4.3908227215310447</v>
      </c>
      <c r="C1781">
        <v>12.377779590310819</v>
      </c>
    </row>
    <row r="1782" spans="1:3" x14ac:dyDescent="0.35">
      <c r="A1782" s="3">
        <v>42446</v>
      </c>
      <c r="B1782">
        <v>-3.921372728239739</v>
      </c>
      <c r="C1782">
        <v>12.590980648988481</v>
      </c>
    </row>
    <row r="1783" spans="1:3" x14ac:dyDescent="0.35">
      <c r="A1783" s="3">
        <v>42447</v>
      </c>
      <c r="B1783">
        <v>-2.9228390559019179</v>
      </c>
      <c r="C1783">
        <v>7.7672446391616594</v>
      </c>
    </row>
    <row r="1784" spans="1:3" x14ac:dyDescent="0.35">
      <c r="A1784" s="3">
        <v>42448</v>
      </c>
      <c r="B1784">
        <v>-2.0759675053175708</v>
      </c>
      <c r="C1784">
        <v>11.101562454764879</v>
      </c>
    </row>
    <row r="1785" spans="1:3" x14ac:dyDescent="0.35">
      <c r="A1785" s="3">
        <v>42449</v>
      </c>
      <c r="B1785">
        <v>-2.0816495301017852</v>
      </c>
      <c r="C1785">
        <v>12.484690580618659</v>
      </c>
    </row>
    <row r="1786" spans="1:3" x14ac:dyDescent="0.35">
      <c r="A1786" s="3">
        <v>42450</v>
      </c>
      <c r="B1786">
        <v>-2.096997503274594</v>
      </c>
      <c r="C1786">
        <v>13.389473683661301</v>
      </c>
    </row>
    <row r="1787" spans="1:3" x14ac:dyDescent="0.35">
      <c r="A1787" s="3">
        <v>42451</v>
      </c>
      <c r="B1787">
        <v>-2.113116713931483</v>
      </c>
      <c r="C1787">
        <v>13.98021920966603</v>
      </c>
    </row>
    <row r="1788" spans="1:3" x14ac:dyDescent="0.35">
      <c r="A1788" s="3">
        <v>42452</v>
      </c>
      <c r="B1788">
        <v>-1.9336957242430159</v>
      </c>
      <c r="C1788">
        <v>14.32430981840024</v>
      </c>
    </row>
    <row r="1789" spans="1:3" x14ac:dyDescent="0.35">
      <c r="A1789" s="3">
        <v>42453</v>
      </c>
      <c r="B1789">
        <v>-2.1514604902995562</v>
      </c>
      <c r="C1789">
        <v>11.842349641718849</v>
      </c>
    </row>
    <row r="1790" spans="1:3" x14ac:dyDescent="0.35">
      <c r="A1790" s="3">
        <v>42454</v>
      </c>
      <c r="B1790">
        <v>-2.077581336020017</v>
      </c>
      <c r="C1790">
        <v>12.306167804382611</v>
      </c>
    </row>
    <row r="1791" spans="1:3" x14ac:dyDescent="0.35">
      <c r="A1791" s="3">
        <v>42455</v>
      </c>
      <c r="B1791">
        <v>-2.023753284551653</v>
      </c>
      <c r="C1791">
        <v>12.875899861240219</v>
      </c>
    </row>
    <row r="1792" spans="1:3" x14ac:dyDescent="0.35">
      <c r="A1792" s="3">
        <v>42456</v>
      </c>
      <c r="B1792">
        <v>-1.939896032895057</v>
      </c>
      <c r="C1792">
        <v>13.19744751552911</v>
      </c>
    </row>
    <row r="1793" spans="1:3" x14ac:dyDescent="0.35">
      <c r="A1793" s="3">
        <v>42457</v>
      </c>
      <c r="B1793">
        <v>-2.1506271080062689</v>
      </c>
      <c r="C1793">
        <v>13.358644028380001</v>
      </c>
    </row>
    <row r="1794" spans="1:3" x14ac:dyDescent="0.35">
      <c r="A1794" s="3">
        <v>42458</v>
      </c>
      <c r="B1794">
        <v>-1.9538197009146709</v>
      </c>
      <c r="C1794">
        <v>13.39441126482369</v>
      </c>
    </row>
    <row r="1795" spans="1:3" x14ac:dyDescent="0.35">
      <c r="A1795" s="3">
        <v>42459</v>
      </c>
      <c r="B1795">
        <v>-1.538420378122737</v>
      </c>
      <c r="C1795">
        <v>13.31267965091339</v>
      </c>
    </row>
    <row r="1796" spans="1:3" x14ac:dyDescent="0.35">
      <c r="A1796" s="3">
        <v>42460</v>
      </c>
      <c r="B1796">
        <v>-2.2828175230886321</v>
      </c>
      <c r="C1796">
        <v>13.76290131337506</v>
      </c>
    </row>
    <row r="1797" spans="1:3" x14ac:dyDescent="0.35">
      <c r="A1797" s="3">
        <v>42461</v>
      </c>
      <c r="B1797">
        <v>-2.2430643020571641</v>
      </c>
      <c r="C1797">
        <v>13.465630645953301</v>
      </c>
    </row>
    <row r="1798" spans="1:3" x14ac:dyDescent="0.35">
      <c r="A1798" s="3">
        <v>42462</v>
      </c>
      <c r="B1798">
        <v>-1.317646745487401</v>
      </c>
      <c r="C1798">
        <v>13.881791666535451</v>
      </c>
    </row>
    <row r="1799" spans="1:3" x14ac:dyDescent="0.35">
      <c r="A1799" s="3">
        <v>42463</v>
      </c>
      <c r="B1799">
        <v>-1.092375039523233</v>
      </c>
      <c r="C1799">
        <v>16.041308452059859</v>
      </c>
    </row>
    <row r="1800" spans="1:3" x14ac:dyDescent="0.35">
      <c r="A1800" s="3">
        <v>42464</v>
      </c>
      <c r="B1800">
        <v>-1.1022376032334411</v>
      </c>
      <c r="C1800">
        <v>17.608052717804821</v>
      </c>
    </row>
    <row r="1801" spans="1:3" x14ac:dyDescent="0.35">
      <c r="A1801" s="3">
        <v>42465</v>
      </c>
      <c r="B1801">
        <v>-1.128244066977004</v>
      </c>
      <c r="C1801">
        <v>18.696321340571821</v>
      </c>
    </row>
    <row r="1802" spans="1:3" x14ac:dyDescent="0.35">
      <c r="A1802" s="3">
        <v>42466</v>
      </c>
      <c r="B1802">
        <v>-1.1584970334721381</v>
      </c>
      <c r="C1802">
        <v>19.372682347418351</v>
      </c>
    </row>
    <row r="1803" spans="1:3" x14ac:dyDescent="0.35">
      <c r="A1803" s="3">
        <v>42467</v>
      </c>
      <c r="B1803">
        <v>-2.1170426969135718</v>
      </c>
      <c r="C1803">
        <v>16.974133206845689</v>
      </c>
    </row>
    <row r="1804" spans="1:3" x14ac:dyDescent="0.35">
      <c r="A1804" s="3">
        <v>42468</v>
      </c>
      <c r="B1804">
        <v>-0.85607847598664222</v>
      </c>
      <c r="C1804">
        <v>16.133580079109649</v>
      </c>
    </row>
    <row r="1805" spans="1:3" x14ac:dyDescent="0.35">
      <c r="A1805" s="3">
        <v>42469</v>
      </c>
      <c r="B1805">
        <v>-8.0031644482957631E-2</v>
      </c>
      <c r="C1805">
        <v>17.964716129627579</v>
      </c>
    </row>
    <row r="1806" spans="1:3" x14ac:dyDescent="0.35">
      <c r="A1806" s="3">
        <v>42470</v>
      </c>
      <c r="B1806">
        <v>-0.36277275722942193</v>
      </c>
      <c r="C1806">
        <v>19.85231459346647</v>
      </c>
    </row>
    <row r="1807" spans="1:3" x14ac:dyDescent="0.35">
      <c r="A1807" s="3">
        <v>42471</v>
      </c>
      <c r="B1807">
        <v>-0.66393922240743564</v>
      </c>
      <c r="C1807">
        <v>19.38243552740272</v>
      </c>
    </row>
    <row r="1808" spans="1:3" x14ac:dyDescent="0.35">
      <c r="A1808" s="3">
        <v>42472</v>
      </c>
      <c r="B1808">
        <v>-0.95313286765907179</v>
      </c>
      <c r="C1808">
        <v>17.673928903175959</v>
      </c>
    </row>
    <row r="1809" spans="1:3" x14ac:dyDescent="0.35">
      <c r="A1809" s="3">
        <v>42473</v>
      </c>
      <c r="B1809">
        <v>-2.7936287686658261</v>
      </c>
      <c r="C1809">
        <v>15.351040145358089</v>
      </c>
    </row>
    <row r="1810" spans="1:3" x14ac:dyDescent="0.35">
      <c r="A1810" s="3">
        <v>42474</v>
      </c>
      <c r="B1810">
        <v>-3.3899361712699871</v>
      </c>
      <c r="C1810">
        <v>14.564657533297829</v>
      </c>
    </row>
    <row r="1811" spans="1:3" x14ac:dyDescent="0.35">
      <c r="A1811" s="3">
        <v>42475</v>
      </c>
      <c r="B1811">
        <v>-3.3014407507579051</v>
      </c>
      <c r="C1811">
        <v>15.361929014735569</v>
      </c>
    </row>
    <row r="1812" spans="1:3" x14ac:dyDescent="0.35">
      <c r="A1812" s="3">
        <v>42476</v>
      </c>
      <c r="B1812">
        <v>-4.1335274183402362</v>
      </c>
      <c r="C1812">
        <v>15.97625292821148</v>
      </c>
    </row>
    <row r="1813" spans="1:3" x14ac:dyDescent="0.35">
      <c r="A1813" s="3">
        <v>42477</v>
      </c>
      <c r="B1813">
        <v>-4.7173351588576944</v>
      </c>
      <c r="C1813">
        <v>14.900790902209049</v>
      </c>
    </row>
    <row r="1814" spans="1:3" x14ac:dyDescent="0.35">
      <c r="A1814" s="3">
        <v>42478</v>
      </c>
      <c r="B1814">
        <v>-5.1179299859408331</v>
      </c>
      <c r="C1814">
        <v>13.566916289787571</v>
      </c>
    </row>
    <row r="1815" spans="1:3" x14ac:dyDescent="0.35">
      <c r="A1815" s="3">
        <v>42479</v>
      </c>
      <c r="B1815">
        <v>-5.7680923592734894</v>
      </c>
      <c r="C1815">
        <v>12.335594446371999</v>
      </c>
    </row>
    <row r="1816" spans="1:3" x14ac:dyDescent="0.35">
      <c r="A1816" s="3">
        <v>42480</v>
      </c>
      <c r="B1816">
        <v>-5.2622739222086352</v>
      </c>
      <c r="C1816">
        <v>11.41070077141876</v>
      </c>
    </row>
    <row r="1817" spans="1:3" x14ac:dyDescent="0.35">
      <c r="A1817" s="3">
        <v>42481</v>
      </c>
      <c r="B1817">
        <v>-4.5283822798598834</v>
      </c>
      <c r="C1817">
        <v>13.24259979124637</v>
      </c>
    </row>
    <row r="1818" spans="1:3" x14ac:dyDescent="0.35">
      <c r="A1818" s="3">
        <v>42482</v>
      </c>
      <c r="B1818">
        <v>-4.5755926653851233</v>
      </c>
      <c r="C1818">
        <v>14.507827844042071</v>
      </c>
    </row>
    <row r="1819" spans="1:3" x14ac:dyDescent="0.35">
      <c r="A1819" s="3">
        <v>42483</v>
      </c>
      <c r="B1819">
        <v>-4.0474938391980402</v>
      </c>
      <c r="C1819">
        <v>15.268876579379331</v>
      </c>
    </row>
    <row r="1820" spans="1:3" x14ac:dyDescent="0.35">
      <c r="A1820" s="3">
        <v>42484</v>
      </c>
      <c r="B1820">
        <v>-4.0425722849362842</v>
      </c>
      <c r="C1820">
        <v>15.69995453626496</v>
      </c>
    </row>
    <row r="1821" spans="1:3" x14ac:dyDescent="0.35">
      <c r="A1821" s="3">
        <v>42485</v>
      </c>
      <c r="B1821">
        <v>-4.0357748262816671</v>
      </c>
      <c r="C1821">
        <v>16.090795818445631</v>
      </c>
    </row>
    <row r="1822" spans="1:3" x14ac:dyDescent="0.35">
      <c r="A1822" s="3">
        <v>42486</v>
      </c>
      <c r="B1822">
        <v>-4.0203413112922703</v>
      </c>
      <c r="C1822">
        <v>16.45768552579197</v>
      </c>
    </row>
    <row r="1823" spans="1:3" x14ac:dyDescent="0.35">
      <c r="A1823" s="3">
        <v>42487</v>
      </c>
      <c r="B1823">
        <v>-4.3575141479640749</v>
      </c>
      <c r="C1823">
        <v>16.79761459021206</v>
      </c>
    </row>
    <row r="1824" spans="1:3" x14ac:dyDescent="0.35">
      <c r="A1824" s="3">
        <v>42488</v>
      </c>
      <c r="B1824">
        <v>-4.0300833442929624</v>
      </c>
      <c r="C1824">
        <v>16.953781711123661</v>
      </c>
    </row>
    <row r="1825" spans="1:3" x14ac:dyDescent="0.35">
      <c r="A1825" s="3">
        <v>42489</v>
      </c>
      <c r="B1825">
        <v>-5.5325576320958314</v>
      </c>
      <c r="C1825">
        <v>14.702704162382741</v>
      </c>
    </row>
    <row r="1826" spans="1:3" x14ac:dyDescent="0.35">
      <c r="A1826" s="3">
        <v>42490</v>
      </c>
      <c r="B1826">
        <v>-3.3746462784958808</v>
      </c>
      <c r="C1826">
        <v>14.46433971634894</v>
      </c>
    </row>
    <row r="1827" spans="1:3" x14ac:dyDescent="0.35">
      <c r="A1827" s="3">
        <v>42491</v>
      </c>
      <c r="B1827">
        <v>-4.4759878042582102</v>
      </c>
      <c r="C1827">
        <v>15.289375694770129</v>
      </c>
    </row>
    <row r="1828" spans="1:3" x14ac:dyDescent="0.35">
      <c r="A1828" s="3">
        <v>42492</v>
      </c>
      <c r="B1828">
        <v>-5.0162416405115167</v>
      </c>
      <c r="C1828">
        <v>16.346254611314279</v>
      </c>
    </row>
    <row r="1829" spans="1:3" x14ac:dyDescent="0.35">
      <c r="A1829" s="3">
        <v>42493</v>
      </c>
      <c r="B1829">
        <v>-6.3336724477885804</v>
      </c>
      <c r="C1829">
        <v>17.342829724481671</v>
      </c>
    </row>
    <row r="1830" spans="1:3" x14ac:dyDescent="0.35">
      <c r="A1830" s="3">
        <v>42494</v>
      </c>
      <c r="B1830">
        <v>-7.043065379608997</v>
      </c>
      <c r="C1830">
        <v>18.405478179839299</v>
      </c>
    </row>
    <row r="1831" spans="1:3" x14ac:dyDescent="0.35">
      <c r="A1831" s="3">
        <v>42495</v>
      </c>
      <c r="B1831">
        <v>-6.8698223721144416</v>
      </c>
      <c r="C1831">
        <v>16.486976442240032</v>
      </c>
    </row>
    <row r="1832" spans="1:3" x14ac:dyDescent="0.35">
      <c r="A1832" s="3">
        <v>42496</v>
      </c>
      <c r="B1832">
        <v>-6.8911997682009911</v>
      </c>
      <c r="C1832">
        <v>15.61542941014787</v>
      </c>
    </row>
    <row r="1833" spans="1:3" x14ac:dyDescent="0.35">
      <c r="A1833" s="3">
        <v>42497</v>
      </c>
      <c r="B1833">
        <v>-8.1484673081551549</v>
      </c>
      <c r="C1833">
        <v>14.73658380956307</v>
      </c>
    </row>
    <row r="1834" spans="1:3" x14ac:dyDescent="0.35">
      <c r="A1834" s="3">
        <v>42498</v>
      </c>
      <c r="B1834">
        <v>-8.2759150882301498</v>
      </c>
      <c r="C1834">
        <v>14.61075053199391</v>
      </c>
    </row>
    <row r="1835" spans="1:3" x14ac:dyDescent="0.35">
      <c r="A1835" s="3">
        <v>42499</v>
      </c>
      <c r="B1835">
        <v>-8.4736039191611141</v>
      </c>
      <c r="C1835">
        <v>14.064653486883151</v>
      </c>
    </row>
    <row r="1836" spans="1:3" x14ac:dyDescent="0.35">
      <c r="A1836" s="3">
        <v>42500</v>
      </c>
      <c r="B1836">
        <v>-8.6819515300029977</v>
      </c>
      <c r="C1836">
        <v>13.28730668085449</v>
      </c>
    </row>
    <row r="1837" spans="1:3" x14ac:dyDescent="0.35">
      <c r="A1837" s="3">
        <v>42501</v>
      </c>
      <c r="B1837">
        <v>-9.6967141319578687</v>
      </c>
      <c r="C1837">
        <v>12.40389476804024</v>
      </c>
    </row>
    <row r="1838" spans="1:3" x14ac:dyDescent="0.35">
      <c r="A1838" s="3">
        <v>42502</v>
      </c>
      <c r="B1838">
        <v>-10.025760856955269</v>
      </c>
      <c r="C1838">
        <v>13.40817481786112</v>
      </c>
    </row>
    <row r="1839" spans="1:3" x14ac:dyDescent="0.35">
      <c r="A1839" s="3">
        <v>42503</v>
      </c>
      <c r="B1839">
        <v>-9.6436856362370378</v>
      </c>
      <c r="C1839">
        <v>14.263766727586439</v>
      </c>
    </row>
    <row r="1840" spans="1:3" x14ac:dyDescent="0.35">
      <c r="A1840" s="3">
        <v>42504</v>
      </c>
      <c r="B1840">
        <v>-10.00135954100779</v>
      </c>
      <c r="C1840">
        <v>13.499578568675661</v>
      </c>
    </row>
    <row r="1841" spans="1:3" x14ac:dyDescent="0.35">
      <c r="A1841" s="3">
        <v>42505</v>
      </c>
      <c r="B1841">
        <v>-10.581901980091491</v>
      </c>
      <c r="C1841">
        <v>14.31171192570309</v>
      </c>
    </row>
    <row r="1842" spans="1:3" x14ac:dyDescent="0.35">
      <c r="A1842" s="3">
        <v>42506</v>
      </c>
      <c r="B1842">
        <v>-11.07840282845201</v>
      </c>
      <c r="C1842">
        <v>15.061961630866531</v>
      </c>
    </row>
    <row r="1843" spans="1:3" x14ac:dyDescent="0.35">
      <c r="A1843" s="3">
        <v>42507</v>
      </c>
      <c r="B1843">
        <v>-11.781303211173739</v>
      </c>
      <c r="C1843">
        <v>15.77559533927143</v>
      </c>
    </row>
    <row r="1844" spans="1:3" x14ac:dyDescent="0.35">
      <c r="A1844" s="3">
        <v>42508</v>
      </c>
      <c r="B1844">
        <v>-11.062991074862991</v>
      </c>
      <c r="C1844">
        <v>16.400144159077769</v>
      </c>
    </row>
    <row r="1845" spans="1:3" x14ac:dyDescent="0.35">
      <c r="A1845" s="3">
        <v>42509</v>
      </c>
      <c r="B1845">
        <v>-12.83022720649479</v>
      </c>
      <c r="C1845">
        <v>17.018387566951461</v>
      </c>
    </row>
    <row r="1846" spans="1:3" x14ac:dyDescent="0.35">
      <c r="A1846" s="3">
        <v>42510</v>
      </c>
      <c r="B1846">
        <v>-8.574612978127675</v>
      </c>
      <c r="C1846">
        <v>16.802343831038581</v>
      </c>
    </row>
    <row r="1847" spans="1:3" x14ac:dyDescent="0.35">
      <c r="A1847" s="3">
        <v>42511</v>
      </c>
      <c r="B1847">
        <v>-9.5457143292741691</v>
      </c>
      <c r="C1847">
        <v>17.396774603510739</v>
      </c>
    </row>
    <row r="1848" spans="1:3" x14ac:dyDescent="0.35">
      <c r="A1848" s="3">
        <v>42512</v>
      </c>
      <c r="B1848">
        <v>-9.4251587406141333</v>
      </c>
      <c r="C1848">
        <v>17.69165497302421</v>
      </c>
    </row>
    <row r="1849" spans="1:3" x14ac:dyDescent="0.35">
      <c r="A1849" s="3">
        <v>42513</v>
      </c>
      <c r="B1849">
        <v>-9.0928853608959272</v>
      </c>
      <c r="C1849">
        <v>17.69229614578542</v>
      </c>
    </row>
    <row r="1850" spans="1:3" x14ac:dyDescent="0.35">
      <c r="A1850" s="3">
        <v>42514</v>
      </c>
      <c r="B1850">
        <v>-9.4381784615672331</v>
      </c>
      <c r="C1850">
        <v>17.109859340803919</v>
      </c>
    </row>
    <row r="1851" spans="1:3" x14ac:dyDescent="0.35">
      <c r="A1851" s="3">
        <v>42515</v>
      </c>
      <c r="B1851">
        <v>-8.3732472825779354</v>
      </c>
      <c r="C1851">
        <v>15.94538357829682</v>
      </c>
    </row>
    <row r="1852" spans="1:3" x14ac:dyDescent="0.35">
      <c r="A1852" s="3">
        <v>42516</v>
      </c>
      <c r="B1852">
        <v>-8.5100686615563568</v>
      </c>
      <c r="C1852">
        <v>18.661458267967351</v>
      </c>
    </row>
    <row r="1853" spans="1:3" x14ac:dyDescent="0.35">
      <c r="A1853" s="3">
        <v>42517</v>
      </c>
      <c r="B1853">
        <v>-8.7905251566544571</v>
      </c>
      <c r="C1853">
        <v>16.631392877455319</v>
      </c>
    </row>
    <row r="1854" spans="1:3" x14ac:dyDescent="0.35">
      <c r="A1854" s="3">
        <v>42518</v>
      </c>
      <c r="B1854">
        <v>-9.1637652304854562</v>
      </c>
      <c r="C1854">
        <v>15.516182776622371</v>
      </c>
    </row>
    <row r="1855" spans="1:3" x14ac:dyDescent="0.35">
      <c r="A1855" s="3">
        <v>42519</v>
      </c>
      <c r="B1855">
        <v>-9.4146868507142756</v>
      </c>
      <c r="C1855">
        <v>14.90223918632824</v>
      </c>
    </row>
    <row r="1856" spans="1:3" x14ac:dyDescent="0.35">
      <c r="A1856" s="3">
        <v>42520</v>
      </c>
      <c r="B1856">
        <v>-10.02750919628841</v>
      </c>
      <c r="C1856">
        <v>14.93014932699208</v>
      </c>
    </row>
    <row r="1857" spans="1:3" x14ac:dyDescent="0.35">
      <c r="A1857" s="3">
        <v>42521</v>
      </c>
      <c r="B1857">
        <v>-10.650753503243649</v>
      </c>
      <c r="C1857">
        <v>14.941591103610421</v>
      </c>
    </row>
    <row r="1858" spans="1:3" x14ac:dyDescent="0.35">
      <c r="A1858" s="3">
        <v>42522</v>
      </c>
      <c r="B1858">
        <v>-10.56201760720656</v>
      </c>
      <c r="C1858">
        <v>14.906311482965799</v>
      </c>
    </row>
    <row r="1859" spans="1:3" x14ac:dyDescent="0.35">
      <c r="A1859" s="3">
        <v>42523</v>
      </c>
      <c r="B1859">
        <v>-10.65020946855322</v>
      </c>
      <c r="C1859">
        <v>14.1295997705329</v>
      </c>
    </row>
    <row r="1860" spans="1:3" x14ac:dyDescent="0.35">
      <c r="A1860" s="3">
        <v>42524</v>
      </c>
      <c r="B1860">
        <v>-10.387842705727911</v>
      </c>
      <c r="C1860">
        <v>13.41964859502391</v>
      </c>
    </row>
    <row r="1861" spans="1:3" x14ac:dyDescent="0.35">
      <c r="A1861" s="3">
        <v>42525</v>
      </c>
      <c r="B1861">
        <v>-11.67296457789959</v>
      </c>
      <c r="C1861">
        <v>13.31441073864208</v>
      </c>
    </row>
    <row r="1862" spans="1:3" x14ac:dyDescent="0.35">
      <c r="A1862" s="3">
        <v>42526</v>
      </c>
      <c r="B1862">
        <v>-11.482607760985969</v>
      </c>
      <c r="C1862">
        <v>13.66203019527341</v>
      </c>
    </row>
    <row r="1863" spans="1:3" x14ac:dyDescent="0.35">
      <c r="A1863" s="3">
        <v>42527</v>
      </c>
      <c r="B1863">
        <v>-11.26070653038613</v>
      </c>
      <c r="C1863">
        <v>13.84340105226029</v>
      </c>
    </row>
    <row r="1864" spans="1:3" x14ac:dyDescent="0.35">
      <c r="A1864" s="3">
        <v>42528</v>
      </c>
      <c r="B1864">
        <v>-11.29657053071975</v>
      </c>
      <c r="C1864">
        <v>13.91846194464156</v>
      </c>
    </row>
    <row r="1865" spans="1:3" x14ac:dyDescent="0.35">
      <c r="A1865" s="3">
        <v>42529</v>
      </c>
      <c r="B1865">
        <v>-11.44604077696094</v>
      </c>
      <c r="C1865">
        <v>13.921981980884571</v>
      </c>
    </row>
    <row r="1866" spans="1:3" x14ac:dyDescent="0.35">
      <c r="A1866" s="3">
        <v>42530</v>
      </c>
      <c r="B1866">
        <v>-9.9856872535173338</v>
      </c>
      <c r="C1866">
        <v>12.84071026881719</v>
      </c>
    </row>
    <row r="1867" spans="1:3" x14ac:dyDescent="0.35">
      <c r="A1867" s="3">
        <v>42531</v>
      </c>
      <c r="B1867">
        <v>-12.73526598958739</v>
      </c>
      <c r="C1867">
        <v>12.837184021586291</v>
      </c>
    </row>
    <row r="1868" spans="1:3" x14ac:dyDescent="0.35">
      <c r="A1868" s="3">
        <v>42532</v>
      </c>
      <c r="B1868">
        <v>-13.896967018829351</v>
      </c>
      <c r="C1868">
        <v>15.541953279341101</v>
      </c>
    </row>
    <row r="1869" spans="1:3" x14ac:dyDescent="0.35">
      <c r="A1869" s="3">
        <v>42533</v>
      </c>
      <c r="B1869">
        <v>-12.051420692198141</v>
      </c>
      <c r="C1869">
        <v>14.07936004709412</v>
      </c>
    </row>
    <row r="1870" spans="1:3" x14ac:dyDescent="0.35">
      <c r="A1870" s="3">
        <v>42534</v>
      </c>
      <c r="B1870">
        <v>-9.4774834103045649</v>
      </c>
      <c r="C1870">
        <v>13.197446944431571</v>
      </c>
    </row>
    <row r="1871" spans="1:3" x14ac:dyDescent="0.35">
      <c r="A1871" s="3">
        <v>42535</v>
      </c>
      <c r="B1871">
        <v>-9.5503104521589464</v>
      </c>
      <c r="C1871">
        <v>11.62799726073156</v>
      </c>
    </row>
    <row r="1872" spans="1:3" x14ac:dyDescent="0.35">
      <c r="A1872" s="3">
        <v>42536</v>
      </c>
      <c r="B1872">
        <v>-11.358388432046389</v>
      </c>
      <c r="C1872">
        <v>10.353674178635931</v>
      </c>
    </row>
    <row r="1873" spans="1:3" x14ac:dyDescent="0.35">
      <c r="A1873" s="3">
        <v>42537</v>
      </c>
      <c r="B1873">
        <v>-11.664898481715801</v>
      </c>
      <c r="C1873">
        <v>9.3988408907841254</v>
      </c>
    </row>
    <row r="1874" spans="1:3" x14ac:dyDescent="0.35">
      <c r="A1874" s="3">
        <v>42538</v>
      </c>
      <c r="B1874">
        <v>-10.30450931840495</v>
      </c>
      <c r="C1874">
        <v>9.5639407004244905</v>
      </c>
    </row>
    <row r="1875" spans="1:3" x14ac:dyDescent="0.35">
      <c r="A1875" s="3">
        <v>42539</v>
      </c>
      <c r="B1875">
        <v>-10.74666330555085</v>
      </c>
      <c r="C1875">
        <v>9.1142644464887823</v>
      </c>
    </row>
    <row r="1876" spans="1:3" x14ac:dyDescent="0.35">
      <c r="A1876" s="3">
        <v>42540</v>
      </c>
      <c r="B1876">
        <v>-10.849664725048649</v>
      </c>
      <c r="C1876">
        <v>7.2742233195005372</v>
      </c>
    </row>
    <row r="1877" spans="1:3" x14ac:dyDescent="0.35">
      <c r="A1877" s="3">
        <v>42541</v>
      </c>
      <c r="B1877">
        <v>-11.054606362071199</v>
      </c>
      <c r="C1877">
        <v>5.5131986023501831</v>
      </c>
    </row>
    <row r="1878" spans="1:3" x14ac:dyDescent="0.35">
      <c r="A1878" s="3">
        <v>42542</v>
      </c>
      <c r="B1878">
        <v>-11.669545738782389</v>
      </c>
      <c r="C1878">
        <v>3.4943679979465538</v>
      </c>
    </row>
    <row r="1879" spans="1:3" x14ac:dyDescent="0.35">
      <c r="A1879" s="3">
        <v>42543</v>
      </c>
      <c r="B1879">
        <v>-9.3067855644446382</v>
      </c>
      <c r="C1879">
        <v>0.68266212583847796</v>
      </c>
    </row>
    <row r="1880" spans="1:3" x14ac:dyDescent="0.35">
      <c r="A1880" s="3">
        <v>42544</v>
      </c>
      <c r="B1880">
        <v>-21.12807992050675</v>
      </c>
      <c r="C1880">
        <v>-0.88010640164323561</v>
      </c>
    </row>
    <row r="1881" spans="1:3" x14ac:dyDescent="0.35">
      <c r="A1881" s="3">
        <v>42545</v>
      </c>
      <c r="B1881">
        <v>-21.496424369734601</v>
      </c>
      <c r="C1881">
        <v>3.618545966400863</v>
      </c>
    </row>
    <row r="1882" spans="1:3" x14ac:dyDescent="0.35">
      <c r="A1882" s="3">
        <v>42546</v>
      </c>
      <c r="B1882">
        <v>-19.209339359377029</v>
      </c>
      <c r="C1882">
        <v>21.764559116599411</v>
      </c>
    </row>
    <row r="1883" spans="1:3" x14ac:dyDescent="0.35">
      <c r="A1883" s="3">
        <v>42547</v>
      </c>
      <c r="B1883">
        <v>-19.619650373871121</v>
      </c>
      <c r="C1883">
        <v>24.124936022844189</v>
      </c>
    </row>
    <row r="1884" spans="1:3" x14ac:dyDescent="0.35">
      <c r="A1884" s="3">
        <v>42548</v>
      </c>
      <c r="B1884">
        <v>-21.550589738517619</v>
      </c>
      <c r="C1884">
        <v>22.426234270578259</v>
      </c>
    </row>
    <row r="1885" spans="1:3" x14ac:dyDescent="0.35">
      <c r="A1885" s="3">
        <v>42549</v>
      </c>
      <c r="B1885">
        <v>-20.3629999017203</v>
      </c>
      <c r="C1885">
        <v>23.563964760205739</v>
      </c>
    </row>
    <row r="1886" spans="1:3" x14ac:dyDescent="0.35">
      <c r="A1886" s="3">
        <v>42550</v>
      </c>
      <c r="B1886">
        <v>-20.650721763136112</v>
      </c>
      <c r="C1886">
        <v>24.48644706183153</v>
      </c>
    </row>
    <row r="1887" spans="1:3" x14ac:dyDescent="0.35">
      <c r="A1887" s="3">
        <v>42551</v>
      </c>
      <c r="B1887">
        <v>-21.028398138922821</v>
      </c>
      <c r="C1887">
        <v>26.251954033320999</v>
      </c>
    </row>
    <row r="1888" spans="1:3" x14ac:dyDescent="0.35">
      <c r="A1888" s="3">
        <v>42552</v>
      </c>
      <c r="B1888">
        <v>-20.1180142682576</v>
      </c>
      <c r="C1888">
        <v>20.967109568746469</v>
      </c>
    </row>
    <row r="1889" spans="1:3" x14ac:dyDescent="0.35">
      <c r="A1889" s="3">
        <v>42553</v>
      </c>
      <c r="B1889">
        <v>-19.374520887647851</v>
      </c>
      <c r="C1889">
        <v>18.357227355473409</v>
      </c>
    </row>
    <row r="1890" spans="1:3" x14ac:dyDescent="0.35">
      <c r="A1890" s="3">
        <v>42554</v>
      </c>
      <c r="B1890">
        <v>-20.411967113333791</v>
      </c>
      <c r="C1890">
        <v>16.54890511276496</v>
      </c>
    </row>
    <row r="1891" spans="1:3" x14ac:dyDescent="0.35">
      <c r="A1891" s="3">
        <v>42555</v>
      </c>
      <c r="B1891">
        <v>-18.432372598805021</v>
      </c>
      <c r="C1891">
        <v>13.543759139477791</v>
      </c>
    </row>
    <row r="1892" spans="1:3" x14ac:dyDescent="0.35">
      <c r="A1892" s="3">
        <v>42556</v>
      </c>
      <c r="B1892">
        <v>-19.055717555533001</v>
      </c>
      <c r="C1892">
        <v>12.78370884973141</v>
      </c>
    </row>
    <row r="1893" spans="1:3" x14ac:dyDescent="0.35">
      <c r="A1893" s="3">
        <v>42557</v>
      </c>
      <c r="B1893">
        <v>-18.646806522511401</v>
      </c>
      <c r="C1893">
        <v>12.12781364524839</v>
      </c>
    </row>
    <row r="1894" spans="1:3" x14ac:dyDescent="0.35">
      <c r="A1894" s="3">
        <v>42558</v>
      </c>
      <c r="B1894">
        <v>-18.853509809620999</v>
      </c>
      <c r="C1894">
        <v>11.82859782211327</v>
      </c>
    </row>
    <row r="1895" spans="1:3" x14ac:dyDescent="0.35">
      <c r="A1895" s="3">
        <v>42559</v>
      </c>
      <c r="B1895">
        <v>-22.247176694441151</v>
      </c>
      <c r="C1895">
        <v>11.06178584976043</v>
      </c>
    </row>
    <row r="1896" spans="1:3" x14ac:dyDescent="0.35">
      <c r="A1896" s="3">
        <v>42560</v>
      </c>
      <c r="B1896">
        <v>-22.238014607869331</v>
      </c>
      <c r="C1896">
        <v>11.789263069403329</v>
      </c>
    </row>
    <row r="1897" spans="1:3" x14ac:dyDescent="0.35">
      <c r="A1897" s="3">
        <v>42561</v>
      </c>
      <c r="B1897">
        <v>-22.44897728583047</v>
      </c>
      <c r="C1897">
        <v>12.04254719142102</v>
      </c>
    </row>
    <row r="1898" spans="1:3" x14ac:dyDescent="0.35">
      <c r="A1898" s="3">
        <v>42562</v>
      </c>
      <c r="B1898">
        <v>-22.392110068030441</v>
      </c>
      <c r="C1898">
        <v>12.180631689498</v>
      </c>
    </row>
    <row r="1899" spans="1:3" x14ac:dyDescent="0.35">
      <c r="A1899" s="3">
        <v>42563</v>
      </c>
      <c r="B1899">
        <v>-22.423584839564899</v>
      </c>
      <c r="C1899">
        <v>12.20786805629576</v>
      </c>
    </row>
    <row r="1900" spans="1:3" x14ac:dyDescent="0.35">
      <c r="A1900" s="3">
        <v>42564</v>
      </c>
      <c r="B1900">
        <v>-22.793025307436871</v>
      </c>
      <c r="C1900">
        <v>12.17021268923712</v>
      </c>
    </row>
    <row r="1901" spans="1:3" x14ac:dyDescent="0.35">
      <c r="A1901" s="3">
        <v>42565</v>
      </c>
      <c r="B1901">
        <v>-24.230622967936149</v>
      </c>
      <c r="C1901">
        <v>11.86480311171473</v>
      </c>
    </row>
    <row r="1902" spans="1:3" x14ac:dyDescent="0.35">
      <c r="A1902" s="3">
        <v>42566</v>
      </c>
      <c r="B1902">
        <v>-23.771689584588518</v>
      </c>
      <c r="C1902">
        <v>11.955377805603661</v>
      </c>
    </row>
    <row r="1903" spans="1:3" x14ac:dyDescent="0.35">
      <c r="A1903" s="3">
        <v>42567</v>
      </c>
      <c r="B1903">
        <v>-23.627479104099631</v>
      </c>
      <c r="C1903">
        <v>11.784943991424241</v>
      </c>
    </row>
    <row r="1904" spans="1:3" x14ac:dyDescent="0.35">
      <c r="A1904" s="3">
        <v>42568</v>
      </c>
      <c r="B1904">
        <v>-23.439638242530069</v>
      </c>
      <c r="C1904">
        <v>11.596532917831521</v>
      </c>
    </row>
    <row r="1905" spans="1:3" x14ac:dyDescent="0.35">
      <c r="A1905" s="3">
        <v>42569</v>
      </c>
      <c r="B1905">
        <v>-23.588583958046279</v>
      </c>
      <c r="C1905">
        <v>11.404297327712371</v>
      </c>
    </row>
    <row r="1906" spans="1:3" x14ac:dyDescent="0.35">
      <c r="A1906" s="3">
        <v>42570</v>
      </c>
      <c r="B1906">
        <v>-23.259123636283011</v>
      </c>
      <c r="C1906">
        <v>11.247187506382179</v>
      </c>
    </row>
    <row r="1907" spans="1:3" x14ac:dyDescent="0.35">
      <c r="A1907" s="3">
        <v>42571</v>
      </c>
      <c r="B1907">
        <v>-23.747242754350331</v>
      </c>
      <c r="C1907">
        <v>11.023164813981341</v>
      </c>
    </row>
    <row r="1908" spans="1:3" x14ac:dyDescent="0.35">
      <c r="A1908" s="3">
        <v>42572</v>
      </c>
      <c r="B1908">
        <v>-23.15507507498636</v>
      </c>
      <c r="C1908">
        <v>10.999977005494509</v>
      </c>
    </row>
    <row r="1909" spans="1:3" x14ac:dyDescent="0.35">
      <c r="A1909" s="3">
        <v>42573</v>
      </c>
      <c r="B1909">
        <v>-23.614560305440762</v>
      </c>
      <c r="C1909">
        <v>10.884152511197501</v>
      </c>
    </row>
    <row r="1910" spans="1:3" x14ac:dyDescent="0.35">
      <c r="A1910" s="3">
        <v>42574</v>
      </c>
      <c r="B1910">
        <v>-22.775412104716452</v>
      </c>
      <c r="C1910">
        <v>11.02473127252115</v>
      </c>
    </row>
    <row r="1911" spans="1:3" x14ac:dyDescent="0.35">
      <c r="A1911" s="3">
        <v>42575</v>
      </c>
      <c r="B1911">
        <v>-22.802042091588291</v>
      </c>
      <c r="C1911">
        <v>10.884204204518049</v>
      </c>
    </row>
    <row r="1912" spans="1:3" x14ac:dyDescent="0.35">
      <c r="A1912" s="3">
        <v>42576</v>
      </c>
      <c r="B1912">
        <v>-22.847960593440739</v>
      </c>
      <c r="C1912">
        <v>10.753723883333951</v>
      </c>
    </row>
    <row r="1913" spans="1:3" x14ac:dyDescent="0.35">
      <c r="A1913" s="3">
        <v>42577</v>
      </c>
      <c r="B1913">
        <v>-22.859971609633199</v>
      </c>
      <c r="C1913">
        <v>10.786378523411271</v>
      </c>
    </row>
    <row r="1914" spans="1:3" x14ac:dyDescent="0.35">
      <c r="A1914" s="3">
        <v>42578</v>
      </c>
      <c r="B1914">
        <v>-22.766966272167959</v>
      </c>
      <c r="C1914">
        <v>10.711219970623651</v>
      </c>
    </row>
    <row r="1915" spans="1:3" x14ac:dyDescent="0.35">
      <c r="A1915" s="3">
        <v>42579</v>
      </c>
      <c r="B1915">
        <v>-22.749143388337728</v>
      </c>
      <c r="C1915">
        <v>10.82464040911066</v>
      </c>
    </row>
    <row r="1916" spans="1:3" x14ac:dyDescent="0.35">
      <c r="A1916" s="3">
        <v>42580</v>
      </c>
      <c r="B1916">
        <v>-23.181342563349059</v>
      </c>
      <c r="C1916">
        <v>10.932169598810701</v>
      </c>
    </row>
    <row r="1917" spans="1:3" x14ac:dyDescent="0.35">
      <c r="A1917" s="3">
        <v>42581</v>
      </c>
      <c r="B1917">
        <v>-20.944262756038061</v>
      </c>
      <c r="C1917">
        <v>10.208522295080369</v>
      </c>
    </row>
    <row r="1918" spans="1:3" x14ac:dyDescent="0.35">
      <c r="A1918" s="3">
        <v>42582</v>
      </c>
      <c r="B1918">
        <v>-20.015320728333609</v>
      </c>
      <c r="C1918">
        <v>10.424378433393009</v>
      </c>
    </row>
    <row r="1919" spans="1:3" x14ac:dyDescent="0.35">
      <c r="A1919" s="3">
        <v>42583</v>
      </c>
      <c r="B1919">
        <v>-16.551307703940051</v>
      </c>
      <c r="C1919">
        <v>10.206029250785241</v>
      </c>
    </row>
    <row r="1920" spans="1:3" x14ac:dyDescent="0.35">
      <c r="A1920" s="3">
        <v>42584</v>
      </c>
      <c r="B1920">
        <v>-14.692776170262521</v>
      </c>
      <c r="C1920">
        <v>10.10932822834854</v>
      </c>
    </row>
    <row r="1921" spans="1:3" x14ac:dyDescent="0.35">
      <c r="A1921" s="3">
        <v>42585</v>
      </c>
      <c r="B1921">
        <v>-20.565730405847489</v>
      </c>
      <c r="C1921">
        <v>7.190550056641861</v>
      </c>
    </row>
    <row r="1922" spans="1:3" x14ac:dyDescent="0.35">
      <c r="A1922" s="3">
        <v>42586</v>
      </c>
      <c r="B1922">
        <v>-20.509995914102198</v>
      </c>
      <c r="C1922">
        <v>9.4719089282544786</v>
      </c>
    </row>
    <row r="1923" spans="1:3" x14ac:dyDescent="0.35">
      <c r="A1923" s="3">
        <v>42587</v>
      </c>
      <c r="B1923">
        <v>-20.268579653270731</v>
      </c>
      <c r="C1923">
        <v>8.7690203771848303</v>
      </c>
    </row>
    <row r="1924" spans="1:3" x14ac:dyDescent="0.35">
      <c r="A1924" s="3">
        <v>42588</v>
      </c>
      <c r="B1924">
        <v>-20.5718533685537</v>
      </c>
      <c r="C1924">
        <v>8.3947477916275233</v>
      </c>
    </row>
    <row r="1925" spans="1:3" x14ac:dyDescent="0.35">
      <c r="A1925" s="3">
        <v>42589</v>
      </c>
      <c r="B1925">
        <v>-20.245136363332101</v>
      </c>
      <c r="C1925">
        <v>7.9698726608084058</v>
      </c>
    </row>
    <row r="1926" spans="1:3" x14ac:dyDescent="0.35">
      <c r="A1926" s="3">
        <v>42590</v>
      </c>
      <c r="B1926">
        <v>-20.23193305168213</v>
      </c>
      <c r="C1926">
        <v>7.6500396626956544</v>
      </c>
    </row>
    <row r="1927" spans="1:3" x14ac:dyDescent="0.35">
      <c r="A1927" s="3">
        <v>42591</v>
      </c>
      <c r="B1927">
        <v>-20.387999523094159</v>
      </c>
      <c r="C1927">
        <v>7.400711135057449</v>
      </c>
    </row>
    <row r="1928" spans="1:3" x14ac:dyDescent="0.35">
      <c r="A1928" s="3">
        <v>42592</v>
      </c>
      <c r="B1928">
        <v>-20.017815836191868</v>
      </c>
      <c r="C1928">
        <v>7.2036465712127304</v>
      </c>
    </row>
    <row r="1929" spans="1:3" x14ac:dyDescent="0.35">
      <c r="A1929" s="3">
        <v>42593</v>
      </c>
      <c r="B1929">
        <v>-20.098661105224512</v>
      </c>
      <c r="C1929">
        <v>7.0501794266966087</v>
      </c>
    </row>
    <row r="1930" spans="1:3" x14ac:dyDescent="0.35">
      <c r="A1930" s="3">
        <v>42594</v>
      </c>
      <c r="B1930">
        <v>-18.629602216161789</v>
      </c>
      <c r="C1930">
        <v>6.9758885317696686</v>
      </c>
    </row>
    <row r="1931" spans="1:3" x14ac:dyDescent="0.35">
      <c r="A1931" s="3">
        <v>42595</v>
      </c>
      <c r="B1931">
        <v>-18.391118024162541</v>
      </c>
      <c r="C1931">
        <v>6.9357034359111216</v>
      </c>
    </row>
    <row r="1932" spans="1:3" x14ac:dyDescent="0.35">
      <c r="A1932" s="3">
        <v>42596</v>
      </c>
      <c r="B1932">
        <v>-17.929140295102091</v>
      </c>
      <c r="C1932">
        <v>6.9804006188680177</v>
      </c>
    </row>
    <row r="1933" spans="1:3" x14ac:dyDescent="0.35">
      <c r="A1933" s="3">
        <v>42597</v>
      </c>
      <c r="B1933">
        <v>-16.650348840943959</v>
      </c>
      <c r="C1933">
        <v>7.0928370321862957</v>
      </c>
    </row>
    <row r="1934" spans="1:3" x14ac:dyDescent="0.35">
      <c r="A1934" s="3">
        <v>42598</v>
      </c>
      <c r="B1934">
        <v>-16.09250602269784</v>
      </c>
      <c r="C1934">
        <v>7.0843871295354148</v>
      </c>
    </row>
    <row r="1935" spans="1:3" x14ac:dyDescent="0.35">
      <c r="A1935" s="3">
        <v>42599</v>
      </c>
      <c r="B1935">
        <v>-15.984994667597091</v>
      </c>
      <c r="C1935">
        <v>7.0473548505408132</v>
      </c>
    </row>
    <row r="1936" spans="1:3" x14ac:dyDescent="0.35">
      <c r="A1936" s="3">
        <v>42600</v>
      </c>
      <c r="B1936">
        <v>-15.665921365502699</v>
      </c>
      <c r="C1936">
        <v>7.1366509005001646</v>
      </c>
    </row>
    <row r="1937" spans="1:3" x14ac:dyDescent="0.35">
      <c r="A1937" s="3">
        <v>42601</v>
      </c>
      <c r="B1937">
        <v>-15.08649522705575</v>
      </c>
      <c r="C1937">
        <v>6.9261505567268236</v>
      </c>
    </row>
    <row r="1938" spans="1:3" x14ac:dyDescent="0.35">
      <c r="A1938" s="3">
        <v>42602</v>
      </c>
      <c r="B1938">
        <v>-15.321982220696061</v>
      </c>
      <c r="C1938">
        <v>6.9741599751517853</v>
      </c>
    </row>
    <row r="1939" spans="1:3" x14ac:dyDescent="0.35">
      <c r="A1939" s="3">
        <v>42603</v>
      </c>
      <c r="B1939">
        <v>-15.479926405688049</v>
      </c>
      <c r="C1939">
        <v>6.9622795059569569</v>
      </c>
    </row>
    <row r="1940" spans="1:3" x14ac:dyDescent="0.35">
      <c r="A1940" s="3">
        <v>42604</v>
      </c>
      <c r="B1940">
        <v>-15.802540839196171</v>
      </c>
      <c r="C1940">
        <v>6.5499355341450567</v>
      </c>
    </row>
    <row r="1941" spans="1:3" x14ac:dyDescent="0.35">
      <c r="A1941" s="3">
        <v>42605</v>
      </c>
      <c r="B1941">
        <v>-15.999205974145941</v>
      </c>
      <c r="C1941">
        <v>6.4872774676775364</v>
      </c>
    </row>
    <row r="1942" spans="1:3" x14ac:dyDescent="0.35">
      <c r="A1942" s="3">
        <v>42606</v>
      </c>
      <c r="B1942">
        <v>-15.6721298735501</v>
      </c>
      <c r="C1942">
        <v>6.400257660693363</v>
      </c>
    </row>
    <row r="1943" spans="1:3" x14ac:dyDescent="0.35">
      <c r="A1943" s="3">
        <v>42607</v>
      </c>
      <c r="B1943">
        <v>-15.46209434263319</v>
      </c>
      <c r="C1943">
        <v>6.2658759771381716</v>
      </c>
    </row>
    <row r="1944" spans="1:3" x14ac:dyDescent="0.35">
      <c r="A1944" s="3">
        <v>42608</v>
      </c>
      <c r="B1944">
        <v>-15.4686378593473</v>
      </c>
      <c r="C1944">
        <v>6.2277706528076644</v>
      </c>
    </row>
    <row r="1945" spans="1:3" x14ac:dyDescent="0.35">
      <c r="A1945" s="3">
        <v>42609</v>
      </c>
      <c r="B1945">
        <v>-14.95873674198363</v>
      </c>
      <c r="C1945">
        <v>6.0754416964670241</v>
      </c>
    </row>
    <row r="1946" spans="1:3" x14ac:dyDescent="0.35">
      <c r="A1946" s="3">
        <v>42610</v>
      </c>
      <c r="B1946">
        <v>-14.686574656487419</v>
      </c>
      <c r="C1946">
        <v>5.6988377679313658</v>
      </c>
    </row>
    <row r="1947" spans="1:3" x14ac:dyDescent="0.35">
      <c r="A1947" s="3">
        <v>42611</v>
      </c>
      <c r="B1947">
        <v>-14.51028296513708</v>
      </c>
      <c r="C1947">
        <v>5.1458004875449461</v>
      </c>
    </row>
    <row r="1948" spans="1:3" x14ac:dyDescent="0.35">
      <c r="A1948" s="3">
        <v>42612</v>
      </c>
      <c r="B1948">
        <v>-14.349305767768341</v>
      </c>
      <c r="C1948">
        <v>4.6129004637264899</v>
      </c>
    </row>
    <row r="1949" spans="1:3" x14ac:dyDescent="0.35">
      <c r="A1949" s="3">
        <v>42613</v>
      </c>
      <c r="B1949">
        <v>-14.53183623654046</v>
      </c>
      <c r="C1949">
        <v>4.1184296709551376</v>
      </c>
    </row>
    <row r="1950" spans="1:3" x14ac:dyDescent="0.35">
      <c r="A1950" s="3">
        <v>42614</v>
      </c>
      <c r="B1950">
        <v>-14.67467319306291</v>
      </c>
      <c r="C1950">
        <v>3.5141522860738381</v>
      </c>
    </row>
    <row r="1951" spans="1:3" x14ac:dyDescent="0.35">
      <c r="A1951" s="3">
        <v>42615</v>
      </c>
      <c r="B1951">
        <v>-16.04696773455758</v>
      </c>
      <c r="C1951">
        <v>3.5563019671797349</v>
      </c>
    </row>
    <row r="1952" spans="1:3" x14ac:dyDescent="0.35">
      <c r="A1952" s="3">
        <v>42616</v>
      </c>
      <c r="B1952">
        <v>-15.49326728213321</v>
      </c>
      <c r="C1952">
        <v>3.8520598144161009</v>
      </c>
    </row>
    <row r="1953" spans="1:3" x14ac:dyDescent="0.35">
      <c r="A1953" s="3">
        <v>42617</v>
      </c>
      <c r="B1953">
        <v>-15.46421729747478</v>
      </c>
      <c r="C1953">
        <v>3.7812461822180978</v>
      </c>
    </row>
    <row r="1954" spans="1:3" x14ac:dyDescent="0.35">
      <c r="A1954" s="3">
        <v>42618</v>
      </c>
      <c r="B1954">
        <v>-15.60977063749363</v>
      </c>
      <c r="C1954">
        <v>3.7280562659350309</v>
      </c>
    </row>
    <row r="1955" spans="1:3" x14ac:dyDescent="0.35">
      <c r="A1955" s="3">
        <v>42619</v>
      </c>
      <c r="B1955">
        <v>-15.66962438484919</v>
      </c>
      <c r="C1955">
        <v>3.803152042186547</v>
      </c>
    </row>
    <row r="1956" spans="1:3" x14ac:dyDescent="0.35">
      <c r="A1956" s="3">
        <v>42620</v>
      </c>
      <c r="B1956">
        <v>-14.91067056276807</v>
      </c>
      <c r="C1956">
        <v>3.892459821475541</v>
      </c>
    </row>
    <row r="1957" spans="1:3" x14ac:dyDescent="0.35">
      <c r="A1957" s="3">
        <v>42621</v>
      </c>
      <c r="B1957">
        <v>-15.7470889379982</v>
      </c>
      <c r="C1957">
        <v>3.40100659347695</v>
      </c>
    </row>
    <row r="1958" spans="1:3" x14ac:dyDescent="0.35">
      <c r="A1958" s="3">
        <v>42622</v>
      </c>
      <c r="B1958">
        <v>-17.379561525694388</v>
      </c>
      <c r="C1958">
        <v>2.6591746910658709</v>
      </c>
    </row>
    <row r="1959" spans="1:3" x14ac:dyDescent="0.35">
      <c r="A1959" s="3">
        <v>42623</v>
      </c>
      <c r="B1959">
        <v>-17.76126256218334</v>
      </c>
      <c r="C1959">
        <v>-3.3267489568558091</v>
      </c>
    </row>
    <row r="1960" spans="1:3" x14ac:dyDescent="0.35">
      <c r="A1960" s="3">
        <v>42624</v>
      </c>
      <c r="B1960">
        <v>-18.82768831066819</v>
      </c>
      <c r="C1960">
        <v>-6.5219536705324757</v>
      </c>
    </row>
    <row r="1961" spans="1:3" x14ac:dyDescent="0.35">
      <c r="A1961" s="3">
        <v>42625</v>
      </c>
      <c r="B1961">
        <v>-18.743799503418931</v>
      </c>
      <c r="C1961">
        <v>-7.3228800671964436</v>
      </c>
    </row>
    <row r="1962" spans="1:3" x14ac:dyDescent="0.35">
      <c r="A1962" s="3">
        <v>42626</v>
      </c>
      <c r="B1962">
        <v>-19.838288084051381</v>
      </c>
      <c r="C1962">
        <v>-7.2672460151894498</v>
      </c>
    </row>
    <row r="1963" spans="1:3" x14ac:dyDescent="0.35">
      <c r="A1963" s="3">
        <v>42627</v>
      </c>
      <c r="B1963">
        <v>-17.901158394488409</v>
      </c>
      <c r="C1963">
        <v>-7.2627641801137912</v>
      </c>
    </row>
    <row r="1964" spans="1:3" x14ac:dyDescent="0.35">
      <c r="A1964" s="3">
        <v>42628</v>
      </c>
      <c r="B1964">
        <v>-17.997202959536519</v>
      </c>
      <c r="C1964">
        <v>-5.0318630451702901</v>
      </c>
    </row>
    <row r="1965" spans="1:3" x14ac:dyDescent="0.35">
      <c r="A1965" s="3">
        <v>42629</v>
      </c>
      <c r="B1965">
        <v>-14.703005016785729</v>
      </c>
      <c r="C1965">
        <v>-4.3664232485620786</v>
      </c>
    </row>
    <row r="1966" spans="1:3" x14ac:dyDescent="0.35">
      <c r="A1966" s="3">
        <v>42630</v>
      </c>
      <c r="B1966">
        <v>-15.54814719122847</v>
      </c>
      <c r="C1966">
        <v>-2.9322981837990838</v>
      </c>
    </row>
    <row r="1967" spans="1:3" x14ac:dyDescent="0.35">
      <c r="A1967" s="3">
        <v>42631</v>
      </c>
      <c r="B1967">
        <v>-15.591668575612861</v>
      </c>
      <c r="C1967">
        <v>-2.2126256802531969</v>
      </c>
    </row>
    <row r="1968" spans="1:3" x14ac:dyDescent="0.35">
      <c r="A1968" s="3">
        <v>42632</v>
      </c>
      <c r="B1968">
        <v>-15.7079255693685</v>
      </c>
      <c r="C1968">
        <v>-1.6995897645813469</v>
      </c>
    </row>
    <row r="1969" spans="1:3" x14ac:dyDescent="0.35">
      <c r="A1969" s="3">
        <v>42633</v>
      </c>
      <c r="B1969">
        <v>-15.743634390969889</v>
      </c>
      <c r="C1969">
        <v>-1.280122763795283</v>
      </c>
    </row>
    <row r="1970" spans="1:3" x14ac:dyDescent="0.35">
      <c r="A1970" s="3">
        <v>42634</v>
      </c>
      <c r="B1970">
        <v>-16.960684087566701</v>
      </c>
      <c r="C1970">
        <v>-0.94943060306353999</v>
      </c>
    </row>
    <row r="1971" spans="1:3" x14ac:dyDescent="0.35">
      <c r="A1971" s="3">
        <v>42635</v>
      </c>
      <c r="B1971">
        <v>-20.479131899531509</v>
      </c>
      <c r="C1971">
        <v>-1.6952005988553009</v>
      </c>
    </row>
    <row r="1972" spans="1:3" x14ac:dyDescent="0.35">
      <c r="A1972" s="3">
        <v>42636</v>
      </c>
      <c r="B1972">
        <v>-18.339816876644541</v>
      </c>
      <c r="C1972">
        <v>-2.220659111760241</v>
      </c>
    </row>
    <row r="1973" spans="1:3" x14ac:dyDescent="0.35">
      <c r="A1973" s="3">
        <v>42637</v>
      </c>
      <c r="B1973">
        <v>-18.779626086803329</v>
      </c>
      <c r="C1973">
        <v>-2.014376540874657</v>
      </c>
    </row>
    <row r="1974" spans="1:3" x14ac:dyDescent="0.35">
      <c r="A1974" s="3">
        <v>42638</v>
      </c>
      <c r="B1974">
        <v>-18.950177745449029</v>
      </c>
      <c r="C1974">
        <v>-1.7657747025281909</v>
      </c>
    </row>
    <row r="1975" spans="1:3" x14ac:dyDescent="0.35">
      <c r="A1975" s="3">
        <v>42639</v>
      </c>
      <c r="B1975">
        <v>-19.06779275135651</v>
      </c>
      <c r="C1975">
        <v>-1.486400844028303</v>
      </c>
    </row>
    <row r="1976" spans="1:3" x14ac:dyDescent="0.35">
      <c r="A1976" s="3">
        <v>42640</v>
      </c>
      <c r="B1976">
        <v>-19.479818241486171</v>
      </c>
      <c r="C1976">
        <v>-1.1850227184271771</v>
      </c>
    </row>
    <row r="1977" spans="1:3" x14ac:dyDescent="0.35">
      <c r="A1977" s="3">
        <v>42641</v>
      </c>
      <c r="B1977">
        <v>-20.557342406903139</v>
      </c>
      <c r="C1977">
        <v>-0.8348259746949509</v>
      </c>
    </row>
    <row r="1978" spans="1:3" x14ac:dyDescent="0.35">
      <c r="A1978" s="3">
        <v>42642</v>
      </c>
      <c r="B1978">
        <v>-18.410296811322251</v>
      </c>
      <c r="C1978">
        <v>-0.42348707746759118</v>
      </c>
    </row>
    <row r="1979" spans="1:3" x14ac:dyDescent="0.35">
      <c r="A1979" s="3">
        <v>42643</v>
      </c>
      <c r="B1979">
        <v>-18.779208646569419</v>
      </c>
      <c r="C1979">
        <v>0.46727419831685069</v>
      </c>
    </row>
    <row r="1980" spans="1:3" x14ac:dyDescent="0.35">
      <c r="A1980" s="3">
        <v>42644</v>
      </c>
      <c r="B1980">
        <v>-18.574904710142171</v>
      </c>
      <c r="C1980">
        <v>0.22299918422928761</v>
      </c>
    </row>
    <row r="1981" spans="1:3" x14ac:dyDescent="0.35">
      <c r="A1981" s="3">
        <v>42645</v>
      </c>
      <c r="B1981">
        <v>-18.534021408950569</v>
      </c>
      <c r="C1981">
        <v>1.57455506220991</v>
      </c>
    </row>
    <row r="1982" spans="1:3" x14ac:dyDescent="0.35">
      <c r="A1982" s="3">
        <v>42646</v>
      </c>
      <c r="B1982">
        <v>-18.656529183081549</v>
      </c>
      <c r="C1982">
        <v>2.612644845312182</v>
      </c>
    </row>
    <row r="1983" spans="1:3" x14ac:dyDescent="0.35">
      <c r="A1983" s="3">
        <v>42647</v>
      </c>
      <c r="B1983">
        <v>-18.690871734237131</v>
      </c>
      <c r="C1983">
        <v>3.4099162114104118</v>
      </c>
    </row>
    <row r="1984" spans="1:3" x14ac:dyDescent="0.35">
      <c r="A1984" s="3">
        <v>42648</v>
      </c>
      <c r="B1984">
        <v>-18.343645122226331</v>
      </c>
      <c r="C1984">
        <v>4.0361365314889346</v>
      </c>
    </row>
    <row r="1985" spans="1:3" x14ac:dyDescent="0.35">
      <c r="A1985" s="3">
        <v>42649</v>
      </c>
      <c r="B1985">
        <v>-18.2439847785359</v>
      </c>
      <c r="C1985">
        <v>3.726075443437892</v>
      </c>
    </row>
    <row r="1986" spans="1:3" x14ac:dyDescent="0.35">
      <c r="A1986" s="3">
        <v>42650</v>
      </c>
      <c r="B1986">
        <v>-17.441596959248091</v>
      </c>
      <c r="C1986">
        <v>3.9323642264326821</v>
      </c>
    </row>
    <row r="1987" spans="1:3" x14ac:dyDescent="0.35">
      <c r="A1987" s="3">
        <v>42651</v>
      </c>
      <c r="B1987">
        <v>-17.32731614937957</v>
      </c>
      <c r="C1987">
        <v>4.5157943356180397</v>
      </c>
    </row>
    <row r="1988" spans="1:3" x14ac:dyDescent="0.35">
      <c r="A1988" s="3">
        <v>42652</v>
      </c>
      <c r="B1988">
        <v>-17.126476151925189</v>
      </c>
      <c r="C1988">
        <v>4.3261378005924769</v>
      </c>
    </row>
    <row r="1989" spans="1:3" x14ac:dyDescent="0.35">
      <c r="A1989" s="3">
        <v>42653</v>
      </c>
      <c r="B1989">
        <v>-16.74727498240124</v>
      </c>
      <c r="C1989">
        <v>4.2194741252316348</v>
      </c>
    </row>
    <row r="1990" spans="1:3" x14ac:dyDescent="0.35">
      <c r="A1990" s="3">
        <v>42654</v>
      </c>
      <c r="B1990">
        <v>-16.616574205023479</v>
      </c>
      <c r="C1990">
        <v>4.142730636397971</v>
      </c>
    </row>
    <row r="1991" spans="1:3" x14ac:dyDescent="0.35">
      <c r="A1991" s="3">
        <v>42655</v>
      </c>
      <c r="B1991">
        <v>-16.58508035229859</v>
      </c>
      <c r="C1991">
        <v>4.1552850755128716</v>
      </c>
    </row>
    <row r="1992" spans="1:3" x14ac:dyDescent="0.35">
      <c r="A1992" s="3">
        <v>42656</v>
      </c>
      <c r="B1992">
        <v>-14.192217676167351</v>
      </c>
      <c r="C1992">
        <v>4.1373379335384826</v>
      </c>
    </row>
    <row r="1993" spans="1:3" x14ac:dyDescent="0.35">
      <c r="A1993" s="3">
        <v>42657</v>
      </c>
      <c r="B1993">
        <v>-15.750682332412721</v>
      </c>
      <c r="C1993">
        <v>4.5070638861722117</v>
      </c>
    </row>
    <row r="1994" spans="1:3" x14ac:dyDescent="0.35">
      <c r="A1994" s="3">
        <v>42658</v>
      </c>
      <c r="B1994">
        <v>-15.151904937706499</v>
      </c>
      <c r="C1994">
        <v>4.8075380650743176</v>
      </c>
    </row>
    <row r="1995" spans="1:3" x14ac:dyDescent="0.35">
      <c r="A1995" s="3">
        <v>42659</v>
      </c>
      <c r="B1995">
        <v>-15.676821173468291</v>
      </c>
      <c r="C1995">
        <v>4.662506749160336</v>
      </c>
    </row>
    <row r="1996" spans="1:3" x14ac:dyDescent="0.35">
      <c r="A1996" s="3">
        <v>42660</v>
      </c>
      <c r="B1996">
        <v>-15.956559604867961</v>
      </c>
      <c r="C1996">
        <v>4.5912660785971298</v>
      </c>
    </row>
    <row r="1997" spans="1:3" x14ac:dyDescent="0.35">
      <c r="A1997" s="3">
        <v>42661</v>
      </c>
      <c r="B1997">
        <v>-16.567462455060141</v>
      </c>
      <c r="C1997">
        <v>4.5466187817552211</v>
      </c>
    </row>
    <row r="1998" spans="1:3" x14ac:dyDescent="0.35">
      <c r="A1998" s="3">
        <v>42662</v>
      </c>
      <c r="B1998">
        <v>-16.384676376885711</v>
      </c>
      <c r="C1998">
        <v>4.5200961888761526</v>
      </c>
    </row>
    <row r="1999" spans="1:3" x14ac:dyDescent="0.35">
      <c r="A1999" s="3">
        <v>42663</v>
      </c>
      <c r="B1999">
        <v>-15.83148011869276</v>
      </c>
      <c r="C1999">
        <v>5.1658345675682611</v>
      </c>
    </row>
    <row r="2000" spans="1:3" x14ac:dyDescent="0.35">
      <c r="A2000" s="3">
        <v>42664</v>
      </c>
      <c r="B2000">
        <v>-15.94922854382116</v>
      </c>
      <c r="C2000">
        <v>5.3914436134086827</v>
      </c>
    </row>
    <row r="2001" spans="1:3" x14ac:dyDescent="0.35">
      <c r="A2001" s="3">
        <v>42665</v>
      </c>
      <c r="B2001">
        <v>-15.640898525549609</v>
      </c>
      <c r="C2001">
        <v>5.9814828554277284</v>
      </c>
    </row>
    <row r="2002" spans="1:3" x14ac:dyDescent="0.35">
      <c r="A2002" s="3">
        <v>42666</v>
      </c>
      <c r="B2002">
        <v>-15.428107712125939</v>
      </c>
      <c r="C2002">
        <v>6.504031975835133</v>
      </c>
    </row>
    <row r="2003" spans="1:3" x14ac:dyDescent="0.35">
      <c r="A2003" s="3">
        <v>42667</v>
      </c>
      <c r="B2003">
        <v>-15.49752786019746</v>
      </c>
      <c r="C2003">
        <v>6.9457641569998714</v>
      </c>
    </row>
    <row r="2004" spans="1:3" x14ac:dyDescent="0.35">
      <c r="A2004" s="3">
        <v>42668</v>
      </c>
      <c r="B2004">
        <v>-15.56304304045098</v>
      </c>
      <c r="C2004">
        <v>7.3361425053285032</v>
      </c>
    </row>
    <row r="2005" spans="1:3" x14ac:dyDescent="0.35">
      <c r="A2005" s="3">
        <v>42669</v>
      </c>
      <c r="B2005">
        <v>-15.7288507426042</v>
      </c>
      <c r="C2005">
        <v>7.6738433862002324</v>
      </c>
    </row>
    <row r="2006" spans="1:3" x14ac:dyDescent="0.35">
      <c r="A2006" s="3">
        <v>42670</v>
      </c>
      <c r="B2006">
        <v>-14.79156765647307</v>
      </c>
      <c r="C2006">
        <v>7.7012944848266471</v>
      </c>
    </row>
    <row r="2007" spans="1:3" x14ac:dyDescent="0.35">
      <c r="A2007" s="3">
        <v>42671</v>
      </c>
      <c r="B2007">
        <v>-14.960932220086001</v>
      </c>
      <c r="C2007">
        <v>8.2158607536657229</v>
      </c>
    </row>
    <row r="2008" spans="1:3" x14ac:dyDescent="0.35">
      <c r="A2008" s="3">
        <v>42672</v>
      </c>
      <c r="B2008">
        <v>-14.899509865007159</v>
      </c>
      <c r="C2008">
        <v>8.4778985236159343</v>
      </c>
    </row>
    <row r="2009" spans="1:3" x14ac:dyDescent="0.35">
      <c r="A2009" s="3">
        <v>42673</v>
      </c>
      <c r="B2009">
        <v>-15.985322596921471</v>
      </c>
      <c r="C2009">
        <v>7.6810875865404071</v>
      </c>
    </row>
    <row r="2010" spans="1:3" x14ac:dyDescent="0.35">
      <c r="A2010" s="3">
        <v>42674</v>
      </c>
      <c r="B2010">
        <v>-15.85219397522617</v>
      </c>
      <c r="C2010">
        <v>6.8658774767987012</v>
      </c>
    </row>
    <row r="2011" spans="1:3" x14ac:dyDescent="0.35">
      <c r="A2011" s="3">
        <v>42675</v>
      </c>
      <c r="B2011">
        <v>-16.356498244108248</v>
      </c>
      <c r="C2011">
        <v>6.2226977896930151</v>
      </c>
    </row>
    <row r="2012" spans="1:3" x14ac:dyDescent="0.35">
      <c r="A2012" s="3">
        <v>42676</v>
      </c>
      <c r="B2012">
        <v>-18.11747974196005</v>
      </c>
      <c r="C2012">
        <v>5.7147281737270887</v>
      </c>
    </row>
    <row r="2013" spans="1:3" x14ac:dyDescent="0.35">
      <c r="A2013" s="3">
        <v>42677</v>
      </c>
      <c r="B2013">
        <v>-18.3984368919111</v>
      </c>
      <c r="C2013">
        <v>4.1916603049327676</v>
      </c>
    </row>
    <row r="2014" spans="1:3" x14ac:dyDescent="0.35">
      <c r="A2014" s="3">
        <v>42678</v>
      </c>
      <c r="B2014">
        <v>-15.99364684863855</v>
      </c>
      <c r="C2014">
        <v>4.9262934961211826</v>
      </c>
    </row>
    <row r="2015" spans="1:3" x14ac:dyDescent="0.35">
      <c r="A2015" s="3">
        <v>42679</v>
      </c>
      <c r="B2015">
        <v>-16.000202790409769</v>
      </c>
      <c r="C2015">
        <v>5.0598909663318352</v>
      </c>
    </row>
    <row r="2016" spans="1:3" x14ac:dyDescent="0.35">
      <c r="A2016" s="3">
        <v>42680</v>
      </c>
      <c r="B2016">
        <v>-16.090454508855331</v>
      </c>
      <c r="C2016">
        <v>5.1754235297319298</v>
      </c>
    </row>
    <row r="2017" spans="1:3" x14ac:dyDescent="0.35">
      <c r="A2017" s="3">
        <v>42681</v>
      </c>
      <c r="B2017">
        <v>-16.03138236152947</v>
      </c>
      <c r="C2017">
        <v>5.3522053926578153</v>
      </c>
    </row>
    <row r="2018" spans="1:3" x14ac:dyDescent="0.35">
      <c r="A2018" s="3">
        <v>42682</v>
      </c>
      <c r="B2018">
        <v>-16.3636501693199</v>
      </c>
      <c r="C2018">
        <v>5.5596676953752109</v>
      </c>
    </row>
    <row r="2019" spans="1:3" x14ac:dyDescent="0.35">
      <c r="A2019" s="3">
        <v>42683</v>
      </c>
      <c r="B2019">
        <v>-18.134641869985611</v>
      </c>
      <c r="C2019">
        <v>5.759342492900501</v>
      </c>
    </row>
    <row r="2020" spans="1:3" x14ac:dyDescent="0.35">
      <c r="A2020" s="3">
        <v>42684</v>
      </c>
      <c r="B2020">
        <v>-19.446686745745492</v>
      </c>
      <c r="C2020">
        <v>4.9329934541564811</v>
      </c>
    </row>
    <row r="2021" spans="1:3" x14ac:dyDescent="0.35">
      <c r="A2021" s="3">
        <v>42685</v>
      </c>
      <c r="B2021">
        <v>-20.683620154161868</v>
      </c>
      <c r="C2021">
        <v>6.0607802757120197</v>
      </c>
    </row>
    <row r="2022" spans="1:3" x14ac:dyDescent="0.35">
      <c r="A2022" s="3">
        <v>42686</v>
      </c>
      <c r="B2022">
        <v>-17.632120146646479</v>
      </c>
      <c r="C2022">
        <v>3.783304947382959</v>
      </c>
    </row>
    <row r="2023" spans="1:3" x14ac:dyDescent="0.35">
      <c r="A2023" s="3">
        <v>42687</v>
      </c>
      <c r="B2023">
        <v>-17.350625606818511</v>
      </c>
      <c r="C2023">
        <v>5.3907931104659141</v>
      </c>
    </row>
    <row r="2024" spans="1:3" x14ac:dyDescent="0.35">
      <c r="A2024" s="3">
        <v>42688</v>
      </c>
      <c r="B2024">
        <v>-17.238075618913459</v>
      </c>
      <c r="C2024">
        <v>6.751988967276592</v>
      </c>
    </row>
    <row r="2025" spans="1:3" x14ac:dyDescent="0.35">
      <c r="A2025" s="3">
        <v>42689</v>
      </c>
      <c r="B2025">
        <v>-17.20034239804956</v>
      </c>
      <c r="C2025">
        <v>7.8424930050680537</v>
      </c>
    </row>
    <row r="2026" spans="1:3" x14ac:dyDescent="0.35">
      <c r="A2026" s="3">
        <v>42690</v>
      </c>
      <c r="B2026">
        <v>-16.30422535488573</v>
      </c>
      <c r="C2026">
        <v>8.7413983321175301</v>
      </c>
    </row>
    <row r="2027" spans="1:3" x14ac:dyDescent="0.35">
      <c r="A2027" s="3">
        <v>42691</v>
      </c>
      <c r="B2027">
        <v>-15.046457164013111</v>
      </c>
      <c r="C2027">
        <v>8.4254602887422152</v>
      </c>
    </row>
    <row r="2028" spans="1:3" x14ac:dyDescent="0.35">
      <c r="A2028" s="3">
        <v>42692</v>
      </c>
      <c r="B2028">
        <v>-14.90078923345558</v>
      </c>
      <c r="C2028">
        <v>9.4337202826280127</v>
      </c>
    </row>
    <row r="2029" spans="1:3" x14ac:dyDescent="0.35">
      <c r="A2029" s="3">
        <v>42693</v>
      </c>
      <c r="B2029">
        <v>-14.916066277306919</v>
      </c>
      <c r="C2029">
        <v>9.5369853519686991</v>
      </c>
    </row>
    <row r="2030" spans="1:3" x14ac:dyDescent="0.35">
      <c r="A2030" s="3">
        <v>42694</v>
      </c>
      <c r="B2030">
        <v>-15.294311032410491</v>
      </c>
      <c r="C2030">
        <v>9.715655012388293</v>
      </c>
    </row>
    <row r="2031" spans="1:3" x14ac:dyDescent="0.35">
      <c r="A2031" s="3">
        <v>42695</v>
      </c>
      <c r="B2031">
        <v>-16.429227981932279</v>
      </c>
      <c r="C2031">
        <v>9.7760787398910836</v>
      </c>
    </row>
    <row r="2032" spans="1:3" x14ac:dyDescent="0.35">
      <c r="A2032" s="3">
        <v>42696</v>
      </c>
      <c r="B2032">
        <v>-16.768201793862382</v>
      </c>
      <c r="C2032">
        <v>9.8587308540517462</v>
      </c>
    </row>
    <row r="2033" spans="1:3" x14ac:dyDescent="0.35">
      <c r="A2033" s="3">
        <v>42697</v>
      </c>
      <c r="B2033">
        <v>-16.304877253499011</v>
      </c>
      <c r="C2033">
        <v>9.898366658359663</v>
      </c>
    </row>
    <row r="2034" spans="1:3" x14ac:dyDescent="0.35">
      <c r="A2034" s="3">
        <v>42698</v>
      </c>
      <c r="B2034">
        <v>-16.606894868800978</v>
      </c>
      <c r="C2034">
        <v>10.350020882813279</v>
      </c>
    </row>
    <row r="2035" spans="1:3" x14ac:dyDescent="0.35">
      <c r="A2035" s="3">
        <v>42699</v>
      </c>
      <c r="B2035">
        <v>-16.521220634347291</v>
      </c>
      <c r="C2035">
        <v>9.8755744878612681</v>
      </c>
    </row>
    <row r="2036" spans="1:3" x14ac:dyDescent="0.35">
      <c r="A2036" s="3">
        <v>42700</v>
      </c>
      <c r="B2036">
        <v>-16.992771496501941</v>
      </c>
      <c r="C2036">
        <v>9.7999062983538998</v>
      </c>
    </row>
    <row r="2037" spans="1:3" x14ac:dyDescent="0.35">
      <c r="A2037" s="3">
        <v>42701</v>
      </c>
      <c r="B2037">
        <v>-17.587213200571679</v>
      </c>
      <c r="C2037">
        <v>10.70690927633575</v>
      </c>
    </row>
    <row r="2038" spans="1:3" x14ac:dyDescent="0.35">
      <c r="A2038" s="3">
        <v>42702</v>
      </c>
      <c r="B2038">
        <v>-18.100154571091451</v>
      </c>
      <c r="C2038">
        <v>12.027279753478609</v>
      </c>
    </row>
    <row r="2039" spans="1:3" x14ac:dyDescent="0.35">
      <c r="A2039" s="3">
        <v>42703</v>
      </c>
      <c r="B2039">
        <v>-18.308243052155579</v>
      </c>
      <c r="C2039">
        <v>13.544584065790231</v>
      </c>
    </row>
    <row r="2040" spans="1:3" x14ac:dyDescent="0.35">
      <c r="A2040" s="3">
        <v>42704</v>
      </c>
      <c r="B2040">
        <v>-18.177659410798402</v>
      </c>
      <c r="C2040">
        <v>15.077547929017481</v>
      </c>
    </row>
    <row r="2041" spans="1:3" x14ac:dyDescent="0.35">
      <c r="A2041" s="3">
        <v>42705</v>
      </c>
      <c r="B2041">
        <v>-18.287592871820369</v>
      </c>
      <c r="C2041">
        <v>16.147170836608289</v>
      </c>
    </row>
    <row r="2042" spans="1:3" x14ac:dyDescent="0.35">
      <c r="A2042" s="3">
        <v>42706</v>
      </c>
      <c r="B2042">
        <v>-16.850305214158851</v>
      </c>
      <c r="C2042">
        <v>15.122606404938301</v>
      </c>
    </row>
    <row r="2043" spans="1:3" x14ac:dyDescent="0.35">
      <c r="A2043" s="3">
        <v>42707</v>
      </c>
      <c r="B2043">
        <v>-14.985702044348949</v>
      </c>
      <c r="C2043">
        <v>15.8806348422043</v>
      </c>
    </row>
    <row r="2044" spans="1:3" x14ac:dyDescent="0.35">
      <c r="A2044" s="3">
        <v>42708</v>
      </c>
      <c r="B2044">
        <v>-16.404923215182709</v>
      </c>
      <c r="C2044">
        <v>15.800596234382949</v>
      </c>
    </row>
    <row r="2045" spans="1:3" x14ac:dyDescent="0.35">
      <c r="A2045" s="3">
        <v>42709</v>
      </c>
      <c r="B2045">
        <v>-17.0529525338012</v>
      </c>
      <c r="C2045">
        <v>16.02344128956733</v>
      </c>
    </row>
    <row r="2046" spans="1:3" x14ac:dyDescent="0.35">
      <c r="A2046" s="3">
        <v>42710</v>
      </c>
      <c r="B2046">
        <v>-19.50036500779537</v>
      </c>
      <c r="C2046">
        <v>16.46952559713225</v>
      </c>
    </row>
    <row r="2047" spans="1:3" x14ac:dyDescent="0.35">
      <c r="A2047" s="3">
        <v>42711</v>
      </c>
      <c r="B2047">
        <v>-20.25451264329779</v>
      </c>
      <c r="C2047">
        <v>16.261013149323539</v>
      </c>
    </row>
    <row r="2048" spans="1:3" x14ac:dyDescent="0.35">
      <c r="A2048" s="3">
        <v>42712</v>
      </c>
      <c r="B2048">
        <v>-19.405240053136229</v>
      </c>
      <c r="C2048">
        <v>16.43518073012218</v>
      </c>
    </row>
    <row r="2049" spans="1:3" x14ac:dyDescent="0.35">
      <c r="A2049" s="3">
        <v>42713</v>
      </c>
      <c r="B2049">
        <v>-18.907223753195769</v>
      </c>
      <c r="C2049">
        <v>17.605815810137639</v>
      </c>
    </row>
    <row r="2050" spans="1:3" x14ac:dyDescent="0.35">
      <c r="A2050" s="3">
        <v>42714</v>
      </c>
      <c r="B2050">
        <v>-20.745254681156268</v>
      </c>
      <c r="C2050">
        <v>15.53776493123326</v>
      </c>
    </row>
    <row r="2051" spans="1:3" x14ac:dyDescent="0.35">
      <c r="A2051" s="3">
        <v>42715</v>
      </c>
      <c r="B2051">
        <v>-21.06604191739137</v>
      </c>
      <c r="C2051">
        <v>15.302785469212701</v>
      </c>
    </row>
    <row r="2052" spans="1:3" x14ac:dyDescent="0.35">
      <c r="A2052" s="3">
        <v>42716</v>
      </c>
      <c r="B2052">
        <v>-22.17959696847652</v>
      </c>
      <c r="C2052">
        <v>15.185650068003509</v>
      </c>
    </row>
    <row r="2053" spans="1:3" x14ac:dyDescent="0.35">
      <c r="A2053" s="3">
        <v>42717</v>
      </c>
      <c r="B2053">
        <v>-21.475739484064832</v>
      </c>
      <c r="C2053">
        <v>14.73355696826874</v>
      </c>
    </row>
    <row r="2054" spans="1:3" x14ac:dyDescent="0.35">
      <c r="A2054" s="3">
        <v>42718</v>
      </c>
      <c r="B2054">
        <v>-21.52211026921216</v>
      </c>
      <c r="C2054">
        <v>14.37263803357615</v>
      </c>
    </row>
    <row r="2055" spans="1:3" x14ac:dyDescent="0.35">
      <c r="A2055" s="3">
        <v>42719</v>
      </c>
      <c r="B2055">
        <v>-21.618225248895332</v>
      </c>
      <c r="C2055">
        <v>13.896376045908619</v>
      </c>
    </row>
    <row r="2056" spans="1:3" x14ac:dyDescent="0.35">
      <c r="A2056" s="3">
        <v>42720</v>
      </c>
      <c r="B2056">
        <v>-21.471582887854151</v>
      </c>
      <c r="C2056">
        <v>13.57113493698637</v>
      </c>
    </row>
    <row r="2057" spans="1:3" x14ac:dyDescent="0.35">
      <c r="A2057" s="3">
        <v>42721</v>
      </c>
      <c r="B2057">
        <v>-21.312054447477578</v>
      </c>
      <c r="C2057">
        <v>12.16919406469491</v>
      </c>
    </row>
    <row r="2058" spans="1:3" x14ac:dyDescent="0.35">
      <c r="A2058" s="3">
        <v>42722</v>
      </c>
      <c r="B2058">
        <v>-21.736839396411408</v>
      </c>
      <c r="C2058">
        <v>11.615193244017711</v>
      </c>
    </row>
    <row r="2059" spans="1:3" x14ac:dyDescent="0.35">
      <c r="A2059" s="3">
        <v>42723</v>
      </c>
      <c r="B2059">
        <v>-22.30359896450199</v>
      </c>
      <c r="C2059">
        <v>11.24821655542377</v>
      </c>
    </row>
    <row r="2060" spans="1:3" x14ac:dyDescent="0.35">
      <c r="A2060" s="3">
        <v>42724</v>
      </c>
      <c r="B2060">
        <v>-22.80080059313951</v>
      </c>
      <c r="C2060">
        <v>10.97723838393809</v>
      </c>
    </row>
    <row r="2061" spans="1:3" x14ac:dyDescent="0.35">
      <c r="A2061" s="3">
        <v>42725</v>
      </c>
      <c r="B2061">
        <v>-22.989476012985278</v>
      </c>
      <c r="C2061">
        <v>10.77599173279059</v>
      </c>
    </row>
    <row r="2062" spans="1:3" x14ac:dyDescent="0.35">
      <c r="A2062" s="3">
        <v>42726</v>
      </c>
      <c r="B2062">
        <v>-24.801720902930128</v>
      </c>
      <c r="C2062">
        <v>10.420795025458339</v>
      </c>
    </row>
    <row r="2063" spans="1:3" x14ac:dyDescent="0.35">
      <c r="A2063" s="3">
        <v>42727</v>
      </c>
      <c r="B2063">
        <v>-22.328021893429838</v>
      </c>
      <c r="C2063">
        <v>9.8498231746787397</v>
      </c>
    </row>
    <row r="2064" spans="1:3" x14ac:dyDescent="0.35">
      <c r="A2064" s="3">
        <v>42728</v>
      </c>
      <c r="B2064">
        <v>-23.218388474352661</v>
      </c>
      <c r="C2064">
        <v>9.2204695814251316</v>
      </c>
    </row>
    <row r="2065" spans="1:3" x14ac:dyDescent="0.35">
      <c r="A2065" s="3">
        <v>42729</v>
      </c>
      <c r="B2065">
        <v>-23.572093910863909</v>
      </c>
      <c r="C2065">
        <v>8.3754535428313375</v>
      </c>
    </row>
    <row r="2066" spans="1:3" x14ac:dyDescent="0.35">
      <c r="A2066" s="3">
        <v>42730</v>
      </c>
      <c r="B2066">
        <v>-24.038221491781869</v>
      </c>
      <c r="C2066">
        <v>7.7052643414448241</v>
      </c>
    </row>
    <row r="2067" spans="1:3" x14ac:dyDescent="0.35">
      <c r="A2067" s="3">
        <v>42731</v>
      </c>
      <c r="B2067">
        <v>-24.31615084338457</v>
      </c>
      <c r="C2067">
        <v>7.1265166871580838</v>
      </c>
    </row>
    <row r="2068" spans="1:3" x14ac:dyDescent="0.35">
      <c r="A2068" s="3">
        <v>42732</v>
      </c>
      <c r="B2068">
        <v>-24.563191394859381</v>
      </c>
      <c r="C2068">
        <v>6.5716391094377151</v>
      </c>
    </row>
    <row r="2069" spans="1:3" x14ac:dyDescent="0.35">
      <c r="A2069" s="3">
        <v>42733</v>
      </c>
      <c r="B2069">
        <v>-24.01676413157551</v>
      </c>
      <c r="C2069">
        <v>6.7274241689366931</v>
      </c>
    </row>
    <row r="2070" spans="1:3" x14ac:dyDescent="0.35">
      <c r="A2070" s="3">
        <v>42734</v>
      </c>
      <c r="B2070">
        <v>-24.896141706527189</v>
      </c>
      <c r="C2070">
        <v>6.822959876853492</v>
      </c>
    </row>
    <row r="2071" spans="1:3" x14ac:dyDescent="0.35">
      <c r="A2071" s="3">
        <v>42735</v>
      </c>
      <c r="B2071">
        <v>-24.654672577548482</v>
      </c>
      <c r="C2071">
        <v>6.9469192165854707</v>
      </c>
    </row>
    <row r="2072" spans="1:3" x14ac:dyDescent="0.35">
      <c r="A2072" s="3">
        <v>42736</v>
      </c>
      <c r="B2072">
        <v>-24.959251729503951</v>
      </c>
      <c r="C2072">
        <v>7.2223982702913254</v>
      </c>
    </row>
    <row r="2073" spans="1:3" x14ac:dyDescent="0.35">
      <c r="A2073" s="3">
        <v>42737</v>
      </c>
      <c r="B2073">
        <v>-25.659290262331609</v>
      </c>
      <c r="C2073">
        <v>7.3342089000204709</v>
      </c>
    </row>
    <row r="2074" spans="1:3" x14ac:dyDescent="0.35">
      <c r="A2074" s="3">
        <v>42738</v>
      </c>
      <c r="B2074">
        <v>-26.146551322698301</v>
      </c>
      <c r="C2074">
        <v>7.9492783466323189</v>
      </c>
    </row>
    <row r="2075" spans="1:3" x14ac:dyDescent="0.35">
      <c r="A2075" s="3">
        <v>42739</v>
      </c>
      <c r="B2075">
        <v>-26.50820244902031</v>
      </c>
      <c r="C2075">
        <v>8.9586321510678957</v>
      </c>
    </row>
    <row r="2076" spans="1:3" x14ac:dyDescent="0.35">
      <c r="A2076" s="3">
        <v>42740</v>
      </c>
      <c r="B2076">
        <v>-38.198660839398293</v>
      </c>
      <c r="C2076">
        <v>9.5114723598478648</v>
      </c>
    </row>
    <row r="2077" spans="1:3" x14ac:dyDescent="0.35">
      <c r="A2077" s="3">
        <v>42741</v>
      </c>
      <c r="B2077">
        <v>-31.241867077044219</v>
      </c>
      <c r="C2077">
        <v>11.93851634136138</v>
      </c>
    </row>
    <row r="2078" spans="1:3" x14ac:dyDescent="0.35">
      <c r="A2078" s="3">
        <v>42742</v>
      </c>
      <c r="B2078">
        <v>-32.324486044204313</v>
      </c>
      <c r="C2078">
        <v>13.776096233383351</v>
      </c>
    </row>
    <row r="2079" spans="1:3" x14ac:dyDescent="0.35">
      <c r="A2079" s="3">
        <v>42743</v>
      </c>
      <c r="B2079">
        <v>-32.436650623003914</v>
      </c>
      <c r="C2079">
        <v>11.549045477416399</v>
      </c>
    </row>
    <row r="2080" spans="1:3" x14ac:dyDescent="0.35">
      <c r="A2080" s="3">
        <v>42744</v>
      </c>
      <c r="B2080">
        <v>-32.624225797227027</v>
      </c>
      <c r="C2080">
        <v>10.45663096573004</v>
      </c>
    </row>
    <row r="2081" spans="1:3" x14ac:dyDescent="0.35">
      <c r="A2081" s="3">
        <v>42745</v>
      </c>
      <c r="B2081">
        <v>-32.982069285780383</v>
      </c>
      <c r="C2081">
        <v>10.00401913754107</v>
      </c>
    </row>
    <row r="2082" spans="1:3" x14ac:dyDescent="0.35">
      <c r="A2082" s="3">
        <v>42746</v>
      </c>
      <c r="B2082">
        <v>-34.785540530706527</v>
      </c>
      <c r="C2082">
        <v>9.7937342872250213</v>
      </c>
    </row>
    <row r="2083" spans="1:3" x14ac:dyDescent="0.35">
      <c r="A2083" s="3">
        <v>42747</v>
      </c>
      <c r="B2083">
        <v>-22.39442834134416</v>
      </c>
      <c r="C2083">
        <v>10.632619495583951</v>
      </c>
    </row>
    <row r="2084" spans="1:3" x14ac:dyDescent="0.35">
      <c r="A2084" s="3">
        <v>42748</v>
      </c>
      <c r="B2084">
        <v>-21.570329516726758</v>
      </c>
      <c r="C2084">
        <v>12.798091223081361</v>
      </c>
    </row>
    <row r="2085" spans="1:3" x14ac:dyDescent="0.35">
      <c r="A2085" s="3">
        <v>42749</v>
      </c>
      <c r="B2085">
        <v>-22.345536236495072</v>
      </c>
      <c r="C2085">
        <v>12.01034307944073</v>
      </c>
    </row>
    <row r="2086" spans="1:3" x14ac:dyDescent="0.35">
      <c r="A2086" s="3">
        <v>42750</v>
      </c>
      <c r="B2086">
        <v>-21.3770425685621</v>
      </c>
      <c r="C2086">
        <v>11.1616991631502</v>
      </c>
    </row>
    <row r="2087" spans="1:3" x14ac:dyDescent="0.35">
      <c r="A2087" s="3">
        <v>42751</v>
      </c>
      <c r="B2087">
        <v>-20.804456968232451</v>
      </c>
      <c r="C2087">
        <v>10.624827802967591</v>
      </c>
    </row>
    <row r="2088" spans="1:3" x14ac:dyDescent="0.35">
      <c r="A2088" s="3">
        <v>42752</v>
      </c>
      <c r="B2088">
        <v>-20.710242871105159</v>
      </c>
      <c r="C2088">
        <v>10.26351468507689</v>
      </c>
    </row>
    <row r="2089" spans="1:3" x14ac:dyDescent="0.35">
      <c r="A2089" s="3">
        <v>42753</v>
      </c>
      <c r="B2089">
        <v>-19.977537290061839</v>
      </c>
      <c r="C2089">
        <v>10.2484156940025</v>
      </c>
    </row>
    <row r="2090" spans="1:3" x14ac:dyDescent="0.35">
      <c r="A2090" s="3">
        <v>42754</v>
      </c>
      <c r="B2090">
        <v>-18.886698905054029</v>
      </c>
      <c r="C2090">
        <v>9.3549883901987982</v>
      </c>
    </row>
    <row r="2091" spans="1:3" x14ac:dyDescent="0.35">
      <c r="A2091" s="3">
        <v>42755</v>
      </c>
      <c r="B2091">
        <v>-18.494644322099049</v>
      </c>
      <c r="C2091">
        <v>8.8134175676932323</v>
      </c>
    </row>
    <row r="2092" spans="1:3" x14ac:dyDescent="0.35">
      <c r="A2092" s="3">
        <v>42756</v>
      </c>
      <c r="B2092">
        <v>-19.66421548570294</v>
      </c>
      <c r="C2092">
        <v>8.160289139711054</v>
      </c>
    </row>
    <row r="2093" spans="1:3" x14ac:dyDescent="0.35">
      <c r="A2093" s="3">
        <v>42757</v>
      </c>
      <c r="B2093">
        <v>-19.30603838761678</v>
      </c>
      <c r="C2093">
        <v>8.2733816806985097</v>
      </c>
    </row>
    <row r="2094" spans="1:3" x14ac:dyDescent="0.35">
      <c r="A2094" s="3">
        <v>42758</v>
      </c>
      <c r="B2094">
        <v>-19.633164332451589</v>
      </c>
      <c r="C2094">
        <v>8.3577128518797785</v>
      </c>
    </row>
    <row r="2095" spans="1:3" x14ac:dyDescent="0.35">
      <c r="A2095" s="3">
        <v>42759</v>
      </c>
      <c r="B2095">
        <v>-20.07451662331621</v>
      </c>
      <c r="C2095">
        <v>8.4266560051604529</v>
      </c>
    </row>
    <row r="2096" spans="1:3" x14ac:dyDescent="0.35">
      <c r="A2096" s="3">
        <v>42760</v>
      </c>
      <c r="B2096">
        <v>-21.45261845910483</v>
      </c>
      <c r="C2096">
        <v>8.5189863370132528</v>
      </c>
    </row>
    <row r="2097" spans="1:3" x14ac:dyDescent="0.35">
      <c r="A2097" s="3">
        <v>42761</v>
      </c>
      <c r="B2097">
        <v>-21.278927355698048</v>
      </c>
      <c r="C2097">
        <v>8.8449543110610307</v>
      </c>
    </row>
    <row r="2098" spans="1:3" x14ac:dyDescent="0.35">
      <c r="A2098" s="3">
        <v>42762</v>
      </c>
      <c r="B2098">
        <v>-20.946378918791741</v>
      </c>
      <c r="C2098">
        <v>8.5822997134687959</v>
      </c>
    </row>
    <row r="2099" spans="1:3" x14ac:dyDescent="0.35">
      <c r="A2099" s="3">
        <v>42763</v>
      </c>
      <c r="B2099">
        <v>-20.49235092699433</v>
      </c>
      <c r="C2099">
        <v>8.3972346556307045</v>
      </c>
    </row>
    <row r="2100" spans="1:3" x14ac:dyDescent="0.35">
      <c r="A2100" s="3">
        <v>42764</v>
      </c>
      <c r="B2100">
        <v>-18.789787694357521</v>
      </c>
      <c r="C2100">
        <v>9.0991472166292837</v>
      </c>
    </row>
    <row r="2101" spans="1:3" x14ac:dyDescent="0.35">
      <c r="A2101" s="3">
        <v>42765</v>
      </c>
      <c r="B2101">
        <v>-16.94141453896238</v>
      </c>
      <c r="C2101">
        <v>9.7879415075391556</v>
      </c>
    </row>
    <row r="2102" spans="1:3" x14ac:dyDescent="0.35">
      <c r="A2102" s="3">
        <v>42766</v>
      </c>
      <c r="B2102">
        <v>-15.585972514242419</v>
      </c>
      <c r="C2102">
        <v>10.405761740874571</v>
      </c>
    </row>
    <row r="2103" spans="1:3" x14ac:dyDescent="0.35">
      <c r="A2103" s="3">
        <v>42767</v>
      </c>
      <c r="B2103">
        <v>-13.443722682198</v>
      </c>
      <c r="C2103">
        <v>10.988841022951</v>
      </c>
    </row>
    <row r="2104" spans="1:3" x14ac:dyDescent="0.35">
      <c r="A2104" s="3">
        <v>42768</v>
      </c>
      <c r="B2104">
        <v>-13.52901343139742</v>
      </c>
      <c r="C2104">
        <v>11.90716050410464</v>
      </c>
    </row>
    <row r="2105" spans="1:3" x14ac:dyDescent="0.35">
      <c r="A2105" s="3">
        <v>42769</v>
      </c>
      <c r="B2105">
        <v>-13.08209302376599</v>
      </c>
      <c r="C2105">
        <v>11.077594503683811</v>
      </c>
    </row>
    <row r="2106" spans="1:3" x14ac:dyDescent="0.35">
      <c r="A2106" s="3">
        <v>42770</v>
      </c>
      <c r="B2106">
        <v>-13.56927062065486</v>
      </c>
      <c r="C2106">
        <v>10.91222471568576</v>
      </c>
    </row>
    <row r="2107" spans="1:3" x14ac:dyDescent="0.35">
      <c r="A2107" s="3">
        <v>42771</v>
      </c>
      <c r="B2107">
        <v>-13.622884626381349</v>
      </c>
      <c r="C2107">
        <v>10.266072483488569</v>
      </c>
    </row>
    <row r="2108" spans="1:3" x14ac:dyDescent="0.35">
      <c r="A2108" s="3">
        <v>42772</v>
      </c>
      <c r="B2108">
        <v>-13.68787826584361</v>
      </c>
      <c r="C2108">
        <v>9.8501189953369455</v>
      </c>
    </row>
    <row r="2109" spans="1:3" x14ac:dyDescent="0.35">
      <c r="A2109" s="3">
        <v>42773</v>
      </c>
      <c r="B2109">
        <v>-13.705117960604801</v>
      </c>
      <c r="C2109">
        <v>9.5326624401770879</v>
      </c>
    </row>
    <row r="2110" spans="1:3" x14ac:dyDescent="0.35">
      <c r="A2110" s="3">
        <v>42774</v>
      </c>
      <c r="B2110">
        <v>-13.84549321191091</v>
      </c>
      <c r="C2110">
        <v>9.3241669167795855</v>
      </c>
    </row>
    <row r="2111" spans="1:3" x14ac:dyDescent="0.35">
      <c r="A2111" s="3">
        <v>42775</v>
      </c>
      <c r="B2111">
        <v>-14.569063381486339</v>
      </c>
      <c r="C2111">
        <v>9.3397482862288612</v>
      </c>
    </row>
    <row r="2112" spans="1:3" x14ac:dyDescent="0.35">
      <c r="A2112" s="3">
        <v>42776</v>
      </c>
      <c r="B2112">
        <v>-15.10140037971688</v>
      </c>
      <c r="C2112">
        <v>9.6342109746404105</v>
      </c>
    </row>
    <row r="2113" spans="1:3" x14ac:dyDescent="0.35">
      <c r="A2113" s="3">
        <v>42777</v>
      </c>
      <c r="B2113">
        <v>-11.680049761804939</v>
      </c>
      <c r="C2113">
        <v>9.0245699296621353</v>
      </c>
    </row>
    <row r="2114" spans="1:3" x14ac:dyDescent="0.35">
      <c r="A2114" s="3">
        <v>42778</v>
      </c>
      <c r="B2114">
        <v>-11.78434787687906</v>
      </c>
      <c r="C2114">
        <v>8.9706787941259236</v>
      </c>
    </row>
    <row r="2115" spans="1:3" x14ac:dyDescent="0.35">
      <c r="A2115" s="3">
        <v>42779</v>
      </c>
      <c r="B2115">
        <v>-11.67100540611888</v>
      </c>
      <c r="C2115">
        <v>8.9191141496466813</v>
      </c>
    </row>
    <row r="2116" spans="1:3" x14ac:dyDescent="0.35">
      <c r="A2116" s="3">
        <v>42780</v>
      </c>
      <c r="B2116">
        <v>-11.58247669658858</v>
      </c>
      <c r="C2116">
        <v>8.8646548604215987</v>
      </c>
    </row>
    <row r="2117" spans="1:3" x14ac:dyDescent="0.35">
      <c r="A2117" s="3">
        <v>42781</v>
      </c>
      <c r="B2117">
        <v>-11.4264401762851</v>
      </c>
      <c r="C2117">
        <v>8.8058829014821356</v>
      </c>
    </row>
    <row r="2118" spans="1:3" x14ac:dyDescent="0.35">
      <c r="A2118" s="3">
        <v>42782</v>
      </c>
      <c r="B2118">
        <v>-11.03645730068583</v>
      </c>
      <c r="C2118">
        <v>9.0706191956264988</v>
      </c>
    </row>
    <row r="2119" spans="1:3" x14ac:dyDescent="0.35">
      <c r="A2119" s="3">
        <v>42783</v>
      </c>
      <c r="B2119">
        <v>-10.89245022148722</v>
      </c>
      <c r="C2119">
        <v>9.2240527895979589</v>
      </c>
    </row>
    <row r="2120" spans="1:3" x14ac:dyDescent="0.35">
      <c r="A2120" s="3">
        <v>42784</v>
      </c>
      <c r="B2120">
        <v>-11.194191429724681</v>
      </c>
      <c r="C2120">
        <v>9.2422966812771286</v>
      </c>
    </row>
    <row r="2121" spans="1:3" x14ac:dyDescent="0.35">
      <c r="A2121" s="3">
        <v>42785</v>
      </c>
      <c r="B2121">
        <v>-11.20683351526122</v>
      </c>
      <c r="C2121">
        <v>9.2411892074744912</v>
      </c>
    </row>
    <row r="2122" spans="1:3" x14ac:dyDescent="0.35">
      <c r="A2122" s="3">
        <v>42786</v>
      </c>
      <c r="B2122">
        <v>-11.723206312749589</v>
      </c>
      <c r="C2122">
        <v>9.2373891476046559</v>
      </c>
    </row>
    <row r="2123" spans="1:3" x14ac:dyDescent="0.35">
      <c r="A2123" s="3">
        <v>42787</v>
      </c>
      <c r="B2123">
        <v>-11.25989046299701</v>
      </c>
      <c r="C2123">
        <v>9.2363816441417299</v>
      </c>
    </row>
    <row r="2124" spans="1:3" x14ac:dyDescent="0.35">
      <c r="A2124" s="3">
        <v>42788</v>
      </c>
      <c r="B2124">
        <v>-13.038484341560199</v>
      </c>
      <c r="C2124">
        <v>9.237941979893538</v>
      </c>
    </row>
    <row r="2125" spans="1:3" x14ac:dyDescent="0.35">
      <c r="A2125" s="3">
        <v>42789</v>
      </c>
      <c r="B2125">
        <v>-13.189876000857049</v>
      </c>
      <c r="C2125">
        <v>9.375236494825316</v>
      </c>
    </row>
    <row r="2126" spans="1:3" x14ac:dyDescent="0.35">
      <c r="A2126" s="3">
        <v>42790</v>
      </c>
      <c r="B2126">
        <v>-18.24565442037818</v>
      </c>
      <c r="C2126">
        <v>9.4211118979397668</v>
      </c>
    </row>
    <row r="2127" spans="1:3" x14ac:dyDescent="0.35">
      <c r="A2127" s="3">
        <v>42791</v>
      </c>
      <c r="B2127">
        <v>-16.730081732627259</v>
      </c>
      <c r="C2127">
        <v>9.1828755848804917</v>
      </c>
    </row>
    <row r="2128" spans="1:3" x14ac:dyDescent="0.35">
      <c r="A2128" s="3">
        <v>42792</v>
      </c>
      <c r="B2128">
        <v>-16.284580189662002</v>
      </c>
      <c r="C2128">
        <v>9.0824268736528317</v>
      </c>
    </row>
    <row r="2129" spans="1:3" x14ac:dyDescent="0.35">
      <c r="A2129" s="3">
        <v>42793</v>
      </c>
      <c r="B2129">
        <v>-16.53561013128871</v>
      </c>
      <c r="C2129">
        <v>8.7625345264344325</v>
      </c>
    </row>
    <row r="2130" spans="1:3" x14ac:dyDescent="0.35">
      <c r="A2130" s="3">
        <v>42794</v>
      </c>
      <c r="B2130">
        <v>-16.857403497972982</v>
      </c>
      <c r="C2130">
        <v>8.700989073962262</v>
      </c>
    </row>
    <row r="2131" spans="1:3" x14ac:dyDescent="0.35">
      <c r="A2131" s="3">
        <v>42795</v>
      </c>
      <c r="B2131">
        <v>-13.03448311138383</v>
      </c>
      <c r="C2131">
        <v>8.9708356009071366</v>
      </c>
    </row>
    <row r="2132" spans="1:3" x14ac:dyDescent="0.35">
      <c r="A2132" s="3">
        <v>42796</v>
      </c>
      <c r="B2132">
        <v>-18.747558652771129</v>
      </c>
      <c r="C2132">
        <v>2.2930184206478188</v>
      </c>
    </row>
    <row r="2133" spans="1:3" x14ac:dyDescent="0.35">
      <c r="A2133" s="3">
        <v>42797</v>
      </c>
      <c r="B2133">
        <v>-15.238211490676759</v>
      </c>
      <c r="C2133">
        <v>2.5431019264931858</v>
      </c>
    </row>
    <row r="2134" spans="1:3" x14ac:dyDescent="0.35">
      <c r="A2134" s="3">
        <v>42798</v>
      </c>
      <c r="B2134">
        <v>-15.735568800920809</v>
      </c>
      <c r="C2134">
        <v>3.3628067799758519</v>
      </c>
    </row>
    <row r="2135" spans="1:3" x14ac:dyDescent="0.35">
      <c r="A2135" s="3">
        <v>42799</v>
      </c>
      <c r="B2135">
        <v>-15.01346252232816</v>
      </c>
      <c r="C2135">
        <v>4.0167231568458881</v>
      </c>
    </row>
    <row r="2136" spans="1:3" x14ac:dyDescent="0.35">
      <c r="A2136" s="3">
        <v>42800</v>
      </c>
      <c r="B2136">
        <v>-15.19876759748589</v>
      </c>
      <c r="C2136">
        <v>4.5964218470025706</v>
      </c>
    </row>
    <row r="2137" spans="1:3" x14ac:dyDescent="0.35">
      <c r="A2137" s="3">
        <v>42801</v>
      </c>
      <c r="B2137">
        <v>-15.29893413654035</v>
      </c>
      <c r="C2137">
        <v>5.0819121286777253</v>
      </c>
    </row>
    <row r="2138" spans="1:3" x14ac:dyDescent="0.35">
      <c r="A2138" s="3">
        <v>42802</v>
      </c>
      <c r="B2138">
        <v>-14.55857928989688</v>
      </c>
      <c r="C2138">
        <v>5.4538134134934602</v>
      </c>
    </row>
    <row r="2139" spans="1:3" x14ac:dyDescent="0.35">
      <c r="A2139" s="3">
        <v>42803</v>
      </c>
      <c r="B2139">
        <v>-15.240468918571089</v>
      </c>
      <c r="C2139">
        <v>4.8103177928579228</v>
      </c>
    </row>
    <row r="2140" spans="1:3" x14ac:dyDescent="0.35">
      <c r="A2140" s="3">
        <v>42804</v>
      </c>
      <c r="B2140">
        <v>-14.669551899163659</v>
      </c>
      <c r="C2140">
        <v>4.539201557248397</v>
      </c>
    </row>
    <row r="2141" spans="1:3" x14ac:dyDescent="0.35">
      <c r="A2141" s="3">
        <v>42805</v>
      </c>
      <c r="B2141">
        <v>-11.49053794366105</v>
      </c>
      <c r="C2141">
        <v>4.7840113207615964</v>
      </c>
    </row>
    <row r="2142" spans="1:3" x14ac:dyDescent="0.35">
      <c r="A2142" s="3">
        <v>42806</v>
      </c>
      <c r="B2142">
        <v>-12.21400246326737</v>
      </c>
      <c r="C2142">
        <v>4.7093079838571583</v>
      </c>
    </row>
    <row r="2143" spans="1:3" x14ac:dyDescent="0.35">
      <c r="A2143" s="3">
        <v>42807</v>
      </c>
      <c r="B2143">
        <v>-12.965287360923931</v>
      </c>
      <c r="C2143">
        <v>4.6561704736881104</v>
      </c>
    </row>
    <row r="2144" spans="1:3" x14ac:dyDescent="0.35">
      <c r="A2144" s="3">
        <v>42808</v>
      </c>
      <c r="B2144">
        <v>-13.14045978663416</v>
      </c>
      <c r="C2144">
        <v>4.6487626658213186</v>
      </c>
    </row>
    <row r="2145" spans="1:3" x14ac:dyDescent="0.35">
      <c r="A2145" s="3">
        <v>42809</v>
      </c>
      <c r="B2145">
        <v>-12.780759675199089</v>
      </c>
      <c r="C2145">
        <v>4.6834368205099466</v>
      </c>
    </row>
    <row r="2146" spans="1:3" x14ac:dyDescent="0.35">
      <c r="A2146" s="3">
        <v>42810</v>
      </c>
      <c r="B2146">
        <v>-13.496963038903001</v>
      </c>
      <c r="C2146">
        <v>4.459645155445223</v>
      </c>
    </row>
    <row r="2147" spans="1:3" x14ac:dyDescent="0.35">
      <c r="A2147" s="3">
        <v>42811</v>
      </c>
      <c r="B2147">
        <v>-13.855741570593979</v>
      </c>
      <c r="C2147">
        <v>0.66830746158714405</v>
      </c>
    </row>
    <row r="2148" spans="1:3" x14ac:dyDescent="0.35">
      <c r="A2148" s="3">
        <v>42812</v>
      </c>
      <c r="B2148">
        <v>-11.939689394819011</v>
      </c>
      <c r="C2148">
        <v>1.573456538862281</v>
      </c>
    </row>
    <row r="2149" spans="1:3" x14ac:dyDescent="0.35">
      <c r="A2149" s="3">
        <v>42813</v>
      </c>
      <c r="B2149">
        <v>-12.993957984995349</v>
      </c>
      <c r="C2149">
        <v>0.78671192833964909</v>
      </c>
    </row>
    <row r="2150" spans="1:3" x14ac:dyDescent="0.35">
      <c r="A2150" s="3">
        <v>42814</v>
      </c>
      <c r="B2150">
        <v>-13.46693603246699</v>
      </c>
      <c r="C2150">
        <v>1.0787131836698509</v>
      </c>
    </row>
    <row r="2151" spans="1:3" x14ac:dyDescent="0.35">
      <c r="A2151" s="3">
        <v>42815</v>
      </c>
      <c r="B2151">
        <v>-13.78946508168695</v>
      </c>
      <c r="C2151">
        <v>1.910491112735667</v>
      </c>
    </row>
    <row r="2152" spans="1:3" x14ac:dyDescent="0.35">
      <c r="A2152" s="3">
        <v>42816</v>
      </c>
      <c r="B2152">
        <v>-14.0737428591002</v>
      </c>
      <c r="C2152">
        <v>3.2274473678473972</v>
      </c>
    </row>
    <row r="2153" spans="1:3" x14ac:dyDescent="0.35">
      <c r="A2153" s="3">
        <v>42817</v>
      </c>
      <c r="B2153">
        <v>-15.53409096993836</v>
      </c>
      <c r="C2153">
        <v>2.430457739701644</v>
      </c>
    </row>
    <row r="2154" spans="1:3" x14ac:dyDescent="0.35">
      <c r="A2154" s="3">
        <v>42818</v>
      </c>
      <c r="B2154">
        <v>-14.73804469051615</v>
      </c>
      <c r="C2154">
        <v>5.7883450089578261</v>
      </c>
    </row>
    <row r="2155" spans="1:3" x14ac:dyDescent="0.35">
      <c r="A2155" s="3">
        <v>42819</v>
      </c>
      <c r="B2155">
        <v>-21.976707874441981</v>
      </c>
      <c r="C2155">
        <v>7.7499855147017982</v>
      </c>
    </row>
    <row r="2156" spans="1:3" x14ac:dyDescent="0.35">
      <c r="A2156" s="3">
        <v>42820</v>
      </c>
      <c r="B2156">
        <v>-21.128829373659268</v>
      </c>
      <c r="C2156">
        <v>8.8798548255416669</v>
      </c>
    </row>
    <row r="2157" spans="1:3" x14ac:dyDescent="0.35">
      <c r="A2157" s="3">
        <v>42821</v>
      </c>
      <c r="B2157">
        <v>-22.20278838327603</v>
      </c>
      <c r="C2157">
        <v>9.5134440711824624</v>
      </c>
    </row>
    <row r="2158" spans="1:3" x14ac:dyDescent="0.35">
      <c r="A2158" s="3">
        <v>42822</v>
      </c>
      <c r="B2158">
        <v>-19.554857217353319</v>
      </c>
      <c r="C2158">
        <v>9.9099459140358874</v>
      </c>
    </row>
    <row r="2159" spans="1:3" x14ac:dyDescent="0.35">
      <c r="A2159" s="3">
        <v>42823</v>
      </c>
      <c r="B2159">
        <v>-19.172042687933651</v>
      </c>
      <c r="C2159">
        <v>9.9664880810521908</v>
      </c>
    </row>
    <row r="2160" spans="1:3" x14ac:dyDescent="0.35">
      <c r="A2160" s="3">
        <v>42824</v>
      </c>
      <c r="B2160">
        <v>-19.222483033160241</v>
      </c>
      <c r="C2160">
        <v>7.1461559786481352</v>
      </c>
    </row>
    <row r="2161" spans="1:3" x14ac:dyDescent="0.35">
      <c r="A2161" s="3">
        <v>42825</v>
      </c>
      <c r="B2161">
        <v>-19.33108864826826</v>
      </c>
      <c r="C2161">
        <v>5.7344434112666107</v>
      </c>
    </row>
    <row r="2162" spans="1:3" x14ac:dyDescent="0.35">
      <c r="A2162" s="3">
        <v>42826</v>
      </c>
      <c r="B2162">
        <v>-18.418798172975411</v>
      </c>
      <c r="C2162">
        <v>4.6154638586433094</v>
      </c>
    </row>
    <row r="2163" spans="1:3" x14ac:dyDescent="0.35">
      <c r="A2163" s="3">
        <v>42827</v>
      </c>
      <c r="B2163">
        <v>-18.631954276996979</v>
      </c>
      <c r="C2163">
        <v>4.0996291662764746</v>
      </c>
    </row>
    <row r="2164" spans="1:3" x14ac:dyDescent="0.35">
      <c r="A2164" s="3">
        <v>42828</v>
      </c>
      <c r="B2164">
        <v>-18.802588175487799</v>
      </c>
      <c r="C2164">
        <v>3.726902146764949</v>
      </c>
    </row>
    <row r="2165" spans="1:3" x14ac:dyDescent="0.35">
      <c r="A2165" s="3">
        <v>42829</v>
      </c>
      <c r="B2165">
        <v>-18.829828082501241</v>
      </c>
      <c r="C2165">
        <v>3.4674218026388282</v>
      </c>
    </row>
    <row r="2166" spans="1:3" x14ac:dyDescent="0.35">
      <c r="A2166" s="3">
        <v>42830</v>
      </c>
      <c r="B2166">
        <v>-18.429768695420311</v>
      </c>
      <c r="C2166">
        <v>3.2630331336041389</v>
      </c>
    </row>
    <row r="2167" spans="1:3" x14ac:dyDescent="0.35">
      <c r="A2167" s="3">
        <v>42831</v>
      </c>
      <c r="B2167">
        <v>-18.365514669400959</v>
      </c>
      <c r="C2167">
        <v>2.9426767578113311</v>
      </c>
    </row>
    <row r="2168" spans="1:3" x14ac:dyDescent="0.35">
      <c r="A2168" s="3">
        <v>42832</v>
      </c>
      <c r="B2168">
        <v>-19.234354815631331</v>
      </c>
      <c r="C2168">
        <v>2.9267059754069611</v>
      </c>
    </row>
    <row r="2169" spans="1:3" x14ac:dyDescent="0.35">
      <c r="A2169" s="3">
        <v>42833</v>
      </c>
      <c r="B2169">
        <v>-19.108853077961939</v>
      </c>
      <c r="C2169">
        <v>2.9733108444117029</v>
      </c>
    </row>
    <row r="2170" spans="1:3" x14ac:dyDescent="0.35">
      <c r="A2170" s="3">
        <v>42834</v>
      </c>
      <c r="B2170">
        <v>-19.004426675247601</v>
      </c>
      <c r="C2170">
        <v>2.962702690431374</v>
      </c>
    </row>
    <row r="2171" spans="1:3" x14ac:dyDescent="0.35">
      <c r="A2171" s="3">
        <v>42835</v>
      </c>
      <c r="B2171">
        <v>-19.002888103831459</v>
      </c>
      <c r="C2171">
        <v>2.9458685068146759</v>
      </c>
    </row>
    <row r="2172" spans="1:3" x14ac:dyDescent="0.35">
      <c r="A2172" s="3">
        <v>42836</v>
      </c>
      <c r="B2172">
        <v>-18.903464298646831</v>
      </c>
      <c r="C2172">
        <v>2.801364875225214</v>
      </c>
    </row>
    <row r="2173" spans="1:3" x14ac:dyDescent="0.35">
      <c r="A2173" s="3">
        <v>42837</v>
      </c>
      <c r="B2173">
        <v>-18.790737242008952</v>
      </c>
      <c r="C2173">
        <v>2.6492182855969268</v>
      </c>
    </row>
    <row r="2174" spans="1:3" x14ac:dyDescent="0.35">
      <c r="A2174" s="3">
        <v>42838</v>
      </c>
      <c r="B2174">
        <v>-18.800787879824359</v>
      </c>
      <c r="C2174">
        <v>3.0601868920216648</v>
      </c>
    </row>
    <row r="2175" spans="1:3" x14ac:dyDescent="0.35">
      <c r="A2175" s="3">
        <v>42839</v>
      </c>
      <c r="B2175">
        <v>-19.451216386854771</v>
      </c>
      <c r="C2175">
        <v>3.4624033676602761</v>
      </c>
    </row>
    <row r="2176" spans="1:3" x14ac:dyDescent="0.35">
      <c r="A2176" s="3">
        <v>42840</v>
      </c>
      <c r="B2176">
        <v>-19.520198242275921</v>
      </c>
      <c r="C2176">
        <v>3.4165458194107678</v>
      </c>
    </row>
    <row r="2177" spans="1:3" x14ac:dyDescent="0.35">
      <c r="A2177" s="3">
        <v>42841</v>
      </c>
      <c r="B2177">
        <v>-19.617899166167629</v>
      </c>
      <c r="C2177">
        <v>3.2752843332242492</v>
      </c>
    </row>
    <row r="2178" spans="1:3" x14ac:dyDescent="0.35">
      <c r="A2178" s="3">
        <v>42842</v>
      </c>
      <c r="B2178">
        <v>-19.669772746850711</v>
      </c>
      <c r="C2178">
        <v>3.1635377669103479</v>
      </c>
    </row>
    <row r="2179" spans="1:3" x14ac:dyDescent="0.35">
      <c r="A2179" s="3">
        <v>42843</v>
      </c>
      <c r="B2179">
        <v>-19.711399642319371</v>
      </c>
      <c r="C2179">
        <v>3.0769619382364621</v>
      </c>
    </row>
    <row r="2180" spans="1:3" x14ac:dyDescent="0.35">
      <c r="A2180" s="3">
        <v>42844</v>
      </c>
      <c r="B2180">
        <v>-19.399475116375552</v>
      </c>
      <c r="C2180">
        <v>3.009994649443684</v>
      </c>
    </row>
    <row r="2181" spans="1:3" x14ac:dyDescent="0.35">
      <c r="A2181" s="3">
        <v>42845</v>
      </c>
      <c r="B2181">
        <v>-17.54731820271715</v>
      </c>
      <c r="C2181">
        <v>3.0112268376367131</v>
      </c>
    </row>
    <row r="2182" spans="1:3" x14ac:dyDescent="0.35">
      <c r="A2182" s="3">
        <v>42846</v>
      </c>
      <c r="B2182">
        <v>-16.92123637462047</v>
      </c>
      <c r="C2182">
        <v>2.640614741154629</v>
      </c>
    </row>
    <row r="2183" spans="1:3" x14ac:dyDescent="0.35">
      <c r="A2183" s="3">
        <v>42847</v>
      </c>
      <c r="B2183">
        <v>-18.31151839675702</v>
      </c>
      <c r="C2183">
        <v>1.521210744930791</v>
      </c>
    </row>
    <row r="2184" spans="1:3" x14ac:dyDescent="0.35">
      <c r="A2184" s="3">
        <v>42848</v>
      </c>
      <c r="B2184">
        <v>-18.597549097910338</v>
      </c>
      <c r="C2184">
        <v>0.11428212248523199</v>
      </c>
    </row>
    <row r="2185" spans="1:3" x14ac:dyDescent="0.35">
      <c r="A2185" s="3">
        <v>42849</v>
      </c>
      <c r="B2185">
        <v>-19.15247267060921</v>
      </c>
      <c r="C2185">
        <v>-1.1676534364838</v>
      </c>
    </row>
    <row r="2186" spans="1:3" x14ac:dyDescent="0.35">
      <c r="A2186" s="3">
        <v>42850</v>
      </c>
      <c r="B2186">
        <v>-18.997108228059009</v>
      </c>
      <c r="C2186">
        <v>-2.171691910061845</v>
      </c>
    </row>
    <row r="2187" spans="1:3" x14ac:dyDescent="0.35">
      <c r="A2187" s="3">
        <v>42851</v>
      </c>
      <c r="B2187">
        <v>-18.859054050469101</v>
      </c>
      <c r="C2187">
        <v>-2.9093728086774142</v>
      </c>
    </row>
    <row r="2188" spans="1:3" x14ac:dyDescent="0.35">
      <c r="A2188" s="3">
        <v>42852</v>
      </c>
      <c r="B2188">
        <v>-18.890057503615811</v>
      </c>
      <c r="C2188">
        <v>-2.408725513283613</v>
      </c>
    </row>
    <row r="2189" spans="1:3" x14ac:dyDescent="0.35">
      <c r="A2189" s="3">
        <v>42853</v>
      </c>
      <c r="B2189">
        <v>-18.162588398459722</v>
      </c>
      <c r="C2189">
        <v>-2.3578981933100782</v>
      </c>
    </row>
    <row r="2190" spans="1:3" x14ac:dyDescent="0.35">
      <c r="A2190" s="3">
        <v>42854</v>
      </c>
      <c r="B2190">
        <v>-17.627445070334652</v>
      </c>
      <c r="C2190">
        <v>-1.792244070533936</v>
      </c>
    </row>
    <row r="2191" spans="1:3" x14ac:dyDescent="0.35">
      <c r="A2191" s="3">
        <v>42855</v>
      </c>
      <c r="B2191">
        <v>-17.59007445308438</v>
      </c>
      <c r="C2191">
        <v>-1.032106490855643</v>
      </c>
    </row>
    <row r="2192" spans="1:3" x14ac:dyDescent="0.35">
      <c r="A2192" s="3">
        <v>42856</v>
      </c>
      <c r="B2192">
        <v>-17.860356290219968</v>
      </c>
      <c r="C2192">
        <v>-0.62950897825613694</v>
      </c>
    </row>
    <row r="2193" spans="1:3" x14ac:dyDescent="0.35">
      <c r="A2193" s="3">
        <v>42857</v>
      </c>
      <c r="B2193">
        <v>-18.348538867837458</v>
      </c>
      <c r="C2193">
        <v>-0.41503927544230018</v>
      </c>
    </row>
    <row r="2194" spans="1:3" x14ac:dyDescent="0.35">
      <c r="A2194" s="3">
        <v>42858</v>
      </c>
      <c r="B2194">
        <v>-18.204953837488361</v>
      </c>
      <c r="C2194">
        <v>-0.34387331282560402</v>
      </c>
    </row>
    <row r="2195" spans="1:3" x14ac:dyDescent="0.35">
      <c r="A2195" s="3">
        <v>42859</v>
      </c>
      <c r="B2195">
        <v>-17.383344520353031</v>
      </c>
      <c r="C2195">
        <v>-0.33645266329708079</v>
      </c>
    </row>
    <row r="2196" spans="1:3" x14ac:dyDescent="0.35">
      <c r="A2196" s="3">
        <v>42860</v>
      </c>
      <c r="B2196">
        <v>-12.86555394970596</v>
      </c>
      <c r="C2196">
        <v>7.6629359083710824E-2</v>
      </c>
    </row>
    <row r="2197" spans="1:3" x14ac:dyDescent="0.35">
      <c r="A2197" s="3">
        <v>42861</v>
      </c>
      <c r="B2197">
        <v>-13.15531373672458</v>
      </c>
      <c r="C2197">
        <v>-0.1963854032977643</v>
      </c>
    </row>
    <row r="2198" spans="1:3" x14ac:dyDescent="0.35">
      <c r="A2198" s="3">
        <v>42862</v>
      </c>
      <c r="B2198">
        <v>-13.18517631566321</v>
      </c>
      <c r="C2198">
        <v>0.35939966933057832</v>
      </c>
    </row>
    <row r="2199" spans="1:3" x14ac:dyDescent="0.35">
      <c r="A2199" s="3">
        <v>42863</v>
      </c>
      <c r="B2199">
        <v>-13.489775221885751</v>
      </c>
      <c r="C2199">
        <v>0.35290684588581561</v>
      </c>
    </row>
    <row r="2200" spans="1:3" x14ac:dyDescent="0.35">
      <c r="A2200" s="3">
        <v>42864</v>
      </c>
      <c r="B2200">
        <v>-13.047287469740169</v>
      </c>
      <c r="C2200">
        <v>0.25112599113049328</v>
      </c>
    </row>
    <row r="2201" spans="1:3" x14ac:dyDescent="0.35">
      <c r="A2201" s="3">
        <v>42865</v>
      </c>
      <c r="B2201">
        <v>-13.396831995557269</v>
      </c>
      <c r="C2201">
        <v>1.162150361124503E-2</v>
      </c>
    </row>
    <row r="2202" spans="1:3" x14ac:dyDescent="0.35">
      <c r="A2202" s="3">
        <v>42866</v>
      </c>
      <c r="B2202">
        <v>-12.998382671090081</v>
      </c>
      <c r="C2202">
        <v>-0.80865520706740668</v>
      </c>
    </row>
    <row r="2203" spans="1:3" x14ac:dyDescent="0.35">
      <c r="A2203" s="3">
        <v>42867</v>
      </c>
      <c r="B2203">
        <v>-12.56562110679385</v>
      </c>
      <c r="C2203">
        <v>-0.39607023589673668</v>
      </c>
    </row>
    <row r="2204" spans="1:3" x14ac:dyDescent="0.35">
      <c r="A2204" s="3">
        <v>42868</v>
      </c>
      <c r="B2204">
        <v>-11.521832546888559</v>
      </c>
      <c r="C2204">
        <v>-0.3181730832654992</v>
      </c>
    </row>
    <row r="2205" spans="1:3" x14ac:dyDescent="0.35">
      <c r="A2205" s="3">
        <v>42869</v>
      </c>
      <c r="B2205">
        <v>-11.266065756617961</v>
      </c>
      <c r="C2205">
        <v>-0.53849573577915066</v>
      </c>
    </row>
    <row r="2206" spans="1:3" x14ac:dyDescent="0.35">
      <c r="A2206" s="3">
        <v>42870</v>
      </c>
      <c r="B2206">
        <v>-11.36170965340256</v>
      </c>
      <c r="C2206">
        <v>-0.73455948537987226</v>
      </c>
    </row>
    <row r="2207" spans="1:3" x14ac:dyDescent="0.35">
      <c r="A2207" s="3">
        <v>42871</v>
      </c>
      <c r="B2207">
        <v>-11.25650544926793</v>
      </c>
      <c r="C2207">
        <v>-0.88764040105163744</v>
      </c>
    </row>
    <row r="2208" spans="1:3" x14ac:dyDescent="0.35">
      <c r="A2208" s="3">
        <v>42872</v>
      </c>
      <c r="B2208">
        <v>-9.6149242981841532</v>
      </c>
      <c r="C2208">
        <v>-1.0326858410645881</v>
      </c>
    </row>
    <row r="2209" spans="1:3" x14ac:dyDescent="0.35">
      <c r="A2209" s="3">
        <v>42873</v>
      </c>
      <c r="B2209">
        <v>-4.7171900975234848</v>
      </c>
      <c r="C2209">
        <v>2.3817395056722859</v>
      </c>
    </row>
    <row r="2210" spans="1:3" x14ac:dyDescent="0.35">
      <c r="A2210" s="3">
        <v>42874</v>
      </c>
      <c r="B2210">
        <v>-1.944369010066723</v>
      </c>
      <c r="C2210">
        <v>2.545537790807487</v>
      </c>
    </row>
    <row r="2211" spans="1:3" x14ac:dyDescent="0.35">
      <c r="A2211" s="3">
        <v>42875</v>
      </c>
      <c r="B2211">
        <v>-3.1360051915001681</v>
      </c>
      <c r="C2211">
        <v>3.5992082142589372</v>
      </c>
    </row>
    <row r="2212" spans="1:3" x14ac:dyDescent="0.35">
      <c r="A2212" s="3">
        <v>42876</v>
      </c>
      <c r="B2212">
        <v>-3.088776617223544</v>
      </c>
      <c r="C2212">
        <v>8.4122408114214764</v>
      </c>
    </row>
    <row r="2213" spans="1:3" x14ac:dyDescent="0.35">
      <c r="A2213" s="3">
        <v>42877</v>
      </c>
      <c r="B2213">
        <v>-4.3070539318689711</v>
      </c>
      <c r="C2213">
        <v>11.01856713370077</v>
      </c>
    </row>
    <row r="2214" spans="1:3" x14ac:dyDescent="0.35">
      <c r="A2214" s="3">
        <v>42878</v>
      </c>
      <c r="B2214">
        <v>-3.8085017134261392</v>
      </c>
      <c r="C2214">
        <v>12.72631990712441</v>
      </c>
    </row>
    <row r="2215" spans="1:3" x14ac:dyDescent="0.35">
      <c r="A2215" s="3">
        <v>42879</v>
      </c>
      <c r="B2215">
        <v>-4.8205513622899332</v>
      </c>
      <c r="C2215">
        <v>13.994537242916531</v>
      </c>
    </row>
    <row r="2216" spans="1:3" x14ac:dyDescent="0.35">
      <c r="A2216" s="3">
        <v>42880</v>
      </c>
      <c r="B2216">
        <v>-5.3993325502655836</v>
      </c>
      <c r="C2216">
        <v>16.700309347738749</v>
      </c>
    </row>
    <row r="2217" spans="1:3" x14ac:dyDescent="0.35">
      <c r="A2217" s="3">
        <v>42881</v>
      </c>
      <c r="B2217">
        <v>-3.3130377659193901</v>
      </c>
      <c r="C2217">
        <v>14.9617974405753</v>
      </c>
    </row>
    <row r="2218" spans="1:3" x14ac:dyDescent="0.35">
      <c r="A2218" s="3">
        <v>42882</v>
      </c>
      <c r="B2218">
        <v>-1.60208808362249</v>
      </c>
      <c r="C2218">
        <v>18.010194991800191</v>
      </c>
    </row>
    <row r="2219" spans="1:3" x14ac:dyDescent="0.35">
      <c r="A2219" s="3">
        <v>42883</v>
      </c>
      <c r="B2219">
        <v>-0.6382917834154398</v>
      </c>
      <c r="C2219">
        <v>18.37364181283457</v>
      </c>
    </row>
    <row r="2220" spans="1:3" x14ac:dyDescent="0.35">
      <c r="A2220" s="3">
        <v>42884</v>
      </c>
      <c r="B2220">
        <v>-0.73129866588197245</v>
      </c>
      <c r="C2220">
        <v>20.134904251230989</v>
      </c>
    </row>
    <row r="2221" spans="1:3" x14ac:dyDescent="0.35">
      <c r="A2221" s="3">
        <v>42885</v>
      </c>
      <c r="B2221">
        <v>-1.0290340926912409</v>
      </c>
      <c r="C2221">
        <v>21.643214951186518</v>
      </c>
    </row>
    <row r="2222" spans="1:3" x14ac:dyDescent="0.35">
      <c r="A2222" s="3">
        <v>42886</v>
      </c>
      <c r="B2222">
        <v>-1.6458312253249119E-2</v>
      </c>
      <c r="C2222">
        <v>22.62408311420246</v>
      </c>
    </row>
    <row r="2223" spans="1:3" x14ac:dyDescent="0.35">
      <c r="A2223" s="3">
        <v>42887</v>
      </c>
      <c r="B2223">
        <v>-0.93077194234062688</v>
      </c>
      <c r="C2223">
        <v>23.43538887993817</v>
      </c>
    </row>
    <row r="2224" spans="1:3" x14ac:dyDescent="0.35">
      <c r="A2224" s="3">
        <v>42888</v>
      </c>
      <c r="B2224">
        <v>0.45171022345716949</v>
      </c>
      <c r="C2224">
        <v>23.642879555574531</v>
      </c>
    </row>
    <row r="2225" spans="1:3" x14ac:dyDescent="0.35">
      <c r="A2225" s="3">
        <v>42889</v>
      </c>
      <c r="B2225">
        <v>-0.31211398935383272</v>
      </c>
      <c r="C2225">
        <v>23.923293419457199</v>
      </c>
    </row>
    <row r="2226" spans="1:3" x14ac:dyDescent="0.35">
      <c r="A2226" s="3">
        <v>42890</v>
      </c>
      <c r="B2226">
        <v>-0.31238691843102367</v>
      </c>
      <c r="C2226">
        <v>23.801530371546079</v>
      </c>
    </row>
    <row r="2227" spans="1:3" x14ac:dyDescent="0.35">
      <c r="A2227" s="3">
        <v>42891</v>
      </c>
      <c r="B2227">
        <v>-0.13226204256559981</v>
      </c>
      <c r="C2227">
        <v>23.605647749418779</v>
      </c>
    </row>
    <row r="2228" spans="1:3" x14ac:dyDescent="0.35">
      <c r="A2228" s="3">
        <v>42892</v>
      </c>
      <c r="B2228">
        <v>-0.21718468756149181</v>
      </c>
      <c r="C2228">
        <v>23.050816261633031</v>
      </c>
    </row>
    <row r="2229" spans="1:3" x14ac:dyDescent="0.35">
      <c r="A2229" s="3">
        <v>42893</v>
      </c>
      <c r="B2229">
        <v>-1.7657076942241119</v>
      </c>
      <c r="C2229">
        <v>22.515498316903908</v>
      </c>
    </row>
    <row r="2230" spans="1:3" x14ac:dyDescent="0.35">
      <c r="A2230" s="3">
        <v>42894</v>
      </c>
      <c r="B2230">
        <v>-4.2172989065648281</v>
      </c>
      <c r="C2230">
        <v>22.757105010230148</v>
      </c>
    </row>
    <row r="2231" spans="1:3" x14ac:dyDescent="0.35">
      <c r="A2231" s="3">
        <v>42895</v>
      </c>
      <c r="B2231">
        <v>-2.5190014464620059</v>
      </c>
      <c r="C2231">
        <v>23.682809401376691</v>
      </c>
    </row>
    <row r="2232" spans="1:3" x14ac:dyDescent="0.35">
      <c r="A2232" s="3">
        <v>42896</v>
      </c>
      <c r="B2232">
        <v>-1.2282366178188009</v>
      </c>
      <c r="C2232">
        <v>24.177638849785989</v>
      </c>
    </row>
    <row r="2233" spans="1:3" x14ac:dyDescent="0.35">
      <c r="A2233" s="3">
        <v>42897</v>
      </c>
      <c r="B2233">
        <v>-1.3257834916763971</v>
      </c>
      <c r="C2233">
        <v>24.07668712106079</v>
      </c>
    </row>
    <row r="2234" spans="1:3" x14ac:dyDescent="0.35">
      <c r="A2234" s="3">
        <v>42898</v>
      </c>
      <c r="B2234">
        <v>-1.455588648827209</v>
      </c>
      <c r="C2234">
        <v>24.178361294165231</v>
      </c>
    </row>
    <row r="2235" spans="1:3" x14ac:dyDescent="0.35">
      <c r="A2235" s="3">
        <v>42899</v>
      </c>
      <c r="B2235">
        <v>-0.73330521690164119</v>
      </c>
      <c r="C2235">
        <v>22.638502645269369</v>
      </c>
    </row>
    <row r="2236" spans="1:3" x14ac:dyDescent="0.35">
      <c r="A2236" s="3">
        <v>42900</v>
      </c>
      <c r="B2236">
        <v>-0.45857683402818589</v>
      </c>
      <c r="C2236">
        <v>23.945186383831999</v>
      </c>
    </row>
    <row r="2237" spans="1:3" x14ac:dyDescent="0.35">
      <c r="A2237" s="3">
        <v>42901</v>
      </c>
      <c r="B2237">
        <v>3.124874691273654</v>
      </c>
      <c r="C2237">
        <v>23.255714641314668</v>
      </c>
    </row>
    <row r="2238" spans="1:3" x14ac:dyDescent="0.35">
      <c r="A2238" s="3">
        <v>42902</v>
      </c>
      <c r="B2238">
        <v>1.4405293091676159</v>
      </c>
      <c r="C2238">
        <v>23.11746860130944</v>
      </c>
    </row>
    <row r="2239" spans="1:3" x14ac:dyDescent="0.35">
      <c r="A2239" s="3">
        <v>42903</v>
      </c>
      <c r="B2239">
        <v>0.74998058917188359</v>
      </c>
      <c r="C2239">
        <v>23.166452408573459</v>
      </c>
    </row>
    <row r="2240" spans="1:3" x14ac:dyDescent="0.35">
      <c r="A2240" s="3">
        <v>42904</v>
      </c>
      <c r="B2240">
        <v>5.4030685046697613E-2</v>
      </c>
      <c r="C2240">
        <v>23.074306116927861</v>
      </c>
    </row>
    <row r="2241" spans="1:3" x14ac:dyDescent="0.35">
      <c r="A2241" s="3">
        <v>42905</v>
      </c>
      <c r="B2241">
        <v>0.57292138411578009</v>
      </c>
      <c r="C2241">
        <v>22.923846630738051</v>
      </c>
    </row>
    <row r="2242" spans="1:3" x14ac:dyDescent="0.35">
      <c r="A2242" s="3">
        <v>42906</v>
      </c>
      <c r="B2242">
        <v>0.19025981125507491</v>
      </c>
      <c r="C2242">
        <v>22.79484738923934</v>
      </c>
    </row>
    <row r="2243" spans="1:3" x14ac:dyDescent="0.35">
      <c r="A2243" s="3">
        <v>42907</v>
      </c>
      <c r="B2243">
        <v>-0.33379613337400121</v>
      </c>
      <c r="C2243">
        <v>22.639949707276749</v>
      </c>
    </row>
    <row r="2244" spans="1:3" x14ac:dyDescent="0.35">
      <c r="A2244" s="3">
        <v>42908</v>
      </c>
      <c r="B2244">
        <v>-0.35975934191191777</v>
      </c>
      <c r="C2244">
        <v>20.66843052195436</v>
      </c>
    </row>
    <row r="2245" spans="1:3" x14ac:dyDescent="0.35">
      <c r="A2245" s="3">
        <v>42909</v>
      </c>
      <c r="B2245">
        <v>0.2736067627747758</v>
      </c>
      <c r="C2245">
        <v>19.739208362233128</v>
      </c>
    </row>
    <row r="2246" spans="1:3" x14ac:dyDescent="0.35">
      <c r="A2246" s="3">
        <v>42910</v>
      </c>
      <c r="B2246">
        <v>0.82198766072157525</v>
      </c>
      <c r="C2246">
        <v>19.72197468131856</v>
      </c>
    </row>
    <row r="2247" spans="1:3" x14ac:dyDescent="0.35">
      <c r="A2247" s="3">
        <v>42911</v>
      </c>
      <c r="B2247">
        <v>1.6092523158437539</v>
      </c>
      <c r="C2247">
        <v>19.574001889033219</v>
      </c>
    </row>
    <row r="2248" spans="1:3" x14ac:dyDescent="0.35">
      <c r="A2248" s="3">
        <v>42912</v>
      </c>
      <c r="B2248">
        <v>1.6330650619877081</v>
      </c>
      <c r="C2248">
        <v>19.481323412190111</v>
      </c>
    </row>
    <row r="2249" spans="1:3" x14ac:dyDescent="0.35">
      <c r="A2249" s="3">
        <v>42913</v>
      </c>
      <c r="B2249">
        <v>1.861450406689968</v>
      </c>
      <c r="C2249">
        <v>19.34104166373033</v>
      </c>
    </row>
    <row r="2250" spans="1:3" x14ac:dyDescent="0.35">
      <c r="A2250" s="3">
        <v>42914</v>
      </c>
      <c r="B2250">
        <v>1.899483961533996</v>
      </c>
      <c r="C2250">
        <v>19.259775643962769</v>
      </c>
    </row>
    <row r="2251" spans="1:3" x14ac:dyDescent="0.35">
      <c r="A2251" s="3">
        <v>42915</v>
      </c>
      <c r="B2251">
        <v>0.91150347070371396</v>
      </c>
      <c r="C2251">
        <v>19.69251126960906</v>
      </c>
    </row>
    <row r="2252" spans="1:3" x14ac:dyDescent="0.35">
      <c r="A2252" s="3">
        <v>42916</v>
      </c>
      <c r="B2252">
        <v>1.1701468394295991</v>
      </c>
      <c r="C2252">
        <v>19.770975631923381</v>
      </c>
    </row>
    <row r="2253" spans="1:3" x14ac:dyDescent="0.35">
      <c r="A2253" s="3">
        <v>42917</v>
      </c>
      <c r="B2253">
        <v>1.4217295609611751</v>
      </c>
      <c r="C2253">
        <v>20.165000963429279</v>
      </c>
    </row>
    <row r="2254" spans="1:3" x14ac:dyDescent="0.35">
      <c r="A2254" s="3">
        <v>42918</v>
      </c>
      <c r="B2254">
        <v>1.3415537334456149</v>
      </c>
      <c r="C2254">
        <v>19.961917334160319</v>
      </c>
    </row>
    <row r="2255" spans="1:3" x14ac:dyDescent="0.35">
      <c r="A2255" s="3">
        <v>42919</v>
      </c>
      <c r="B2255">
        <v>1.3507959789244171</v>
      </c>
      <c r="C2255">
        <v>19.625737269591561</v>
      </c>
    </row>
    <row r="2256" spans="1:3" x14ac:dyDescent="0.35">
      <c r="A2256" s="3">
        <v>42920</v>
      </c>
      <c r="B2256">
        <v>1.3212250669355969</v>
      </c>
      <c r="C2256">
        <v>19.400093106528281</v>
      </c>
    </row>
    <row r="2257" spans="1:3" x14ac:dyDescent="0.35">
      <c r="A2257" s="3">
        <v>42921</v>
      </c>
      <c r="B2257">
        <v>1.2508284980437741</v>
      </c>
      <c r="C2257">
        <v>19.262436358787379</v>
      </c>
    </row>
    <row r="2258" spans="1:3" x14ac:dyDescent="0.35">
      <c r="A2258" s="3">
        <v>42922</v>
      </c>
      <c r="B2258">
        <v>1.1331648947212609</v>
      </c>
      <c r="C2258">
        <v>20.33865734142843</v>
      </c>
    </row>
    <row r="2259" spans="1:3" x14ac:dyDescent="0.35">
      <c r="A2259" s="3">
        <v>42923</v>
      </c>
      <c r="B2259">
        <v>1.118997896575173</v>
      </c>
      <c r="C2259">
        <v>20.742233042696959</v>
      </c>
    </row>
    <row r="2260" spans="1:3" x14ac:dyDescent="0.35">
      <c r="A2260" s="3">
        <v>42924</v>
      </c>
      <c r="B2260">
        <v>1.2608800840243719</v>
      </c>
      <c r="C2260">
        <v>20.901649833455949</v>
      </c>
    </row>
    <row r="2261" spans="1:3" x14ac:dyDescent="0.35">
      <c r="A2261" s="3">
        <v>42925</v>
      </c>
      <c r="B2261">
        <v>1.001182757700803</v>
      </c>
      <c r="C2261">
        <v>21.337387783770019</v>
      </c>
    </row>
    <row r="2262" spans="1:3" x14ac:dyDescent="0.35">
      <c r="A2262" s="3">
        <v>42926</v>
      </c>
      <c r="B2262">
        <v>1.1368205466808801</v>
      </c>
      <c r="C2262">
        <v>21.562495243725269</v>
      </c>
    </row>
    <row r="2263" spans="1:3" x14ac:dyDescent="0.35">
      <c r="A2263" s="3">
        <v>42927</v>
      </c>
      <c r="B2263">
        <v>1.6355787972991569</v>
      </c>
      <c r="C2263">
        <v>21.405965804555599</v>
      </c>
    </row>
    <row r="2264" spans="1:3" x14ac:dyDescent="0.35">
      <c r="A2264" s="3">
        <v>42928</v>
      </c>
      <c r="B2264">
        <v>-0.568957771813281</v>
      </c>
      <c r="C2264">
        <v>21.925143339150331</v>
      </c>
    </row>
    <row r="2265" spans="1:3" x14ac:dyDescent="0.35">
      <c r="A2265" s="3">
        <v>42929</v>
      </c>
      <c r="B2265">
        <v>-0.80516047341013319</v>
      </c>
      <c r="C2265">
        <v>22.989367935418301</v>
      </c>
    </row>
    <row r="2266" spans="1:3" x14ac:dyDescent="0.35">
      <c r="A2266" s="3">
        <v>42930</v>
      </c>
      <c r="B2266">
        <v>-0.99311696207153233</v>
      </c>
      <c r="C2266">
        <v>19.875018661720681</v>
      </c>
    </row>
    <row r="2267" spans="1:3" x14ac:dyDescent="0.35">
      <c r="A2267" s="3">
        <v>42931</v>
      </c>
      <c r="B2267">
        <v>-1.071048594193527</v>
      </c>
      <c r="C2267">
        <v>16.923009575618739</v>
      </c>
    </row>
    <row r="2268" spans="1:3" x14ac:dyDescent="0.35">
      <c r="A2268" s="3">
        <v>42932</v>
      </c>
      <c r="B2268">
        <v>-2.2360706770343479</v>
      </c>
      <c r="C2268">
        <v>17.156462005975079</v>
      </c>
    </row>
    <row r="2269" spans="1:3" x14ac:dyDescent="0.35">
      <c r="A2269" s="3">
        <v>42933</v>
      </c>
      <c r="B2269">
        <v>-2.7590550939743181</v>
      </c>
      <c r="C2269">
        <v>17.414536059343011</v>
      </c>
    </row>
    <row r="2270" spans="1:3" x14ac:dyDescent="0.35">
      <c r="A2270" s="3">
        <v>42934</v>
      </c>
      <c r="B2270">
        <v>1.896213369281234</v>
      </c>
      <c r="C2270">
        <v>15.4792090850299</v>
      </c>
    </row>
    <row r="2271" spans="1:3" x14ac:dyDescent="0.35">
      <c r="A2271" s="3">
        <v>42935</v>
      </c>
      <c r="B2271">
        <v>-1.7977448353563621</v>
      </c>
      <c r="C2271">
        <v>14.82005474076548</v>
      </c>
    </row>
    <row r="2272" spans="1:3" x14ac:dyDescent="0.35">
      <c r="A2272" s="3">
        <v>42936</v>
      </c>
      <c r="B2272">
        <v>-2.246590785929989</v>
      </c>
      <c r="C2272">
        <v>12.77453201973818</v>
      </c>
    </row>
    <row r="2273" spans="1:3" x14ac:dyDescent="0.35">
      <c r="A2273" s="3">
        <v>42937</v>
      </c>
      <c r="B2273">
        <v>-2.6105565681394372</v>
      </c>
      <c r="C2273">
        <v>5.6033437004542108</v>
      </c>
    </row>
    <row r="2274" spans="1:3" x14ac:dyDescent="0.35">
      <c r="A2274" s="3">
        <v>42938</v>
      </c>
      <c r="B2274">
        <v>-4.8849614784244082</v>
      </c>
      <c r="C2274">
        <v>-3.7805025066858211</v>
      </c>
    </row>
    <row r="2275" spans="1:3" x14ac:dyDescent="0.35">
      <c r="A2275" s="3">
        <v>42939</v>
      </c>
      <c r="B2275">
        <v>-5.051063705039887</v>
      </c>
      <c r="C2275">
        <v>-0.93288184708352162</v>
      </c>
    </row>
    <row r="2276" spans="1:3" x14ac:dyDescent="0.35">
      <c r="A2276" s="3">
        <v>42940</v>
      </c>
      <c r="B2276">
        <v>-5.2008654813012072</v>
      </c>
      <c r="C2276">
        <v>-0.8927256829629755</v>
      </c>
    </row>
    <row r="2277" spans="1:3" x14ac:dyDescent="0.35">
      <c r="A2277" s="3">
        <v>42941</v>
      </c>
      <c r="B2277">
        <v>-5.7168359242878068</v>
      </c>
      <c r="C2277">
        <v>-1.460681481716058</v>
      </c>
    </row>
    <row r="2278" spans="1:3" x14ac:dyDescent="0.35">
      <c r="A2278" s="3">
        <v>42942</v>
      </c>
      <c r="B2278">
        <v>-6.7134705366975993</v>
      </c>
      <c r="C2278">
        <v>-2.1273730496764429</v>
      </c>
    </row>
    <row r="2279" spans="1:3" x14ac:dyDescent="0.35">
      <c r="A2279" s="3">
        <v>42943</v>
      </c>
      <c r="B2279">
        <v>-6.1797167752882336</v>
      </c>
      <c r="C2279">
        <v>-2.4031466198295348</v>
      </c>
    </row>
    <row r="2280" spans="1:3" x14ac:dyDescent="0.35">
      <c r="A2280" s="3">
        <v>42944</v>
      </c>
      <c r="B2280">
        <v>-6.955269722537416</v>
      </c>
      <c r="C2280">
        <v>-3.0140009299577599</v>
      </c>
    </row>
    <row r="2281" spans="1:3" x14ac:dyDescent="0.35">
      <c r="A2281" s="3">
        <v>42945</v>
      </c>
      <c r="B2281">
        <v>-9.6272580654290927</v>
      </c>
      <c r="C2281">
        <v>-1.835507798023841</v>
      </c>
    </row>
    <row r="2282" spans="1:3" x14ac:dyDescent="0.35">
      <c r="A2282" s="3">
        <v>42946</v>
      </c>
      <c r="B2282">
        <v>-9.3932665864270355</v>
      </c>
      <c r="C2282">
        <v>3.7598114656347548E-2</v>
      </c>
    </row>
    <row r="2283" spans="1:3" x14ac:dyDescent="0.35">
      <c r="A2283" s="3">
        <v>42947</v>
      </c>
      <c r="B2283">
        <v>-9.1112842809957755</v>
      </c>
      <c r="C2283">
        <v>2.106429231710123</v>
      </c>
    </row>
    <row r="2284" spans="1:3" x14ac:dyDescent="0.35">
      <c r="A2284" s="3">
        <v>42948</v>
      </c>
      <c r="B2284">
        <v>-9.5857371261317681</v>
      </c>
      <c r="C2284">
        <v>4.7940411792329414</v>
      </c>
    </row>
    <row r="2285" spans="1:3" x14ac:dyDescent="0.35">
      <c r="A2285" s="3">
        <v>42949</v>
      </c>
      <c r="B2285">
        <v>-8.9367230193865872</v>
      </c>
      <c r="C2285">
        <v>7.8257425597268826</v>
      </c>
    </row>
    <row r="2286" spans="1:3" x14ac:dyDescent="0.35">
      <c r="A2286" s="3">
        <v>42950</v>
      </c>
      <c r="B2286">
        <v>-9.8512090508540204</v>
      </c>
      <c r="C2286">
        <v>3.6828290757239728</v>
      </c>
    </row>
    <row r="2287" spans="1:3" x14ac:dyDescent="0.35">
      <c r="A2287" s="3">
        <v>42951</v>
      </c>
      <c r="B2287">
        <v>-9.530010317683498</v>
      </c>
      <c r="C2287">
        <v>8.7098521849710764</v>
      </c>
    </row>
    <row r="2288" spans="1:3" x14ac:dyDescent="0.35">
      <c r="A2288" s="3">
        <v>42952</v>
      </c>
      <c r="B2288">
        <v>-9.9443835135633591</v>
      </c>
      <c r="C2288">
        <v>9.1184757276162642</v>
      </c>
    </row>
    <row r="2289" spans="1:3" x14ac:dyDescent="0.35">
      <c r="A2289" s="3">
        <v>42953</v>
      </c>
      <c r="B2289">
        <v>-8.9432358773034224</v>
      </c>
      <c r="C2289">
        <v>8.2617669442773476</v>
      </c>
    </row>
    <row r="2290" spans="1:3" x14ac:dyDescent="0.35">
      <c r="A2290" s="3">
        <v>42954</v>
      </c>
      <c r="B2290">
        <v>-8.8231572369983162</v>
      </c>
      <c r="C2290">
        <v>8.9855494048972631</v>
      </c>
    </row>
    <row r="2291" spans="1:3" x14ac:dyDescent="0.35">
      <c r="A2291" s="3">
        <v>42955</v>
      </c>
      <c r="B2291">
        <v>-8.4929184010845198</v>
      </c>
      <c r="C2291">
        <v>9.2505192662764841</v>
      </c>
    </row>
    <row r="2292" spans="1:3" x14ac:dyDescent="0.35">
      <c r="A2292" s="3">
        <v>42956</v>
      </c>
      <c r="B2292">
        <v>-10.256031121189629</v>
      </c>
      <c r="C2292">
        <v>9.3303452443719053</v>
      </c>
    </row>
    <row r="2293" spans="1:3" x14ac:dyDescent="0.35">
      <c r="A2293" s="3">
        <v>42957</v>
      </c>
      <c r="B2293">
        <v>-10.68026022168711</v>
      </c>
      <c r="C2293">
        <v>11.25458201098971</v>
      </c>
    </row>
    <row r="2294" spans="1:3" x14ac:dyDescent="0.35">
      <c r="A2294" s="3">
        <v>42958</v>
      </c>
      <c r="B2294">
        <v>-7.8987543717359863</v>
      </c>
      <c r="C2294">
        <v>16.99483451489419</v>
      </c>
    </row>
    <row r="2295" spans="1:3" x14ac:dyDescent="0.35">
      <c r="A2295" s="3">
        <v>42959</v>
      </c>
      <c r="B2295">
        <v>-10.193043382595899</v>
      </c>
      <c r="C2295">
        <v>34.309851041562347</v>
      </c>
    </row>
    <row r="2296" spans="1:3" x14ac:dyDescent="0.35">
      <c r="A2296" s="3">
        <v>42960</v>
      </c>
      <c r="B2296">
        <v>-9.7360388817713286</v>
      </c>
      <c r="C2296">
        <v>27.037455987029219</v>
      </c>
    </row>
    <row r="2297" spans="1:3" x14ac:dyDescent="0.35">
      <c r="A2297" s="3">
        <v>42961</v>
      </c>
      <c r="B2297">
        <v>-9.3827207170052098</v>
      </c>
      <c r="C2297">
        <v>23.740197509517909</v>
      </c>
    </row>
    <row r="2298" spans="1:3" x14ac:dyDescent="0.35">
      <c r="A2298" s="3">
        <v>42962</v>
      </c>
      <c r="B2298">
        <v>-9.1390955050146339</v>
      </c>
      <c r="C2298">
        <v>21.962076370659901</v>
      </c>
    </row>
    <row r="2299" spans="1:3" x14ac:dyDescent="0.35">
      <c r="A2299" s="3">
        <v>42963</v>
      </c>
      <c r="B2299">
        <v>-9.0657996203393729</v>
      </c>
      <c r="C2299">
        <v>20.60682834193867</v>
      </c>
    </row>
    <row r="2300" spans="1:3" x14ac:dyDescent="0.35">
      <c r="A2300" s="3">
        <v>42964</v>
      </c>
      <c r="B2300">
        <v>-8.230404184392178</v>
      </c>
      <c r="C2300">
        <v>21.640030091807059</v>
      </c>
    </row>
    <row r="2301" spans="1:3" x14ac:dyDescent="0.35">
      <c r="A2301" s="3">
        <v>42965</v>
      </c>
      <c r="B2301">
        <v>-7.7268318835105134</v>
      </c>
      <c r="C2301">
        <v>21.008303143026549</v>
      </c>
    </row>
    <row r="2302" spans="1:3" x14ac:dyDescent="0.35">
      <c r="A2302" s="3">
        <v>42966</v>
      </c>
      <c r="B2302">
        <v>-8.6704368649314922</v>
      </c>
      <c r="C2302">
        <v>21.480486455653171</v>
      </c>
    </row>
    <row r="2303" spans="1:3" x14ac:dyDescent="0.35">
      <c r="A2303" s="3">
        <v>42967</v>
      </c>
      <c r="B2303">
        <v>-9.6121278958581904</v>
      </c>
      <c r="C2303">
        <v>21.510291018394561</v>
      </c>
    </row>
    <row r="2304" spans="1:3" x14ac:dyDescent="0.35">
      <c r="A2304" s="3">
        <v>42968</v>
      </c>
      <c r="B2304">
        <v>-10.38618374565724</v>
      </c>
      <c r="C2304">
        <v>21.741189446839261</v>
      </c>
    </row>
    <row r="2305" spans="1:3" x14ac:dyDescent="0.35">
      <c r="A2305" s="3">
        <v>42969</v>
      </c>
      <c r="B2305">
        <v>-11.02610332151842</v>
      </c>
      <c r="C2305">
        <v>21.772125156086648</v>
      </c>
    </row>
    <row r="2306" spans="1:3" x14ac:dyDescent="0.35">
      <c r="A2306" s="3">
        <v>42970</v>
      </c>
      <c r="B2306">
        <v>-10.074693639692221</v>
      </c>
      <c r="C2306">
        <v>21.60002283303562</v>
      </c>
    </row>
    <row r="2307" spans="1:3" x14ac:dyDescent="0.35">
      <c r="A2307" s="3">
        <v>42971</v>
      </c>
      <c r="B2307">
        <v>-10.09210857337424</v>
      </c>
      <c r="C2307">
        <v>19.97393586909299</v>
      </c>
    </row>
    <row r="2308" spans="1:3" x14ac:dyDescent="0.35">
      <c r="A2308" s="3">
        <v>42972</v>
      </c>
      <c r="B2308">
        <v>-10.08175822481738</v>
      </c>
      <c r="C2308">
        <v>18.880367663241149</v>
      </c>
    </row>
    <row r="2309" spans="1:3" x14ac:dyDescent="0.35">
      <c r="A2309" s="3">
        <v>42973</v>
      </c>
      <c r="B2309">
        <v>-9.2683636063052184</v>
      </c>
      <c r="C2309">
        <v>18.2693932772893</v>
      </c>
    </row>
    <row r="2310" spans="1:3" x14ac:dyDescent="0.35">
      <c r="A2310" s="3">
        <v>42974</v>
      </c>
      <c r="B2310">
        <v>-7.7346367592968157</v>
      </c>
      <c r="C2310">
        <v>19.045797907028081</v>
      </c>
    </row>
    <row r="2311" spans="1:3" x14ac:dyDescent="0.35">
      <c r="A2311" s="3">
        <v>42975</v>
      </c>
      <c r="B2311">
        <v>-6.4256329927881453</v>
      </c>
      <c r="C2311">
        <v>20.52912306488787</v>
      </c>
    </row>
    <row r="2312" spans="1:3" x14ac:dyDescent="0.35">
      <c r="A2312" s="3">
        <v>42976</v>
      </c>
      <c r="B2312">
        <v>-5.182942802506183</v>
      </c>
      <c r="C2312">
        <v>22.039259193002579</v>
      </c>
    </row>
    <row r="2313" spans="1:3" x14ac:dyDescent="0.35">
      <c r="A2313" s="3">
        <v>42977</v>
      </c>
      <c r="B2313">
        <v>-5.4086977366663298</v>
      </c>
      <c r="C2313">
        <v>23.185714248773731</v>
      </c>
    </row>
    <row r="2314" spans="1:3" x14ac:dyDescent="0.35">
      <c r="A2314" s="3">
        <v>42978</v>
      </c>
      <c r="B2314">
        <v>-4.6286095690149303</v>
      </c>
      <c r="C2314">
        <v>18.87551943742044</v>
      </c>
    </row>
    <row r="2315" spans="1:3" x14ac:dyDescent="0.35">
      <c r="A2315" s="3">
        <v>42979</v>
      </c>
      <c r="B2315">
        <v>-3.6634729871073688</v>
      </c>
      <c r="C2315">
        <v>14.56742385772835</v>
      </c>
    </row>
    <row r="2316" spans="1:3" x14ac:dyDescent="0.35">
      <c r="A2316" s="3">
        <v>42980</v>
      </c>
      <c r="B2316">
        <v>-3.7126583810747822</v>
      </c>
      <c r="C2316">
        <v>12.93243297040614</v>
      </c>
    </row>
    <row r="2317" spans="1:3" x14ac:dyDescent="0.35">
      <c r="A2317" s="3">
        <v>42981</v>
      </c>
      <c r="B2317">
        <v>-3.4567385101711001</v>
      </c>
      <c r="C2317">
        <v>11.645602686413239</v>
      </c>
    </row>
    <row r="2318" spans="1:3" x14ac:dyDescent="0.35">
      <c r="A2318" s="3">
        <v>42982</v>
      </c>
      <c r="B2318">
        <v>-3.4864461511999321</v>
      </c>
      <c r="C2318">
        <v>10.5243424848851</v>
      </c>
    </row>
    <row r="2319" spans="1:3" x14ac:dyDescent="0.35">
      <c r="A2319" s="3">
        <v>42983</v>
      </c>
      <c r="B2319">
        <v>-3.2305270448024181</v>
      </c>
      <c r="C2319">
        <v>10.27361368922829</v>
      </c>
    </row>
    <row r="2320" spans="1:3" x14ac:dyDescent="0.35">
      <c r="A2320" s="3">
        <v>42984</v>
      </c>
      <c r="B2320">
        <v>-3.0961631788697201</v>
      </c>
      <c r="C2320">
        <v>10.23643593196884</v>
      </c>
    </row>
    <row r="2321" spans="1:3" x14ac:dyDescent="0.35">
      <c r="A2321" s="3">
        <v>42985</v>
      </c>
      <c r="B2321">
        <v>-3.155866516247293</v>
      </c>
      <c r="C2321">
        <v>9.9440324849765886</v>
      </c>
    </row>
    <row r="2322" spans="1:3" x14ac:dyDescent="0.35">
      <c r="A2322" s="3">
        <v>42986</v>
      </c>
      <c r="B2322">
        <v>-3.5450703213803152</v>
      </c>
      <c r="C2322">
        <v>10.125517503962509</v>
      </c>
    </row>
    <row r="2323" spans="1:3" x14ac:dyDescent="0.35">
      <c r="A2323" s="3">
        <v>42987</v>
      </c>
      <c r="B2323">
        <v>-3.0648339261422071</v>
      </c>
      <c r="C2323">
        <v>9.8243163592022924</v>
      </c>
    </row>
    <row r="2324" spans="1:3" x14ac:dyDescent="0.35">
      <c r="A2324" s="3">
        <v>42988</v>
      </c>
      <c r="B2324">
        <v>-2.803552232820429</v>
      </c>
      <c r="C2324">
        <v>8.8788387952173693</v>
      </c>
    </row>
    <row r="2325" spans="1:3" x14ac:dyDescent="0.35">
      <c r="A2325" s="3">
        <v>42989</v>
      </c>
      <c r="B2325">
        <v>-2.605111983167085</v>
      </c>
      <c r="C2325">
        <v>8.1969235019779134</v>
      </c>
    </row>
    <row r="2326" spans="1:3" x14ac:dyDescent="0.35">
      <c r="A2326" s="3">
        <v>42990</v>
      </c>
      <c r="B2326">
        <v>-2.32172049025155</v>
      </c>
      <c r="C2326">
        <v>7.8610871908164128</v>
      </c>
    </row>
    <row r="2327" spans="1:3" x14ac:dyDescent="0.35">
      <c r="A2327" s="3">
        <v>42991</v>
      </c>
      <c r="B2327">
        <v>-2.2981025884597268</v>
      </c>
      <c r="C2327">
        <v>7.6553059271788371</v>
      </c>
    </row>
    <row r="2328" spans="1:3" x14ac:dyDescent="0.35">
      <c r="A2328" s="3">
        <v>42992</v>
      </c>
      <c r="B2328">
        <v>-2.2354704107708372</v>
      </c>
      <c r="C2328">
        <v>9.2073190332473445</v>
      </c>
    </row>
    <row r="2329" spans="1:3" x14ac:dyDescent="0.35">
      <c r="A2329" s="3">
        <v>42993</v>
      </c>
      <c r="B2329">
        <v>-1.7154023887302861</v>
      </c>
      <c r="C2329">
        <v>2.5713215555936269</v>
      </c>
    </row>
    <row r="2330" spans="1:3" x14ac:dyDescent="0.35">
      <c r="A2330" s="3">
        <v>42994</v>
      </c>
      <c r="B2330">
        <v>-2.2136520240753939</v>
      </c>
      <c r="C2330">
        <v>9.1644461532045227</v>
      </c>
    </row>
    <row r="2331" spans="1:3" x14ac:dyDescent="0.35">
      <c r="A2331" s="3">
        <v>42995</v>
      </c>
      <c r="B2331">
        <v>-2.1198470066801391</v>
      </c>
      <c r="C2331">
        <v>14.85961837265749</v>
      </c>
    </row>
    <row r="2332" spans="1:3" x14ac:dyDescent="0.35">
      <c r="A2332" s="3">
        <v>42996</v>
      </c>
      <c r="B2332">
        <v>-1.9405502174263951</v>
      </c>
      <c r="C2332">
        <v>17.08319352414415</v>
      </c>
    </row>
    <row r="2333" spans="1:3" x14ac:dyDescent="0.35">
      <c r="A2333" s="3">
        <v>42997</v>
      </c>
      <c r="B2333">
        <v>-2.0249391001323751</v>
      </c>
      <c r="C2333">
        <v>17.750518674928681</v>
      </c>
    </row>
    <row r="2334" spans="1:3" x14ac:dyDescent="0.35">
      <c r="A2334" s="3">
        <v>42998</v>
      </c>
      <c r="B2334">
        <v>-2.041021954831443</v>
      </c>
      <c r="C2334">
        <v>18.792817336662441</v>
      </c>
    </row>
    <row r="2335" spans="1:3" x14ac:dyDescent="0.35">
      <c r="A2335" s="3">
        <v>42999</v>
      </c>
      <c r="B2335">
        <v>-2.0194887378407489</v>
      </c>
      <c r="C2335">
        <v>18.634839731703199</v>
      </c>
    </row>
    <row r="2336" spans="1:3" x14ac:dyDescent="0.35">
      <c r="A2336" s="3">
        <v>43000</v>
      </c>
      <c r="B2336">
        <v>-2.7850460823222041</v>
      </c>
      <c r="C2336">
        <v>17.962445349848309</v>
      </c>
    </row>
    <row r="2337" spans="1:3" x14ac:dyDescent="0.35">
      <c r="A2337" s="3">
        <v>43001</v>
      </c>
      <c r="B2337">
        <v>-2.952906155733984</v>
      </c>
      <c r="C2337">
        <v>15.44080011458507</v>
      </c>
    </row>
    <row r="2338" spans="1:3" x14ac:dyDescent="0.35">
      <c r="A2338" s="3">
        <v>43002</v>
      </c>
      <c r="B2338">
        <v>-2.9845598979657808</v>
      </c>
      <c r="C2338">
        <v>15.38934086675919</v>
      </c>
    </row>
    <row r="2339" spans="1:3" x14ac:dyDescent="0.35">
      <c r="A2339" s="3">
        <v>43003</v>
      </c>
      <c r="B2339">
        <v>-3.0007000235335042</v>
      </c>
      <c r="C2339">
        <v>14.715601788348611</v>
      </c>
    </row>
    <row r="2340" spans="1:3" x14ac:dyDescent="0.35">
      <c r="A2340" s="3">
        <v>43004</v>
      </c>
      <c r="B2340">
        <v>-3.0106199495229968</v>
      </c>
      <c r="C2340">
        <v>13.71499834977921</v>
      </c>
    </row>
    <row r="2341" spans="1:3" x14ac:dyDescent="0.35">
      <c r="A2341" s="3">
        <v>43005</v>
      </c>
      <c r="B2341">
        <v>-3.268967514962867</v>
      </c>
      <c r="C2341">
        <v>12.72273886669327</v>
      </c>
    </row>
    <row r="2342" spans="1:3" x14ac:dyDescent="0.35">
      <c r="A2342" s="3">
        <v>43006</v>
      </c>
      <c r="B2342">
        <v>-3.076939213274283</v>
      </c>
      <c r="C2342">
        <v>11.199896947898729</v>
      </c>
    </row>
    <row r="2343" spans="1:3" x14ac:dyDescent="0.35">
      <c r="A2343" s="3">
        <v>43007</v>
      </c>
      <c r="B2343">
        <v>-3.6448187899553979</v>
      </c>
      <c r="C2343">
        <v>12.134235264352521</v>
      </c>
    </row>
    <row r="2344" spans="1:3" x14ac:dyDescent="0.35">
      <c r="A2344" s="3">
        <v>43008</v>
      </c>
      <c r="B2344">
        <v>-2.6155044677789441</v>
      </c>
      <c r="C2344">
        <v>9.194715738203513</v>
      </c>
    </row>
    <row r="2345" spans="1:3" x14ac:dyDescent="0.35">
      <c r="A2345" s="3">
        <v>43009</v>
      </c>
      <c r="B2345">
        <v>-3.8448581229379362</v>
      </c>
      <c r="C2345">
        <v>4.578556483400817</v>
      </c>
    </row>
    <row r="2346" spans="1:3" x14ac:dyDescent="0.35">
      <c r="A2346" s="3">
        <v>43010</v>
      </c>
      <c r="B2346">
        <v>-4.6958392329394876</v>
      </c>
      <c r="C2346">
        <v>-2.19440557920543</v>
      </c>
    </row>
    <row r="2347" spans="1:3" x14ac:dyDescent="0.35">
      <c r="A2347" s="3">
        <v>43011</v>
      </c>
      <c r="B2347">
        <v>-5.3689459530477528</v>
      </c>
      <c r="C2347">
        <v>-7.116719129428752</v>
      </c>
    </row>
    <row r="2348" spans="1:3" x14ac:dyDescent="0.35">
      <c r="A2348" s="3">
        <v>43012</v>
      </c>
      <c r="B2348">
        <v>-1.9483462919580641</v>
      </c>
      <c r="C2348">
        <v>-8.9106328941814894</v>
      </c>
    </row>
    <row r="2349" spans="1:3" x14ac:dyDescent="0.35">
      <c r="A2349" s="3">
        <v>43013</v>
      </c>
      <c r="B2349">
        <v>-2.072603558618034</v>
      </c>
      <c r="C2349">
        <v>-0.65634068423885239</v>
      </c>
    </row>
    <row r="2350" spans="1:3" x14ac:dyDescent="0.35">
      <c r="A2350" s="3">
        <v>43014</v>
      </c>
      <c r="B2350">
        <v>-1.7550960143586389</v>
      </c>
      <c r="C2350">
        <v>7.526447320437331</v>
      </c>
    </row>
    <row r="2351" spans="1:3" x14ac:dyDescent="0.35">
      <c r="A2351" s="3">
        <v>43015</v>
      </c>
      <c r="B2351">
        <v>-2.079045514946348</v>
      </c>
      <c r="C2351">
        <v>8.9049066686978442</v>
      </c>
    </row>
    <row r="2352" spans="1:3" x14ac:dyDescent="0.35">
      <c r="A2352" s="3">
        <v>43016</v>
      </c>
      <c r="B2352">
        <v>-2.4800063763511839</v>
      </c>
      <c r="C2352">
        <v>13.28784822920546</v>
      </c>
    </row>
    <row r="2353" spans="1:3" x14ac:dyDescent="0.35">
      <c r="A2353" s="3">
        <v>43017</v>
      </c>
      <c r="B2353">
        <v>-2.9163236678341851</v>
      </c>
      <c r="C2353">
        <v>15.726021948020049</v>
      </c>
    </row>
    <row r="2354" spans="1:3" x14ac:dyDescent="0.35">
      <c r="A2354" s="3">
        <v>43018</v>
      </c>
      <c r="B2354">
        <v>-3.3138125509176568</v>
      </c>
      <c r="C2354">
        <v>17.115946726416649</v>
      </c>
    </row>
    <row r="2355" spans="1:3" x14ac:dyDescent="0.35">
      <c r="A2355" s="3">
        <v>43019</v>
      </c>
      <c r="B2355">
        <v>-3.1102797465259679</v>
      </c>
      <c r="C2355">
        <v>17.866683153509669</v>
      </c>
    </row>
    <row r="2356" spans="1:3" x14ac:dyDescent="0.35">
      <c r="A2356" s="3">
        <v>43020</v>
      </c>
      <c r="B2356">
        <v>-3.2158475668943569</v>
      </c>
      <c r="C2356">
        <v>19.102633634612129</v>
      </c>
    </row>
    <row r="2357" spans="1:3" x14ac:dyDescent="0.35">
      <c r="A2357" s="3">
        <v>43021</v>
      </c>
      <c r="B2357">
        <v>-3.4802772591062272</v>
      </c>
      <c r="C2357">
        <v>17.957257190340609</v>
      </c>
    </row>
    <row r="2358" spans="1:3" x14ac:dyDescent="0.35">
      <c r="A2358" s="3">
        <v>43022</v>
      </c>
      <c r="B2358">
        <v>-3.5096444138591849</v>
      </c>
      <c r="C2358">
        <v>17.277850600243859</v>
      </c>
    </row>
    <row r="2359" spans="1:3" x14ac:dyDescent="0.35">
      <c r="A2359" s="3">
        <v>43023</v>
      </c>
      <c r="B2359">
        <v>-3.5523381277847541</v>
      </c>
      <c r="C2359">
        <v>18.16369838168977</v>
      </c>
    </row>
    <row r="2360" spans="1:3" x14ac:dyDescent="0.35">
      <c r="A2360" s="3">
        <v>43024</v>
      </c>
      <c r="B2360">
        <v>-3.4955024765331082</v>
      </c>
      <c r="C2360">
        <v>18.69453085442056</v>
      </c>
    </row>
    <row r="2361" spans="1:3" x14ac:dyDescent="0.35">
      <c r="A2361" s="3">
        <v>43025</v>
      </c>
      <c r="B2361">
        <v>-3.511892392285429</v>
      </c>
      <c r="C2361">
        <v>19.06529572622965</v>
      </c>
    </row>
    <row r="2362" spans="1:3" x14ac:dyDescent="0.35">
      <c r="A2362" s="3">
        <v>43026</v>
      </c>
      <c r="B2362">
        <v>-3.4753578558310561</v>
      </c>
      <c r="C2362">
        <v>19.215642768060579</v>
      </c>
    </row>
    <row r="2363" spans="1:3" x14ac:dyDescent="0.35">
      <c r="A2363" s="3">
        <v>43027</v>
      </c>
      <c r="B2363">
        <v>-3.6316682583411972</v>
      </c>
      <c r="C2363">
        <v>19.210316317582201</v>
      </c>
    </row>
    <row r="2364" spans="1:3" x14ac:dyDescent="0.35">
      <c r="A2364" s="3">
        <v>43028</v>
      </c>
      <c r="B2364">
        <v>-5.4088113305031236</v>
      </c>
      <c r="C2364">
        <v>19.293503109034379</v>
      </c>
    </row>
    <row r="2365" spans="1:3" x14ac:dyDescent="0.35">
      <c r="A2365" s="3">
        <v>43029</v>
      </c>
      <c r="B2365">
        <v>-5.8119287976852512</v>
      </c>
      <c r="C2365">
        <v>18.453627159100009</v>
      </c>
    </row>
    <row r="2366" spans="1:3" x14ac:dyDescent="0.35">
      <c r="A2366" s="3">
        <v>43030</v>
      </c>
      <c r="B2366">
        <v>-6.1835345519369334</v>
      </c>
      <c r="C2366">
        <v>18.383210028725809</v>
      </c>
    </row>
    <row r="2367" spans="1:3" x14ac:dyDescent="0.35">
      <c r="A2367" s="3">
        <v>43031</v>
      </c>
      <c r="B2367">
        <v>-6.5304026294415891</v>
      </c>
      <c r="C2367">
        <v>18.248054323565679</v>
      </c>
    </row>
    <row r="2368" spans="1:3" x14ac:dyDescent="0.35">
      <c r="A2368" s="3">
        <v>43032</v>
      </c>
      <c r="B2368">
        <v>-6.8196280416955162</v>
      </c>
      <c r="C2368">
        <v>18.183887072457889</v>
      </c>
    </row>
    <row r="2369" spans="1:3" x14ac:dyDescent="0.35">
      <c r="A2369" s="3">
        <v>43033</v>
      </c>
      <c r="B2369">
        <v>-5.489150178406824</v>
      </c>
      <c r="C2369">
        <v>18.01218282505349</v>
      </c>
    </row>
    <row r="2370" spans="1:3" x14ac:dyDescent="0.35">
      <c r="A2370" s="3">
        <v>43034</v>
      </c>
      <c r="B2370">
        <v>-5.5461950141725964</v>
      </c>
      <c r="C2370">
        <v>14.403134619772819</v>
      </c>
    </row>
    <row r="2371" spans="1:3" x14ac:dyDescent="0.35">
      <c r="A2371" s="3">
        <v>43035</v>
      </c>
      <c r="B2371">
        <v>-3.8037752498971291</v>
      </c>
      <c r="C2371">
        <v>11.053994164203599</v>
      </c>
    </row>
    <row r="2372" spans="1:3" x14ac:dyDescent="0.35">
      <c r="A2372" s="3">
        <v>43036</v>
      </c>
      <c r="B2372">
        <v>-3.3649476200505011</v>
      </c>
      <c r="C2372">
        <v>6.9681643727673119</v>
      </c>
    </row>
    <row r="2373" spans="1:3" x14ac:dyDescent="0.35">
      <c r="A2373" s="3">
        <v>43037</v>
      </c>
      <c r="B2373">
        <v>-3.382834644205122</v>
      </c>
      <c r="C2373">
        <v>3.948117089178051</v>
      </c>
    </row>
    <row r="2374" spans="1:3" x14ac:dyDescent="0.35">
      <c r="A2374" s="3">
        <v>43038</v>
      </c>
      <c r="B2374">
        <v>-3.1584715520842832</v>
      </c>
      <c r="C2374">
        <v>2.0644189770172692</v>
      </c>
    </row>
    <row r="2375" spans="1:3" x14ac:dyDescent="0.35">
      <c r="A2375" s="3">
        <v>43039</v>
      </c>
      <c r="B2375">
        <v>-3.1558291610551592</v>
      </c>
      <c r="C2375">
        <v>0.93566805038078016</v>
      </c>
    </row>
    <row r="2376" spans="1:3" x14ac:dyDescent="0.35">
      <c r="A2376" s="3">
        <v>43040</v>
      </c>
      <c r="B2376">
        <v>-3.7199551048699822</v>
      </c>
      <c r="C2376">
        <v>0.2292451393931394</v>
      </c>
    </row>
    <row r="2377" spans="1:3" x14ac:dyDescent="0.35">
      <c r="A2377" s="3">
        <v>43041</v>
      </c>
      <c r="B2377">
        <v>-4.0837396907885619</v>
      </c>
      <c r="C2377">
        <v>1.136895445571344</v>
      </c>
    </row>
    <row r="2378" spans="1:3" x14ac:dyDescent="0.35">
      <c r="A2378" s="3">
        <v>43042</v>
      </c>
      <c r="B2378">
        <v>-3.735322156201029</v>
      </c>
      <c r="C2378">
        <v>1.39384364370601</v>
      </c>
    </row>
    <row r="2379" spans="1:3" x14ac:dyDescent="0.35">
      <c r="A2379" s="3">
        <v>43043</v>
      </c>
      <c r="B2379">
        <v>-4.3418034256667681</v>
      </c>
      <c r="C2379">
        <v>1.028708761829414</v>
      </c>
    </row>
    <row r="2380" spans="1:3" x14ac:dyDescent="0.35">
      <c r="A2380" s="3">
        <v>43044</v>
      </c>
      <c r="B2380">
        <v>-4.9389054555121348</v>
      </c>
      <c r="C2380">
        <v>0.96009105127821925</v>
      </c>
    </row>
    <row r="2381" spans="1:3" x14ac:dyDescent="0.35">
      <c r="A2381" s="3">
        <v>43045</v>
      </c>
      <c r="B2381">
        <v>-5.8101066778365116</v>
      </c>
      <c r="C2381">
        <v>0.89177576360756916</v>
      </c>
    </row>
    <row r="2382" spans="1:3" x14ac:dyDescent="0.35">
      <c r="A2382" s="3">
        <v>43046</v>
      </c>
      <c r="B2382">
        <v>-6.6464372537949998</v>
      </c>
      <c r="C2382">
        <v>0.65455819484156663</v>
      </c>
    </row>
    <row r="2383" spans="1:3" x14ac:dyDescent="0.35">
      <c r="A2383" s="3">
        <v>43047</v>
      </c>
      <c r="B2383">
        <v>-6.540416106727335</v>
      </c>
      <c r="C2383">
        <v>0.73163645322388149</v>
      </c>
    </row>
    <row r="2384" spans="1:3" x14ac:dyDescent="0.35">
      <c r="A2384" s="3">
        <v>43048</v>
      </c>
      <c r="B2384">
        <v>-4.7702956887032464</v>
      </c>
      <c r="C2384">
        <v>1.5849805398004191</v>
      </c>
    </row>
    <row r="2385" spans="1:3" x14ac:dyDescent="0.35">
      <c r="A2385" s="3">
        <v>43049</v>
      </c>
      <c r="B2385">
        <v>-4.8113056690395553</v>
      </c>
      <c r="C2385">
        <v>-0.1882609591003295</v>
      </c>
    </row>
    <row r="2386" spans="1:3" x14ac:dyDescent="0.35">
      <c r="A2386" s="3">
        <v>43050</v>
      </c>
      <c r="B2386">
        <v>-4.9879650746618331</v>
      </c>
      <c r="C2386">
        <v>-2.4979329185801831</v>
      </c>
    </row>
    <row r="2387" spans="1:3" x14ac:dyDescent="0.35">
      <c r="A2387" s="3">
        <v>43051</v>
      </c>
      <c r="B2387">
        <v>-5.7955228289091281</v>
      </c>
      <c r="C2387">
        <v>-7.7653305029548294</v>
      </c>
    </row>
    <row r="2388" spans="1:3" x14ac:dyDescent="0.35">
      <c r="A2388" s="3">
        <v>43052</v>
      </c>
      <c r="B2388">
        <v>-6.3470540826682758</v>
      </c>
      <c r="C2388">
        <v>-7.8562011871564152</v>
      </c>
    </row>
    <row r="2389" spans="1:3" x14ac:dyDescent="0.35">
      <c r="A2389" s="3">
        <v>43053</v>
      </c>
      <c r="B2389">
        <v>-5.6686966636898823</v>
      </c>
      <c r="C2389">
        <v>-5.4028691769005954</v>
      </c>
    </row>
    <row r="2390" spans="1:3" x14ac:dyDescent="0.35">
      <c r="A2390" s="3">
        <v>43054</v>
      </c>
      <c r="B2390">
        <v>-7.7815521448267226</v>
      </c>
      <c r="C2390">
        <v>-4.9403408422563331</v>
      </c>
    </row>
    <row r="2391" spans="1:3" x14ac:dyDescent="0.35">
      <c r="A2391" s="3">
        <v>43055</v>
      </c>
      <c r="B2391">
        <v>-16.614273519691231</v>
      </c>
      <c r="C2391">
        <v>-4.4032951557917306</v>
      </c>
    </row>
    <row r="2392" spans="1:3" x14ac:dyDescent="0.35">
      <c r="A2392" s="3">
        <v>43056</v>
      </c>
      <c r="B2392">
        <v>-9.93044232235561</v>
      </c>
      <c r="C2392">
        <v>6.5209034540964623</v>
      </c>
    </row>
    <row r="2393" spans="1:3" x14ac:dyDescent="0.35">
      <c r="A2393" s="3">
        <v>43057</v>
      </c>
      <c r="B2393">
        <v>-9.9933053525607853</v>
      </c>
      <c r="C2393">
        <v>20.751762448180379</v>
      </c>
    </row>
    <row r="2394" spans="1:3" x14ac:dyDescent="0.35">
      <c r="A2394" s="3">
        <v>43058</v>
      </c>
      <c r="B2394">
        <v>-10.21073986850987</v>
      </c>
      <c r="C2394">
        <v>31.441343005091749</v>
      </c>
    </row>
    <row r="2395" spans="1:3" x14ac:dyDescent="0.35">
      <c r="A2395" s="3">
        <v>43059</v>
      </c>
      <c r="B2395">
        <v>-10.56512993241147</v>
      </c>
      <c r="C2395">
        <v>35.781568386694033</v>
      </c>
    </row>
    <row r="2396" spans="1:3" x14ac:dyDescent="0.35">
      <c r="A2396" s="3">
        <v>43060</v>
      </c>
      <c r="B2396">
        <v>-11.025214981721501</v>
      </c>
      <c r="C2396">
        <v>36.529072459780807</v>
      </c>
    </row>
    <row r="2397" spans="1:3" x14ac:dyDescent="0.35">
      <c r="A2397" s="3">
        <v>43061</v>
      </c>
      <c r="B2397">
        <v>-10.651048836267281</v>
      </c>
      <c r="C2397">
        <v>35.43325529522555</v>
      </c>
    </row>
    <row r="2398" spans="1:3" x14ac:dyDescent="0.35">
      <c r="A2398" s="3">
        <v>43062</v>
      </c>
      <c r="B2398">
        <v>-9.6101753518164763</v>
      </c>
      <c r="C2398">
        <v>30.42735202071901</v>
      </c>
    </row>
    <row r="2399" spans="1:3" x14ac:dyDescent="0.35">
      <c r="A2399" s="3">
        <v>43063</v>
      </c>
      <c r="B2399">
        <v>-10.168698272383891</v>
      </c>
      <c r="C2399">
        <v>26.074315260292931</v>
      </c>
    </row>
    <row r="2400" spans="1:3" x14ac:dyDescent="0.35">
      <c r="A2400" s="3">
        <v>43064</v>
      </c>
      <c r="B2400">
        <v>-10.85223481186072</v>
      </c>
      <c r="C2400">
        <v>19.639658813333451</v>
      </c>
    </row>
    <row r="2401" spans="1:3" x14ac:dyDescent="0.35">
      <c r="A2401" s="3">
        <v>43065</v>
      </c>
      <c r="B2401">
        <v>-11.49568322289349</v>
      </c>
      <c r="C2401">
        <v>24.38022477653929</v>
      </c>
    </row>
    <row r="2402" spans="1:3" x14ac:dyDescent="0.35">
      <c r="A2402" s="3">
        <v>43066</v>
      </c>
      <c r="B2402">
        <v>-12.12104421099245</v>
      </c>
      <c r="C2402">
        <v>26.952792192398579</v>
      </c>
    </row>
    <row r="2403" spans="1:3" x14ac:dyDescent="0.35">
      <c r="A2403" s="3">
        <v>43067</v>
      </c>
      <c r="B2403">
        <v>-12.557366620807599</v>
      </c>
      <c r="C2403">
        <v>28.78278883990863</v>
      </c>
    </row>
    <row r="2404" spans="1:3" x14ac:dyDescent="0.35">
      <c r="A2404" s="3">
        <v>43068</v>
      </c>
      <c r="B2404">
        <v>-12.16594280462205</v>
      </c>
      <c r="C2404">
        <v>29.790074201597609</v>
      </c>
    </row>
    <row r="2405" spans="1:3" x14ac:dyDescent="0.35">
      <c r="A2405" s="3">
        <v>43069</v>
      </c>
      <c r="B2405">
        <v>-12.357377046282039</v>
      </c>
      <c r="C2405">
        <v>29.54581109689601</v>
      </c>
    </row>
    <row r="2406" spans="1:3" x14ac:dyDescent="0.35">
      <c r="A2406" s="3">
        <v>43070</v>
      </c>
      <c r="B2406">
        <v>-11.619638064640901</v>
      </c>
      <c r="C2406">
        <v>35.687994338143383</v>
      </c>
    </row>
    <row r="2407" spans="1:3" x14ac:dyDescent="0.35">
      <c r="A2407" s="3">
        <v>43071</v>
      </c>
      <c r="B2407">
        <v>-8.0957669067941502</v>
      </c>
      <c r="C2407">
        <v>33.953448117171561</v>
      </c>
    </row>
    <row r="2408" spans="1:3" x14ac:dyDescent="0.35">
      <c r="A2408" s="3">
        <v>43072</v>
      </c>
      <c r="B2408">
        <v>-8.0162611968558544</v>
      </c>
      <c r="C2408">
        <v>33.331563386485193</v>
      </c>
    </row>
    <row r="2409" spans="1:3" x14ac:dyDescent="0.35">
      <c r="A2409" s="3">
        <v>43073</v>
      </c>
      <c r="B2409">
        <v>-7.8018123429743476</v>
      </c>
      <c r="C2409">
        <v>32.873572958006108</v>
      </c>
    </row>
    <row r="2410" spans="1:3" x14ac:dyDescent="0.35">
      <c r="A2410" s="3">
        <v>43074</v>
      </c>
      <c r="B2410">
        <v>-7.5952922678006622</v>
      </c>
      <c r="C2410">
        <v>32.500666301176942</v>
      </c>
    </row>
    <row r="2411" spans="1:3" x14ac:dyDescent="0.35">
      <c r="A2411" s="3">
        <v>43075</v>
      </c>
      <c r="B2411">
        <v>-7.7860533961315284</v>
      </c>
      <c r="C2411">
        <v>32.154021310900767</v>
      </c>
    </row>
    <row r="2412" spans="1:3" x14ac:dyDescent="0.35">
      <c r="A2412" s="3">
        <v>43076</v>
      </c>
      <c r="B2412">
        <v>-8.3291482351159054</v>
      </c>
      <c r="C2412">
        <v>28.415620819244179</v>
      </c>
    </row>
    <row r="2413" spans="1:3" x14ac:dyDescent="0.35">
      <c r="A2413" s="3">
        <v>43077</v>
      </c>
      <c r="B2413">
        <v>-11.550574914073239</v>
      </c>
      <c r="C2413">
        <v>21.13063630823445</v>
      </c>
    </row>
    <row r="2414" spans="1:3" x14ac:dyDescent="0.35">
      <c r="A2414" s="3">
        <v>43078</v>
      </c>
      <c r="B2414">
        <v>-13.947721319035191</v>
      </c>
      <c r="C2414">
        <v>19.048525583380108</v>
      </c>
    </row>
    <row r="2415" spans="1:3" x14ac:dyDescent="0.35">
      <c r="A2415" s="3">
        <v>43079</v>
      </c>
      <c r="B2415">
        <v>-15.144717219342811</v>
      </c>
      <c r="C2415">
        <v>14.679751462367649</v>
      </c>
    </row>
    <row r="2416" spans="1:3" x14ac:dyDescent="0.35">
      <c r="A2416" s="3">
        <v>43080</v>
      </c>
      <c r="B2416">
        <v>-17.48501682446804</v>
      </c>
      <c r="C2416">
        <v>11.300009113486629</v>
      </c>
    </row>
    <row r="2417" spans="1:3" x14ac:dyDescent="0.35">
      <c r="A2417" s="3">
        <v>43081</v>
      </c>
      <c r="B2417">
        <v>-18.694697748925329</v>
      </c>
      <c r="C2417">
        <v>8.2683865435253523</v>
      </c>
    </row>
    <row r="2418" spans="1:3" x14ac:dyDescent="0.35">
      <c r="A2418" s="3">
        <v>43082</v>
      </c>
      <c r="B2418">
        <v>-12.03500289240068</v>
      </c>
      <c r="C2418">
        <v>5.869430653532163</v>
      </c>
    </row>
    <row r="2419" spans="1:3" x14ac:dyDescent="0.35">
      <c r="A2419" s="3">
        <v>43083</v>
      </c>
      <c r="B2419">
        <v>-12.218439179061541</v>
      </c>
      <c r="C2419">
        <v>7.8610770163720316</v>
      </c>
    </row>
    <row r="2420" spans="1:3" x14ac:dyDescent="0.35">
      <c r="A2420" s="3">
        <v>43084</v>
      </c>
      <c r="B2420">
        <v>-12.62399171126336</v>
      </c>
      <c r="C2420">
        <v>6.9306802599301918</v>
      </c>
    </row>
    <row r="2421" spans="1:3" x14ac:dyDescent="0.35">
      <c r="A2421" s="3">
        <v>43085</v>
      </c>
      <c r="B2421">
        <v>-12.64878274364081</v>
      </c>
      <c r="C2421">
        <v>4.2760317567434916</v>
      </c>
    </row>
    <row r="2422" spans="1:3" x14ac:dyDescent="0.35">
      <c r="A2422" s="3">
        <v>43086</v>
      </c>
      <c r="B2422">
        <v>-12.04097148786356</v>
      </c>
      <c r="C2422">
        <v>5.3307966448864477</v>
      </c>
    </row>
    <row r="2423" spans="1:3" x14ac:dyDescent="0.35">
      <c r="A2423" s="3">
        <v>43087</v>
      </c>
      <c r="B2423">
        <v>-11.762179861945519</v>
      </c>
      <c r="C2423">
        <v>6.4453558080171334</v>
      </c>
    </row>
    <row r="2424" spans="1:3" x14ac:dyDescent="0.35">
      <c r="A2424" s="3">
        <v>43088</v>
      </c>
      <c r="B2424">
        <v>-11.465496599394431</v>
      </c>
      <c r="C2424">
        <v>7.2676353454427156</v>
      </c>
    </row>
    <row r="2425" spans="1:3" x14ac:dyDescent="0.35">
      <c r="A2425" s="3">
        <v>43089</v>
      </c>
      <c r="B2425">
        <v>-11.00126991807565</v>
      </c>
      <c r="C2425">
        <v>8.1733048769100378</v>
      </c>
    </row>
    <row r="2426" spans="1:3" x14ac:dyDescent="0.35">
      <c r="A2426" s="3">
        <v>43090</v>
      </c>
      <c r="B2426">
        <v>-13.922325713435651</v>
      </c>
      <c r="C2426">
        <v>12.57815712319103</v>
      </c>
    </row>
    <row r="2427" spans="1:3" x14ac:dyDescent="0.35">
      <c r="A2427" s="3">
        <v>43091</v>
      </c>
      <c r="B2427">
        <v>-12.956660078191989</v>
      </c>
      <c r="C2427">
        <v>11.62607270641524</v>
      </c>
    </row>
    <row r="2428" spans="1:3" x14ac:dyDescent="0.35">
      <c r="A2428" s="3">
        <v>43092</v>
      </c>
      <c r="B2428">
        <v>-13.0956173002236</v>
      </c>
      <c r="C2428">
        <v>7.5057141463211474</v>
      </c>
    </row>
    <row r="2429" spans="1:3" x14ac:dyDescent="0.35">
      <c r="A2429" s="3">
        <v>43093</v>
      </c>
      <c r="B2429">
        <v>-13.09500358884444</v>
      </c>
      <c r="C2429">
        <v>5.171007839960474</v>
      </c>
    </row>
    <row r="2430" spans="1:3" x14ac:dyDescent="0.35">
      <c r="A2430" s="3">
        <v>43094</v>
      </c>
      <c r="B2430">
        <v>-13.25790191145866</v>
      </c>
      <c r="C2430">
        <v>3.3788038999003551</v>
      </c>
    </row>
    <row r="2431" spans="1:3" x14ac:dyDescent="0.35">
      <c r="A2431" s="3">
        <v>43095</v>
      </c>
      <c r="B2431">
        <v>-13.346496196336959</v>
      </c>
      <c r="C2431">
        <v>2.2316637378305511</v>
      </c>
    </row>
    <row r="2432" spans="1:3" x14ac:dyDescent="0.35">
      <c r="A2432" s="3">
        <v>43096</v>
      </c>
      <c r="B2432">
        <v>-13.155231363044569</v>
      </c>
      <c r="C2432">
        <v>1.4454976032946549</v>
      </c>
    </row>
    <row r="2433" spans="1:3" x14ac:dyDescent="0.35">
      <c r="A2433" s="3">
        <v>43097</v>
      </c>
      <c r="B2433">
        <v>-13.70794269862194</v>
      </c>
      <c r="C2433">
        <v>0.66451743234677352</v>
      </c>
    </row>
    <row r="2434" spans="1:3" x14ac:dyDescent="0.35">
      <c r="A2434" s="3">
        <v>43098</v>
      </c>
      <c r="B2434">
        <v>-13.05667371611252</v>
      </c>
      <c r="C2434">
        <v>1.156347344516174</v>
      </c>
    </row>
    <row r="2435" spans="1:3" x14ac:dyDescent="0.35">
      <c r="A2435" s="3">
        <v>43099</v>
      </c>
      <c r="B2435">
        <v>-13.610832881802439</v>
      </c>
      <c r="C2435">
        <v>0.73585944580733909</v>
      </c>
    </row>
    <row r="2436" spans="1:3" x14ac:dyDescent="0.35">
      <c r="A2436" s="3">
        <v>43100</v>
      </c>
      <c r="B2436">
        <v>-13.399626718440279</v>
      </c>
      <c r="C2436">
        <v>2.1984438602636551</v>
      </c>
    </row>
    <row r="2437" spans="1:3" x14ac:dyDescent="0.35">
      <c r="A2437" s="3">
        <v>43101</v>
      </c>
      <c r="B2437">
        <v>-13.284384076609911</v>
      </c>
      <c r="C2437">
        <v>4.9979454446328653</v>
      </c>
    </row>
    <row r="2438" spans="1:3" x14ac:dyDescent="0.35">
      <c r="A2438" s="3">
        <v>43102</v>
      </c>
      <c r="B2438">
        <v>-13.00588895528082</v>
      </c>
      <c r="C2438">
        <v>9.3439469126518304</v>
      </c>
    </row>
    <row r="2439" spans="1:3" x14ac:dyDescent="0.35">
      <c r="A2439" s="3">
        <v>43103</v>
      </c>
      <c r="B2439">
        <v>-13.126604700683391</v>
      </c>
      <c r="C2439">
        <v>10.832184941328309</v>
      </c>
    </row>
    <row r="2440" spans="1:3" x14ac:dyDescent="0.35">
      <c r="A2440" s="3">
        <v>43104</v>
      </c>
      <c r="B2440">
        <v>-12.12287193281726</v>
      </c>
      <c r="C2440">
        <v>13.90024260959779</v>
      </c>
    </row>
    <row r="2441" spans="1:3" x14ac:dyDescent="0.35">
      <c r="A2441" s="3">
        <v>43105</v>
      </c>
      <c r="B2441">
        <v>-9.7696694494294078</v>
      </c>
      <c r="C2441">
        <v>37.851098663525171</v>
      </c>
    </row>
    <row r="2442" spans="1:3" x14ac:dyDescent="0.35">
      <c r="A2442" s="3">
        <v>43106</v>
      </c>
      <c r="B2442">
        <v>-10.313134362274321</v>
      </c>
      <c r="C2442">
        <v>46.065881724247177</v>
      </c>
    </row>
    <row r="2443" spans="1:3" x14ac:dyDescent="0.35">
      <c r="A2443" s="3">
        <v>43107</v>
      </c>
      <c r="B2443">
        <v>-9.9781029669021137</v>
      </c>
      <c r="C2443">
        <v>36.134969512495978</v>
      </c>
    </row>
    <row r="2444" spans="1:3" x14ac:dyDescent="0.35">
      <c r="A2444" s="3">
        <v>43108</v>
      </c>
      <c r="B2444">
        <v>-9.5867002632115508</v>
      </c>
      <c r="C2444">
        <v>30.55366749335694</v>
      </c>
    </row>
    <row r="2445" spans="1:3" x14ac:dyDescent="0.35">
      <c r="A2445" s="3">
        <v>43109</v>
      </c>
      <c r="B2445">
        <v>-9.1071094258071597</v>
      </c>
      <c r="C2445">
        <v>27.04896654045163</v>
      </c>
    </row>
    <row r="2446" spans="1:3" x14ac:dyDescent="0.35">
      <c r="A2446" s="3">
        <v>43110</v>
      </c>
      <c r="B2446">
        <v>-10.742009162511859</v>
      </c>
      <c r="C2446">
        <v>24.674656460219921</v>
      </c>
    </row>
    <row r="2447" spans="1:3" x14ac:dyDescent="0.35">
      <c r="A2447" s="3">
        <v>43111</v>
      </c>
      <c r="B2447">
        <v>-7.7731628821031578</v>
      </c>
      <c r="C2447">
        <v>24.418747995327831</v>
      </c>
    </row>
    <row r="2448" spans="1:3" x14ac:dyDescent="0.35">
      <c r="A2448" s="3">
        <v>43112</v>
      </c>
      <c r="B2448">
        <v>-8.4594864926670326</v>
      </c>
      <c r="C2448">
        <v>23.858786126642961</v>
      </c>
    </row>
    <row r="2449" spans="1:3" x14ac:dyDescent="0.35">
      <c r="A2449" s="3">
        <v>43113</v>
      </c>
      <c r="B2449">
        <v>-7.1662190479453649</v>
      </c>
      <c r="C2449">
        <v>23.57959007198097</v>
      </c>
    </row>
    <row r="2450" spans="1:3" x14ac:dyDescent="0.35">
      <c r="A2450" s="3">
        <v>43114</v>
      </c>
      <c r="B2450">
        <v>-7.4493783841805046</v>
      </c>
      <c r="C2450">
        <v>23.896657927171582</v>
      </c>
    </row>
    <row r="2451" spans="1:3" x14ac:dyDescent="0.35">
      <c r="A2451" s="3">
        <v>43115</v>
      </c>
      <c r="B2451">
        <v>-7.6616472984577157</v>
      </c>
      <c r="C2451">
        <v>23.264967259072861</v>
      </c>
    </row>
    <row r="2452" spans="1:3" x14ac:dyDescent="0.35">
      <c r="A2452" s="3">
        <v>43116</v>
      </c>
      <c r="B2452">
        <v>-7.8413913814258036</v>
      </c>
      <c r="C2452">
        <v>22.241464346117681</v>
      </c>
    </row>
    <row r="2453" spans="1:3" x14ac:dyDescent="0.35">
      <c r="A2453" s="3">
        <v>43117</v>
      </c>
      <c r="B2453">
        <v>-7.9625693853225812</v>
      </c>
      <c r="C2453">
        <v>21.298063425655009</v>
      </c>
    </row>
    <row r="2454" spans="1:3" x14ac:dyDescent="0.35">
      <c r="A2454" s="3">
        <v>43118</v>
      </c>
      <c r="B2454">
        <v>-7.8335401849691451</v>
      </c>
      <c r="C2454">
        <v>20.3575269186105</v>
      </c>
    </row>
    <row r="2455" spans="1:3" x14ac:dyDescent="0.35">
      <c r="A2455" s="3">
        <v>43119</v>
      </c>
      <c r="B2455">
        <v>-7.9469181943330902</v>
      </c>
      <c r="C2455">
        <v>22.019126988654779</v>
      </c>
    </row>
    <row r="2456" spans="1:3" x14ac:dyDescent="0.35">
      <c r="A2456" s="3">
        <v>43120</v>
      </c>
      <c r="B2456">
        <v>-7.712417619498531</v>
      </c>
      <c r="C2456">
        <v>22.571057783268799</v>
      </c>
    </row>
    <row r="2457" spans="1:3" x14ac:dyDescent="0.35">
      <c r="A2457" s="3">
        <v>43121</v>
      </c>
      <c r="B2457">
        <v>-8.155878089345201</v>
      </c>
      <c r="C2457">
        <v>12.851788490462621</v>
      </c>
    </row>
    <row r="2458" spans="1:3" x14ac:dyDescent="0.35">
      <c r="A2458" s="3">
        <v>43122</v>
      </c>
      <c r="B2458">
        <v>-7.9400587225148413</v>
      </c>
      <c r="C2458">
        <v>4.0389391837083881</v>
      </c>
    </row>
    <row r="2459" spans="1:3" x14ac:dyDescent="0.35">
      <c r="A2459" s="3">
        <v>43123</v>
      </c>
      <c r="B2459">
        <v>-7.9683520381614734</v>
      </c>
      <c r="C2459">
        <v>1.644612440673207</v>
      </c>
    </row>
    <row r="2460" spans="1:3" x14ac:dyDescent="0.35">
      <c r="A2460" s="3">
        <v>43124</v>
      </c>
      <c r="B2460">
        <v>-7.6964859104107983</v>
      </c>
      <c r="C2460">
        <v>1.591686102505292</v>
      </c>
    </row>
    <row r="2461" spans="1:3" x14ac:dyDescent="0.35">
      <c r="A2461" s="3">
        <v>43125</v>
      </c>
      <c r="B2461">
        <v>-4.0886205297205471</v>
      </c>
      <c r="C2461">
        <v>-2.7604008508590669</v>
      </c>
    </row>
    <row r="2462" spans="1:3" x14ac:dyDescent="0.35">
      <c r="A2462" s="3">
        <v>43126</v>
      </c>
      <c r="B2462">
        <v>-4.4064210099460004</v>
      </c>
      <c r="C2462">
        <v>2.3585193339946979</v>
      </c>
    </row>
    <row r="2463" spans="1:3" x14ac:dyDescent="0.35">
      <c r="A2463" s="3">
        <v>43127</v>
      </c>
      <c r="B2463">
        <v>-4.5399935126410682</v>
      </c>
      <c r="C2463">
        <v>5.3066280348342509</v>
      </c>
    </row>
    <row r="2464" spans="1:3" x14ac:dyDescent="0.35">
      <c r="A2464" s="3">
        <v>43128</v>
      </c>
      <c r="B2464">
        <v>-3.89308621759259</v>
      </c>
      <c r="C2464">
        <v>2.8619286383479712</v>
      </c>
    </row>
    <row r="2465" spans="1:3" x14ac:dyDescent="0.35">
      <c r="A2465" s="3">
        <v>43129</v>
      </c>
      <c r="B2465">
        <v>-3.149889893425271</v>
      </c>
      <c r="C2465">
        <v>0.29172171809617709</v>
      </c>
    </row>
    <row r="2466" spans="1:3" x14ac:dyDescent="0.35">
      <c r="A2466" s="3">
        <v>43130</v>
      </c>
      <c r="B2466">
        <v>-2.7561635249994971</v>
      </c>
      <c r="C2466">
        <v>-3.1395276801087921</v>
      </c>
    </row>
    <row r="2467" spans="1:3" x14ac:dyDescent="0.35">
      <c r="A2467" s="3">
        <v>43131</v>
      </c>
      <c r="B2467">
        <v>-2.5768321847199078</v>
      </c>
      <c r="C2467">
        <v>-5.4582480696997528</v>
      </c>
    </row>
    <row r="2468" spans="1:3" x14ac:dyDescent="0.35">
      <c r="A2468" s="3">
        <v>43132</v>
      </c>
      <c r="B2468">
        <v>-1.239116903436404</v>
      </c>
      <c r="C2468">
        <v>-6.8574471383023194E-2</v>
      </c>
    </row>
    <row r="2469" spans="1:3" x14ac:dyDescent="0.35">
      <c r="A2469" s="3">
        <v>43133</v>
      </c>
      <c r="B2469">
        <v>1.9678845286953219</v>
      </c>
      <c r="C2469">
        <v>3.5565287336006999</v>
      </c>
    </row>
    <row r="2470" spans="1:3" x14ac:dyDescent="0.35">
      <c r="A2470" s="3">
        <v>43134</v>
      </c>
      <c r="B2470">
        <v>-1.7035629399538481</v>
      </c>
      <c r="C2470">
        <v>-3.9135667324050658</v>
      </c>
    </row>
    <row r="2471" spans="1:3" x14ac:dyDescent="0.35">
      <c r="A2471" s="3">
        <v>43135</v>
      </c>
      <c r="B2471">
        <v>2.8120097861911471</v>
      </c>
      <c r="C2471">
        <v>9.9827534947825285</v>
      </c>
    </row>
    <row r="2472" spans="1:3" x14ac:dyDescent="0.35">
      <c r="A2472" s="3">
        <v>43136</v>
      </c>
      <c r="B2472">
        <v>6.4035732352763901</v>
      </c>
      <c r="C2472">
        <v>0.78782995531231848</v>
      </c>
    </row>
    <row r="2473" spans="1:3" x14ac:dyDescent="0.35">
      <c r="A2473" s="3">
        <v>43137</v>
      </c>
      <c r="B2473">
        <v>5.9814137087996784</v>
      </c>
      <c r="C2473">
        <v>-12.64623338526002</v>
      </c>
    </row>
    <row r="2474" spans="1:3" x14ac:dyDescent="0.35">
      <c r="A2474" s="3">
        <v>43138</v>
      </c>
      <c r="B2474">
        <v>10.126997591341681</v>
      </c>
      <c r="C2474">
        <v>-13.238571688308239</v>
      </c>
    </row>
    <row r="2475" spans="1:3" x14ac:dyDescent="0.35">
      <c r="A2475" s="3">
        <v>43139</v>
      </c>
      <c r="B2475">
        <v>3.6252858577678779</v>
      </c>
      <c r="C2475">
        <v>-19.8878475735834</v>
      </c>
    </row>
    <row r="2476" spans="1:3" x14ac:dyDescent="0.35">
      <c r="A2476" s="3">
        <v>43140</v>
      </c>
      <c r="B2476">
        <v>4.6391796219189771</v>
      </c>
      <c r="C2476">
        <v>-8.4729555736393394</v>
      </c>
    </row>
    <row r="2477" spans="1:3" x14ac:dyDescent="0.35">
      <c r="A2477" s="3">
        <v>43141</v>
      </c>
      <c r="B2477">
        <v>1.618724012605625</v>
      </c>
      <c r="C2477">
        <v>-6.8747698556597641</v>
      </c>
    </row>
    <row r="2478" spans="1:3" x14ac:dyDescent="0.35">
      <c r="A2478" s="3">
        <v>43142</v>
      </c>
      <c r="B2478">
        <v>1.740243380249531</v>
      </c>
      <c r="C2478">
        <v>-4.417304894200484</v>
      </c>
    </row>
    <row r="2479" spans="1:3" x14ac:dyDescent="0.35">
      <c r="A2479" s="3">
        <v>43143</v>
      </c>
      <c r="B2479">
        <v>1.536819601156552</v>
      </c>
      <c r="C2479">
        <v>-3.106851859902918</v>
      </c>
    </row>
    <row r="2480" spans="1:3" x14ac:dyDescent="0.35">
      <c r="A2480" s="3">
        <v>43144</v>
      </c>
      <c r="B2480">
        <v>1.9779291232006599</v>
      </c>
      <c r="C2480">
        <v>-2.5239547735197898</v>
      </c>
    </row>
    <row r="2481" spans="1:3" x14ac:dyDescent="0.35">
      <c r="A2481" s="3">
        <v>43145</v>
      </c>
      <c r="B2481">
        <v>-0.14125765953662039</v>
      </c>
      <c r="C2481">
        <v>-2.2112091021389801</v>
      </c>
    </row>
    <row r="2482" spans="1:3" x14ac:dyDescent="0.35">
      <c r="A2482" s="3">
        <v>43146</v>
      </c>
      <c r="B2482">
        <v>-0.18361284482257639</v>
      </c>
      <c r="C2482">
        <v>-1.88195650097019</v>
      </c>
    </row>
    <row r="2483" spans="1:3" x14ac:dyDescent="0.35">
      <c r="A2483" s="3">
        <v>43147</v>
      </c>
      <c r="B2483">
        <v>-0.30611278007827281</v>
      </c>
      <c r="C2483">
        <v>-1.548827768508517</v>
      </c>
    </row>
    <row r="2484" spans="1:3" x14ac:dyDescent="0.35">
      <c r="A2484" s="3">
        <v>43148</v>
      </c>
      <c r="B2484">
        <v>-0.80302155779578754</v>
      </c>
      <c r="C2484">
        <v>-1.6496374637979161</v>
      </c>
    </row>
    <row r="2485" spans="1:3" x14ac:dyDescent="0.35">
      <c r="A2485" s="3">
        <v>43149</v>
      </c>
      <c r="B2485">
        <v>-0.94009729471107306</v>
      </c>
      <c r="C2485">
        <v>-1.9332684561665301</v>
      </c>
    </row>
    <row r="2486" spans="1:3" x14ac:dyDescent="0.35">
      <c r="A2486" s="3">
        <v>43150</v>
      </c>
      <c r="B2486">
        <v>-0.72072560421403864</v>
      </c>
      <c r="C2486">
        <v>-1.986980631896003</v>
      </c>
    </row>
    <row r="2487" spans="1:3" x14ac:dyDescent="0.35">
      <c r="A2487" s="3">
        <v>43151</v>
      </c>
      <c r="B2487">
        <v>-0.79346756276869712</v>
      </c>
      <c r="C2487">
        <v>-2.1785972885321461</v>
      </c>
    </row>
    <row r="2488" spans="1:3" x14ac:dyDescent="0.35">
      <c r="A2488" s="3">
        <v>43152</v>
      </c>
      <c r="B2488">
        <v>0.25269025150444691</v>
      </c>
      <c r="C2488">
        <v>-2.2367857174063199</v>
      </c>
    </row>
    <row r="2489" spans="1:3" x14ac:dyDescent="0.35">
      <c r="A2489" s="3">
        <v>43153</v>
      </c>
      <c r="B2489">
        <v>-0.100999183669245</v>
      </c>
      <c r="C2489">
        <v>-2.4352534155724328</v>
      </c>
    </row>
    <row r="2490" spans="1:3" x14ac:dyDescent="0.35">
      <c r="A2490" s="3">
        <v>43154</v>
      </c>
      <c r="B2490">
        <v>-0.5527985725978013</v>
      </c>
      <c r="C2490">
        <v>-2.3983641666155511</v>
      </c>
    </row>
    <row r="2491" spans="1:3" x14ac:dyDescent="0.35">
      <c r="A2491" s="3">
        <v>43155</v>
      </c>
      <c r="B2491">
        <v>0.1782625821275019</v>
      </c>
      <c r="C2491">
        <v>-2.8920495587644979</v>
      </c>
    </row>
    <row r="2492" spans="1:3" x14ac:dyDescent="0.35">
      <c r="A2492" s="3">
        <v>43156</v>
      </c>
      <c r="B2492">
        <v>-6.769762012417857E-3</v>
      </c>
      <c r="C2492">
        <v>-3.049696635894406</v>
      </c>
    </row>
    <row r="2493" spans="1:3" x14ac:dyDescent="0.35">
      <c r="A2493" s="3">
        <v>43157</v>
      </c>
      <c r="B2493">
        <v>-0.16688915352506939</v>
      </c>
      <c r="C2493">
        <v>-3.2809561500450428</v>
      </c>
    </row>
    <row r="2494" spans="1:3" x14ac:dyDescent="0.35">
      <c r="A2494" s="3">
        <v>43158</v>
      </c>
      <c r="B2494">
        <v>-0.41125721625959238</v>
      </c>
      <c r="C2494">
        <v>-3.3534179604983052</v>
      </c>
    </row>
    <row r="2495" spans="1:3" x14ac:dyDescent="0.35">
      <c r="A2495" s="3">
        <v>43159</v>
      </c>
      <c r="B2495">
        <v>-1.3001575593021999</v>
      </c>
      <c r="C2495">
        <v>-3.6420616878945542</v>
      </c>
    </row>
    <row r="2496" spans="1:3" x14ac:dyDescent="0.35">
      <c r="A2496" s="3">
        <v>43160</v>
      </c>
      <c r="B2496">
        <v>-2.7633321478607442</v>
      </c>
      <c r="C2496">
        <v>-3.877375864010546</v>
      </c>
    </row>
    <row r="2497" spans="1:3" x14ac:dyDescent="0.35">
      <c r="A2497" s="3">
        <v>43161</v>
      </c>
      <c r="B2497">
        <v>-1.325853991657105</v>
      </c>
      <c r="C2497">
        <v>-4.5991112804011749</v>
      </c>
    </row>
    <row r="2498" spans="1:3" x14ac:dyDescent="0.35">
      <c r="A2498" s="3">
        <v>43162</v>
      </c>
      <c r="B2498">
        <v>-4.3657004804853372</v>
      </c>
      <c r="C2498">
        <v>-9.7960337182523887</v>
      </c>
    </row>
    <row r="2499" spans="1:3" x14ac:dyDescent="0.35">
      <c r="A2499" s="3">
        <v>43163</v>
      </c>
      <c r="B2499">
        <v>-4.5643740237748389</v>
      </c>
      <c r="C2499">
        <v>-10.2855686921783</v>
      </c>
    </row>
    <row r="2500" spans="1:3" x14ac:dyDescent="0.35">
      <c r="A2500" s="3">
        <v>43164</v>
      </c>
      <c r="B2500">
        <v>-4.7598522260545204</v>
      </c>
      <c r="C2500">
        <v>-10.5650029523859</v>
      </c>
    </row>
    <row r="2501" spans="1:3" x14ac:dyDescent="0.35">
      <c r="A2501" s="3">
        <v>43165</v>
      </c>
      <c r="B2501">
        <v>-4.9236934335751812</v>
      </c>
      <c r="C2501">
        <v>-10.76532598594981</v>
      </c>
    </row>
    <row r="2502" spans="1:3" x14ac:dyDescent="0.35">
      <c r="A2502" s="3">
        <v>43166</v>
      </c>
      <c r="B2502">
        <v>-6.4081808534519062</v>
      </c>
      <c r="C2502">
        <v>-10.957624662677629</v>
      </c>
    </row>
    <row r="2503" spans="1:3" x14ac:dyDescent="0.35">
      <c r="A2503" s="3">
        <v>43167</v>
      </c>
      <c r="B2503">
        <v>-4.3311587322889551</v>
      </c>
      <c r="C2503">
        <v>-11.19795416544213</v>
      </c>
    </row>
    <row r="2504" spans="1:3" x14ac:dyDescent="0.35">
      <c r="A2504" s="3">
        <v>43168</v>
      </c>
      <c r="B2504">
        <v>-4.8688668056572766</v>
      </c>
      <c r="C2504">
        <v>-11.408770785976589</v>
      </c>
    </row>
    <row r="2505" spans="1:3" x14ac:dyDescent="0.35">
      <c r="A2505" s="3">
        <v>43169</v>
      </c>
      <c r="B2505">
        <v>-2.1494501876069241</v>
      </c>
      <c r="C2505">
        <v>-11.52179989507626</v>
      </c>
    </row>
    <row r="2506" spans="1:3" x14ac:dyDescent="0.35">
      <c r="A2506" s="3">
        <v>43170</v>
      </c>
      <c r="B2506">
        <v>-2.206357821144636</v>
      </c>
      <c r="C2506">
        <v>-11.79998349551324</v>
      </c>
    </row>
    <row r="2507" spans="1:3" x14ac:dyDescent="0.35">
      <c r="A2507" s="3">
        <v>43171</v>
      </c>
      <c r="B2507">
        <v>-2.2402261085891548</v>
      </c>
      <c r="C2507">
        <v>-12.38110665061304</v>
      </c>
    </row>
    <row r="2508" spans="1:3" x14ac:dyDescent="0.35">
      <c r="A2508" s="3">
        <v>43172</v>
      </c>
      <c r="B2508">
        <v>-2.3297631334007529</v>
      </c>
      <c r="C2508">
        <v>-12.50533715388811</v>
      </c>
    </row>
    <row r="2509" spans="1:3" x14ac:dyDescent="0.35">
      <c r="A2509" s="3">
        <v>43173</v>
      </c>
      <c r="B2509">
        <v>-2.4427307584481568</v>
      </c>
      <c r="C2509">
        <v>-12.667195046609031</v>
      </c>
    </row>
    <row r="2510" spans="1:3" x14ac:dyDescent="0.35">
      <c r="A2510" s="3">
        <v>43174</v>
      </c>
      <c r="B2510">
        <v>-1.2724889299058399</v>
      </c>
      <c r="C2510">
        <v>-12.70384388212495</v>
      </c>
    </row>
    <row r="2511" spans="1:3" x14ac:dyDescent="0.35">
      <c r="A2511" s="3">
        <v>43175</v>
      </c>
      <c r="B2511">
        <v>-1.441266365869353</v>
      </c>
      <c r="C2511">
        <v>-12.77684767885466</v>
      </c>
    </row>
    <row r="2512" spans="1:3" x14ac:dyDescent="0.35">
      <c r="A2512" s="3">
        <v>43176</v>
      </c>
      <c r="B2512">
        <v>-0.44354191981404512</v>
      </c>
      <c r="C2512">
        <v>-12.796995663152151</v>
      </c>
    </row>
    <row r="2513" spans="1:3" x14ac:dyDescent="0.35">
      <c r="A2513" s="3">
        <v>43177</v>
      </c>
      <c r="B2513">
        <v>-0.45006991814491931</v>
      </c>
      <c r="C2513">
        <v>-13.15700200548358</v>
      </c>
    </row>
    <row r="2514" spans="1:3" x14ac:dyDescent="0.35">
      <c r="A2514" s="3">
        <v>43178</v>
      </c>
      <c r="B2514">
        <v>-0.50076020758028505</v>
      </c>
      <c r="C2514">
        <v>-13.49540548143499</v>
      </c>
    </row>
    <row r="2515" spans="1:3" x14ac:dyDescent="0.35">
      <c r="A2515" s="3">
        <v>43179</v>
      </c>
      <c r="B2515">
        <v>-0.55560062238879127</v>
      </c>
      <c r="C2515">
        <v>-13.889390005872629</v>
      </c>
    </row>
    <row r="2516" spans="1:3" x14ac:dyDescent="0.35">
      <c r="A2516" s="3">
        <v>43180</v>
      </c>
      <c r="B2516">
        <v>-0.65967879626008852</v>
      </c>
      <c r="C2516">
        <v>-14.155889422358269</v>
      </c>
    </row>
    <row r="2517" spans="1:3" x14ac:dyDescent="0.35">
      <c r="A2517" s="3">
        <v>43181</v>
      </c>
      <c r="B2517">
        <v>-1.1369263444367159</v>
      </c>
      <c r="C2517">
        <v>-14.18192578323495</v>
      </c>
    </row>
    <row r="2518" spans="1:3" x14ac:dyDescent="0.35">
      <c r="A2518" s="3">
        <v>43182</v>
      </c>
      <c r="B2518">
        <v>-1.8274934191193779</v>
      </c>
      <c r="C2518">
        <v>-10.68586075890533</v>
      </c>
    </row>
    <row r="2519" spans="1:3" x14ac:dyDescent="0.35">
      <c r="A2519" s="3">
        <v>43183</v>
      </c>
      <c r="B2519">
        <v>5.8271586617368882</v>
      </c>
      <c r="C2519">
        <v>-21.463273178685789</v>
      </c>
    </row>
    <row r="2520" spans="1:3" x14ac:dyDescent="0.35">
      <c r="A2520" s="3">
        <v>43184</v>
      </c>
      <c r="B2520">
        <v>6.8068092873283774</v>
      </c>
      <c r="C2520">
        <v>-23.279530575674201</v>
      </c>
    </row>
    <row r="2521" spans="1:3" x14ac:dyDescent="0.35">
      <c r="A2521" s="3">
        <v>43185</v>
      </c>
      <c r="B2521">
        <v>7.9286234079182876</v>
      </c>
      <c r="C2521">
        <v>-24.265670057377282</v>
      </c>
    </row>
    <row r="2522" spans="1:3" x14ac:dyDescent="0.35">
      <c r="A2522" s="3">
        <v>43186</v>
      </c>
      <c r="B2522">
        <v>9.212281142080176</v>
      </c>
      <c r="C2522">
        <v>-24.80515156812606</v>
      </c>
    </row>
    <row r="2523" spans="1:3" x14ac:dyDescent="0.35">
      <c r="A2523" s="3">
        <v>43187</v>
      </c>
      <c r="B2523">
        <v>6.2738037481499376</v>
      </c>
      <c r="C2523">
        <v>-25.019336250617201</v>
      </c>
    </row>
    <row r="2524" spans="1:3" x14ac:dyDescent="0.35">
      <c r="A2524" s="3">
        <v>43188</v>
      </c>
      <c r="B2524">
        <v>6.5329357219262292</v>
      </c>
      <c r="C2524">
        <v>-24.295929866351159</v>
      </c>
    </row>
    <row r="2525" spans="1:3" x14ac:dyDescent="0.35">
      <c r="A2525" s="3">
        <v>43189</v>
      </c>
      <c r="B2525">
        <v>6.7106763230629518</v>
      </c>
      <c r="C2525">
        <v>-23.283536290645859</v>
      </c>
    </row>
    <row r="2526" spans="1:3" x14ac:dyDescent="0.35">
      <c r="A2526" s="3">
        <v>43190</v>
      </c>
      <c r="B2526">
        <v>6.765392573829665</v>
      </c>
      <c r="C2526">
        <v>-22.206463683679669</v>
      </c>
    </row>
    <row r="2527" spans="1:3" x14ac:dyDescent="0.35">
      <c r="A2527" s="3">
        <v>43191</v>
      </c>
      <c r="B2527">
        <v>6.8035837068763136</v>
      </c>
      <c r="C2527">
        <v>-21.352972232556041</v>
      </c>
    </row>
    <row r="2528" spans="1:3" x14ac:dyDescent="0.35">
      <c r="A2528" s="3">
        <v>43192</v>
      </c>
      <c r="B2528">
        <v>6.8463534723709571</v>
      </c>
      <c r="C2528">
        <v>-20.706573621254311</v>
      </c>
    </row>
    <row r="2529" spans="1:3" x14ac:dyDescent="0.35">
      <c r="A2529" s="3">
        <v>43193</v>
      </c>
      <c r="B2529">
        <v>6.8672344752932801</v>
      </c>
      <c r="C2529">
        <v>-20.22786289200145</v>
      </c>
    </row>
    <row r="2530" spans="1:3" x14ac:dyDescent="0.35">
      <c r="A2530" s="3">
        <v>43194</v>
      </c>
      <c r="B2530">
        <v>6.9186612851710407</v>
      </c>
      <c r="C2530">
        <v>-19.904313472296941</v>
      </c>
    </row>
    <row r="2531" spans="1:3" x14ac:dyDescent="0.35">
      <c r="A2531" s="3">
        <v>43195</v>
      </c>
      <c r="B2531">
        <v>7.5012924378396164</v>
      </c>
      <c r="C2531">
        <v>-19.45667838774111</v>
      </c>
    </row>
    <row r="2532" spans="1:3" x14ac:dyDescent="0.35">
      <c r="A2532" s="3">
        <v>43196</v>
      </c>
      <c r="B2532">
        <v>6.4084890977516844</v>
      </c>
      <c r="C2532">
        <v>-17.447022224426501</v>
      </c>
    </row>
    <row r="2533" spans="1:3" x14ac:dyDescent="0.35">
      <c r="A2533" s="3">
        <v>43197</v>
      </c>
      <c r="B2533">
        <v>6.13640474164756</v>
      </c>
      <c r="C2533">
        <v>-17.01266363219359</v>
      </c>
    </row>
    <row r="2534" spans="1:3" x14ac:dyDescent="0.35">
      <c r="A2534" s="3">
        <v>43198</v>
      </c>
      <c r="B2534">
        <v>5.7174292315225799</v>
      </c>
      <c r="C2534">
        <v>-15.315304662845261</v>
      </c>
    </row>
    <row r="2535" spans="1:3" x14ac:dyDescent="0.35">
      <c r="A2535" s="3">
        <v>43199</v>
      </c>
      <c r="B2535">
        <v>5.4083895705381266</v>
      </c>
      <c r="C2535">
        <v>-13.375895245651339</v>
      </c>
    </row>
    <row r="2536" spans="1:3" x14ac:dyDescent="0.35">
      <c r="A2536" s="3">
        <v>43200</v>
      </c>
      <c r="B2536">
        <v>5.1578371856569873</v>
      </c>
      <c r="C2536">
        <v>-11.6213464747018</v>
      </c>
    </row>
    <row r="2537" spans="1:3" x14ac:dyDescent="0.35">
      <c r="A2537" s="3">
        <v>43201</v>
      </c>
      <c r="B2537">
        <v>5.3724234623009792</v>
      </c>
      <c r="C2537">
        <v>-9.8521634407984706</v>
      </c>
    </row>
    <row r="2538" spans="1:3" x14ac:dyDescent="0.35">
      <c r="A2538" s="3">
        <v>43202</v>
      </c>
      <c r="B2538">
        <v>5.240468030985248</v>
      </c>
      <c r="C2538">
        <v>-12.568765905650521</v>
      </c>
    </row>
    <row r="2539" spans="1:3" x14ac:dyDescent="0.35">
      <c r="A2539" s="3">
        <v>43203</v>
      </c>
      <c r="B2539">
        <v>4.8497632368153347</v>
      </c>
      <c r="C2539">
        <v>-13.190708359756069</v>
      </c>
    </row>
    <row r="2540" spans="1:3" x14ac:dyDescent="0.35">
      <c r="A2540" s="3">
        <v>43204</v>
      </c>
      <c r="B2540">
        <v>5.8360230215047793</v>
      </c>
      <c r="C2540">
        <v>-13.68957616447538</v>
      </c>
    </row>
    <row r="2541" spans="1:3" x14ac:dyDescent="0.35">
      <c r="A2541" s="3">
        <v>43205</v>
      </c>
      <c r="B2541">
        <v>5.854930716824569</v>
      </c>
      <c r="C2541">
        <v>-13.078862535172339</v>
      </c>
    </row>
    <row r="2542" spans="1:3" x14ac:dyDescent="0.35">
      <c r="A2542" s="3">
        <v>43206</v>
      </c>
      <c r="B2542">
        <v>5.7620201849630348</v>
      </c>
      <c r="C2542">
        <v>-12.309089032161751</v>
      </c>
    </row>
    <row r="2543" spans="1:3" x14ac:dyDescent="0.35">
      <c r="A2543" s="3">
        <v>43207</v>
      </c>
      <c r="B2543">
        <v>5.7857390844540078</v>
      </c>
      <c r="C2543">
        <v>-11.77229947272331</v>
      </c>
    </row>
    <row r="2544" spans="1:3" x14ac:dyDescent="0.35">
      <c r="A2544" s="3">
        <v>43208</v>
      </c>
      <c r="B2544">
        <v>6.4709109239487859</v>
      </c>
      <c r="C2544">
        <v>-11.23258101613774</v>
      </c>
    </row>
    <row r="2545" spans="1:3" x14ac:dyDescent="0.35">
      <c r="A2545" s="3">
        <v>43209</v>
      </c>
      <c r="B2545">
        <v>6.5162270488476253</v>
      </c>
      <c r="C2545">
        <v>-13.41016122075116</v>
      </c>
    </row>
    <row r="2546" spans="1:3" x14ac:dyDescent="0.35">
      <c r="A2546" s="3">
        <v>43210</v>
      </c>
      <c r="B2546">
        <v>6.1829937836910958</v>
      </c>
      <c r="C2546">
        <v>-14.156213934431021</v>
      </c>
    </row>
    <row r="2547" spans="1:3" x14ac:dyDescent="0.35">
      <c r="A2547" s="3">
        <v>43211</v>
      </c>
      <c r="B2547">
        <v>6.2231754382649456</v>
      </c>
      <c r="C2547">
        <v>-14.74701176519704</v>
      </c>
    </row>
    <row r="2548" spans="1:3" x14ac:dyDescent="0.35">
      <c r="A2548" s="3">
        <v>43212</v>
      </c>
      <c r="B2548">
        <v>6.2469802013761404</v>
      </c>
      <c r="C2548">
        <v>-14.995513011389381</v>
      </c>
    </row>
    <row r="2549" spans="1:3" x14ac:dyDescent="0.35">
      <c r="A2549" s="3">
        <v>43213</v>
      </c>
      <c r="B2549">
        <v>6.2714931167389807</v>
      </c>
      <c r="C2549">
        <v>-15.339254003190019</v>
      </c>
    </row>
    <row r="2550" spans="1:3" x14ac:dyDescent="0.35">
      <c r="A2550" s="3">
        <v>43214</v>
      </c>
      <c r="B2550">
        <v>6.305815210916883</v>
      </c>
      <c r="C2550">
        <v>-15.843342726549009</v>
      </c>
    </row>
    <row r="2551" spans="1:3" x14ac:dyDescent="0.35">
      <c r="A2551" s="3">
        <v>43215</v>
      </c>
      <c r="B2551">
        <v>6.2251206144318516</v>
      </c>
      <c r="C2551">
        <v>-17.083886642772931</v>
      </c>
    </row>
    <row r="2552" spans="1:3" x14ac:dyDescent="0.35">
      <c r="A2552" s="3">
        <v>43216</v>
      </c>
      <c r="B2552">
        <v>7.6335170157929753</v>
      </c>
      <c r="C2552">
        <v>-17.567750817273069</v>
      </c>
    </row>
    <row r="2553" spans="1:3" x14ac:dyDescent="0.35">
      <c r="A2553" s="3">
        <v>43217</v>
      </c>
      <c r="B2553">
        <v>7.8534353798462249</v>
      </c>
      <c r="C2553">
        <v>-17.863570812569751</v>
      </c>
    </row>
    <row r="2554" spans="1:3" x14ac:dyDescent="0.35">
      <c r="A2554" s="3">
        <v>43218</v>
      </c>
      <c r="B2554">
        <v>7.2733958492693773</v>
      </c>
      <c r="C2554">
        <v>-16.762722758926731</v>
      </c>
    </row>
    <row r="2555" spans="1:3" x14ac:dyDescent="0.35">
      <c r="A2555" s="3">
        <v>43219</v>
      </c>
      <c r="B2555">
        <v>6.8174470569340784</v>
      </c>
      <c r="C2555">
        <v>-16.747300725969641</v>
      </c>
    </row>
    <row r="2556" spans="1:3" x14ac:dyDescent="0.35">
      <c r="A2556" s="3">
        <v>43220</v>
      </c>
      <c r="B2556">
        <v>6.4241774108293228</v>
      </c>
      <c r="C2556">
        <v>-16.711405722224949</v>
      </c>
    </row>
    <row r="2557" spans="1:3" x14ac:dyDescent="0.35">
      <c r="A2557" s="3">
        <v>43221</v>
      </c>
      <c r="B2557">
        <v>5.9208818691170677</v>
      </c>
      <c r="C2557">
        <v>-16.68585255326899</v>
      </c>
    </row>
    <row r="2558" spans="1:3" x14ac:dyDescent="0.35">
      <c r="A2558" s="3">
        <v>43222</v>
      </c>
      <c r="B2558">
        <v>5.7524594692498354</v>
      </c>
      <c r="C2558">
        <v>-16.678647608786228</v>
      </c>
    </row>
    <row r="2559" spans="1:3" x14ac:dyDescent="0.35">
      <c r="A2559" s="3">
        <v>43223</v>
      </c>
      <c r="B2559">
        <v>4.7588892027577216</v>
      </c>
      <c r="C2559">
        <v>-17.030632175760822</v>
      </c>
    </row>
    <row r="2560" spans="1:3" x14ac:dyDescent="0.35">
      <c r="A2560" s="3">
        <v>43224</v>
      </c>
      <c r="B2560">
        <v>5.7959216519215033</v>
      </c>
      <c r="C2560">
        <v>-17.185992884730702</v>
      </c>
    </row>
    <row r="2561" spans="1:3" x14ac:dyDescent="0.35">
      <c r="A2561" s="3">
        <v>43225</v>
      </c>
      <c r="B2561">
        <v>4.5873358103441717</v>
      </c>
      <c r="C2561">
        <v>-16.990941106093128</v>
      </c>
    </row>
    <row r="2562" spans="1:3" x14ac:dyDescent="0.35">
      <c r="A2562" s="3">
        <v>43226</v>
      </c>
      <c r="B2562">
        <v>4.3979452122652631</v>
      </c>
      <c r="C2562">
        <v>-17.366380572727781</v>
      </c>
    </row>
    <row r="2563" spans="1:3" x14ac:dyDescent="0.35">
      <c r="A2563" s="3">
        <v>43227</v>
      </c>
      <c r="B2563">
        <v>4.1931235525392836</v>
      </c>
      <c r="C2563">
        <v>-17.7366014991591</v>
      </c>
    </row>
    <row r="2564" spans="1:3" x14ac:dyDescent="0.35">
      <c r="A2564" s="3">
        <v>43228</v>
      </c>
      <c r="B2564">
        <v>3.9377321560148459</v>
      </c>
      <c r="C2564">
        <v>-18.087220385067781</v>
      </c>
    </row>
    <row r="2565" spans="1:3" x14ac:dyDescent="0.35">
      <c r="A2565" s="3">
        <v>43229</v>
      </c>
      <c r="B2565">
        <v>4.704081202877255</v>
      </c>
      <c r="C2565">
        <v>-18.407912596259461</v>
      </c>
    </row>
    <row r="2566" spans="1:3" x14ac:dyDescent="0.35">
      <c r="A2566" s="3">
        <v>43230</v>
      </c>
      <c r="B2566">
        <v>5.4895124823550319</v>
      </c>
      <c r="C2566">
        <v>-21.125267218585559</v>
      </c>
    </row>
    <row r="2567" spans="1:3" x14ac:dyDescent="0.35">
      <c r="A2567" s="3">
        <v>43231</v>
      </c>
      <c r="B2567">
        <v>5.2258588341256669</v>
      </c>
      <c r="C2567">
        <v>-24.807379555498109</v>
      </c>
    </row>
    <row r="2568" spans="1:3" x14ac:dyDescent="0.35">
      <c r="A2568" s="3">
        <v>43232</v>
      </c>
      <c r="B2568">
        <v>5.2850553413069292</v>
      </c>
      <c r="C2568">
        <v>-19.894235349285339</v>
      </c>
    </row>
    <row r="2569" spans="1:3" x14ac:dyDescent="0.35">
      <c r="A2569" s="3">
        <v>43233</v>
      </c>
      <c r="B2569">
        <v>5.1984713466728456</v>
      </c>
      <c r="C2569">
        <v>-16.634949654103501</v>
      </c>
    </row>
    <row r="2570" spans="1:3" x14ac:dyDescent="0.35">
      <c r="A2570" s="3">
        <v>43234</v>
      </c>
      <c r="B2570">
        <v>5.1529702753704072</v>
      </c>
      <c r="C2570">
        <v>-14.44556538527325</v>
      </c>
    </row>
    <row r="2571" spans="1:3" x14ac:dyDescent="0.35">
      <c r="A2571" s="3">
        <v>43235</v>
      </c>
      <c r="B2571">
        <v>5.1188334936980064</v>
      </c>
      <c r="C2571">
        <v>-12.269650844967741</v>
      </c>
    </row>
    <row r="2572" spans="1:3" x14ac:dyDescent="0.35">
      <c r="A2572" s="3">
        <v>43236</v>
      </c>
      <c r="B2572">
        <v>5.1960289672654056</v>
      </c>
      <c r="C2572">
        <v>-10.352565657249709</v>
      </c>
    </row>
    <row r="2573" spans="1:3" x14ac:dyDescent="0.35">
      <c r="A2573" s="3">
        <v>43237</v>
      </c>
      <c r="B2573">
        <v>5.2096347060598873</v>
      </c>
      <c r="C2573">
        <v>-12.769125838999811</v>
      </c>
    </row>
    <row r="2574" spans="1:3" x14ac:dyDescent="0.35">
      <c r="A2574" s="3">
        <v>43238</v>
      </c>
      <c r="B2574">
        <v>4.7767958267163877</v>
      </c>
      <c r="C2574">
        <v>-13.96801292999046</v>
      </c>
    </row>
    <row r="2575" spans="1:3" x14ac:dyDescent="0.35">
      <c r="A2575" s="3">
        <v>43239</v>
      </c>
      <c r="B2575">
        <v>4.4161229551878796</v>
      </c>
      <c r="C2575">
        <v>-12.71268852048358</v>
      </c>
    </row>
    <row r="2576" spans="1:3" x14ac:dyDescent="0.35">
      <c r="A2576" s="3">
        <v>43240</v>
      </c>
      <c r="B2576">
        <v>4.2417417492000808</v>
      </c>
      <c r="C2576">
        <v>-10.90669417663455</v>
      </c>
    </row>
    <row r="2577" spans="1:3" x14ac:dyDescent="0.35">
      <c r="A2577" s="3">
        <v>43241</v>
      </c>
      <c r="B2577">
        <v>4.0820584588726936</v>
      </c>
      <c r="C2577">
        <v>-9.4808019727632598</v>
      </c>
    </row>
    <row r="2578" spans="1:3" x14ac:dyDescent="0.35">
      <c r="A2578" s="3">
        <v>43242</v>
      </c>
      <c r="B2578">
        <v>3.9418425702059001</v>
      </c>
      <c r="C2578">
        <v>-7.9836706973483587</v>
      </c>
    </row>
    <row r="2579" spans="1:3" x14ac:dyDescent="0.35">
      <c r="A2579" s="3">
        <v>43243</v>
      </c>
      <c r="B2579">
        <v>3.4497841090257779</v>
      </c>
      <c r="C2579">
        <v>-6.7949351635823731</v>
      </c>
    </row>
    <row r="2580" spans="1:3" x14ac:dyDescent="0.35">
      <c r="A2580" s="3">
        <v>43244</v>
      </c>
      <c r="B2580">
        <v>3.6634198924853441</v>
      </c>
      <c r="C2580">
        <v>-5.8310725735569804</v>
      </c>
    </row>
    <row r="2581" spans="1:3" x14ac:dyDescent="0.35">
      <c r="A2581" s="3">
        <v>43245</v>
      </c>
      <c r="B2581">
        <v>3.5715192120272259</v>
      </c>
      <c r="C2581">
        <v>-6.5936165127394659</v>
      </c>
    </row>
    <row r="2582" spans="1:3" x14ac:dyDescent="0.35">
      <c r="A2582" s="3">
        <v>43246</v>
      </c>
      <c r="B2582">
        <v>3.1474768545620648</v>
      </c>
      <c r="C2582">
        <v>-7.5780526729134374</v>
      </c>
    </row>
    <row r="2583" spans="1:3" x14ac:dyDescent="0.35">
      <c r="A2583" s="3">
        <v>43247</v>
      </c>
      <c r="B2583">
        <v>3.6737404651368242</v>
      </c>
      <c r="C2583">
        <v>-7.0594711086726321</v>
      </c>
    </row>
    <row r="2584" spans="1:3" x14ac:dyDescent="0.35">
      <c r="A2584" s="3">
        <v>43248</v>
      </c>
      <c r="B2584">
        <v>4.2318604931668062</v>
      </c>
      <c r="C2584">
        <v>-6.3483973970044403</v>
      </c>
    </row>
    <row r="2585" spans="1:3" x14ac:dyDescent="0.35">
      <c r="A2585" s="3">
        <v>43249</v>
      </c>
      <c r="B2585">
        <v>4.6553150982835021</v>
      </c>
      <c r="C2585">
        <v>-5.6448013252985589</v>
      </c>
    </row>
    <row r="2586" spans="1:3" x14ac:dyDescent="0.35">
      <c r="A2586" s="3">
        <v>43250</v>
      </c>
      <c r="B2586">
        <v>5.0359990708392814</v>
      </c>
      <c r="C2586">
        <v>-4.3598835542623604</v>
      </c>
    </row>
    <row r="2587" spans="1:3" x14ac:dyDescent="0.35">
      <c r="A2587" s="3">
        <v>43251</v>
      </c>
      <c r="B2587">
        <v>4.8657417150068909</v>
      </c>
      <c r="C2587">
        <v>-3.139776999735076</v>
      </c>
    </row>
    <row r="2588" spans="1:3" x14ac:dyDescent="0.35">
      <c r="A2588" s="3">
        <v>43252</v>
      </c>
      <c r="B2588">
        <v>4.7419339424277069</v>
      </c>
      <c r="C2588">
        <v>-3.6157044337584239</v>
      </c>
    </row>
    <row r="2589" spans="1:3" x14ac:dyDescent="0.35">
      <c r="A2589" s="3">
        <v>43253</v>
      </c>
      <c r="B2589">
        <v>5.2859376773537008</v>
      </c>
      <c r="C2589">
        <v>-4.545967164594316</v>
      </c>
    </row>
    <row r="2590" spans="1:3" x14ac:dyDescent="0.35">
      <c r="A2590" s="3">
        <v>43254</v>
      </c>
      <c r="B2590">
        <v>4.8626030509727443</v>
      </c>
      <c r="C2590">
        <v>-5.0345792922516486</v>
      </c>
    </row>
    <row r="2591" spans="1:3" x14ac:dyDescent="0.35">
      <c r="A2591" s="3">
        <v>43255</v>
      </c>
      <c r="B2591">
        <v>4.4650260391979657</v>
      </c>
      <c r="C2591">
        <v>-5.3156129640132121</v>
      </c>
    </row>
    <row r="2592" spans="1:3" x14ac:dyDescent="0.35">
      <c r="A2592" s="3">
        <v>43256</v>
      </c>
      <c r="B2592">
        <v>4.0461637582267898</v>
      </c>
      <c r="C2592">
        <v>-5.5701613386917757</v>
      </c>
    </row>
    <row r="2593" spans="1:3" x14ac:dyDescent="0.35">
      <c r="A2593" s="3">
        <v>43257</v>
      </c>
      <c r="B2593">
        <v>4.0461559517782462</v>
      </c>
      <c r="C2593">
        <v>-5.7143767273319099</v>
      </c>
    </row>
    <row r="2594" spans="1:3" x14ac:dyDescent="0.35">
      <c r="A2594" s="3">
        <v>43258</v>
      </c>
      <c r="B2594">
        <v>4.1008948064503343</v>
      </c>
      <c r="C2594">
        <v>-6.3231313086579988</v>
      </c>
    </row>
    <row r="2595" spans="1:3" x14ac:dyDescent="0.35">
      <c r="A2595" s="3">
        <v>43259</v>
      </c>
      <c r="B2595">
        <v>4.8852728700027868</v>
      </c>
      <c r="C2595">
        <v>-6.3001037302716227</v>
      </c>
    </row>
    <row r="2596" spans="1:3" x14ac:dyDescent="0.35">
      <c r="A2596" s="3">
        <v>43260</v>
      </c>
      <c r="B2596">
        <v>4.4063450309891294</v>
      </c>
      <c r="C2596">
        <v>-6.2107391015669009</v>
      </c>
    </row>
    <row r="2597" spans="1:3" x14ac:dyDescent="0.35">
      <c r="A2597" s="3">
        <v>43261</v>
      </c>
      <c r="B2597">
        <v>4.1533764082170492</v>
      </c>
      <c r="C2597">
        <v>-6.0860719152411704</v>
      </c>
    </row>
    <row r="2598" spans="1:3" x14ac:dyDescent="0.35">
      <c r="A2598" s="3">
        <v>43262</v>
      </c>
      <c r="B2598">
        <v>4.0457557616575102</v>
      </c>
      <c r="C2598">
        <v>-5.7285199172190957</v>
      </c>
    </row>
    <row r="2599" spans="1:3" x14ac:dyDescent="0.35">
      <c r="A2599" s="3">
        <v>43263</v>
      </c>
      <c r="B2599">
        <v>3.8343220263576541</v>
      </c>
      <c r="C2599">
        <v>-5.0349440952759679</v>
      </c>
    </row>
    <row r="2600" spans="1:3" x14ac:dyDescent="0.35">
      <c r="A2600" s="3">
        <v>43264</v>
      </c>
      <c r="B2600">
        <v>3.765161124984338</v>
      </c>
      <c r="C2600">
        <v>-4.2965452508418238</v>
      </c>
    </row>
    <row r="2601" spans="1:3" x14ac:dyDescent="0.35">
      <c r="A2601" s="3">
        <v>43265</v>
      </c>
      <c r="B2601">
        <v>4.845998117205113</v>
      </c>
      <c r="C2601">
        <v>-5.4876418454648856</v>
      </c>
    </row>
    <row r="2602" spans="1:3" x14ac:dyDescent="0.35">
      <c r="A2602" s="3">
        <v>43266</v>
      </c>
      <c r="B2602">
        <v>3.4178055771345441</v>
      </c>
      <c r="C2602">
        <v>-3.8890155830932969</v>
      </c>
    </row>
    <row r="2603" spans="1:3" x14ac:dyDescent="0.35">
      <c r="A2603" s="3">
        <v>43267</v>
      </c>
      <c r="B2603">
        <v>4.3797608185725778</v>
      </c>
      <c r="C2603">
        <v>-2.6298248433853431</v>
      </c>
    </row>
    <row r="2604" spans="1:3" x14ac:dyDescent="0.35">
      <c r="A2604" s="3">
        <v>43268</v>
      </c>
      <c r="B2604">
        <v>6.1797453067073249</v>
      </c>
      <c r="C2604">
        <v>-2.0023692276883271</v>
      </c>
    </row>
    <row r="2605" spans="1:3" x14ac:dyDescent="0.35">
      <c r="A2605" s="3">
        <v>43269</v>
      </c>
      <c r="B2605">
        <v>7.9289927123887134</v>
      </c>
      <c r="C2605">
        <v>-1.7090968951176959</v>
      </c>
    </row>
    <row r="2606" spans="1:3" x14ac:dyDescent="0.35">
      <c r="A2606" s="3">
        <v>43270</v>
      </c>
      <c r="B2606">
        <v>9.4893341407419243</v>
      </c>
      <c r="C2606">
        <v>-1.926587347275976</v>
      </c>
    </row>
    <row r="2607" spans="1:3" x14ac:dyDescent="0.35">
      <c r="A2607" s="3">
        <v>43271</v>
      </c>
      <c r="B2607">
        <v>7.8300862300580221</v>
      </c>
      <c r="C2607">
        <v>-1.4262679525747399</v>
      </c>
    </row>
    <row r="2608" spans="1:3" x14ac:dyDescent="0.35">
      <c r="A2608" s="3">
        <v>43272</v>
      </c>
      <c r="B2608">
        <v>6.1597527109964076</v>
      </c>
      <c r="C2608">
        <v>-1.471679671157986</v>
      </c>
    </row>
    <row r="2609" spans="1:3" x14ac:dyDescent="0.35">
      <c r="A2609" s="3">
        <v>43273</v>
      </c>
      <c r="B2609">
        <v>6.8521243943240444</v>
      </c>
      <c r="C2609">
        <v>-6.5978940678136482</v>
      </c>
    </row>
    <row r="2610" spans="1:3" x14ac:dyDescent="0.35">
      <c r="A2610" s="3">
        <v>43274</v>
      </c>
      <c r="B2610">
        <v>5.9977232914245278</v>
      </c>
      <c r="C2610">
        <v>-6.5488754190147418</v>
      </c>
    </row>
    <row r="2611" spans="1:3" x14ac:dyDescent="0.35">
      <c r="A2611" s="3">
        <v>43275</v>
      </c>
      <c r="B2611">
        <v>5.9905681700951092</v>
      </c>
      <c r="C2611">
        <v>-7.6675438675121299</v>
      </c>
    </row>
    <row r="2612" spans="1:3" x14ac:dyDescent="0.35">
      <c r="A2612" s="3">
        <v>43276</v>
      </c>
      <c r="B2612">
        <v>5.9916533429215519</v>
      </c>
      <c r="C2612">
        <v>-8.4378680832625932</v>
      </c>
    </row>
    <row r="2613" spans="1:3" x14ac:dyDescent="0.35">
      <c r="A2613" s="3">
        <v>43277</v>
      </c>
      <c r="B2613">
        <v>5.9777015396976836</v>
      </c>
      <c r="C2613">
        <v>-9.1904670532675894</v>
      </c>
    </row>
    <row r="2614" spans="1:3" x14ac:dyDescent="0.35">
      <c r="A2614" s="3">
        <v>43278</v>
      </c>
      <c r="B2614">
        <v>5.8362046694284437</v>
      </c>
      <c r="C2614">
        <v>-9.748387925541401</v>
      </c>
    </row>
    <row r="2615" spans="1:3" x14ac:dyDescent="0.35">
      <c r="A2615" s="3">
        <v>43279</v>
      </c>
      <c r="B2615">
        <v>4.4623570147972016</v>
      </c>
      <c r="C2615">
        <v>-13.348889330460119</v>
      </c>
    </row>
    <row r="2616" spans="1:3" x14ac:dyDescent="0.35">
      <c r="A2616" s="3">
        <v>43280</v>
      </c>
      <c r="B2616">
        <v>2.4081806275417499</v>
      </c>
      <c r="C2616">
        <v>-13.77069612940535</v>
      </c>
    </row>
    <row r="2617" spans="1:3" x14ac:dyDescent="0.35">
      <c r="A2617" s="3">
        <v>43281</v>
      </c>
      <c r="B2617">
        <v>2.075986511228312</v>
      </c>
      <c r="C2617">
        <v>-15.117062467076639</v>
      </c>
    </row>
    <row r="2618" spans="1:3" x14ac:dyDescent="0.35">
      <c r="A2618" s="3">
        <v>43282</v>
      </c>
      <c r="B2618">
        <v>2.1019058997828601</v>
      </c>
      <c r="C2618">
        <v>-14.66898711387894</v>
      </c>
    </row>
    <row r="2619" spans="1:3" x14ac:dyDescent="0.35">
      <c r="A2619" s="3">
        <v>43283</v>
      </c>
      <c r="B2619">
        <v>2.1219629845901089</v>
      </c>
      <c r="C2619">
        <v>-14.04026525508799</v>
      </c>
    </row>
    <row r="2620" spans="1:3" x14ac:dyDescent="0.35">
      <c r="A2620" s="3">
        <v>43284</v>
      </c>
      <c r="B2620">
        <v>2.0789969809645861</v>
      </c>
      <c r="C2620">
        <v>-13.44858326316208</v>
      </c>
    </row>
    <row r="2621" spans="1:3" x14ac:dyDescent="0.35">
      <c r="A2621" s="3">
        <v>43285</v>
      </c>
      <c r="B2621">
        <v>2.4120719356693852</v>
      </c>
      <c r="C2621">
        <v>-12.592706963940071</v>
      </c>
    </row>
    <row r="2622" spans="1:3" x14ac:dyDescent="0.35">
      <c r="A2622" s="3">
        <v>43286</v>
      </c>
      <c r="B2622">
        <v>2.5842831070844379</v>
      </c>
      <c r="C2622">
        <v>-6.6831653277421381</v>
      </c>
    </row>
    <row r="2623" spans="1:3" x14ac:dyDescent="0.35">
      <c r="A2623" s="3">
        <v>43287</v>
      </c>
      <c r="B2623">
        <v>3.1163458956786378</v>
      </c>
      <c r="C2623">
        <v>-6.7116700264298288</v>
      </c>
    </row>
    <row r="2624" spans="1:3" x14ac:dyDescent="0.35">
      <c r="A2624" s="3">
        <v>43288</v>
      </c>
      <c r="B2624">
        <v>3.0051603399803</v>
      </c>
      <c r="C2624">
        <v>-2.6608484478609</v>
      </c>
    </row>
    <row r="2625" spans="1:3" x14ac:dyDescent="0.35">
      <c r="A2625" s="3">
        <v>43289</v>
      </c>
      <c r="B2625">
        <v>2.977210822769695</v>
      </c>
      <c r="C2625">
        <v>-5.1016554914528456</v>
      </c>
    </row>
    <row r="2626" spans="1:3" x14ac:dyDescent="0.35">
      <c r="A2626" s="3">
        <v>43290</v>
      </c>
      <c r="B2626">
        <v>2.934168789978763</v>
      </c>
      <c r="C2626">
        <v>-5.6652970784711059</v>
      </c>
    </row>
    <row r="2627" spans="1:3" x14ac:dyDescent="0.35">
      <c r="A2627" s="3">
        <v>43291</v>
      </c>
      <c r="B2627">
        <v>2.8645266381407422</v>
      </c>
      <c r="C2627">
        <v>-5.5728578441065153</v>
      </c>
    </row>
    <row r="2628" spans="1:3" x14ac:dyDescent="0.35">
      <c r="A2628" s="3">
        <v>43292</v>
      </c>
      <c r="B2628">
        <v>3.6430453447473781</v>
      </c>
      <c r="C2628">
        <v>-5.3727055786123721</v>
      </c>
    </row>
    <row r="2629" spans="1:3" x14ac:dyDescent="0.35">
      <c r="A2629" s="3">
        <v>43293</v>
      </c>
      <c r="B2629">
        <v>0.66202514230650422</v>
      </c>
      <c r="C2629">
        <v>-10.602869557837259</v>
      </c>
    </row>
    <row r="2630" spans="1:3" x14ac:dyDescent="0.35">
      <c r="A2630" s="3">
        <v>43294</v>
      </c>
      <c r="B2630">
        <v>0.1981267217070197</v>
      </c>
      <c r="C2630">
        <v>-10.645112026377291</v>
      </c>
    </row>
    <row r="2631" spans="1:3" x14ac:dyDescent="0.35">
      <c r="A2631" s="3">
        <v>43295</v>
      </c>
      <c r="B2631">
        <v>0.4795580155971777</v>
      </c>
      <c r="C2631">
        <v>-10.24764774368534</v>
      </c>
    </row>
    <row r="2632" spans="1:3" x14ac:dyDescent="0.35">
      <c r="A2632" s="3">
        <v>43296</v>
      </c>
      <c r="B2632">
        <v>0.3926372992216649</v>
      </c>
      <c r="C2632">
        <v>-9.9058444969064645</v>
      </c>
    </row>
    <row r="2633" spans="1:3" x14ac:dyDescent="0.35">
      <c r="A2633" s="3">
        <v>43297</v>
      </c>
      <c r="B2633">
        <v>0.25595714760576982</v>
      </c>
      <c r="C2633">
        <v>-9.7204494259632739</v>
      </c>
    </row>
    <row r="2634" spans="1:3" x14ac:dyDescent="0.35">
      <c r="A2634" s="3">
        <v>43298</v>
      </c>
      <c r="B2634">
        <v>0.1136150006958303</v>
      </c>
      <c r="C2634">
        <v>-10.046705165347451</v>
      </c>
    </row>
    <row r="2635" spans="1:3" x14ac:dyDescent="0.35">
      <c r="A2635" s="3">
        <v>43299</v>
      </c>
      <c r="B2635">
        <v>0.21042121923453999</v>
      </c>
      <c r="C2635">
        <v>-10.236659097710939</v>
      </c>
    </row>
    <row r="2636" spans="1:3" x14ac:dyDescent="0.35">
      <c r="A2636" s="3">
        <v>43300</v>
      </c>
      <c r="B2636">
        <v>4.0887747035149857E-2</v>
      </c>
      <c r="C2636">
        <v>-9.3053113056803163</v>
      </c>
    </row>
    <row r="2637" spans="1:3" x14ac:dyDescent="0.35">
      <c r="A2637" s="3">
        <v>43301</v>
      </c>
      <c r="B2637">
        <v>-1.0001936359279531</v>
      </c>
      <c r="C2637">
        <v>-8.9800609107318436</v>
      </c>
    </row>
    <row r="2638" spans="1:3" x14ac:dyDescent="0.35">
      <c r="A2638" s="3">
        <v>43302</v>
      </c>
      <c r="B2638">
        <v>-3.0473156397539292</v>
      </c>
      <c r="C2638">
        <v>-8.9479574824404438</v>
      </c>
    </row>
    <row r="2639" spans="1:3" x14ac:dyDescent="0.35">
      <c r="A2639" s="3">
        <v>43303</v>
      </c>
      <c r="B2639">
        <v>-3.3696804154766622</v>
      </c>
      <c r="C2639">
        <v>-8.5957786960348557</v>
      </c>
    </row>
    <row r="2640" spans="1:3" x14ac:dyDescent="0.35">
      <c r="A2640" s="3">
        <v>43304</v>
      </c>
      <c r="B2640">
        <v>-3.6441732452811491</v>
      </c>
      <c r="C2640">
        <v>-8.0887706997272915</v>
      </c>
    </row>
    <row r="2641" spans="1:3" x14ac:dyDescent="0.35">
      <c r="A2641" s="3">
        <v>43305</v>
      </c>
      <c r="B2641">
        <v>-3.8420586951792761</v>
      </c>
      <c r="C2641">
        <v>-7.5642011641480877</v>
      </c>
    </row>
    <row r="2642" spans="1:3" x14ac:dyDescent="0.35">
      <c r="A2642" s="3">
        <v>43306</v>
      </c>
      <c r="B2642">
        <v>-2.0750266801754869</v>
      </c>
      <c r="C2642">
        <v>-7.0856238675645606</v>
      </c>
    </row>
    <row r="2643" spans="1:3" x14ac:dyDescent="0.35">
      <c r="A2643" s="3">
        <v>43307</v>
      </c>
      <c r="B2643">
        <v>-2.3472750315387469</v>
      </c>
      <c r="C2643">
        <v>-7.6701274135674957</v>
      </c>
    </row>
    <row r="2644" spans="1:3" x14ac:dyDescent="0.35">
      <c r="A2644" s="3">
        <v>43308</v>
      </c>
      <c r="B2644">
        <v>-1.3280104400973261</v>
      </c>
      <c r="C2644">
        <v>-7.263081556725357</v>
      </c>
    </row>
    <row r="2645" spans="1:3" x14ac:dyDescent="0.35">
      <c r="A2645" s="3">
        <v>43309</v>
      </c>
      <c r="B2645">
        <v>-1.589028489733757</v>
      </c>
      <c r="C2645">
        <v>-7.9892500406665476</v>
      </c>
    </row>
    <row r="2646" spans="1:3" x14ac:dyDescent="0.35">
      <c r="A2646" s="3">
        <v>43310</v>
      </c>
      <c r="B2646">
        <v>-1.5158938207067469</v>
      </c>
      <c r="C2646">
        <v>-8.0583818276968628</v>
      </c>
    </row>
    <row r="2647" spans="1:3" x14ac:dyDescent="0.35">
      <c r="A2647" s="3">
        <v>43311</v>
      </c>
      <c r="B2647">
        <v>-1.515594675397598</v>
      </c>
      <c r="C2647">
        <v>-8.2026001323793842</v>
      </c>
    </row>
    <row r="2648" spans="1:3" x14ac:dyDescent="0.35">
      <c r="A2648" s="3">
        <v>43312</v>
      </c>
      <c r="B2648">
        <v>-1.6002204154255151</v>
      </c>
      <c r="C2648">
        <v>-8.3845013027402224</v>
      </c>
    </row>
    <row r="2649" spans="1:3" x14ac:dyDescent="0.35">
      <c r="A2649" s="3">
        <v>43313</v>
      </c>
      <c r="B2649">
        <v>-1.6002447821542669</v>
      </c>
      <c r="C2649">
        <v>-8.6166115044586533</v>
      </c>
    </row>
    <row r="2650" spans="1:3" x14ac:dyDescent="0.35">
      <c r="A2650" s="3">
        <v>43314</v>
      </c>
      <c r="B2650">
        <v>0.23931331295875319</v>
      </c>
      <c r="C2650">
        <v>-8.5220159043772234</v>
      </c>
    </row>
    <row r="2651" spans="1:3" x14ac:dyDescent="0.35">
      <c r="A2651" s="3">
        <v>43315</v>
      </c>
      <c r="B2651">
        <v>-0.25120859544693991</v>
      </c>
      <c r="C2651">
        <v>-4.3781355043794514</v>
      </c>
    </row>
    <row r="2652" spans="1:3" x14ac:dyDescent="0.35">
      <c r="A2652" s="3">
        <v>43316</v>
      </c>
      <c r="B2652">
        <v>-0.32073959383014028</v>
      </c>
      <c r="C2652">
        <v>-5.3570783816356906</v>
      </c>
    </row>
    <row r="2653" spans="1:3" x14ac:dyDescent="0.35">
      <c r="A2653" s="3">
        <v>43317</v>
      </c>
      <c r="B2653">
        <v>0.35440429227222842</v>
      </c>
      <c r="C2653">
        <v>-5.6645152738028379</v>
      </c>
    </row>
    <row r="2654" spans="1:3" x14ac:dyDescent="0.35">
      <c r="A2654" s="3">
        <v>43318</v>
      </c>
      <c r="B2654">
        <v>0.77658541209495624</v>
      </c>
      <c r="C2654">
        <v>-5.8936652456442289</v>
      </c>
    </row>
    <row r="2655" spans="1:3" x14ac:dyDescent="0.35">
      <c r="A2655" s="3">
        <v>43319</v>
      </c>
      <c r="B2655">
        <v>1.0874978338038159</v>
      </c>
      <c r="C2655">
        <v>-6.1167208200024419</v>
      </c>
    </row>
    <row r="2656" spans="1:3" x14ac:dyDescent="0.35">
      <c r="A2656" s="3">
        <v>43320</v>
      </c>
      <c r="B2656">
        <v>-9.8238561981183636E-2</v>
      </c>
      <c r="C2656">
        <v>-6.3154556994395961</v>
      </c>
    </row>
    <row r="2657" spans="1:3" x14ac:dyDescent="0.35">
      <c r="A2657" s="3">
        <v>43321</v>
      </c>
      <c r="B2657">
        <v>0.39636707542638311</v>
      </c>
      <c r="C2657">
        <v>-6.773085594188224</v>
      </c>
    </row>
    <row r="2658" spans="1:3" x14ac:dyDescent="0.35">
      <c r="A2658" s="3">
        <v>43322</v>
      </c>
      <c r="B2658">
        <v>1.7220215968775181</v>
      </c>
      <c r="C2658">
        <v>-7.0034293707404656</v>
      </c>
    </row>
    <row r="2659" spans="1:3" x14ac:dyDescent="0.35">
      <c r="A2659" s="3">
        <v>43323</v>
      </c>
      <c r="B2659">
        <v>0.38029270568322099</v>
      </c>
      <c r="C2659">
        <v>-6.333452253785218</v>
      </c>
    </row>
    <row r="2660" spans="1:3" x14ac:dyDescent="0.35">
      <c r="A2660" s="3">
        <v>43324</v>
      </c>
      <c r="B2660">
        <v>0.60080981190542104</v>
      </c>
      <c r="C2660">
        <v>-8.0698268390384129</v>
      </c>
    </row>
    <row r="2661" spans="1:3" x14ac:dyDescent="0.35">
      <c r="A2661" s="3">
        <v>43325</v>
      </c>
      <c r="B2661">
        <v>0.82290893448225333</v>
      </c>
      <c r="C2661">
        <v>-9.1845916717217619</v>
      </c>
    </row>
    <row r="2662" spans="1:3" x14ac:dyDescent="0.35">
      <c r="A2662" s="3">
        <v>43326</v>
      </c>
      <c r="B2662">
        <v>1.0264144292742901</v>
      </c>
      <c r="C2662">
        <v>-9.8838421221262323</v>
      </c>
    </row>
    <row r="2663" spans="1:3" x14ac:dyDescent="0.35">
      <c r="A2663" s="3">
        <v>43327</v>
      </c>
      <c r="B2663">
        <v>2.229810934412463</v>
      </c>
      <c r="C2663">
        <v>-10.261339832180219</v>
      </c>
    </row>
    <row r="2664" spans="1:3" x14ac:dyDescent="0.35">
      <c r="A2664" s="3">
        <v>43328</v>
      </c>
      <c r="B2664">
        <v>1.655371449183441</v>
      </c>
      <c r="C2664">
        <v>-9.6694917537439267</v>
      </c>
    </row>
    <row r="2665" spans="1:3" x14ac:dyDescent="0.35">
      <c r="A2665" s="3">
        <v>43329</v>
      </c>
      <c r="B2665">
        <v>1.6797924430959339</v>
      </c>
      <c r="C2665">
        <v>-11.151278215627981</v>
      </c>
    </row>
    <row r="2666" spans="1:3" x14ac:dyDescent="0.35">
      <c r="A2666" s="3">
        <v>43330</v>
      </c>
      <c r="B2666">
        <v>1.034774495884474</v>
      </c>
      <c r="C2666">
        <v>-12.242444938646891</v>
      </c>
    </row>
    <row r="2667" spans="1:3" x14ac:dyDescent="0.35">
      <c r="A2667" s="3">
        <v>43331</v>
      </c>
      <c r="B2667">
        <v>0.94345822993542683</v>
      </c>
      <c r="C2667">
        <v>-11.905855758727</v>
      </c>
    </row>
    <row r="2668" spans="1:3" x14ac:dyDescent="0.35">
      <c r="A2668" s="3">
        <v>43332</v>
      </c>
      <c r="B2668">
        <v>0.77148663163350051</v>
      </c>
      <c r="C2668">
        <v>-11.7562254208678</v>
      </c>
    </row>
    <row r="2669" spans="1:3" x14ac:dyDescent="0.35">
      <c r="A2669" s="3">
        <v>43333</v>
      </c>
      <c r="B2669">
        <v>0.7035924179391877</v>
      </c>
      <c r="C2669">
        <v>-11.62751828916441</v>
      </c>
    </row>
    <row r="2670" spans="1:3" x14ac:dyDescent="0.35">
      <c r="A2670" s="3">
        <v>43334</v>
      </c>
      <c r="B2670">
        <v>0.6668342974113628</v>
      </c>
      <c r="C2670">
        <v>-11.596833414395711</v>
      </c>
    </row>
    <row r="2671" spans="1:3" x14ac:dyDescent="0.35">
      <c r="A2671" s="3">
        <v>43335</v>
      </c>
      <c r="B2671">
        <v>1.091684183178032</v>
      </c>
      <c r="C2671">
        <v>-12.373433588766281</v>
      </c>
    </row>
    <row r="2672" spans="1:3" x14ac:dyDescent="0.35">
      <c r="A2672" s="3">
        <v>43336</v>
      </c>
      <c r="B2672">
        <v>1.134108722737533</v>
      </c>
      <c r="C2672">
        <v>-12.18868153148099</v>
      </c>
    </row>
    <row r="2673" spans="1:3" x14ac:dyDescent="0.35">
      <c r="A2673" s="3">
        <v>43337</v>
      </c>
      <c r="B2673">
        <v>1.180599126989051</v>
      </c>
      <c r="C2673">
        <v>-12.16370825462484</v>
      </c>
    </row>
    <row r="2674" spans="1:3" x14ac:dyDescent="0.35">
      <c r="A2674" s="3">
        <v>43338</v>
      </c>
      <c r="B2674">
        <v>1.1934971383240911</v>
      </c>
      <c r="C2674">
        <v>-12.37865583305441</v>
      </c>
    </row>
    <row r="2675" spans="1:3" x14ac:dyDescent="0.35">
      <c r="A2675" s="3">
        <v>43339</v>
      </c>
      <c r="B2675">
        <v>1.172973570732704</v>
      </c>
      <c r="C2675">
        <v>-12.350302789483511</v>
      </c>
    </row>
    <row r="2676" spans="1:3" x14ac:dyDescent="0.35">
      <c r="A2676" s="3">
        <v>43340</v>
      </c>
      <c r="B2676">
        <v>1.1750907869070351</v>
      </c>
      <c r="C2676">
        <v>-12.33359571809436</v>
      </c>
    </row>
    <row r="2677" spans="1:3" x14ac:dyDescent="0.35">
      <c r="A2677" s="3">
        <v>43341</v>
      </c>
      <c r="B2677">
        <v>1.203167218674686</v>
      </c>
      <c r="C2677">
        <v>-12.246157401963989</v>
      </c>
    </row>
    <row r="2678" spans="1:3" x14ac:dyDescent="0.35">
      <c r="A2678" s="3">
        <v>43342</v>
      </c>
      <c r="B2678">
        <v>1.7411825821995459</v>
      </c>
      <c r="C2678">
        <v>-11.78799654482833</v>
      </c>
    </row>
    <row r="2679" spans="1:3" x14ac:dyDescent="0.35">
      <c r="A2679" s="3">
        <v>43343</v>
      </c>
      <c r="B2679">
        <v>1.612469268544906</v>
      </c>
      <c r="C2679">
        <v>-10.827093613223081</v>
      </c>
    </row>
    <row r="2680" spans="1:3" x14ac:dyDescent="0.35">
      <c r="A2680" s="3">
        <v>43344</v>
      </c>
      <c r="B2680">
        <v>2.9045107193985662</v>
      </c>
      <c r="C2680">
        <v>-11.6462068577769</v>
      </c>
    </row>
    <row r="2681" spans="1:3" x14ac:dyDescent="0.35">
      <c r="A2681" s="3">
        <v>43345</v>
      </c>
      <c r="B2681">
        <v>2.802423530112744</v>
      </c>
      <c r="C2681">
        <v>-13.214758001686089</v>
      </c>
    </row>
    <row r="2682" spans="1:3" x14ac:dyDescent="0.35">
      <c r="A2682" s="3">
        <v>43346</v>
      </c>
      <c r="B2682">
        <v>2.6548705810375282</v>
      </c>
      <c r="C2682">
        <v>-14.704637593103961</v>
      </c>
    </row>
    <row r="2683" spans="1:3" x14ac:dyDescent="0.35">
      <c r="A2683" s="3">
        <v>43347</v>
      </c>
      <c r="B2683">
        <v>2.4997179553371822</v>
      </c>
      <c r="C2683">
        <v>-15.62273568878777</v>
      </c>
    </row>
    <row r="2684" spans="1:3" x14ac:dyDescent="0.35">
      <c r="A2684" s="3">
        <v>43348</v>
      </c>
      <c r="B2684">
        <v>2.47321397935313</v>
      </c>
      <c r="C2684">
        <v>-16.03651872236907</v>
      </c>
    </row>
    <row r="2685" spans="1:3" x14ac:dyDescent="0.35">
      <c r="A2685" s="3">
        <v>43349</v>
      </c>
      <c r="B2685">
        <v>1.3784876920937279</v>
      </c>
      <c r="C2685">
        <v>-21.135532471564641</v>
      </c>
    </row>
    <row r="2686" spans="1:3" x14ac:dyDescent="0.35">
      <c r="A2686" s="3">
        <v>43350</v>
      </c>
      <c r="B2686">
        <v>1.78180211011178</v>
      </c>
      <c r="C2686">
        <v>-17.416223150131579</v>
      </c>
    </row>
    <row r="2687" spans="1:3" x14ac:dyDescent="0.35">
      <c r="A2687" s="3">
        <v>43351</v>
      </c>
      <c r="B2687">
        <v>1.7915496126548509</v>
      </c>
      <c r="C2687">
        <v>-13.824969321909149</v>
      </c>
    </row>
    <row r="2688" spans="1:3" x14ac:dyDescent="0.35">
      <c r="A2688" s="3">
        <v>43352</v>
      </c>
      <c r="B2688">
        <v>1.7524369372930231</v>
      </c>
      <c r="C2688">
        <v>-11.03174020506493</v>
      </c>
    </row>
    <row r="2689" spans="1:3" x14ac:dyDescent="0.35">
      <c r="A2689" s="3">
        <v>43353</v>
      </c>
      <c r="B2689">
        <v>1.7437990713844549</v>
      </c>
      <c r="C2689">
        <v>-9.1530467488130256</v>
      </c>
    </row>
    <row r="2690" spans="1:3" x14ac:dyDescent="0.35">
      <c r="A2690" s="3">
        <v>43354</v>
      </c>
      <c r="B2690">
        <v>1.7443697336194499</v>
      </c>
      <c r="C2690">
        <v>-7.858855188690967</v>
      </c>
    </row>
    <row r="2691" spans="1:3" x14ac:dyDescent="0.35">
      <c r="A2691" s="3">
        <v>43355</v>
      </c>
      <c r="B2691">
        <v>1.995279864859711</v>
      </c>
      <c r="C2691">
        <v>-6.9151215429910096</v>
      </c>
    </row>
    <row r="2692" spans="1:3" x14ac:dyDescent="0.35">
      <c r="A2692" s="3">
        <v>43356</v>
      </c>
      <c r="B2692">
        <v>2.0064436638807202</v>
      </c>
      <c r="C2692">
        <v>-6.1621544222685927</v>
      </c>
    </row>
    <row r="2693" spans="1:3" x14ac:dyDescent="0.35">
      <c r="A2693" s="3">
        <v>43357</v>
      </c>
      <c r="B2693">
        <v>1.4498804245013841</v>
      </c>
      <c r="C2693">
        <v>-6.576285970542628</v>
      </c>
    </row>
    <row r="2694" spans="1:3" x14ac:dyDescent="0.35">
      <c r="A2694" s="3">
        <v>43358</v>
      </c>
      <c r="B2694">
        <v>1.360665382012282</v>
      </c>
      <c r="C2694">
        <v>-6.9989067143196593</v>
      </c>
    </row>
    <row r="2695" spans="1:3" x14ac:dyDescent="0.35">
      <c r="A2695" s="3">
        <v>43359</v>
      </c>
      <c r="B2695">
        <v>1.0131219146062129</v>
      </c>
      <c r="C2695">
        <v>-7.9461319814740108</v>
      </c>
    </row>
    <row r="2696" spans="1:3" x14ac:dyDescent="0.35">
      <c r="A2696" s="3">
        <v>43360</v>
      </c>
      <c r="B2696">
        <v>0.65508005049607476</v>
      </c>
      <c r="C2696">
        <v>-8.7469811376732736</v>
      </c>
    </row>
    <row r="2697" spans="1:3" x14ac:dyDescent="0.35">
      <c r="A2697" s="3">
        <v>43361</v>
      </c>
      <c r="B2697">
        <v>0.4249575945471662</v>
      </c>
      <c r="C2697">
        <v>-9.3976921573004546</v>
      </c>
    </row>
    <row r="2698" spans="1:3" x14ac:dyDescent="0.35">
      <c r="A2698" s="3">
        <v>43362</v>
      </c>
      <c r="B2698">
        <v>0.84571339541134449</v>
      </c>
      <c r="C2698">
        <v>-9.9211110743870066</v>
      </c>
    </row>
    <row r="2699" spans="1:3" x14ac:dyDescent="0.35">
      <c r="A2699" s="3">
        <v>43363</v>
      </c>
      <c r="B2699">
        <v>0.39282660676365921</v>
      </c>
      <c r="C2699">
        <v>-10.00573659667119</v>
      </c>
    </row>
    <row r="2700" spans="1:3" x14ac:dyDescent="0.35">
      <c r="A2700" s="3">
        <v>43364</v>
      </c>
      <c r="B2700">
        <v>-0.71628373617704</v>
      </c>
      <c r="C2700">
        <v>-10.34519320851288</v>
      </c>
    </row>
    <row r="2701" spans="1:3" x14ac:dyDescent="0.35">
      <c r="A2701" s="3">
        <v>43365</v>
      </c>
      <c r="B2701">
        <v>-0.77538886055511824</v>
      </c>
      <c r="C2701">
        <v>-11.26175894467104</v>
      </c>
    </row>
    <row r="2702" spans="1:3" x14ac:dyDescent="0.35">
      <c r="A2702" s="3">
        <v>43366</v>
      </c>
      <c r="B2702">
        <v>-0.82418962513064287</v>
      </c>
      <c r="C2702">
        <v>-10.400925092568491</v>
      </c>
    </row>
    <row r="2703" spans="1:3" x14ac:dyDescent="0.35">
      <c r="A2703" s="3">
        <v>43367</v>
      </c>
      <c r="B2703">
        <v>-0.91853106176110799</v>
      </c>
      <c r="C2703">
        <v>-9.9361128438744757</v>
      </c>
    </row>
    <row r="2704" spans="1:3" x14ac:dyDescent="0.35">
      <c r="A2704" s="3">
        <v>43368</v>
      </c>
      <c r="B2704">
        <v>-0.94644850807002712</v>
      </c>
      <c r="C2704">
        <v>-9.6777789216051744</v>
      </c>
    </row>
    <row r="2705" spans="1:3" x14ac:dyDescent="0.35">
      <c r="A2705" s="3">
        <v>43369</v>
      </c>
      <c r="B2705">
        <v>-0.95811024799785116</v>
      </c>
      <c r="C2705">
        <v>-9.5469494609023826</v>
      </c>
    </row>
    <row r="2706" spans="1:3" x14ac:dyDescent="0.35">
      <c r="A2706" s="3">
        <v>43370</v>
      </c>
      <c r="B2706">
        <v>-1.0668061463270391</v>
      </c>
      <c r="C2706">
        <v>-10.38180431963103</v>
      </c>
    </row>
    <row r="2707" spans="1:3" x14ac:dyDescent="0.35">
      <c r="A2707" s="3">
        <v>43371</v>
      </c>
      <c r="B2707">
        <v>-0.66361170210467435</v>
      </c>
      <c r="C2707">
        <v>-10.21500433017415</v>
      </c>
    </row>
    <row r="2708" spans="1:3" x14ac:dyDescent="0.35">
      <c r="A2708" s="3">
        <v>43372</v>
      </c>
      <c r="B2708">
        <v>1.944136517666077</v>
      </c>
      <c r="C2708">
        <v>-7.7237067770575356</v>
      </c>
    </row>
    <row r="2709" spans="1:3" x14ac:dyDescent="0.35">
      <c r="A2709" s="3">
        <v>43373</v>
      </c>
      <c r="B2709">
        <v>2.7649164857328441</v>
      </c>
      <c r="C2709">
        <v>-6.9655129211427251</v>
      </c>
    </row>
    <row r="2710" spans="1:3" x14ac:dyDescent="0.35">
      <c r="A2710" s="3">
        <v>43374</v>
      </c>
      <c r="B2710">
        <v>3.430547492938349</v>
      </c>
      <c r="C2710">
        <v>-7.9324350441123528</v>
      </c>
    </row>
    <row r="2711" spans="1:3" x14ac:dyDescent="0.35">
      <c r="A2711" s="3">
        <v>43375</v>
      </c>
      <c r="B2711">
        <v>4.0050881014624906</v>
      </c>
      <c r="C2711">
        <v>-8.9241763666709275</v>
      </c>
    </row>
    <row r="2712" spans="1:3" x14ac:dyDescent="0.35">
      <c r="A2712" s="3">
        <v>43376</v>
      </c>
      <c r="B2712">
        <v>4.9704752126064804</v>
      </c>
      <c r="C2712">
        <v>-9.2441187453608009</v>
      </c>
    </row>
    <row r="2713" spans="1:3" x14ac:dyDescent="0.35">
      <c r="A2713" s="3">
        <v>43377</v>
      </c>
      <c r="B2713">
        <v>0.89973412026295563</v>
      </c>
      <c r="C2713">
        <v>-6.4017374008513137</v>
      </c>
    </row>
    <row r="2714" spans="1:3" x14ac:dyDescent="0.35">
      <c r="A2714" s="3">
        <v>43378</v>
      </c>
      <c r="B2714">
        <v>0.22317189295009851</v>
      </c>
      <c r="C2714">
        <v>-12.13562154517912</v>
      </c>
    </row>
    <row r="2715" spans="1:3" x14ac:dyDescent="0.35">
      <c r="A2715" s="3">
        <v>43379</v>
      </c>
      <c r="B2715">
        <v>1.8564679072265871</v>
      </c>
      <c r="C2715">
        <v>-14.129774614921899</v>
      </c>
    </row>
    <row r="2716" spans="1:3" x14ac:dyDescent="0.35">
      <c r="A2716" s="3">
        <v>43380</v>
      </c>
      <c r="B2716">
        <v>1.3591279618671379</v>
      </c>
      <c r="C2716">
        <v>-12.58984567574772</v>
      </c>
    </row>
    <row r="2717" spans="1:3" x14ac:dyDescent="0.35">
      <c r="A2717" s="3">
        <v>43381</v>
      </c>
      <c r="B2717">
        <v>0.95864373797945035</v>
      </c>
      <c r="C2717">
        <v>-11.096300134705331</v>
      </c>
    </row>
    <row r="2718" spans="1:3" x14ac:dyDescent="0.35">
      <c r="A2718" s="3">
        <v>43382</v>
      </c>
      <c r="B2718">
        <v>0.66899806909957604</v>
      </c>
      <c r="C2718">
        <v>-9.771563372631352</v>
      </c>
    </row>
    <row r="2719" spans="1:3" x14ac:dyDescent="0.35">
      <c r="A2719" s="3">
        <v>43383</v>
      </c>
      <c r="B2719">
        <v>-2.9520763483174619</v>
      </c>
      <c r="C2719">
        <v>-8.72512827240568</v>
      </c>
    </row>
    <row r="2720" spans="1:3" x14ac:dyDescent="0.35">
      <c r="A2720" s="3">
        <v>43384</v>
      </c>
      <c r="B2720">
        <v>-4.2210867009140358</v>
      </c>
      <c r="C2720">
        <v>-13.978926355033099</v>
      </c>
    </row>
    <row r="2721" spans="1:3" x14ac:dyDescent="0.35">
      <c r="A2721" s="3">
        <v>43385</v>
      </c>
      <c r="B2721">
        <v>-3.908480490279878</v>
      </c>
      <c r="C2721">
        <v>-19.51871894801349</v>
      </c>
    </row>
    <row r="2722" spans="1:3" x14ac:dyDescent="0.35">
      <c r="A2722" s="3">
        <v>43386</v>
      </c>
      <c r="B2722">
        <v>-6.7026899021532236</v>
      </c>
      <c r="C2722">
        <v>-4.6010188913151566</v>
      </c>
    </row>
    <row r="2723" spans="1:3" x14ac:dyDescent="0.35">
      <c r="A2723" s="3">
        <v>43387</v>
      </c>
      <c r="B2723">
        <v>-6.7412284917026426</v>
      </c>
      <c r="C2723">
        <v>-10.01402259250507</v>
      </c>
    </row>
    <row r="2724" spans="1:3" x14ac:dyDescent="0.35">
      <c r="A2724" s="3">
        <v>43388</v>
      </c>
      <c r="B2724">
        <v>-6.8532585585881884</v>
      </c>
      <c r="C2724">
        <v>-12.86827520901064</v>
      </c>
    </row>
    <row r="2725" spans="1:3" x14ac:dyDescent="0.35">
      <c r="A2725" s="3">
        <v>43389</v>
      </c>
      <c r="B2725">
        <v>-6.7737644789258127</v>
      </c>
      <c r="C2725">
        <v>-13.79820325766352</v>
      </c>
    </row>
    <row r="2726" spans="1:3" x14ac:dyDescent="0.35">
      <c r="A2726" s="3">
        <v>43390</v>
      </c>
      <c r="B2726">
        <v>-6.3466237632683331</v>
      </c>
      <c r="C2726">
        <v>-15.353446549481591</v>
      </c>
    </row>
    <row r="2727" spans="1:3" x14ac:dyDescent="0.35">
      <c r="A2727" s="3">
        <v>43391</v>
      </c>
      <c r="B2727">
        <v>-6.1967520794303823</v>
      </c>
      <c r="C2727">
        <v>-16.32995503908538</v>
      </c>
    </row>
    <row r="2728" spans="1:3" x14ac:dyDescent="0.35">
      <c r="A2728" s="3">
        <v>43392</v>
      </c>
      <c r="B2728">
        <v>-6.3954772553920023</v>
      </c>
      <c r="C2728">
        <v>-15.12323812401103</v>
      </c>
    </row>
    <row r="2729" spans="1:3" x14ac:dyDescent="0.35">
      <c r="A2729" s="3">
        <v>43393</v>
      </c>
      <c r="B2729">
        <v>-4.5699704041661988</v>
      </c>
      <c r="C2729">
        <v>-14.72311785686917</v>
      </c>
    </row>
    <row r="2730" spans="1:3" x14ac:dyDescent="0.35">
      <c r="A2730" s="3">
        <v>43394</v>
      </c>
      <c r="B2730">
        <v>-4.916395546266692</v>
      </c>
      <c r="C2730">
        <v>-15.545737116144821</v>
      </c>
    </row>
    <row r="2731" spans="1:3" x14ac:dyDescent="0.35">
      <c r="A2731" s="3">
        <v>43395</v>
      </c>
      <c r="B2731">
        <v>-5.231734195801522</v>
      </c>
      <c r="C2731">
        <v>-16.81607069745548</v>
      </c>
    </row>
    <row r="2732" spans="1:3" x14ac:dyDescent="0.35">
      <c r="A2732" s="3">
        <v>43396</v>
      </c>
      <c r="B2732">
        <v>-5.5043981449697981</v>
      </c>
      <c r="C2732">
        <v>-18.19075676138225</v>
      </c>
    </row>
    <row r="2733" spans="1:3" x14ac:dyDescent="0.35">
      <c r="A2733" s="3">
        <v>43397</v>
      </c>
      <c r="B2733">
        <v>-5.2438734644766001</v>
      </c>
      <c r="C2733">
        <v>-19.495205818034052</v>
      </c>
    </row>
    <row r="2734" spans="1:3" x14ac:dyDescent="0.35">
      <c r="A2734" s="3">
        <v>43398</v>
      </c>
      <c r="B2734">
        <v>-2.4085143070026969</v>
      </c>
      <c r="C2734">
        <v>-15.658063419642071</v>
      </c>
    </row>
    <row r="2735" spans="1:3" x14ac:dyDescent="0.35">
      <c r="A2735" s="3">
        <v>43399</v>
      </c>
      <c r="B2735">
        <v>-3.277962240625683</v>
      </c>
      <c r="C2735">
        <v>-14.82362445720643</v>
      </c>
    </row>
    <row r="2736" spans="1:3" x14ac:dyDescent="0.35">
      <c r="A2736" s="3">
        <v>43400</v>
      </c>
      <c r="B2736">
        <v>-5.168203297647942</v>
      </c>
      <c r="C2736">
        <v>-15.691327223864681</v>
      </c>
    </row>
    <row r="2737" spans="1:3" x14ac:dyDescent="0.35">
      <c r="A2737" s="3">
        <v>43401</v>
      </c>
      <c r="B2737">
        <v>-4.0377081042989289</v>
      </c>
      <c r="C2737">
        <v>-14.73962000044699</v>
      </c>
    </row>
    <row r="2738" spans="1:3" x14ac:dyDescent="0.35">
      <c r="A2738" s="3">
        <v>43402</v>
      </c>
      <c r="B2738">
        <v>-3.2779610451174008</v>
      </c>
      <c r="C2738">
        <v>-13.409926693639431</v>
      </c>
    </row>
    <row r="2739" spans="1:3" x14ac:dyDescent="0.35">
      <c r="A2739" s="3">
        <v>43403</v>
      </c>
      <c r="B2739">
        <v>-2.333658534289647</v>
      </c>
      <c r="C2739">
        <v>-11.895285751406581</v>
      </c>
    </row>
    <row r="2740" spans="1:3" x14ac:dyDescent="0.35">
      <c r="A2740" s="3">
        <v>43404</v>
      </c>
      <c r="B2740">
        <v>-5.1950966847343523</v>
      </c>
      <c r="C2740">
        <v>-10.182824925615931</v>
      </c>
    </row>
    <row r="2741" spans="1:3" x14ac:dyDescent="0.35">
      <c r="A2741" s="3">
        <v>43405</v>
      </c>
      <c r="B2741">
        <v>-5.2094694158197612</v>
      </c>
      <c r="C2741">
        <v>-13.582121453907041</v>
      </c>
    </row>
    <row r="2742" spans="1:3" x14ac:dyDescent="0.35">
      <c r="A2742" s="3">
        <v>43406</v>
      </c>
      <c r="B2742">
        <v>-5.8383890176407363</v>
      </c>
      <c r="C2742">
        <v>-13.80504114935593</v>
      </c>
    </row>
    <row r="2743" spans="1:3" x14ac:dyDescent="0.35">
      <c r="A2743" s="3">
        <v>43407</v>
      </c>
      <c r="B2743">
        <v>-5.1690444094844068</v>
      </c>
      <c r="C2743">
        <v>-12.423756283225901</v>
      </c>
    </row>
    <row r="2744" spans="1:3" x14ac:dyDescent="0.35">
      <c r="A2744" s="3">
        <v>43408</v>
      </c>
      <c r="B2744">
        <v>-5.1907164009415467</v>
      </c>
      <c r="C2744">
        <v>-6.9617878276903298</v>
      </c>
    </row>
    <row r="2745" spans="1:3" x14ac:dyDescent="0.35">
      <c r="A2745" s="3">
        <v>43409</v>
      </c>
      <c r="B2745">
        <v>-5.193725895712447</v>
      </c>
      <c r="C2745">
        <v>-3.3893020227067621</v>
      </c>
    </row>
    <row r="2746" spans="1:3" x14ac:dyDescent="0.35">
      <c r="A2746" s="3">
        <v>43410</v>
      </c>
      <c r="B2746">
        <v>-5.2227925939445612</v>
      </c>
      <c r="C2746">
        <v>-0.90631347196576684</v>
      </c>
    </row>
    <row r="2747" spans="1:3" x14ac:dyDescent="0.35">
      <c r="A2747" s="3">
        <v>43411</v>
      </c>
      <c r="B2747">
        <v>-4.7709125690615153</v>
      </c>
      <c r="C2747">
        <v>0.97218766289177339</v>
      </c>
    </row>
    <row r="2748" spans="1:3" x14ac:dyDescent="0.35">
      <c r="A2748" s="3">
        <v>43412</v>
      </c>
      <c r="B2748">
        <v>-5.0811130359631633</v>
      </c>
      <c r="C2748">
        <v>-0.26890372478127839</v>
      </c>
    </row>
    <row r="2749" spans="1:3" x14ac:dyDescent="0.35">
      <c r="A2749" s="3">
        <v>43413</v>
      </c>
      <c r="B2749">
        <v>-5.5364007005017868</v>
      </c>
      <c r="C2749">
        <v>-1.557962944351583</v>
      </c>
    </row>
    <row r="2750" spans="1:3" x14ac:dyDescent="0.35">
      <c r="A2750" s="3">
        <v>43414</v>
      </c>
      <c r="B2750">
        <v>-5.0076787247025862</v>
      </c>
      <c r="C2750">
        <v>-0.98425629806619241</v>
      </c>
    </row>
    <row r="2751" spans="1:3" x14ac:dyDescent="0.35">
      <c r="A2751" s="3">
        <v>43415</v>
      </c>
      <c r="B2751">
        <v>-4.7144565887596528</v>
      </c>
      <c r="C2751">
        <v>-0.8931186350202367</v>
      </c>
    </row>
    <row r="2752" spans="1:3" x14ac:dyDescent="0.35">
      <c r="A2752" s="3">
        <v>43416</v>
      </c>
      <c r="B2752">
        <v>-4.4599237077968681</v>
      </c>
      <c r="C2752">
        <v>-0.78017714888905232</v>
      </c>
    </row>
    <row r="2753" spans="1:3" x14ac:dyDescent="0.35">
      <c r="A2753" s="3">
        <v>43417</v>
      </c>
      <c r="B2753">
        <v>-4.1826552258976326</v>
      </c>
      <c r="C2753">
        <v>-0.60927516446625418</v>
      </c>
    </row>
    <row r="2754" spans="1:3" x14ac:dyDescent="0.35">
      <c r="A2754" s="3">
        <v>43418</v>
      </c>
      <c r="B2754">
        <v>-4.1288766549407114</v>
      </c>
      <c r="C2754">
        <v>-0.40287091793829788</v>
      </c>
    </row>
    <row r="2755" spans="1:3" x14ac:dyDescent="0.35">
      <c r="A2755" s="3">
        <v>43419</v>
      </c>
      <c r="B2755">
        <v>-4.5524097872139251</v>
      </c>
      <c r="C2755">
        <v>-1.468654068929808</v>
      </c>
    </row>
    <row r="2756" spans="1:3" x14ac:dyDescent="0.35">
      <c r="A2756" s="3">
        <v>43420</v>
      </c>
      <c r="B2756">
        <v>-4.1039042465711972</v>
      </c>
      <c r="C2756">
        <v>0.98851108059607995</v>
      </c>
    </row>
    <row r="2757" spans="1:3" x14ac:dyDescent="0.35">
      <c r="A2757" s="3">
        <v>43421</v>
      </c>
      <c r="B2757">
        <v>-1.576871463149182</v>
      </c>
      <c r="C2757">
        <v>6.882611495240198</v>
      </c>
    </row>
    <row r="2758" spans="1:3" x14ac:dyDescent="0.35">
      <c r="A2758" s="3">
        <v>43422</v>
      </c>
      <c r="B2758">
        <v>-0.63446427157012408</v>
      </c>
      <c r="C2758">
        <v>-4.3387447593273274</v>
      </c>
    </row>
    <row r="2759" spans="1:3" x14ac:dyDescent="0.35">
      <c r="A2759" s="3">
        <v>43423</v>
      </c>
      <c r="B2759">
        <v>-0.19101990331050439</v>
      </c>
      <c r="C2759">
        <v>-10.960799204897221</v>
      </c>
    </row>
    <row r="2760" spans="1:3" x14ac:dyDescent="0.35">
      <c r="A2760" s="3">
        <v>43424</v>
      </c>
      <c r="B2760">
        <v>0.43392331168266912</v>
      </c>
      <c r="C2760">
        <v>-15.34268588255488</v>
      </c>
    </row>
    <row r="2761" spans="1:3" x14ac:dyDescent="0.35">
      <c r="A2761" s="3">
        <v>43425</v>
      </c>
      <c r="B2761">
        <v>1.525781931225886</v>
      </c>
      <c r="C2761">
        <v>-18.854373528274579</v>
      </c>
    </row>
    <row r="2762" spans="1:3" x14ac:dyDescent="0.35">
      <c r="A2762" s="3">
        <v>43426</v>
      </c>
      <c r="B2762">
        <v>1.118069626784099</v>
      </c>
      <c r="C2762">
        <v>-16.87302875192545</v>
      </c>
    </row>
    <row r="2763" spans="1:3" x14ac:dyDescent="0.35">
      <c r="A2763" s="3">
        <v>43427</v>
      </c>
      <c r="B2763">
        <v>1.2345336924738599</v>
      </c>
      <c r="C2763">
        <v>-14.893131993003781</v>
      </c>
    </row>
    <row r="2764" spans="1:3" x14ac:dyDescent="0.35">
      <c r="A2764" s="3">
        <v>43428</v>
      </c>
      <c r="B2764">
        <v>1.231351142785883</v>
      </c>
      <c r="C2764">
        <v>-14.341744812855721</v>
      </c>
    </row>
    <row r="2765" spans="1:3" x14ac:dyDescent="0.35">
      <c r="A2765" s="3">
        <v>43429</v>
      </c>
      <c r="B2765">
        <v>1.3772444685644489</v>
      </c>
      <c r="C2765">
        <v>-14.6515270536975</v>
      </c>
    </row>
    <row r="2766" spans="1:3" x14ac:dyDescent="0.35">
      <c r="A2766" s="3">
        <v>43430</v>
      </c>
      <c r="B2766">
        <v>1.2543191276713941</v>
      </c>
      <c r="C2766">
        <v>-15.14440508090494</v>
      </c>
    </row>
    <row r="2767" spans="1:3" x14ac:dyDescent="0.35">
      <c r="A2767" s="3">
        <v>43431</v>
      </c>
      <c r="B2767">
        <v>1.3561545619255</v>
      </c>
      <c r="C2767">
        <v>-15.60677102397209</v>
      </c>
    </row>
    <row r="2768" spans="1:3" x14ac:dyDescent="0.35">
      <c r="A2768" s="3">
        <v>43432</v>
      </c>
      <c r="B2768">
        <v>1.4205010839736689</v>
      </c>
      <c r="C2768">
        <v>-16.199919160771689</v>
      </c>
    </row>
    <row r="2769" spans="1:3" x14ac:dyDescent="0.35">
      <c r="A2769" s="3">
        <v>43433</v>
      </c>
      <c r="B2769">
        <v>0.45009355801326478</v>
      </c>
      <c r="C2769">
        <v>-16.726492435831059</v>
      </c>
    </row>
    <row r="2770" spans="1:3" x14ac:dyDescent="0.35">
      <c r="A2770" s="3">
        <v>43434</v>
      </c>
      <c r="B2770">
        <v>0.86639068454701373</v>
      </c>
      <c r="C2770">
        <v>-15.338722214331989</v>
      </c>
    </row>
    <row r="2771" spans="1:3" x14ac:dyDescent="0.35">
      <c r="A2771" s="3">
        <v>43435</v>
      </c>
      <c r="B2771">
        <v>1.0980882198984929</v>
      </c>
      <c r="C2771">
        <v>-13.873699979473299</v>
      </c>
    </row>
    <row r="2772" spans="1:3" x14ac:dyDescent="0.35">
      <c r="A2772" s="3">
        <v>43436</v>
      </c>
      <c r="B2772">
        <v>0.7415883135883945</v>
      </c>
      <c r="C2772">
        <v>-14.95628086422855</v>
      </c>
    </row>
    <row r="2773" spans="1:3" x14ac:dyDescent="0.35">
      <c r="A2773" s="3">
        <v>43437</v>
      </c>
      <c r="B2773">
        <v>0.41322421584762031</v>
      </c>
      <c r="C2773">
        <v>-15.75281527027049</v>
      </c>
    </row>
    <row r="2774" spans="1:3" x14ac:dyDescent="0.35">
      <c r="A2774" s="3">
        <v>43438</v>
      </c>
      <c r="B2774">
        <v>-0.1140861350569651</v>
      </c>
      <c r="C2774">
        <v>-16.167707419703099</v>
      </c>
    </row>
    <row r="2775" spans="1:3" x14ac:dyDescent="0.35">
      <c r="A2775" s="3">
        <v>43439</v>
      </c>
      <c r="B2775">
        <v>-0.64967175660220988</v>
      </c>
      <c r="C2775">
        <v>-16.410845796571671</v>
      </c>
    </row>
    <row r="2776" spans="1:3" x14ac:dyDescent="0.35">
      <c r="A2776" s="3">
        <v>43440</v>
      </c>
      <c r="B2776">
        <v>-0.94382434800430559</v>
      </c>
      <c r="C2776">
        <v>-16.760523295873881</v>
      </c>
    </row>
    <row r="2777" spans="1:3" x14ac:dyDescent="0.35">
      <c r="A2777" s="3">
        <v>43441</v>
      </c>
      <c r="B2777">
        <v>-2.955984576928508</v>
      </c>
      <c r="C2777">
        <v>-15.051467936431591</v>
      </c>
    </row>
    <row r="2778" spans="1:3" x14ac:dyDescent="0.35">
      <c r="A2778" s="3">
        <v>43442</v>
      </c>
      <c r="B2778">
        <v>-1.99259245636523</v>
      </c>
      <c r="C2778">
        <v>-14.63206920102037</v>
      </c>
    </row>
    <row r="2779" spans="1:3" x14ac:dyDescent="0.35">
      <c r="A2779" s="3">
        <v>43443</v>
      </c>
      <c r="B2779">
        <v>-1.854533653528577</v>
      </c>
      <c r="C2779">
        <v>-17.09398605471873</v>
      </c>
    </row>
    <row r="2780" spans="1:3" x14ac:dyDescent="0.35">
      <c r="A2780" s="3">
        <v>43444</v>
      </c>
      <c r="B2780">
        <v>-1.701326754115279</v>
      </c>
      <c r="C2780">
        <v>-19.502066808450159</v>
      </c>
    </row>
    <row r="2781" spans="1:3" x14ac:dyDescent="0.35">
      <c r="A2781" s="3">
        <v>43445</v>
      </c>
      <c r="B2781">
        <v>-1.580262259727228</v>
      </c>
      <c r="C2781">
        <v>-21.244636167379859</v>
      </c>
    </row>
    <row r="2782" spans="1:3" x14ac:dyDescent="0.35">
      <c r="A2782" s="3">
        <v>43446</v>
      </c>
      <c r="B2782">
        <v>-6.2444459157717347E-2</v>
      </c>
      <c r="C2782">
        <v>-22.77654096594717</v>
      </c>
    </row>
    <row r="2783" spans="1:3" x14ac:dyDescent="0.35">
      <c r="A2783" s="3">
        <v>43447</v>
      </c>
      <c r="B2783">
        <v>0.46054184692433608</v>
      </c>
      <c r="C2783">
        <v>-20.267274949788611</v>
      </c>
    </row>
    <row r="2784" spans="1:3" x14ac:dyDescent="0.35">
      <c r="A2784" s="3">
        <v>43448</v>
      </c>
      <c r="B2784">
        <v>0.92235438385856838</v>
      </c>
      <c r="C2784">
        <v>-20.878841537624119</v>
      </c>
    </row>
    <row r="2785" spans="1:3" x14ac:dyDescent="0.35">
      <c r="A2785" s="3">
        <v>43449</v>
      </c>
      <c r="B2785">
        <v>0.60194814565224419</v>
      </c>
      <c r="C2785">
        <v>-20.388621536078709</v>
      </c>
    </row>
    <row r="2786" spans="1:3" x14ac:dyDescent="0.35">
      <c r="A2786" s="3">
        <v>43450</v>
      </c>
      <c r="B2786">
        <v>0.76835536276432492</v>
      </c>
      <c r="C2786">
        <v>-20.773164983804708</v>
      </c>
    </row>
    <row r="2787" spans="1:3" x14ac:dyDescent="0.35">
      <c r="A2787" s="3">
        <v>43451</v>
      </c>
      <c r="B2787">
        <v>1.11939453193984</v>
      </c>
      <c r="C2787">
        <v>-21.25241852065674</v>
      </c>
    </row>
    <row r="2788" spans="1:3" x14ac:dyDescent="0.35">
      <c r="A2788" s="3">
        <v>43452</v>
      </c>
      <c r="B2788">
        <v>1.3301438549067579</v>
      </c>
      <c r="C2788">
        <v>-22.300681597431069</v>
      </c>
    </row>
    <row r="2789" spans="1:3" x14ac:dyDescent="0.35">
      <c r="A2789" s="3">
        <v>43453</v>
      </c>
      <c r="B2789">
        <v>1.0771700212474831</v>
      </c>
      <c r="C2789">
        <v>-22.562546955899869</v>
      </c>
    </row>
    <row r="2790" spans="1:3" x14ac:dyDescent="0.35">
      <c r="A2790" s="3">
        <v>43454</v>
      </c>
      <c r="B2790">
        <v>-0.42490294940746759</v>
      </c>
      <c r="C2790">
        <v>-22.679282208721151</v>
      </c>
    </row>
    <row r="2791" spans="1:3" x14ac:dyDescent="0.35">
      <c r="A2791" s="3">
        <v>43455</v>
      </c>
      <c r="B2791">
        <v>3.9254073645871301E-2</v>
      </c>
      <c r="C2791">
        <v>-21.196243200172979</v>
      </c>
    </row>
    <row r="2792" spans="1:3" x14ac:dyDescent="0.35">
      <c r="A2792" s="3">
        <v>43456</v>
      </c>
      <c r="B2792">
        <v>2.5408160499582308</v>
      </c>
      <c r="C2792">
        <v>-20.875430860335761</v>
      </c>
    </row>
    <row r="2793" spans="1:3" x14ac:dyDescent="0.35">
      <c r="A2793" s="3">
        <v>43457</v>
      </c>
      <c r="B2793">
        <v>3.146431714305443</v>
      </c>
      <c r="C2793">
        <v>-20.445906681781931</v>
      </c>
    </row>
    <row r="2794" spans="1:3" x14ac:dyDescent="0.35">
      <c r="A2794" s="3">
        <v>43458</v>
      </c>
      <c r="B2794">
        <v>3.7575185077023652</v>
      </c>
      <c r="C2794">
        <v>-19.52657472941398</v>
      </c>
    </row>
    <row r="2795" spans="1:3" x14ac:dyDescent="0.35">
      <c r="A2795" s="3">
        <v>43459</v>
      </c>
      <c r="B2795">
        <v>3.9779653604219969</v>
      </c>
      <c r="C2795">
        <v>-18.44013338232384</v>
      </c>
    </row>
    <row r="2796" spans="1:3" x14ac:dyDescent="0.35">
      <c r="A2796" s="3">
        <v>43460</v>
      </c>
      <c r="B2796">
        <v>4.5610020463042034</v>
      </c>
      <c r="C2796">
        <v>-17.509586434740491</v>
      </c>
    </row>
    <row r="2797" spans="1:3" x14ac:dyDescent="0.35">
      <c r="A2797" s="3">
        <v>43461</v>
      </c>
      <c r="B2797">
        <v>5.2802275343310683</v>
      </c>
      <c r="C2797">
        <v>-16.011429762981681</v>
      </c>
    </row>
    <row r="2798" spans="1:3" x14ac:dyDescent="0.35">
      <c r="A2798" s="3">
        <v>43462</v>
      </c>
      <c r="B2798">
        <v>5.9242835906905071</v>
      </c>
      <c r="C2798">
        <v>-11.16647254348425</v>
      </c>
    </row>
    <row r="2799" spans="1:3" x14ac:dyDescent="0.35">
      <c r="A2799" s="3">
        <v>43463</v>
      </c>
      <c r="B2799">
        <v>4.780392537464401</v>
      </c>
      <c r="C2799">
        <v>-9.013082605667698</v>
      </c>
    </row>
    <row r="2800" spans="1:3" x14ac:dyDescent="0.35">
      <c r="A2800" s="3">
        <v>43464</v>
      </c>
      <c r="B2800">
        <v>4.6789331931468396</v>
      </c>
      <c r="C2800">
        <v>-11.48715511401843</v>
      </c>
    </row>
    <row r="2801" spans="1:3" x14ac:dyDescent="0.35">
      <c r="A2801" s="3">
        <v>43465</v>
      </c>
      <c r="B2801">
        <v>4.7292459060268612</v>
      </c>
      <c r="C2801">
        <v>-13.09422365452015</v>
      </c>
    </row>
    <row r="2802" spans="1:3" x14ac:dyDescent="0.35">
      <c r="A2802" s="3">
        <v>43466</v>
      </c>
      <c r="B2802">
        <v>4.5495751077857847</v>
      </c>
      <c r="C2802">
        <v>-14.39987843800426</v>
      </c>
    </row>
    <row r="2803" spans="1:3" x14ac:dyDescent="0.35">
      <c r="A2803" s="3">
        <v>43467</v>
      </c>
      <c r="B2803">
        <v>4.3107023802993041</v>
      </c>
      <c r="C2803">
        <v>-15.17582954350841</v>
      </c>
    </row>
    <row r="2804" spans="1:3" x14ac:dyDescent="0.35">
      <c r="A2804" s="3">
        <v>43468</v>
      </c>
      <c r="B2804">
        <v>4.2445578643301536</v>
      </c>
      <c r="C2804">
        <v>-15.6166118702068</v>
      </c>
    </row>
    <row r="2805" spans="1:3" x14ac:dyDescent="0.35">
      <c r="A2805" s="3">
        <v>43469</v>
      </c>
      <c r="B2805">
        <v>3.6946100872424741</v>
      </c>
      <c r="C2805">
        <v>-16.04674615574589</v>
      </c>
    </row>
    <row r="2806" spans="1:3" x14ac:dyDescent="0.35">
      <c r="A2806" s="3">
        <v>43470</v>
      </c>
      <c r="B2806">
        <v>2.414153161473557</v>
      </c>
      <c r="C2806">
        <v>-12.45360380968418</v>
      </c>
    </row>
    <row r="2807" spans="1:3" x14ac:dyDescent="0.35">
      <c r="A2807" s="3">
        <v>43471</v>
      </c>
      <c r="B2807">
        <v>2.625959851617345</v>
      </c>
      <c r="C2807">
        <v>-14.63717522414569</v>
      </c>
    </row>
    <row r="2808" spans="1:3" x14ac:dyDescent="0.35">
      <c r="A2808" s="3">
        <v>43472</v>
      </c>
      <c r="B2808">
        <v>2.7614755230294179</v>
      </c>
      <c r="C2808">
        <v>-15.976674737410249</v>
      </c>
    </row>
    <row r="2809" spans="1:3" x14ac:dyDescent="0.35">
      <c r="A2809" s="3">
        <v>43473</v>
      </c>
      <c r="B2809">
        <v>2.8940334725657171</v>
      </c>
      <c r="C2809">
        <v>-17.278434279199899</v>
      </c>
    </row>
    <row r="2810" spans="1:3" x14ac:dyDescent="0.35">
      <c r="A2810" s="3">
        <v>43474</v>
      </c>
      <c r="B2810">
        <v>3.2347648164122229</v>
      </c>
      <c r="C2810">
        <v>-18.385537912566811</v>
      </c>
    </row>
    <row r="2811" spans="1:3" x14ac:dyDescent="0.35">
      <c r="A2811" s="3">
        <v>43475</v>
      </c>
      <c r="B2811">
        <v>2.8630492515288921</v>
      </c>
      <c r="C2811">
        <v>-17.593767913047049</v>
      </c>
    </row>
    <row r="2812" spans="1:3" x14ac:dyDescent="0.35">
      <c r="A2812" s="3">
        <v>43476</v>
      </c>
      <c r="B2812">
        <v>2.732271650365341</v>
      </c>
      <c r="C2812">
        <v>-18.268899760100489</v>
      </c>
    </row>
    <row r="2813" spans="1:3" x14ac:dyDescent="0.35">
      <c r="A2813" s="3">
        <v>43477</v>
      </c>
      <c r="B2813">
        <v>1.9410013783503639</v>
      </c>
      <c r="C2813">
        <v>-18.504861664790809</v>
      </c>
    </row>
    <row r="2814" spans="1:3" x14ac:dyDescent="0.35">
      <c r="A2814" s="3">
        <v>43478</v>
      </c>
      <c r="B2814">
        <v>1.7213772161810039</v>
      </c>
      <c r="C2814">
        <v>-18.68440588258829</v>
      </c>
    </row>
    <row r="2815" spans="1:3" x14ac:dyDescent="0.35">
      <c r="A2815" s="3">
        <v>43479</v>
      </c>
      <c r="B2815">
        <v>1.4571764133637051</v>
      </c>
      <c r="C2815">
        <v>-19.026225700298941</v>
      </c>
    </row>
    <row r="2816" spans="1:3" x14ac:dyDescent="0.35">
      <c r="A2816" s="3">
        <v>43480</v>
      </c>
      <c r="B2816">
        <v>1.015517757468487</v>
      </c>
      <c r="C2816">
        <v>-19.888914467091581</v>
      </c>
    </row>
    <row r="2817" spans="1:3" x14ac:dyDescent="0.35">
      <c r="A2817" s="3">
        <v>43481</v>
      </c>
      <c r="B2817">
        <v>1.127652346064131</v>
      </c>
      <c r="C2817">
        <v>-20.10333550686914</v>
      </c>
    </row>
    <row r="2818" spans="1:3" x14ac:dyDescent="0.35">
      <c r="A2818" s="3">
        <v>43482</v>
      </c>
      <c r="B2818">
        <v>1.1447829632030491</v>
      </c>
      <c r="C2818">
        <v>-19.741060647909698</v>
      </c>
    </row>
    <row r="2819" spans="1:3" x14ac:dyDescent="0.35">
      <c r="A2819" s="3">
        <v>43483</v>
      </c>
      <c r="B2819">
        <v>0.27056088741849749</v>
      </c>
      <c r="C2819">
        <v>-19.524286090725781</v>
      </c>
    </row>
    <row r="2820" spans="1:3" x14ac:dyDescent="0.35">
      <c r="A2820" s="3">
        <v>43484</v>
      </c>
      <c r="B2820">
        <v>-1.312413677328983</v>
      </c>
      <c r="C2820">
        <v>-18.131624350781021</v>
      </c>
    </row>
    <row r="2821" spans="1:3" x14ac:dyDescent="0.35">
      <c r="A2821" s="3">
        <v>43485</v>
      </c>
      <c r="B2821">
        <v>-1.3580340282545511</v>
      </c>
      <c r="C2821">
        <v>-18.00247303308177</v>
      </c>
    </row>
    <row r="2822" spans="1:3" x14ac:dyDescent="0.35">
      <c r="A2822" s="3">
        <v>43486</v>
      </c>
      <c r="B2822">
        <v>-1.5047225556596051</v>
      </c>
      <c r="C2822">
        <v>-18.034212712074549</v>
      </c>
    </row>
    <row r="2823" spans="1:3" x14ac:dyDescent="0.35">
      <c r="A2823" s="3">
        <v>43487</v>
      </c>
      <c r="B2823">
        <v>-1.6647860780953749</v>
      </c>
      <c r="C2823">
        <v>-18.133625817304679</v>
      </c>
    </row>
    <row r="2824" spans="1:3" x14ac:dyDescent="0.35">
      <c r="A2824" s="3">
        <v>43488</v>
      </c>
      <c r="B2824">
        <v>-1.80252761190021</v>
      </c>
      <c r="C2824">
        <v>-18.290057572722262</v>
      </c>
    </row>
    <row r="2825" spans="1:3" x14ac:dyDescent="0.35">
      <c r="A2825" s="3">
        <v>43489</v>
      </c>
      <c r="B2825">
        <v>-1.9009479240207059</v>
      </c>
      <c r="C2825">
        <v>-18.60141255106565</v>
      </c>
    </row>
    <row r="2826" spans="1:3" x14ac:dyDescent="0.35">
      <c r="A2826" s="3">
        <v>43490</v>
      </c>
      <c r="B2826">
        <v>-2.0761459232187822</v>
      </c>
      <c r="C2826">
        <v>-18.897343454392448</v>
      </c>
    </row>
    <row r="2827" spans="1:3" x14ac:dyDescent="0.35">
      <c r="A2827" s="3">
        <v>43491</v>
      </c>
      <c r="B2827">
        <v>-1.964607627328363</v>
      </c>
      <c r="C2827">
        <v>-18.691022842260931</v>
      </c>
    </row>
    <row r="2828" spans="1:3" x14ac:dyDescent="0.35">
      <c r="A2828" s="3">
        <v>43492</v>
      </c>
      <c r="B2828">
        <v>-1.874274431837115</v>
      </c>
      <c r="C2828">
        <v>-19.00283130292777</v>
      </c>
    </row>
    <row r="2829" spans="1:3" x14ac:dyDescent="0.35">
      <c r="A2829" s="3">
        <v>43493</v>
      </c>
      <c r="B2829">
        <v>-1.855379843397216</v>
      </c>
      <c r="C2829">
        <v>-19.379496547349149</v>
      </c>
    </row>
    <row r="2830" spans="1:3" x14ac:dyDescent="0.35">
      <c r="A2830" s="3">
        <v>43494</v>
      </c>
      <c r="B2830">
        <v>-1.7593708474933649</v>
      </c>
      <c r="C2830">
        <v>-19.793170778201091</v>
      </c>
    </row>
    <row r="2831" spans="1:3" x14ac:dyDescent="0.35">
      <c r="A2831" s="3">
        <v>43495</v>
      </c>
      <c r="B2831">
        <v>-1.3620820679588379</v>
      </c>
      <c r="C2831">
        <v>-20.181008002114758</v>
      </c>
    </row>
    <row r="2832" spans="1:3" x14ac:dyDescent="0.35">
      <c r="A2832" s="3">
        <v>43496</v>
      </c>
      <c r="B2832">
        <v>-1.1494774807614621</v>
      </c>
      <c r="C2832">
        <v>-20.300700812124521</v>
      </c>
    </row>
    <row r="2833" spans="1:3" x14ac:dyDescent="0.35">
      <c r="A2833" s="3">
        <v>43497</v>
      </c>
      <c r="B2833">
        <v>-0.96231164315084783</v>
      </c>
      <c r="C2833">
        <v>-20.43413361061393</v>
      </c>
    </row>
    <row r="2834" spans="1:3" x14ac:dyDescent="0.35">
      <c r="A2834" s="3">
        <v>43498</v>
      </c>
      <c r="B2834">
        <v>-1.191968007528452</v>
      </c>
      <c r="C2834">
        <v>-21.183387732714461</v>
      </c>
    </row>
    <row r="2835" spans="1:3" x14ac:dyDescent="0.35">
      <c r="A2835" s="3">
        <v>43499</v>
      </c>
      <c r="B2835">
        <v>-1.07653288917097</v>
      </c>
      <c r="C2835">
        <v>-18.469609537470181</v>
      </c>
    </row>
    <row r="2836" spans="1:3" x14ac:dyDescent="0.35">
      <c r="A2836" s="3">
        <v>43500</v>
      </c>
      <c r="B2836">
        <v>-0.78138077276548756</v>
      </c>
      <c r="C2836">
        <v>-16.480833309727188</v>
      </c>
    </row>
    <row r="2837" spans="1:3" x14ac:dyDescent="0.35">
      <c r="A2837" s="3">
        <v>43501</v>
      </c>
      <c r="B2837">
        <v>-0.40200497925075501</v>
      </c>
      <c r="C2837">
        <v>-14.493599882919501</v>
      </c>
    </row>
    <row r="2838" spans="1:3" x14ac:dyDescent="0.35">
      <c r="A2838" s="3">
        <v>43502</v>
      </c>
      <c r="B2838">
        <v>-2.3878300403318562</v>
      </c>
      <c r="C2838">
        <v>-12.637552118188131</v>
      </c>
    </row>
    <row r="2839" spans="1:3" x14ac:dyDescent="0.35">
      <c r="A2839" s="3">
        <v>43503</v>
      </c>
      <c r="B2839">
        <v>-3.6084442721188381</v>
      </c>
      <c r="C2839">
        <v>-11.12970367062837</v>
      </c>
    </row>
    <row r="2840" spans="1:3" x14ac:dyDescent="0.35">
      <c r="A2840" s="3">
        <v>43504</v>
      </c>
      <c r="B2840">
        <v>-3.3628363575609508</v>
      </c>
      <c r="C2840">
        <v>-6.2553987159403093</v>
      </c>
    </row>
    <row r="2841" spans="1:3" x14ac:dyDescent="0.35">
      <c r="A2841" s="3">
        <v>43505</v>
      </c>
      <c r="B2841">
        <v>-3.9256924002411111</v>
      </c>
      <c r="C2841">
        <v>-5.5314832928829709</v>
      </c>
    </row>
    <row r="2842" spans="1:3" x14ac:dyDescent="0.35">
      <c r="A2842" s="3">
        <v>43506</v>
      </c>
      <c r="B2842">
        <v>-3.9635465782340229</v>
      </c>
      <c r="C2842">
        <v>-5.7080285566821054</v>
      </c>
    </row>
    <row r="2843" spans="1:3" x14ac:dyDescent="0.35">
      <c r="A2843" s="3">
        <v>43507</v>
      </c>
      <c r="B2843">
        <v>-4.0305306442392421</v>
      </c>
      <c r="C2843">
        <v>-5.8335598666263344</v>
      </c>
    </row>
    <row r="2844" spans="1:3" x14ac:dyDescent="0.35">
      <c r="A2844" s="3">
        <v>43508</v>
      </c>
      <c r="B2844">
        <v>-4.0426485738627207</v>
      </c>
      <c r="C2844">
        <v>-6.1382356155594273</v>
      </c>
    </row>
    <row r="2845" spans="1:3" x14ac:dyDescent="0.35">
      <c r="A2845" s="3">
        <v>43509</v>
      </c>
      <c r="B2845">
        <v>-3.6785047871577699</v>
      </c>
      <c r="C2845">
        <v>-6.4265453309145499</v>
      </c>
    </row>
    <row r="2846" spans="1:3" x14ac:dyDescent="0.35">
      <c r="A2846" s="3">
        <v>43510</v>
      </c>
      <c r="B2846">
        <v>-3.65847943707832</v>
      </c>
      <c r="C2846">
        <v>-6.6928587748915618</v>
      </c>
    </row>
    <row r="2847" spans="1:3" x14ac:dyDescent="0.35">
      <c r="A2847" s="3">
        <v>43511</v>
      </c>
      <c r="B2847">
        <v>-3.624925708094096</v>
      </c>
      <c r="C2847">
        <v>-6.9047014352382483</v>
      </c>
    </row>
    <row r="2848" spans="1:3" x14ac:dyDescent="0.35">
      <c r="A2848" s="3">
        <v>43512</v>
      </c>
      <c r="B2848">
        <v>-4.1439927045228586</v>
      </c>
      <c r="C2848">
        <v>-6.3366030434502143</v>
      </c>
    </row>
    <row r="2849" spans="1:3" x14ac:dyDescent="0.35">
      <c r="A2849" s="3">
        <v>43513</v>
      </c>
      <c r="B2849">
        <v>-4.1971810009203034</v>
      </c>
      <c r="C2849">
        <v>-7.4143789976368311</v>
      </c>
    </row>
    <row r="2850" spans="1:3" x14ac:dyDescent="0.35">
      <c r="A2850" s="3">
        <v>43514</v>
      </c>
      <c r="B2850">
        <v>-4.2750860213717843</v>
      </c>
      <c r="C2850">
        <v>-8.2078557283915465</v>
      </c>
    </row>
    <row r="2851" spans="1:3" x14ac:dyDescent="0.35">
      <c r="A2851" s="3">
        <v>43515</v>
      </c>
      <c r="B2851">
        <v>-4.2651505901016193</v>
      </c>
      <c r="C2851">
        <v>-8.9255233714555793</v>
      </c>
    </row>
    <row r="2852" spans="1:3" x14ac:dyDescent="0.35">
      <c r="A2852" s="3">
        <v>43516</v>
      </c>
      <c r="B2852">
        <v>-4.477900379824149</v>
      </c>
      <c r="C2852">
        <v>-8.9379782863625401</v>
      </c>
    </row>
    <row r="2853" spans="1:3" x14ac:dyDescent="0.35">
      <c r="A2853" s="3">
        <v>43517</v>
      </c>
      <c r="B2853">
        <v>-4.4439766060791257</v>
      </c>
      <c r="C2853">
        <v>-8.8696302463276098</v>
      </c>
    </row>
    <row r="2854" spans="1:3" x14ac:dyDescent="0.35">
      <c r="A2854" s="3">
        <v>43518</v>
      </c>
      <c r="B2854">
        <v>-4.8627188929576377</v>
      </c>
      <c r="C2854">
        <v>-8.9472954228914325</v>
      </c>
    </row>
    <row r="2855" spans="1:3" x14ac:dyDescent="0.35">
      <c r="A2855" s="3">
        <v>43519</v>
      </c>
      <c r="B2855">
        <v>-4.4891279637008097</v>
      </c>
      <c r="C2855">
        <v>-9.2610462214220632</v>
      </c>
    </row>
    <row r="2856" spans="1:3" x14ac:dyDescent="0.35">
      <c r="A2856" s="3">
        <v>43520</v>
      </c>
      <c r="B2856">
        <v>-4.6988588835144176</v>
      </c>
      <c r="C2856">
        <v>-9.7610453655034526</v>
      </c>
    </row>
    <row r="2857" spans="1:3" x14ac:dyDescent="0.35">
      <c r="A2857" s="3">
        <v>43521</v>
      </c>
      <c r="B2857">
        <v>-4.7392646633894486</v>
      </c>
      <c r="C2857">
        <v>-10.25699450076511</v>
      </c>
    </row>
    <row r="2858" spans="1:3" x14ac:dyDescent="0.35">
      <c r="A2858" s="3">
        <v>43522</v>
      </c>
      <c r="B2858">
        <v>-4.795988840613532</v>
      </c>
      <c r="C2858">
        <v>-10.31969917662235</v>
      </c>
    </row>
    <row r="2859" spans="1:3" x14ac:dyDescent="0.35">
      <c r="A2859" s="3">
        <v>43523</v>
      </c>
      <c r="B2859">
        <v>-4.9076177033733606</v>
      </c>
      <c r="C2859">
        <v>-10.15695486848645</v>
      </c>
    </row>
    <row r="2860" spans="1:3" x14ac:dyDescent="0.35">
      <c r="A2860" s="3">
        <v>43524</v>
      </c>
      <c r="B2860">
        <v>-4.8629998910321888</v>
      </c>
      <c r="C2860">
        <v>-9.8790424962576004</v>
      </c>
    </row>
    <row r="2861" spans="1:3" x14ac:dyDescent="0.35">
      <c r="A2861" s="3">
        <v>43525</v>
      </c>
      <c r="B2861">
        <v>-2.9768640491485741</v>
      </c>
      <c r="C2861">
        <v>-11.56229693364698</v>
      </c>
    </row>
    <row r="2862" spans="1:3" x14ac:dyDescent="0.35">
      <c r="A2862" s="3">
        <v>43526</v>
      </c>
      <c r="B2862">
        <v>-2.9258872391769088</v>
      </c>
      <c r="C2862">
        <v>-11.274020800149209</v>
      </c>
    </row>
    <row r="2863" spans="1:3" x14ac:dyDescent="0.35">
      <c r="A2863" s="3">
        <v>43527</v>
      </c>
      <c r="B2863">
        <v>-2.927986503198035</v>
      </c>
      <c r="C2863">
        <v>-10.39627339396135</v>
      </c>
    </row>
    <row r="2864" spans="1:3" x14ac:dyDescent="0.35">
      <c r="A2864" s="3">
        <v>43528</v>
      </c>
      <c r="B2864">
        <v>-2.9247843847934329</v>
      </c>
      <c r="C2864">
        <v>-9.6289234548878504</v>
      </c>
    </row>
    <row r="2865" spans="1:3" x14ac:dyDescent="0.35">
      <c r="A2865" s="3">
        <v>43529</v>
      </c>
      <c r="B2865">
        <v>-2.9442300585205459</v>
      </c>
      <c r="C2865">
        <v>-8.9198582933805177</v>
      </c>
    </row>
    <row r="2866" spans="1:3" x14ac:dyDescent="0.35">
      <c r="A2866" s="3">
        <v>43530</v>
      </c>
      <c r="B2866">
        <v>-3.189526048268299</v>
      </c>
      <c r="C2866">
        <v>-9.4139316723624304</v>
      </c>
    </row>
    <row r="2867" spans="1:3" x14ac:dyDescent="0.35">
      <c r="A2867" s="3">
        <v>43531</v>
      </c>
      <c r="B2867">
        <v>-3.0458222467272051</v>
      </c>
      <c r="C2867">
        <v>-10.1548640310231</v>
      </c>
    </row>
    <row r="2868" spans="1:3" x14ac:dyDescent="0.35">
      <c r="A2868" s="3">
        <v>43532</v>
      </c>
      <c r="B2868">
        <v>-1.8664368699550811</v>
      </c>
      <c r="C2868">
        <v>-8.9881054513466836</v>
      </c>
    </row>
    <row r="2869" spans="1:3" x14ac:dyDescent="0.35">
      <c r="A2869" s="3">
        <v>43533</v>
      </c>
      <c r="B2869">
        <v>-2.4921737924629852</v>
      </c>
      <c r="C2869">
        <v>-9.7398849470903031</v>
      </c>
    </row>
    <row r="2870" spans="1:3" x14ac:dyDescent="0.35">
      <c r="A2870" s="3">
        <v>43534</v>
      </c>
      <c r="B2870">
        <v>-3.0868692315845649</v>
      </c>
      <c r="C2870">
        <v>-10.604185462100659</v>
      </c>
    </row>
    <row r="2871" spans="1:3" x14ac:dyDescent="0.35">
      <c r="A2871" s="3">
        <v>43535</v>
      </c>
      <c r="B2871">
        <v>-3.509310784044203</v>
      </c>
      <c r="C2871">
        <v>-11.01767001861707</v>
      </c>
    </row>
    <row r="2872" spans="1:3" x14ac:dyDescent="0.35">
      <c r="A2872" s="3">
        <v>43536</v>
      </c>
      <c r="B2872">
        <v>-3.8931565048493901</v>
      </c>
      <c r="C2872">
        <v>-11.0712393855611</v>
      </c>
    </row>
    <row r="2873" spans="1:3" x14ac:dyDescent="0.35">
      <c r="A2873" s="3">
        <v>43537</v>
      </c>
      <c r="B2873">
        <v>-3.9905732082764871</v>
      </c>
      <c r="C2873">
        <v>-11.148909135366001</v>
      </c>
    </row>
    <row r="2874" spans="1:3" x14ac:dyDescent="0.35">
      <c r="A2874" s="3">
        <v>43538</v>
      </c>
      <c r="B2874">
        <v>-3.9614932888410692</v>
      </c>
      <c r="C2874">
        <v>-10.263907403719321</v>
      </c>
    </row>
    <row r="2875" spans="1:3" x14ac:dyDescent="0.35">
      <c r="A2875" s="3">
        <v>43539</v>
      </c>
      <c r="B2875">
        <v>-3.3744778878827901</v>
      </c>
      <c r="C2875">
        <v>-9.4323851869877942</v>
      </c>
    </row>
    <row r="2876" spans="1:3" x14ac:dyDescent="0.35">
      <c r="A2876" s="3">
        <v>43540</v>
      </c>
      <c r="B2876">
        <v>-3.5336335448982581</v>
      </c>
      <c r="C2876">
        <v>-9.9862523826121965</v>
      </c>
    </row>
    <row r="2877" spans="1:3" x14ac:dyDescent="0.35">
      <c r="A2877" s="3">
        <v>43541</v>
      </c>
      <c r="B2877">
        <v>-3.4768193282544</v>
      </c>
      <c r="C2877">
        <v>-9.5058314968982565</v>
      </c>
    </row>
    <row r="2878" spans="1:3" x14ac:dyDescent="0.35">
      <c r="A2878" s="3">
        <v>43542</v>
      </c>
      <c r="B2878">
        <v>-3.3684906725513741</v>
      </c>
      <c r="C2878">
        <v>-8.7964732486031956</v>
      </c>
    </row>
    <row r="2879" spans="1:3" x14ac:dyDescent="0.35">
      <c r="A2879" s="3">
        <v>43543</v>
      </c>
      <c r="B2879">
        <v>-3.242126729891083</v>
      </c>
      <c r="C2879">
        <v>-8.4322447817770723</v>
      </c>
    </row>
    <row r="2880" spans="1:3" x14ac:dyDescent="0.35">
      <c r="A2880" s="3">
        <v>43544</v>
      </c>
      <c r="B2880">
        <v>-3.426298189521702</v>
      </c>
      <c r="C2880">
        <v>-8.2739829389670874</v>
      </c>
    </row>
    <row r="2881" spans="1:3" x14ac:dyDescent="0.35">
      <c r="A2881" s="3">
        <v>43545</v>
      </c>
      <c r="B2881">
        <v>-4.0015824499898507</v>
      </c>
      <c r="C2881">
        <v>-8.0388466642467655</v>
      </c>
    </row>
    <row r="2882" spans="1:3" x14ac:dyDescent="0.35">
      <c r="A2882" s="3">
        <v>43546</v>
      </c>
      <c r="B2882">
        <v>-3.792342067427128</v>
      </c>
      <c r="C2882">
        <v>-8.4028336446214098</v>
      </c>
    </row>
    <row r="2883" spans="1:3" x14ac:dyDescent="0.35">
      <c r="A2883" s="3">
        <v>43547</v>
      </c>
      <c r="B2883">
        <v>-3.7629288590366978</v>
      </c>
      <c r="C2883">
        <v>-6.7078568762068613</v>
      </c>
    </row>
    <row r="2884" spans="1:3" x14ac:dyDescent="0.35">
      <c r="A2884" s="3">
        <v>43548</v>
      </c>
      <c r="B2884">
        <v>-3.7846515641886782</v>
      </c>
      <c r="C2884">
        <v>-6.5282377936050473</v>
      </c>
    </row>
    <row r="2885" spans="1:3" x14ac:dyDescent="0.35">
      <c r="A2885" s="3">
        <v>43549</v>
      </c>
      <c r="B2885">
        <v>-3.7841768026377882</v>
      </c>
      <c r="C2885">
        <v>-6.5773105293367244</v>
      </c>
    </row>
    <row r="2886" spans="1:3" x14ac:dyDescent="0.35">
      <c r="A2886" s="3">
        <v>43550</v>
      </c>
      <c r="B2886">
        <v>-3.771434730775169</v>
      </c>
      <c r="C2886">
        <v>-6.779444203758711</v>
      </c>
    </row>
    <row r="2887" spans="1:3" x14ac:dyDescent="0.35">
      <c r="A2887" s="3">
        <v>43551</v>
      </c>
      <c r="B2887">
        <v>-3.6818405157994221</v>
      </c>
      <c r="C2887">
        <v>-7.0711504347234806</v>
      </c>
    </row>
    <row r="2888" spans="1:3" x14ac:dyDescent="0.35">
      <c r="A2888" s="3">
        <v>43552</v>
      </c>
      <c r="B2888">
        <v>-3.2567511199848411</v>
      </c>
      <c r="C2888">
        <v>-7.6764026576593558</v>
      </c>
    </row>
    <row r="2889" spans="1:3" x14ac:dyDescent="0.35">
      <c r="A2889" s="3">
        <v>43553</v>
      </c>
      <c r="B2889">
        <v>-4.0693945994975422</v>
      </c>
      <c r="C2889">
        <v>-7.8869762100348737</v>
      </c>
    </row>
    <row r="2890" spans="1:3" x14ac:dyDescent="0.35">
      <c r="A2890" s="3">
        <v>43554</v>
      </c>
      <c r="B2890">
        <v>-4.1402141727214294</v>
      </c>
      <c r="C2890">
        <v>-8.5450551061845061</v>
      </c>
    </row>
    <row r="2891" spans="1:3" x14ac:dyDescent="0.35">
      <c r="A2891" s="3">
        <v>43555</v>
      </c>
      <c r="B2891">
        <v>-4.0831345338186438</v>
      </c>
      <c r="C2891">
        <v>-7.5539233724948609</v>
      </c>
    </row>
    <row r="2892" spans="1:3" x14ac:dyDescent="0.35">
      <c r="A2892" s="3">
        <v>43556</v>
      </c>
      <c r="B2892">
        <v>-4.0003265519232727</v>
      </c>
      <c r="C2892">
        <v>-6.9384842340495858</v>
      </c>
    </row>
    <row r="2893" spans="1:3" x14ac:dyDescent="0.35">
      <c r="A2893" s="3">
        <v>43557</v>
      </c>
      <c r="B2893">
        <v>-3.749925828427592</v>
      </c>
      <c r="C2893">
        <v>-6.677129646949183</v>
      </c>
    </row>
    <row r="2894" spans="1:3" x14ac:dyDescent="0.35">
      <c r="A2894" s="3">
        <v>43558</v>
      </c>
      <c r="B2894">
        <v>-4.1435432869723812</v>
      </c>
      <c r="C2894">
        <v>-8.5899353822004443</v>
      </c>
    </row>
    <row r="2895" spans="1:3" x14ac:dyDescent="0.35">
      <c r="A2895" s="3">
        <v>43559</v>
      </c>
      <c r="B2895">
        <v>-3.9295171067870598</v>
      </c>
      <c r="C2895">
        <v>-8.1383227356958407</v>
      </c>
    </row>
    <row r="2896" spans="1:3" x14ac:dyDescent="0.35">
      <c r="A2896" s="3">
        <v>43560</v>
      </c>
      <c r="B2896">
        <v>-4.646701203515903</v>
      </c>
      <c r="C2896">
        <v>-8.7836886563401073</v>
      </c>
    </row>
    <row r="2897" spans="1:3" x14ac:dyDescent="0.35">
      <c r="A2897" s="3">
        <v>43561</v>
      </c>
      <c r="B2897">
        <v>-3.2383906560074678</v>
      </c>
      <c r="C2897">
        <v>-9.6816152743899764</v>
      </c>
    </row>
    <row r="2898" spans="1:3" x14ac:dyDescent="0.35">
      <c r="A2898" s="3">
        <v>43562</v>
      </c>
      <c r="B2898">
        <v>-3.167582723381237</v>
      </c>
      <c r="C2898">
        <v>-11.60918585283958</v>
      </c>
    </row>
    <row r="2899" spans="1:3" x14ac:dyDescent="0.35">
      <c r="A2899" s="3">
        <v>43563</v>
      </c>
      <c r="B2899">
        <v>-3.1166940563765948</v>
      </c>
      <c r="C2899">
        <v>-13.341776498799121</v>
      </c>
    </row>
    <row r="2900" spans="1:3" x14ac:dyDescent="0.35">
      <c r="A2900" s="3">
        <v>43564</v>
      </c>
      <c r="B2900">
        <v>-3.163964684679982</v>
      </c>
      <c r="C2900">
        <v>-14.522362508985131</v>
      </c>
    </row>
    <row r="2901" spans="1:3" x14ac:dyDescent="0.35">
      <c r="A2901" s="3">
        <v>43565</v>
      </c>
      <c r="B2901">
        <v>-2.853578396939803</v>
      </c>
      <c r="C2901">
        <v>-14.958278536100559</v>
      </c>
    </row>
    <row r="2902" spans="1:3" x14ac:dyDescent="0.35">
      <c r="A2902" s="3">
        <v>43566</v>
      </c>
      <c r="B2902">
        <v>-3.3542535239214502</v>
      </c>
      <c r="C2902">
        <v>-12.432094567778011</v>
      </c>
    </row>
    <row r="2903" spans="1:3" x14ac:dyDescent="0.35">
      <c r="A2903" s="3">
        <v>43567</v>
      </c>
      <c r="B2903">
        <v>-2.225390609890169</v>
      </c>
      <c r="C2903">
        <v>-12.760581130810699</v>
      </c>
    </row>
    <row r="2904" spans="1:3" x14ac:dyDescent="0.35">
      <c r="A2904" s="3">
        <v>43568</v>
      </c>
      <c r="B2904">
        <v>-1.7345176885184941</v>
      </c>
      <c r="C2904">
        <v>-10.9229803349119</v>
      </c>
    </row>
    <row r="2905" spans="1:3" x14ac:dyDescent="0.35">
      <c r="A2905" s="3">
        <v>43569</v>
      </c>
      <c r="B2905">
        <v>-2.0185161022845861</v>
      </c>
      <c r="C2905">
        <v>-11.846330938037569</v>
      </c>
    </row>
    <row r="2906" spans="1:3" x14ac:dyDescent="0.35">
      <c r="A2906" s="3">
        <v>43570</v>
      </c>
      <c r="B2906">
        <v>-2.2439280461151871</v>
      </c>
      <c r="C2906">
        <v>-12.73867602150685</v>
      </c>
    </row>
    <row r="2907" spans="1:3" x14ac:dyDescent="0.35">
      <c r="A2907" s="3">
        <v>43571</v>
      </c>
      <c r="B2907">
        <v>-2.3210112849676112</v>
      </c>
      <c r="C2907">
        <v>-13.173533088319109</v>
      </c>
    </row>
    <row r="2908" spans="1:3" x14ac:dyDescent="0.35">
      <c r="A2908" s="3">
        <v>43572</v>
      </c>
      <c r="B2908">
        <v>-2.3160081598537801</v>
      </c>
      <c r="C2908">
        <v>-14.15105767156658</v>
      </c>
    </row>
    <row r="2909" spans="1:3" x14ac:dyDescent="0.35">
      <c r="A2909" s="3">
        <v>43573</v>
      </c>
      <c r="B2909">
        <v>-2.3556101534303622</v>
      </c>
      <c r="C2909">
        <v>-12.1857388156136</v>
      </c>
    </row>
    <row r="2910" spans="1:3" x14ac:dyDescent="0.35">
      <c r="A2910" s="3">
        <v>43574</v>
      </c>
      <c r="B2910">
        <v>-2.6038753960276111</v>
      </c>
      <c r="C2910">
        <v>-10.66308539537494</v>
      </c>
    </row>
    <row r="2911" spans="1:3" x14ac:dyDescent="0.35">
      <c r="A2911" s="3">
        <v>43575</v>
      </c>
      <c r="B2911">
        <v>-2.4815508847498582</v>
      </c>
      <c r="C2911">
        <v>-9.7483129904698664</v>
      </c>
    </row>
    <row r="2912" spans="1:3" x14ac:dyDescent="0.35">
      <c r="A2912" s="3">
        <v>43576</v>
      </c>
      <c r="B2912">
        <v>-2.4453723228188342</v>
      </c>
      <c r="C2912">
        <v>-8.8333098501101617</v>
      </c>
    </row>
    <row r="2913" spans="1:3" x14ac:dyDescent="0.35">
      <c r="A2913" s="3">
        <v>43577</v>
      </c>
      <c r="B2913">
        <v>-2.495414416789643</v>
      </c>
      <c r="C2913">
        <v>-8.045331943206218</v>
      </c>
    </row>
    <row r="2914" spans="1:3" x14ac:dyDescent="0.35">
      <c r="A2914" s="3">
        <v>43578</v>
      </c>
      <c r="B2914">
        <v>-2.4843744410733848</v>
      </c>
      <c r="C2914">
        <v>-7.5871638928891372</v>
      </c>
    </row>
    <row r="2915" spans="1:3" x14ac:dyDescent="0.35">
      <c r="A2915" s="3">
        <v>43579</v>
      </c>
      <c r="B2915">
        <v>-1.6349057412005621</v>
      </c>
      <c r="C2915">
        <v>-7.2626295878547182</v>
      </c>
    </row>
    <row r="2916" spans="1:3" x14ac:dyDescent="0.35">
      <c r="A2916" s="3">
        <v>43580</v>
      </c>
      <c r="B2916">
        <v>-1.6950222102574699</v>
      </c>
      <c r="C2916">
        <v>-8.0834084244832276</v>
      </c>
    </row>
    <row r="2917" spans="1:3" x14ac:dyDescent="0.35">
      <c r="A2917" s="3">
        <v>43581</v>
      </c>
      <c r="B2917">
        <v>-1.781018612722775</v>
      </c>
      <c r="C2917">
        <v>-8.0927403291437479</v>
      </c>
    </row>
    <row r="2918" spans="1:3" x14ac:dyDescent="0.35">
      <c r="A2918" s="3">
        <v>43582</v>
      </c>
      <c r="B2918">
        <v>-1.7218604541070091</v>
      </c>
      <c r="C2918">
        <v>-7.4158707238606141</v>
      </c>
    </row>
    <row r="2919" spans="1:3" x14ac:dyDescent="0.35">
      <c r="A2919" s="3">
        <v>43583</v>
      </c>
      <c r="B2919">
        <v>-1.6732351269549</v>
      </c>
      <c r="C2919">
        <v>-6.9734206880439586</v>
      </c>
    </row>
    <row r="2920" spans="1:3" x14ac:dyDescent="0.35">
      <c r="A2920" s="3">
        <v>43584</v>
      </c>
      <c r="B2920">
        <v>-1.6276708548847409</v>
      </c>
      <c r="C2920">
        <v>-6.5991591605646356</v>
      </c>
    </row>
    <row r="2921" spans="1:3" x14ac:dyDescent="0.35">
      <c r="A2921" s="3">
        <v>43585</v>
      </c>
      <c r="B2921">
        <v>-1.6482959131468891</v>
      </c>
      <c r="C2921">
        <v>-6.3120577767495396</v>
      </c>
    </row>
    <row r="2922" spans="1:3" x14ac:dyDescent="0.35">
      <c r="A2922" s="3">
        <v>43586</v>
      </c>
      <c r="B2922">
        <v>-1.3978173814876409</v>
      </c>
      <c r="C2922">
        <v>-6.4331390731607563</v>
      </c>
    </row>
    <row r="2923" spans="1:3" x14ac:dyDescent="0.35">
      <c r="A2923" s="3">
        <v>43587</v>
      </c>
      <c r="B2923">
        <v>-1.4321059568202299</v>
      </c>
      <c r="C2923">
        <v>-7.2090611455636022</v>
      </c>
    </row>
    <row r="2924" spans="1:3" x14ac:dyDescent="0.35">
      <c r="A2924" s="3">
        <v>43588</v>
      </c>
      <c r="B2924">
        <v>-1.4696487893131971</v>
      </c>
      <c r="C2924">
        <v>-8.0621844988151139</v>
      </c>
    </row>
    <row r="2925" spans="1:3" x14ac:dyDescent="0.35">
      <c r="A2925" s="3">
        <v>43589</v>
      </c>
      <c r="B2925">
        <v>-0.10919181553078521</v>
      </c>
      <c r="C2925">
        <v>-9.8265977247217613</v>
      </c>
    </row>
    <row r="2926" spans="1:3" x14ac:dyDescent="0.35">
      <c r="A2926" s="3">
        <v>43590</v>
      </c>
      <c r="B2926">
        <v>3.3783183433122588E-2</v>
      </c>
      <c r="C2926">
        <v>-10.07052075071034</v>
      </c>
    </row>
    <row r="2927" spans="1:3" x14ac:dyDescent="0.35">
      <c r="A2927" s="3">
        <v>43591</v>
      </c>
      <c r="B2927">
        <v>0.15644153485811069</v>
      </c>
      <c r="C2927">
        <v>-9.7839819982592395</v>
      </c>
    </row>
    <row r="2928" spans="1:3" x14ac:dyDescent="0.35">
      <c r="A2928" s="3">
        <v>43592</v>
      </c>
      <c r="B2928">
        <v>0.33164762195830377</v>
      </c>
      <c r="C2928">
        <v>-9.3400355829878627</v>
      </c>
    </row>
    <row r="2929" spans="1:3" x14ac:dyDescent="0.35">
      <c r="A2929" s="3">
        <v>43593</v>
      </c>
      <c r="B2929">
        <v>1.0405686292758181</v>
      </c>
      <c r="C2929">
        <v>-9.1448437977499495</v>
      </c>
    </row>
    <row r="2930" spans="1:3" x14ac:dyDescent="0.35">
      <c r="A2930" s="3">
        <v>43594</v>
      </c>
      <c r="B2930">
        <v>0.41116594481547247</v>
      </c>
      <c r="C2930">
        <v>-9.8476579904772805</v>
      </c>
    </row>
    <row r="2931" spans="1:3" x14ac:dyDescent="0.35">
      <c r="A2931" s="3">
        <v>43595</v>
      </c>
      <c r="B2931">
        <v>2.7409237023165152</v>
      </c>
      <c r="C2931">
        <v>-8.3093207245464811</v>
      </c>
    </row>
    <row r="2932" spans="1:3" x14ac:dyDescent="0.35">
      <c r="A2932" s="3">
        <v>43596</v>
      </c>
      <c r="B2932">
        <v>2.95953473469504</v>
      </c>
      <c r="C2932">
        <v>-8.47583559819833</v>
      </c>
    </row>
    <row r="2933" spans="1:3" x14ac:dyDescent="0.35">
      <c r="A2933" s="3">
        <v>43597</v>
      </c>
      <c r="B2933">
        <v>4.3444006806718249</v>
      </c>
      <c r="C2933">
        <v>-5.6846906169787594</v>
      </c>
    </row>
    <row r="2934" spans="1:3" x14ac:dyDescent="0.35">
      <c r="A2934" s="3">
        <v>43598</v>
      </c>
      <c r="B2934">
        <v>5.5732872356325274</v>
      </c>
      <c r="C2934">
        <v>-5.8885614251301854</v>
      </c>
    </row>
    <row r="2935" spans="1:3" x14ac:dyDescent="0.35">
      <c r="A2935" s="3">
        <v>43599</v>
      </c>
      <c r="B2935">
        <v>6.5179656377126918</v>
      </c>
      <c r="C2935">
        <v>-5.1768880404358093</v>
      </c>
    </row>
    <row r="2936" spans="1:3" x14ac:dyDescent="0.35">
      <c r="A2936" s="3">
        <v>43600</v>
      </c>
      <c r="B2936">
        <v>6.8170419857044209</v>
      </c>
      <c r="C2936">
        <v>-5.8543172631532521</v>
      </c>
    </row>
    <row r="2937" spans="1:3" x14ac:dyDescent="0.35">
      <c r="A2937" s="3">
        <v>43601</v>
      </c>
      <c r="B2937">
        <v>5.8742380104700436</v>
      </c>
      <c r="C2937">
        <v>-6.1787843329776493</v>
      </c>
    </row>
    <row r="2938" spans="1:3" x14ac:dyDescent="0.35">
      <c r="A2938" s="3">
        <v>43602</v>
      </c>
      <c r="B2938">
        <v>3.0303677785241381</v>
      </c>
      <c r="C2938">
        <v>-6.6564037017201336</v>
      </c>
    </row>
    <row r="2939" spans="1:3" x14ac:dyDescent="0.35">
      <c r="A2939" s="3">
        <v>43603</v>
      </c>
      <c r="B2939">
        <v>4.6234493614700227</v>
      </c>
      <c r="C2939">
        <v>-7.5323169925830946</v>
      </c>
    </row>
    <row r="2940" spans="1:3" x14ac:dyDescent="0.35">
      <c r="A2940" s="3">
        <v>43604</v>
      </c>
      <c r="B2940">
        <v>5.0628585107967439</v>
      </c>
      <c r="C2940">
        <v>-7.9502427318761866</v>
      </c>
    </row>
    <row r="2941" spans="1:3" x14ac:dyDescent="0.35">
      <c r="A2941" s="3">
        <v>43605</v>
      </c>
      <c r="B2941">
        <v>4.7177644766944198</v>
      </c>
      <c r="C2941">
        <v>-8.4798455671570885</v>
      </c>
    </row>
    <row r="2942" spans="1:3" x14ac:dyDescent="0.35">
      <c r="A2942" s="3">
        <v>43606</v>
      </c>
      <c r="B2942">
        <v>4.9961616803597408</v>
      </c>
      <c r="C2942">
        <v>-8.8046520577708129</v>
      </c>
    </row>
    <row r="2943" spans="1:3" x14ac:dyDescent="0.35">
      <c r="A2943" s="3">
        <v>43607</v>
      </c>
      <c r="B2943">
        <v>4.0558606308824574</v>
      </c>
      <c r="C2943">
        <v>-9.2152210634624154</v>
      </c>
    </row>
    <row r="2944" spans="1:3" x14ac:dyDescent="0.35">
      <c r="A2944" s="3">
        <v>43608</v>
      </c>
      <c r="B2944">
        <v>1.978150556503941</v>
      </c>
      <c r="C2944">
        <v>-9.5995206411850127</v>
      </c>
    </row>
    <row r="2945" spans="1:3" x14ac:dyDescent="0.35">
      <c r="A2945" s="3">
        <v>43609</v>
      </c>
      <c r="B2945">
        <v>-0.39063591693542321</v>
      </c>
      <c r="C2945">
        <v>-7.651129779957941</v>
      </c>
    </row>
    <row r="2946" spans="1:3" x14ac:dyDescent="0.35">
      <c r="A2946" s="3">
        <v>43610</v>
      </c>
      <c r="B2946">
        <v>0.62454293352267598</v>
      </c>
      <c r="C2946">
        <v>-7.0947600801528203</v>
      </c>
    </row>
    <row r="2947" spans="1:3" x14ac:dyDescent="0.35">
      <c r="A2947" s="3">
        <v>43611</v>
      </c>
      <c r="B2947">
        <v>0.7023398628715114</v>
      </c>
      <c r="C2947">
        <v>-8.4884645251956279</v>
      </c>
    </row>
    <row r="2948" spans="1:3" x14ac:dyDescent="0.35">
      <c r="A2948" s="3">
        <v>43612</v>
      </c>
      <c r="B2948">
        <v>1.089001429741224</v>
      </c>
      <c r="C2948">
        <v>-9.5972865932363227</v>
      </c>
    </row>
    <row r="2949" spans="1:3" x14ac:dyDescent="0.35">
      <c r="A2949" s="3">
        <v>43613</v>
      </c>
      <c r="B2949">
        <v>1.370253045231117</v>
      </c>
      <c r="C2949">
        <v>-10.45334637615821</v>
      </c>
    </row>
    <row r="2950" spans="1:3" x14ac:dyDescent="0.35">
      <c r="A2950" s="3">
        <v>43614</v>
      </c>
      <c r="B2950">
        <v>1.988714876512198</v>
      </c>
      <c r="C2950">
        <v>-11.34448201810153</v>
      </c>
    </row>
    <row r="2951" spans="1:3" x14ac:dyDescent="0.35">
      <c r="A2951" s="3">
        <v>43615</v>
      </c>
      <c r="B2951">
        <v>0.86760178150753831</v>
      </c>
      <c r="C2951">
        <v>-11.110691331007811</v>
      </c>
    </row>
    <row r="2952" spans="1:3" x14ac:dyDescent="0.35">
      <c r="A2952" s="3">
        <v>43616</v>
      </c>
      <c r="B2952">
        <v>0.95101833341721687</v>
      </c>
      <c r="C2952">
        <v>-13.529234902765481</v>
      </c>
    </row>
    <row r="2953" spans="1:3" x14ac:dyDescent="0.35">
      <c r="A2953" s="3">
        <v>43617</v>
      </c>
      <c r="B2953">
        <v>1.453298270421655</v>
      </c>
      <c r="C2953">
        <v>-11.022131379700991</v>
      </c>
    </row>
    <row r="2954" spans="1:3" x14ac:dyDescent="0.35">
      <c r="A2954" s="3">
        <v>43618</v>
      </c>
      <c r="B2954">
        <v>1.598266577921706</v>
      </c>
      <c r="C2954">
        <v>-11.009255075181709</v>
      </c>
    </row>
    <row r="2955" spans="1:3" x14ac:dyDescent="0.35">
      <c r="A2955" s="3">
        <v>43619</v>
      </c>
      <c r="B2955">
        <v>1.647733497293203</v>
      </c>
      <c r="C2955">
        <v>-11.19988270890372</v>
      </c>
    </row>
    <row r="2956" spans="1:3" x14ac:dyDescent="0.35">
      <c r="A2956" s="3">
        <v>43620</v>
      </c>
      <c r="B2956">
        <v>1.8001882832781531</v>
      </c>
      <c r="C2956">
        <v>-11.46253637882911</v>
      </c>
    </row>
    <row r="2957" spans="1:3" x14ac:dyDescent="0.35">
      <c r="A2957" s="3">
        <v>43621</v>
      </c>
      <c r="B2957">
        <v>2.407272661456616</v>
      </c>
      <c r="C2957">
        <v>-11.71492137732151</v>
      </c>
    </row>
    <row r="2958" spans="1:3" x14ac:dyDescent="0.35">
      <c r="A2958" s="3">
        <v>43622</v>
      </c>
      <c r="B2958">
        <v>3.121740626825932</v>
      </c>
      <c r="C2958">
        <v>-12.57933189940883</v>
      </c>
    </row>
    <row r="2959" spans="1:3" x14ac:dyDescent="0.35">
      <c r="A2959" s="3">
        <v>43623</v>
      </c>
      <c r="B2959">
        <v>2.6410576173969251</v>
      </c>
      <c r="C2959">
        <v>-8.6041587559929091</v>
      </c>
    </row>
    <row r="2960" spans="1:3" x14ac:dyDescent="0.35">
      <c r="A2960" s="3">
        <v>43624</v>
      </c>
      <c r="B2960">
        <v>2.370140526339604</v>
      </c>
      <c r="C2960">
        <v>-7.1573521167582221</v>
      </c>
    </row>
    <row r="2961" spans="1:3" x14ac:dyDescent="0.35">
      <c r="A2961" s="3">
        <v>43625</v>
      </c>
      <c r="B2961">
        <v>0.9885672058975743</v>
      </c>
      <c r="C2961">
        <v>-8.9318982435000791</v>
      </c>
    </row>
    <row r="2962" spans="1:3" x14ac:dyDescent="0.35">
      <c r="A2962" s="3">
        <v>43626</v>
      </c>
      <c r="B2962">
        <v>-0.52475984698600797</v>
      </c>
      <c r="C2962">
        <v>-10.26458567966626</v>
      </c>
    </row>
    <row r="2963" spans="1:3" x14ac:dyDescent="0.35">
      <c r="A2963" s="3">
        <v>43627</v>
      </c>
      <c r="B2963">
        <v>-1.556999295760882</v>
      </c>
      <c r="C2963">
        <v>-12.091608756624989</v>
      </c>
    </row>
    <row r="2964" spans="1:3" x14ac:dyDescent="0.35">
      <c r="A2964" s="3">
        <v>43628</v>
      </c>
      <c r="B2964">
        <v>0.65242744114135576</v>
      </c>
      <c r="C2964">
        <v>-12.053817806093679</v>
      </c>
    </row>
    <row r="2965" spans="1:3" x14ac:dyDescent="0.35">
      <c r="A2965" s="3">
        <v>43629</v>
      </c>
      <c r="B2965">
        <v>1.323561311463251</v>
      </c>
      <c r="C2965">
        <v>-9.6778696148950978</v>
      </c>
    </row>
    <row r="2966" spans="1:3" x14ac:dyDescent="0.35">
      <c r="A2966" s="3">
        <v>43630</v>
      </c>
      <c r="B2966">
        <v>1.572059176776669</v>
      </c>
      <c r="C2966">
        <v>-4.2270756215145298</v>
      </c>
    </row>
    <row r="2967" spans="1:3" x14ac:dyDescent="0.35">
      <c r="A2967" s="3">
        <v>43631</v>
      </c>
      <c r="B2967">
        <v>0.37250484723927002</v>
      </c>
      <c r="C2967">
        <v>-3.2019350473375709</v>
      </c>
    </row>
    <row r="2968" spans="1:3" x14ac:dyDescent="0.35">
      <c r="A2968" s="3">
        <v>43632</v>
      </c>
      <c r="B2968">
        <v>1.5720750942285799</v>
      </c>
      <c r="C2968">
        <v>-5.2938434724504511</v>
      </c>
    </row>
    <row r="2969" spans="1:3" x14ac:dyDescent="0.35">
      <c r="A2969" s="3">
        <v>43633</v>
      </c>
      <c r="B2969">
        <v>3.000955395137332</v>
      </c>
      <c r="C2969">
        <v>-3.0950663457873202</v>
      </c>
    </row>
    <row r="2970" spans="1:3" x14ac:dyDescent="0.35">
      <c r="A2970" s="3">
        <v>43634</v>
      </c>
      <c r="B2970">
        <v>3.8789725050124488</v>
      </c>
      <c r="C2970">
        <v>-0.38654123487370562</v>
      </c>
    </row>
    <row r="2971" spans="1:3" x14ac:dyDescent="0.35">
      <c r="A2971" s="3">
        <v>43635</v>
      </c>
      <c r="B2971">
        <v>4.5659105869055381</v>
      </c>
      <c r="C2971">
        <v>0.74959668180878403</v>
      </c>
    </row>
    <row r="2972" spans="1:3" x14ac:dyDescent="0.35">
      <c r="A2972" s="3">
        <v>43636</v>
      </c>
      <c r="B2972">
        <v>4.4993157187533006</v>
      </c>
      <c r="C2972">
        <v>2.1690654621858889</v>
      </c>
    </row>
    <row r="2973" spans="1:3" x14ac:dyDescent="0.35">
      <c r="A2973" s="3">
        <v>43637</v>
      </c>
      <c r="B2973">
        <v>4.6831941289681751</v>
      </c>
      <c r="C2973">
        <v>0.29513998283105991</v>
      </c>
    </row>
    <row r="2974" spans="1:3" x14ac:dyDescent="0.35">
      <c r="A2974" s="3">
        <v>43638</v>
      </c>
      <c r="B2974">
        <v>4.7493110922842448</v>
      </c>
      <c r="C2974">
        <v>-1.6541687768215509</v>
      </c>
    </row>
    <row r="2975" spans="1:3" x14ac:dyDescent="0.35">
      <c r="A2975" s="3">
        <v>43639</v>
      </c>
      <c r="B2975">
        <v>4.8431992257753009</v>
      </c>
      <c r="C2975">
        <v>-3.3200374401436652</v>
      </c>
    </row>
    <row r="2976" spans="1:3" x14ac:dyDescent="0.35">
      <c r="A2976" s="3">
        <v>43640</v>
      </c>
      <c r="B2976">
        <v>4.825058785561346</v>
      </c>
      <c r="C2976">
        <v>-4.4820672810600382</v>
      </c>
    </row>
    <row r="2977" spans="1:3" x14ac:dyDescent="0.35">
      <c r="A2977" s="3">
        <v>43641</v>
      </c>
      <c r="B2977">
        <v>4.772479046119372</v>
      </c>
      <c r="C2977">
        <v>-5.3653564527102819</v>
      </c>
    </row>
    <row r="2978" spans="1:3" x14ac:dyDescent="0.35">
      <c r="A2978" s="3">
        <v>43642</v>
      </c>
      <c r="B2978">
        <v>4.4893787198164654</v>
      </c>
      <c r="C2978">
        <v>-5.975231755632386</v>
      </c>
    </row>
    <row r="2979" spans="1:3" x14ac:dyDescent="0.35">
      <c r="A2979" s="3">
        <v>43643</v>
      </c>
      <c r="B2979">
        <v>5.0502379817818479</v>
      </c>
      <c r="C2979">
        <v>-6.6140956462339897</v>
      </c>
    </row>
    <row r="2980" spans="1:3" x14ac:dyDescent="0.35">
      <c r="A2980" s="3">
        <v>43644</v>
      </c>
      <c r="B2980">
        <v>4.5629880048957014</v>
      </c>
      <c r="C2980">
        <v>-8.5022211070904596</v>
      </c>
    </row>
    <row r="2981" spans="1:3" x14ac:dyDescent="0.35">
      <c r="A2981" s="3">
        <v>43645</v>
      </c>
      <c r="B2981">
        <v>4.4203288518111421</v>
      </c>
      <c r="C2981">
        <v>-9.3484319552830293</v>
      </c>
    </row>
    <row r="2982" spans="1:3" x14ac:dyDescent="0.35">
      <c r="A2982" s="3">
        <v>43646</v>
      </c>
      <c r="B2982">
        <v>4.0965232808730008</v>
      </c>
      <c r="C2982">
        <v>-8.5523812238903592</v>
      </c>
    </row>
    <row r="2983" spans="1:3" x14ac:dyDescent="0.35">
      <c r="A2983" s="3">
        <v>43647</v>
      </c>
      <c r="B2983">
        <v>4.4927237435942544</v>
      </c>
      <c r="C2983">
        <v>-8.275472233313856</v>
      </c>
    </row>
    <row r="2984" spans="1:3" x14ac:dyDescent="0.35">
      <c r="A2984" s="3">
        <v>43648</v>
      </c>
      <c r="B2984">
        <v>4.5160098354525218</v>
      </c>
      <c r="C2984">
        <v>-7.8135750315607426</v>
      </c>
    </row>
    <row r="2985" spans="1:3" x14ac:dyDescent="0.35">
      <c r="A2985" s="3">
        <v>43649</v>
      </c>
      <c r="B2985">
        <v>4.3085111850898841</v>
      </c>
      <c r="C2985">
        <v>-7.4613817339458706</v>
      </c>
    </row>
    <row r="2986" spans="1:3" x14ac:dyDescent="0.35">
      <c r="A2986" s="3">
        <v>43650</v>
      </c>
      <c r="B2986">
        <v>4.8570841028508127</v>
      </c>
      <c r="C2986">
        <v>-10.31889898205343</v>
      </c>
    </row>
    <row r="2987" spans="1:3" x14ac:dyDescent="0.35">
      <c r="A2987" s="3">
        <v>43651</v>
      </c>
      <c r="B2987">
        <v>4.7194259298250003</v>
      </c>
      <c r="C2987">
        <v>-9.0940912005706735</v>
      </c>
    </row>
    <row r="2988" spans="1:3" x14ac:dyDescent="0.35">
      <c r="A2988" s="3">
        <v>43652</v>
      </c>
      <c r="B2988">
        <v>5.1979780037226462</v>
      </c>
      <c r="C2988">
        <v>-8.5788356492519746</v>
      </c>
    </row>
    <row r="2989" spans="1:3" x14ac:dyDescent="0.35">
      <c r="A2989" s="3">
        <v>43653</v>
      </c>
      <c r="B2989">
        <v>5.163020241165718</v>
      </c>
      <c r="C2989">
        <v>-8.3606002765142016</v>
      </c>
    </row>
    <row r="2990" spans="1:3" x14ac:dyDescent="0.35">
      <c r="A2990" s="3">
        <v>43654</v>
      </c>
      <c r="B2990">
        <v>5.2395393638223524</v>
      </c>
      <c r="C2990">
        <v>-8.4537801059439754</v>
      </c>
    </row>
    <row r="2991" spans="1:3" x14ac:dyDescent="0.35">
      <c r="A2991" s="3">
        <v>43655</v>
      </c>
      <c r="B2991">
        <v>5.4954757696690706</v>
      </c>
      <c r="C2991">
        <v>-8.5532861618796758</v>
      </c>
    </row>
    <row r="2992" spans="1:3" x14ac:dyDescent="0.35">
      <c r="A2992" s="3">
        <v>43656</v>
      </c>
      <c r="B2992">
        <v>5.5887700862042919</v>
      </c>
      <c r="C2992">
        <v>-8.4980186555192159</v>
      </c>
    </row>
    <row r="2993" spans="1:3" x14ac:dyDescent="0.35">
      <c r="A2993" s="3">
        <v>43657</v>
      </c>
      <c r="B2993">
        <v>5.1828146092740468</v>
      </c>
      <c r="C2993">
        <v>-8.6467766414303107</v>
      </c>
    </row>
    <row r="2994" spans="1:3" x14ac:dyDescent="0.35">
      <c r="A2994" s="3">
        <v>43658</v>
      </c>
      <c r="B2994">
        <v>5.3077227479868156</v>
      </c>
      <c r="C2994">
        <v>-8.6776181175012681</v>
      </c>
    </row>
    <row r="2995" spans="1:3" x14ac:dyDescent="0.35">
      <c r="A2995" s="3">
        <v>43659</v>
      </c>
      <c r="B2995">
        <v>5.2537005076553243</v>
      </c>
      <c r="C2995">
        <v>-8.8750346444999941</v>
      </c>
    </row>
    <row r="2996" spans="1:3" x14ac:dyDescent="0.35">
      <c r="A2996" s="3">
        <v>43660</v>
      </c>
      <c r="B2996">
        <v>4.8694287822249791</v>
      </c>
      <c r="C2996">
        <v>-8.8773572187314596</v>
      </c>
    </row>
    <row r="2997" spans="1:3" x14ac:dyDescent="0.35">
      <c r="A2997" s="3">
        <v>43661</v>
      </c>
      <c r="B2997">
        <v>5.3204395088477199</v>
      </c>
      <c r="C2997">
        <v>-9.4442474174148874</v>
      </c>
    </row>
    <row r="2998" spans="1:3" x14ac:dyDescent="0.35">
      <c r="A2998" s="3">
        <v>43662</v>
      </c>
      <c r="B2998">
        <v>5.0699062503565528</v>
      </c>
      <c r="C2998">
        <v>-9.531933298225205</v>
      </c>
    </row>
    <row r="2999" spans="1:3" x14ac:dyDescent="0.35">
      <c r="A2999" s="3">
        <v>43663</v>
      </c>
      <c r="B2999">
        <v>3.5010156315319421</v>
      </c>
      <c r="C2999">
        <v>-9.7626267786958927</v>
      </c>
    </row>
    <row r="3000" spans="1:3" x14ac:dyDescent="0.35">
      <c r="A3000" s="3">
        <v>43664</v>
      </c>
      <c r="B3000">
        <v>3.1429341573427578</v>
      </c>
      <c r="C3000">
        <v>-11.05208668881146</v>
      </c>
    </row>
    <row r="3001" spans="1:3" x14ac:dyDescent="0.35">
      <c r="A3001" s="3">
        <v>43665</v>
      </c>
      <c r="B3001">
        <v>3.3073423168318641</v>
      </c>
      <c r="C3001">
        <v>-11.36627929933324</v>
      </c>
    </row>
    <row r="3002" spans="1:3" x14ac:dyDescent="0.35">
      <c r="A3002" s="3">
        <v>43666</v>
      </c>
      <c r="B3002">
        <v>3.1700550323636629</v>
      </c>
      <c r="C3002">
        <v>-11.63701977998706</v>
      </c>
    </row>
    <row r="3003" spans="1:3" x14ac:dyDescent="0.35">
      <c r="A3003" s="3">
        <v>43667</v>
      </c>
      <c r="B3003">
        <v>3.2767168574799261</v>
      </c>
      <c r="C3003">
        <v>-11.877496867867791</v>
      </c>
    </row>
    <row r="3004" spans="1:3" x14ac:dyDescent="0.35">
      <c r="A3004" s="3">
        <v>43668</v>
      </c>
      <c r="B3004">
        <v>3.5982741338324469</v>
      </c>
      <c r="C3004">
        <v>-11.77157753105682</v>
      </c>
    </row>
    <row r="3005" spans="1:3" x14ac:dyDescent="0.35">
      <c r="A3005" s="3">
        <v>43669</v>
      </c>
      <c r="B3005">
        <v>3.9893554907366071</v>
      </c>
      <c r="C3005">
        <v>-11.43657163862864</v>
      </c>
    </row>
    <row r="3006" spans="1:3" x14ac:dyDescent="0.35">
      <c r="A3006" s="3">
        <v>43670</v>
      </c>
      <c r="B3006">
        <v>4.2307931829369707</v>
      </c>
      <c r="C3006">
        <v>-10.971478482948569</v>
      </c>
    </row>
    <row r="3007" spans="1:3" x14ac:dyDescent="0.35">
      <c r="A3007" s="3">
        <v>43671</v>
      </c>
      <c r="B3007">
        <v>5.1684066447770149</v>
      </c>
      <c r="C3007">
        <v>-12.465727605940829</v>
      </c>
    </row>
    <row r="3008" spans="1:3" x14ac:dyDescent="0.35">
      <c r="A3008" s="3">
        <v>43672</v>
      </c>
      <c r="B3008">
        <v>5.2595714691578621</v>
      </c>
      <c r="C3008">
        <v>-12.972761673675789</v>
      </c>
    </row>
    <row r="3009" spans="1:3" x14ac:dyDescent="0.35">
      <c r="A3009" s="3">
        <v>43673</v>
      </c>
      <c r="B3009">
        <v>5.9482255482281374</v>
      </c>
      <c r="C3009">
        <v>-12.76902707290944</v>
      </c>
    </row>
    <row r="3010" spans="1:3" x14ac:dyDescent="0.35">
      <c r="A3010" s="3">
        <v>43674</v>
      </c>
      <c r="B3010">
        <v>5.9831528861371197</v>
      </c>
      <c r="C3010">
        <v>-10.16423679157235</v>
      </c>
    </row>
    <row r="3011" spans="1:3" x14ac:dyDescent="0.35">
      <c r="A3011" s="3">
        <v>43675</v>
      </c>
      <c r="B3011">
        <v>6.8474899736673862</v>
      </c>
      <c r="C3011">
        <v>-7.5028316400990276</v>
      </c>
    </row>
    <row r="3012" spans="1:3" x14ac:dyDescent="0.35">
      <c r="A3012" s="3">
        <v>43676</v>
      </c>
      <c r="B3012">
        <v>7.5293437959462608</v>
      </c>
      <c r="C3012">
        <v>-5.3616654600574991</v>
      </c>
    </row>
    <row r="3013" spans="1:3" x14ac:dyDescent="0.35">
      <c r="A3013" s="3">
        <v>43677</v>
      </c>
      <c r="B3013">
        <v>7.5913841586681698</v>
      </c>
      <c r="C3013">
        <v>-3.8876488164715761</v>
      </c>
    </row>
    <row r="3014" spans="1:3" x14ac:dyDescent="0.35">
      <c r="A3014" s="3">
        <v>43678</v>
      </c>
      <c r="B3014">
        <v>6.9162968965512412</v>
      </c>
      <c r="C3014">
        <v>-5.2939436027134121</v>
      </c>
    </row>
    <row r="3015" spans="1:3" x14ac:dyDescent="0.35">
      <c r="A3015" s="3">
        <v>43679</v>
      </c>
      <c r="B3015">
        <v>4.2067788843069529</v>
      </c>
      <c r="C3015">
        <v>-4.9245852969078694</v>
      </c>
    </row>
    <row r="3016" spans="1:3" x14ac:dyDescent="0.35">
      <c r="A3016" s="3">
        <v>43680</v>
      </c>
      <c r="B3016">
        <v>-5.6158826808569977E-2</v>
      </c>
      <c r="C3016">
        <v>2.0648505725355899</v>
      </c>
    </row>
    <row r="3017" spans="1:3" x14ac:dyDescent="0.35">
      <c r="A3017" s="3">
        <v>43681</v>
      </c>
      <c r="B3017">
        <v>0.11822357367556439</v>
      </c>
      <c r="C3017">
        <v>5.4844399826103993</v>
      </c>
    </row>
    <row r="3018" spans="1:3" x14ac:dyDescent="0.35">
      <c r="A3018" s="3">
        <v>43682</v>
      </c>
      <c r="B3018">
        <v>0.12394286247095471</v>
      </c>
      <c r="C3018">
        <v>7.3521135919285072</v>
      </c>
    </row>
    <row r="3019" spans="1:3" x14ac:dyDescent="0.35">
      <c r="A3019" s="3">
        <v>43683</v>
      </c>
      <c r="B3019">
        <v>0.36511249846144977</v>
      </c>
      <c r="C3019">
        <v>7.3354522618750719</v>
      </c>
    </row>
    <row r="3020" spans="1:3" x14ac:dyDescent="0.35">
      <c r="A3020" s="3">
        <v>43684</v>
      </c>
      <c r="B3020">
        <v>0.39778257899228109</v>
      </c>
      <c r="C3020">
        <v>8.1204792915294384</v>
      </c>
    </row>
    <row r="3021" spans="1:3" x14ac:dyDescent="0.35">
      <c r="A3021" s="3">
        <v>43685</v>
      </c>
      <c r="B3021">
        <v>0.29056415836296878</v>
      </c>
      <c r="C3021">
        <v>6.1594831151146128</v>
      </c>
    </row>
    <row r="3022" spans="1:3" x14ac:dyDescent="0.35">
      <c r="A3022" s="3">
        <v>43686</v>
      </c>
      <c r="B3022">
        <v>1.7046831649650509</v>
      </c>
      <c r="C3022">
        <v>7.3258295529292727</v>
      </c>
    </row>
    <row r="3023" spans="1:3" x14ac:dyDescent="0.35">
      <c r="A3023" s="3">
        <v>43687</v>
      </c>
      <c r="B3023">
        <v>-2.1553579271621608</v>
      </c>
      <c r="C3023">
        <v>8.0728674435983283</v>
      </c>
    </row>
    <row r="3024" spans="1:3" x14ac:dyDescent="0.35">
      <c r="A3024" s="3">
        <v>43688</v>
      </c>
      <c r="B3024">
        <v>-3.8605851199663661</v>
      </c>
      <c r="C3024">
        <v>8.1131889824433241</v>
      </c>
    </row>
    <row r="3025" spans="1:3" x14ac:dyDescent="0.35">
      <c r="A3025" s="3">
        <v>43689</v>
      </c>
      <c r="B3025">
        <v>-4.9186091593364871</v>
      </c>
      <c r="C3025">
        <v>4.1841091585130421</v>
      </c>
    </row>
    <row r="3026" spans="1:3" x14ac:dyDescent="0.35">
      <c r="A3026" s="3">
        <v>43690</v>
      </c>
      <c r="B3026">
        <v>-5.9254937354747952</v>
      </c>
      <c r="C3026">
        <v>1.9494668621393549</v>
      </c>
    </row>
    <row r="3027" spans="1:3" x14ac:dyDescent="0.35">
      <c r="A3027" s="3">
        <v>43691</v>
      </c>
      <c r="B3027">
        <v>-2.0255731193444859</v>
      </c>
      <c r="C3027">
        <v>2.9693615459698912</v>
      </c>
    </row>
    <row r="3028" spans="1:3" x14ac:dyDescent="0.35">
      <c r="A3028" s="3">
        <v>43692</v>
      </c>
      <c r="B3028">
        <v>-2.1876146272385171</v>
      </c>
      <c r="C3028">
        <v>4.4267772578168314</v>
      </c>
    </row>
    <row r="3029" spans="1:3" x14ac:dyDescent="0.35">
      <c r="A3029" s="3">
        <v>43693</v>
      </c>
      <c r="B3029">
        <v>-3.0215368547161821</v>
      </c>
      <c r="C3029">
        <v>0.76404960190612492</v>
      </c>
    </row>
    <row r="3030" spans="1:3" x14ac:dyDescent="0.35">
      <c r="A3030" s="3">
        <v>43694</v>
      </c>
      <c r="B3030">
        <v>-3.0027979496301138</v>
      </c>
      <c r="C3030">
        <v>-2.027413547019556</v>
      </c>
    </row>
    <row r="3031" spans="1:3" x14ac:dyDescent="0.35">
      <c r="A3031" s="3">
        <v>43695</v>
      </c>
      <c r="B3031">
        <v>-3.2495319579361528</v>
      </c>
      <c r="C3031">
        <v>-3.3240710064218622</v>
      </c>
    </row>
    <row r="3032" spans="1:3" x14ac:dyDescent="0.35">
      <c r="A3032" s="3">
        <v>43696</v>
      </c>
      <c r="B3032">
        <v>-3.3843007692986009</v>
      </c>
      <c r="C3032">
        <v>-4.3454190957604553</v>
      </c>
    </row>
    <row r="3033" spans="1:3" x14ac:dyDescent="0.35">
      <c r="A3033" s="3">
        <v>43697</v>
      </c>
      <c r="B3033">
        <v>-3.5774299960413458</v>
      </c>
      <c r="C3033">
        <v>-5.317193675993737</v>
      </c>
    </row>
    <row r="3034" spans="1:3" x14ac:dyDescent="0.35">
      <c r="A3034" s="3">
        <v>43698</v>
      </c>
      <c r="B3034">
        <v>-4.1364671123731966</v>
      </c>
      <c r="C3034">
        <v>-5.6493657944966991</v>
      </c>
    </row>
    <row r="3035" spans="1:3" x14ac:dyDescent="0.35">
      <c r="A3035" s="3">
        <v>43699</v>
      </c>
      <c r="B3035">
        <v>-4.7178303351238107</v>
      </c>
      <c r="C3035">
        <v>-4.6563006447636504</v>
      </c>
    </row>
    <row r="3036" spans="1:3" x14ac:dyDescent="0.35">
      <c r="A3036" s="3">
        <v>43700</v>
      </c>
      <c r="B3036">
        <v>-4.6532800110975359</v>
      </c>
      <c r="C3036">
        <v>-5.1328837826557887</v>
      </c>
    </row>
    <row r="3037" spans="1:3" x14ac:dyDescent="0.35">
      <c r="A3037" s="3">
        <v>43701</v>
      </c>
      <c r="B3037">
        <v>-3.7478512448822272</v>
      </c>
      <c r="C3037">
        <v>-4.6432487579223434</v>
      </c>
    </row>
    <row r="3038" spans="1:3" x14ac:dyDescent="0.35">
      <c r="A3038" s="3">
        <v>43702</v>
      </c>
      <c r="B3038">
        <v>-3.4794344141034022</v>
      </c>
      <c r="C3038">
        <v>-4.3102152161914802</v>
      </c>
    </row>
    <row r="3039" spans="1:3" x14ac:dyDescent="0.35">
      <c r="A3039" s="3">
        <v>43703</v>
      </c>
      <c r="B3039">
        <v>-3.3103110606259492</v>
      </c>
      <c r="C3039">
        <v>-4.8948064944809282</v>
      </c>
    </row>
    <row r="3040" spans="1:3" x14ac:dyDescent="0.35">
      <c r="A3040" s="3">
        <v>43704</v>
      </c>
      <c r="B3040">
        <v>-3.270991259238841</v>
      </c>
      <c r="C3040">
        <v>-5.8056103035060058</v>
      </c>
    </row>
    <row r="3041" spans="1:3" x14ac:dyDescent="0.35">
      <c r="A3041" s="3">
        <v>43705</v>
      </c>
      <c r="B3041">
        <v>-2.848119141157277</v>
      </c>
      <c r="C3041">
        <v>-6.6940131451914553</v>
      </c>
    </row>
    <row r="3042" spans="1:3" x14ac:dyDescent="0.35">
      <c r="A3042" s="3">
        <v>43706</v>
      </c>
      <c r="B3042">
        <v>-3.2190740115292051</v>
      </c>
      <c r="C3042">
        <v>-5.5107603478189553</v>
      </c>
    </row>
    <row r="3043" spans="1:3" x14ac:dyDescent="0.35">
      <c r="A3043" s="3">
        <v>43707</v>
      </c>
      <c r="B3043">
        <v>0.65629670524508299</v>
      </c>
      <c r="C3043">
        <v>-3.4578500210355152</v>
      </c>
    </row>
    <row r="3044" spans="1:3" x14ac:dyDescent="0.35">
      <c r="A3044" s="3">
        <v>43708</v>
      </c>
      <c r="B3044">
        <v>1.8735926384598931</v>
      </c>
      <c r="C3044">
        <v>-3.9807083784269079</v>
      </c>
    </row>
    <row r="3045" spans="1:3" x14ac:dyDescent="0.35">
      <c r="A3045" s="3">
        <v>43709</v>
      </c>
      <c r="B3045">
        <v>1.284722030553777</v>
      </c>
      <c r="C3045">
        <v>-4.6442598456225186</v>
      </c>
    </row>
    <row r="3046" spans="1:3" x14ac:dyDescent="0.35">
      <c r="A3046" s="3">
        <v>43710</v>
      </c>
      <c r="B3046">
        <v>0.71656173688755942</v>
      </c>
      <c r="C3046">
        <v>-4.4998092161431487</v>
      </c>
    </row>
    <row r="3047" spans="1:3" x14ac:dyDescent="0.35">
      <c r="A3047" s="3">
        <v>43711</v>
      </c>
      <c r="B3047">
        <v>8.9794642234625854E-2</v>
      </c>
      <c r="C3047">
        <v>-3.1781842785908458</v>
      </c>
    </row>
    <row r="3048" spans="1:3" x14ac:dyDescent="0.35">
      <c r="A3048" s="3">
        <v>43712</v>
      </c>
      <c r="B3048">
        <v>1.731885428388662</v>
      </c>
      <c r="C3048">
        <v>-2.614213808388298</v>
      </c>
    </row>
    <row r="3049" spans="1:3" x14ac:dyDescent="0.35">
      <c r="A3049" s="3">
        <v>43713</v>
      </c>
      <c r="B3049">
        <v>1.1216555075177439</v>
      </c>
      <c r="C3049">
        <v>-2.242129684117121</v>
      </c>
    </row>
    <row r="3050" spans="1:3" x14ac:dyDescent="0.35">
      <c r="A3050" s="3">
        <v>43714</v>
      </c>
      <c r="B3050">
        <v>1.5779372822956541</v>
      </c>
      <c r="C3050">
        <v>-6.0270295896493327</v>
      </c>
    </row>
    <row r="3051" spans="1:3" x14ac:dyDescent="0.35">
      <c r="A3051" s="3">
        <v>43715</v>
      </c>
      <c r="B3051">
        <v>1.463552169464073</v>
      </c>
      <c r="C3051">
        <v>-5.6732700204518292</v>
      </c>
    </row>
    <row r="3052" spans="1:3" x14ac:dyDescent="0.35">
      <c r="A3052" s="3">
        <v>43716</v>
      </c>
      <c r="B3052">
        <v>1.4581935235803629</v>
      </c>
      <c r="C3052">
        <v>-3.8510414343986921</v>
      </c>
    </row>
    <row r="3053" spans="1:3" x14ac:dyDescent="0.35">
      <c r="A3053" s="3">
        <v>43717</v>
      </c>
      <c r="B3053">
        <v>1.392156178104049</v>
      </c>
      <c r="C3053">
        <v>-2.944869848861654</v>
      </c>
    </row>
    <row r="3054" spans="1:3" x14ac:dyDescent="0.35">
      <c r="A3054" s="3">
        <v>43718</v>
      </c>
      <c r="B3054">
        <v>1.31291043614765</v>
      </c>
      <c r="C3054">
        <v>-2.1158619911481189</v>
      </c>
    </row>
    <row r="3055" spans="1:3" x14ac:dyDescent="0.35">
      <c r="A3055" s="3">
        <v>43719</v>
      </c>
      <c r="B3055">
        <v>1.0642478565071369</v>
      </c>
      <c r="C3055">
        <v>-1.2350948021730299</v>
      </c>
    </row>
    <row r="3056" spans="1:3" x14ac:dyDescent="0.35">
      <c r="A3056" s="3">
        <v>43720</v>
      </c>
      <c r="B3056">
        <v>0.69414158368395817</v>
      </c>
      <c r="C3056">
        <v>-0.15408188827493061</v>
      </c>
    </row>
    <row r="3057" spans="1:3" x14ac:dyDescent="0.35">
      <c r="A3057" s="3">
        <v>43721</v>
      </c>
      <c r="B3057">
        <v>0.64022041560464871</v>
      </c>
      <c r="C3057">
        <v>1.2477797976998131</v>
      </c>
    </row>
    <row r="3058" spans="1:3" x14ac:dyDescent="0.35">
      <c r="A3058" s="3">
        <v>43722</v>
      </c>
      <c r="B3058">
        <v>0.91049533744980948</v>
      </c>
      <c r="C3058">
        <v>2.1135448325447541</v>
      </c>
    </row>
    <row r="3059" spans="1:3" x14ac:dyDescent="0.35">
      <c r="A3059" s="3">
        <v>43723</v>
      </c>
      <c r="B3059">
        <v>0.43414321180492621</v>
      </c>
      <c r="C3059">
        <v>-1.334754358269191</v>
      </c>
    </row>
    <row r="3060" spans="1:3" x14ac:dyDescent="0.35">
      <c r="A3060" s="3">
        <v>43724</v>
      </c>
      <c r="B3060">
        <v>-8.6470407122547499E-3</v>
      </c>
      <c r="C3060">
        <v>-4.6325896660994674</v>
      </c>
    </row>
    <row r="3061" spans="1:3" x14ac:dyDescent="0.35">
      <c r="A3061" s="3">
        <v>43725</v>
      </c>
      <c r="B3061">
        <v>-0.41029966298960469</v>
      </c>
      <c r="C3061">
        <v>-5.9617180006457957</v>
      </c>
    </row>
    <row r="3062" spans="1:3" x14ac:dyDescent="0.35">
      <c r="A3062" s="3">
        <v>43726</v>
      </c>
      <c r="B3062">
        <v>0.24744314794662611</v>
      </c>
      <c r="C3062">
        <v>-4.9152260526871867</v>
      </c>
    </row>
    <row r="3063" spans="1:3" x14ac:dyDescent="0.35">
      <c r="A3063" s="3">
        <v>43727</v>
      </c>
      <c r="B3063">
        <v>0.16996033888606729</v>
      </c>
      <c r="C3063">
        <v>-2.700677165314502E-2</v>
      </c>
    </row>
    <row r="3064" spans="1:3" x14ac:dyDescent="0.35">
      <c r="A3064" s="3">
        <v>43728</v>
      </c>
      <c r="B3064">
        <v>0.36962086383891452</v>
      </c>
      <c r="C3064">
        <v>4.3945292984987887</v>
      </c>
    </row>
    <row r="3065" spans="1:3" x14ac:dyDescent="0.35">
      <c r="A3065" s="3">
        <v>43729</v>
      </c>
      <c r="B3065">
        <v>0.96492010445860288</v>
      </c>
      <c r="C3065">
        <v>-2.1398616659161469</v>
      </c>
    </row>
    <row r="3066" spans="1:3" x14ac:dyDescent="0.35">
      <c r="A3066" s="3">
        <v>43730</v>
      </c>
      <c r="B3066">
        <v>0.62534452730615442</v>
      </c>
      <c r="C3066">
        <v>-0.76703070919218419</v>
      </c>
    </row>
    <row r="3067" spans="1:3" x14ac:dyDescent="0.35">
      <c r="A3067" s="3">
        <v>43731</v>
      </c>
      <c r="B3067">
        <v>0.1901926438276931</v>
      </c>
      <c r="C3067">
        <v>0.46374014322548968</v>
      </c>
    </row>
    <row r="3068" spans="1:3" x14ac:dyDescent="0.35">
      <c r="A3068" s="3">
        <v>43732</v>
      </c>
      <c r="B3068">
        <v>-0.59797594055850922</v>
      </c>
      <c r="C3068">
        <v>1.3710287268479091</v>
      </c>
    </row>
    <row r="3069" spans="1:3" x14ac:dyDescent="0.35">
      <c r="A3069" s="3">
        <v>43733</v>
      </c>
      <c r="B3069">
        <v>-0.50092102009976713</v>
      </c>
      <c r="C3069">
        <v>2.6628194574701411</v>
      </c>
    </row>
    <row r="3070" spans="1:3" x14ac:dyDescent="0.35">
      <c r="A3070" s="3">
        <v>43734</v>
      </c>
      <c r="B3070">
        <v>-0.66800042082642008</v>
      </c>
      <c r="C3070">
        <v>1.06474710489346</v>
      </c>
    </row>
    <row r="3071" spans="1:3" x14ac:dyDescent="0.35">
      <c r="A3071" s="3">
        <v>43735</v>
      </c>
      <c r="B3071">
        <v>-1.3277755795341191</v>
      </c>
      <c r="C3071">
        <v>1.6730011102635649</v>
      </c>
    </row>
    <row r="3072" spans="1:3" x14ac:dyDescent="0.35">
      <c r="A3072" s="3">
        <v>43736</v>
      </c>
      <c r="B3072">
        <v>-1.329350189273818</v>
      </c>
      <c r="C3072">
        <v>1.8071832465630191</v>
      </c>
    </row>
    <row r="3073" spans="1:3" x14ac:dyDescent="0.35">
      <c r="A3073" s="3">
        <v>43737</v>
      </c>
      <c r="B3073">
        <v>-0.40820617378643581</v>
      </c>
      <c r="C3073">
        <v>2.2718478363695578</v>
      </c>
    </row>
    <row r="3074" spans="1:3" x14ac:dyDescent="0.35">
      <c r="A3074" s="3">
        <v>43738</v>
      </c>
      <c r="B3074">
        <v>0.38692957737184491</v>
      </c>
      <c r="C3074">
        <v>2.4091129758610492</v>
      </c>
    </row>
    <row r="3075" spans="1:3" x14ac:dyDescent="0.35">
      <c r="A3075" s="3">
        <v>43739</v>
      </c>
      <c r="B3075">
        <v>1.533945924449768</v>
      </c>
      <c r="C3075">
        <v>3.029006481634942</v>
      </c>
    </row>
    <row r="3076" spans="1:3" x14ac:dyDescent="0.35">
      <c r="A3076" s="3">
        <v>43740</v>
      </c>
      <c r="B3076">
        <v>5.0924181946840896</v>
      </c>
      <c r="C3076">
        <v>2.8986662277347222</v>
      </c>
    </row>
    <row r="3077" spans="1:3" x14ac:dyDescent="0.35">
      <c r="A3077" s="3">
        <v>43741</v>
      </c>
      <c r="B3077">
        <v>3.479303409746727</v>
      </c>
      <c r="C3077">
        <v>12.06729359766503</v>
      </c>
    </row>
    <row r="3078" spans="1:3" x14ac:dyDescent="0.35">
      <c r="A3078" s="3">
        <v>43742</v>
      </c>
      <c r="B3078">
        <v>2.785376805650106</v>
      </c>
      <c r="C3078">
        <v>7.9491123811608961</v>
      </c>
    </row>
    <row r="3079" spans="1:3" x14ac:dyDescent="0.35">
      <c r="A3079" s="3">
        <v>43743</v>
      </c>
      <c r="B3079">
        <v>4.8199084809970074</v>
      </c>
      <c r="C3079">
        <v>5.2999571148914644</v>
      </c>
    </row>
    <row r="3080" spans="1:3" x14ac:dyDescent="0.35">
      <c r="A3080" s="3">
        <v>43744</v>
      </c>
      <c r="B3080">
        <v>4.799025758960461</v>
      </c>
      <c r="C3080">
        <v>4.9115625326846164</v>
      </c>
    </row>
    <row r="3081" spans="1:3" x14ac:dyDescent="0.35">
      <c r="A3081" s="3">
        <v>43745</v>
      </c>
      <c r="B3081">
        <v>5.0617485773667177</v>
      </c>
      <c r="C3081">
        <v>4.682839472347009</v>
      </c>
    </row>
    <row r="3082" spans="1:3" x14ac:dyDescent="0.35">
      <c r="A3082" s="3">
        <v>43746</v>
      </c>
      <c r="B3082">
        <v>5.1187237201591884</v>
      </c>
      <c r="C3082">
        <v>2.8116857141375</v>
      </c>
    </row>
    <row r="3083" spans="1:3" x14ac:dyDescent="0.35">
      <c r="A3083" s="3">
        <v>43747</v>
      </c>
      <c r="B3083">
        <v>5.2108374029543816</v>
      </c>
      <c r="C3083">
        <v>2.798936147406383</v>
      </c>
    </row>
    <row r="3084" spans="1:3" x14ac:dyDescent="0.35">
      <c r="A3084" s="3">
        <v>43748</v>
      </c>
      <c r="B3084">
        <v>5.5947303446799701</v>
      </c>
      <c r="C3084">
        <v>-0.72923188580360687</v>
      </c>
    </row>
    <row r="3085" spans="1:3" x14ac:dyDescent="0.35">
      <c r="A3085" s="3">
        <v>43749</v>
      </c>
      <c r="B3085">
        <v>5.3563261378307034</v>
      </c>
      <c r="C3085">
        <v>-1.3561057875604059</v>
      </c>
    </row>
    <row r="3086" spans="1:3" x14ac:dyDescent="0.35">
      <c r="A3086" s="3">
        <v>43750</v>
      </c>
      <c r="B3086">
        <v>4.8373726917809394</v>
      </c>
      <c r="C3086">
        <v>2.419323801181307</v>
      </c>
    </row>
    <row r="3087" spans="1:3" x14ac:dyDescent="0.35">
      <c r="A3087" s="3">
        <v>43751</v>
      </c>
      <c r="B3087">
        <v>5.0010319865207791</v>
      </c>
      <c r="C3087">
        <v>1.5702253195617319</v>
      </c>
    </row>
    <row r="3088" spans="1:3" x14ac:dyDescent="0.35">
      <c r="A3088" s="3">
        <v>43752</v>
      </c>
      <c r="B3088">
        <v>5.108807693189295</v>
      </c>
      <c r="C3088">
        <v>0.86560470188478789</v>
      </c>
    </row>
    <row r="3089" spans="1:3" x14ac:dyDescent="0.35">
      <c r="A3089" s="3">
        <v>43753</v>
      </c>
      <c r="B3089">
        <v>5.3473206451343422</v>
      </c>
      <c r="C3089">
        <v>0.18741165141218369</v>
      </c>
    </row>
    <row r="3090" spans="1:3" x14ac:dyDescent="0.35">
      <c r="A3090" s="3">
        <v>43754</v>
      </c>
      <c r="B3090">
        <v>5.4052483031618941</v>
      </c>
      <c r="C3090">
        <v>-0.18599793318375291</v>
      </c>
    </row>
    <row r="3091" spans="1:3" x14ac:dyDescent="0.35">
      <c r="A3091" s="3">
        <v>43755</v>
      </c>
      <c r="B3091">
        <v>5.3657007703900703</v>
      </c>
      <c r="C3091">
        <v>-0.84728737791068554</v>
      </c>
    </row>
    <row r="3092" spans="1:3" x14ac:dyDescent="0.35">
      <c r="A3092" s="3">
        <v>43756</v>
      </c>
      <c r="B3092">
        <v>6.0113826586020949</v>
      </c>
      <c r="C3092">
        <v>-1.250691294315327</v>
      </c>
    </row>
    <row r="3093" spans="1:3" x14ac:dyDescent="0.35">
      <c r="A3093" s="3">
        <v>43757</v>
      </c>
      <c r="B3093">
        <v>5.8002982847154598</v>
      </c>
      <c r="C3093">
        <v>-1.6999940573909309</v>
      </c>
    </row>
    <row r="3094" spans="1:3" x14ac:dyDescent="0.35">
      <c r="A3094" s="3">
        <v>43758</v>
      </c>
      <c r="B3094">
        <v>5.5465399218270086</v>
      </c>
      <c r="C3094">
        <v>-2.315677539236773</v>
      </c>
    </row>
    <row r="3095" spans="1:3" x14ac:dyDescent="0.35">
      <c r="A3095" s="3">
        <v>43759</v>
      </c>
      <c r="B3095">
        <v>5.4036885776448713</v>
      </c>
      <c r="C3095">
        <v>-2.631978472018925</v>
      </c>
    </row>
    <row r="3096" spans="1:3" x14ac:dyDescent="0.35">
      <c r="A3096" s="3">
        <v>43760</v>
      </c>
      <c r="B3096">
        <v>5.313521466654425</v>
      </c>
      <c r="C3096">
        <v>-3.2984849325333658</v>
      </c>
    </row>
    <row r="3097" spans="1:3" x14ac:dyDescent="0.35">
      <c r="A3097" s="3">
        <v>43761</v>
      </c>
      <c r="B3097">
        <v>5.250630753787167</v>
      </c>
      <c r="C3097">
        <v>-4.0928222924728672</v>
      </c>
    </row>
    <row r="3098" spans="1:3" x14ac:dyDescent="0.35">
      <c r="A3098" s="3">
        <v>43762</v>
      </c>
      <c r="B3098">
        <v>5.7720588160890607</v>
      </c>
      <c r="C3098">
        <v>-2.8764874134724181</v>
      </c>
    </row>
    <row r="3099" spans="1:3" x14ac:dyDescent="0.35">
      <c r="A3099" s="3">
        <v>43763</v>
      </c>
      <c r="B3099">
        <v>5.1444470160736699</v>
      </c>
      <c r="C3099">
        <v>-2.3355699636735849</v>
      </c>
    </row>
    <row r="3100" spans="1:3" x14ac:dyDescent="0.35">
      <c r="A3100" s="3">
        <v>43764</v>
      </c>
      <c r="B3100">
        <v>5.1705237845829117</v>
      </c>
      <c r="C3100">
        <v>-1.5539149518337361</v>
      </c>
    </row>
    <row r="3101" spans="1:3" x14ac:dyDescent="0.35">
      <c r="A3101" s="3">
        <v>43765</v>
      </c>
      <c r="B3101">
        <v>5.1228339222535091</v>
      </c>
      <c r="C3101">
        <v>-1.818853215572126</v>
      </c>
    </row>
    <row r="3102" spans="1:3" x14ac:dyDescent="0.35">
      <c r="A3102" s="3">
        <v>43766</v>
      </c>
      <c r="B3102">
        <v>5.0462401368608987</v>
      </c>
      <c r="C3102">
        <v>-2.012492651462626</v>
      </c>
    </row>
    <row r="3103" spans="1:3" x14ac:dyDescent="0.35">
      <c r="A3103" s="3">
        <v>43767</v>
      </c>
      <c r="B3103">
        <v>5.0587603675386816</v>
      </c>
      <c r="C3103">
        <v>-2.4030617830989338</v>
      </c>
    </row>
    <row r="3104" spans="1:3" x14ac:dyDescent="0.35">
      <c r="A3104" s="3">
        <v>43768</v>
      </c>
      <c r="B3104">
        <v>5.3708106083205642</v>
      </c>
      <c r="C3104">
        <v>-2.4195442806795988</v>
      </c>
    </row>
    <row r="3105" spans="1:3" x14ac:dyDescent="0.35">
      <c r="A3105" s="3">
        <v>43769</v>
      </c>
      <c r="B3105">
        <v>5.7149490983638964</v>
      </c>
      <c r="C3105">
        <v>-3.2053932752654259</v>
      </c>
    </row>
    <row r="3106" spans="1:3" x14ac:dyDescent="0.35">
      <c r="A3106" s="3">
        <v>43770</v>
      </c>
      <c r="B3106">
        <v>4.8067769573610377</v>
      </c>
      <c r="C3106">
        <v>-3.164278007387662</v>
      </c>
    </row>
    <row r="3107" spans="1:3" x14ac:dyDescent="0.35">
      <c r="A3107" s="3">
        <v>43771</v>
      </c>
      <c r="B3107">
        <v>5.1533931899013083</v>
      </c>
      <c r="C3107">
        <v>-3.343738880331141</v>
      </c>
    </row>
    <row r="3108" spans="1:3" x14ac:dyDescent="0.35">
      <c r="A3108" s="3">
        <v>43772</v>
      </c>
      <c r="B3108">
        <v>5.2473002296996469</v>
      </c>
      <c r="C3108">
        <v>-3.96874276288565</v>
      </c>
    </row>
    <row r="3109" spans="1:3" x14ac:dyDescent="0.35">
      <c r="A3109" s="3">
        <v>43773</v>
      </c>
      <c r="B3109">
        <v>5.3377234484087026</v>
      </c>
      <c r="C3109">
        <v>-4.6684036667238651</v>
      </c>
    </row>
    <row r="3110" spans="1:3" x14ac:dyDescent="0.35">
      <c r="A3110" s="3">
        <v>43774</v>
      </c>
      <c r="B3110">
        <v>5.380302153403683</v>
      </c>
      <c r="C3110">
        <v>-4.940120039408928</v>
      </c>
    </row>
    <row r="3111" spans="1:3" x14ac:dyDescent="0.35">
      <c r="A3111" s="3">
        <v>43775</v>
      </c>
      <c r="B3111">
        <v>4.9432690176674541</v>
      </c>
      <c r="C3111">
        <v>-5.4300660432404966</v>
      </c>
    </row>
    <row r="3112" spans="1:3" x14ac:dyDescent="0.35">
      <c r="A3112" s="3">
        <v>43776</v>
      </c>
      <c r="B3112">
        <v>5.4724604449549474</v>
      </c>
      <c r="C3112">
        <v>-4.4825731632345622</v>
      </c>
    </row>
    <row r="3113" spans="1:3" x14ac:dyDescent="0.35">
      <c r="A3113" s="3">
        <v>43777</v>
      </c>
      <c r="B3113">
        <v>4.9812784072359122</v>
      </c>
      <c r="C3113">
        <v>-3.7872730961249839</v>
      </c>
    </row>
    <row r="3114" spans="1:3" x14ac:dyDescent="0.35">
      <c r="A3114" s="3">
        <v>43778</v>
      </c>
      <c r="B3114">
        <v>5.5997007920766322</v>
      </c>
      <c r="C3114">
        <v>-4.2633635048708101</v>
      </c>
    </row>
    <row r="3115" spans="1:3" x14ac:dyDescent="0.35">
      <c r="A3115" s="3">
        <v>43779</v>
      </c>
      <c r="B3115">
        <v>5.6451325248422606</v>
      </c>
      <c r="C3115">
        <v>-4.4109344108166226</v>
      </c>
    </row>
    <row r="3116" spans="1:3" x14ac:dyDescent="0.35">
      <c r="A3116" s="3">
        <v>43780</v>
      </c>
      <c r="B3116">
        <v>5.6426788073327074</v>
      </c>
      <c r="C3116">
        <v>-4.2094701599202082</v>
      </c>
    </row>
    <row r="3117" spans="1:3" x14ac:dyDescent="0.35">
      <c r="A3117" s="3">
        <v>43781</v>
      </c>
      <c r="B3117">
        <v>5.7759853559100804</v>
      </c>
      <c r="C3117">
        <v>-4.5348257539853174</v>
      </c>
    </row>
    <row r="3118" spans="1:3" x14ac:dyDescent="0.35">
      <c r="A3118" s="3">
        <v>43782</v>
      </c>
      <c r="B3118">
        <v>5.202045365940215</v>
      </c>
      <c r="C3118">
        <v>-4.5841713143660847</v>
      </c>
    </row>
    <row r="3119" spans="1:3" x14ac:dyDescent="0.35">
      <c r="A3119" s="3">
        <v>43783</v>
      </c>
      <c r="B3119">
        <v>5.0039119175761186</v>
      </c>
      <c r="C3119">
        <v>-5.0328373198757923</v>
      </c>
    </row>
    <row r="3120" spans="1:3" x14ac:dyDescent="0.35">
      <c r="A3120" s="3">
        <v>43784</v>
      </c>
      <c r="B3120">
        <v>4.7776247826031977</v>
      </c>
      <c r="C3120">
        <v>-4.3392790350038126</v>
      </c>
    </row>
    <row r="3121" spans="1:3" x14ac:dyDescent="0.35">
      <c r="A3121" s="3">
        <v>43785</v>
      </c>
      <c r="B3121">
        <v>4.9425810769669454</v>
      </c>
      <c r="C3121">
        <v>-4.1196091306397804</v>
      </c>
    </row>
    <row r="3122" spans="1:3" x14ac:dyDescent="0.35">
      <c r="A3122" s="3">
        <v>43786</v>
      </c>
      <c r="B3122">
        <v>4.8003411916666678</v>
      </c>
      <c r="C3122">
        <v>-3.700843307078213</v>
      </c>
    </row>
    <row r="3123" spans="1:3" x14ac:dyDescent="0.35">
      <c r="A3123" s="3">
        <v>43787</v>
      </c>
      <c r="B3123">
        <v>4.708782699032561</v>
      </c>
      <c r="C3123">
        <v>-3.4124099054376238</v>
      </c>
    </row>
    <row r="3124" spans="1:3" x14ac:dyDescent="0.35">
      <c r="A3124" s="3">
        <v>43788</v>
      </c>
      <c r="B3124">
        <v>4.5212243403943404</v>
      </c>
      <c r="C3124">
        <v>-3.3300311310017361</v>
      </c>
    </row>
    <row r="3125" spans="1:3" x14ac:dyDescent="0.35">
      <c r="A3125" s="3">
        <v>43789</v>
      </c>
      <c r="B3125">
        <v>5.3787729962197233</v>
      </c>
      <c r="C3125">
        <v>-3.1500354922298111</v>
      </c>
    </row>
    <row r="3126" spans="1:3" x14ac:dyDescent="0.35">
      <c r="A3126" s="3">
        <v>43790</v>
      </c>
      <c r="B3126">
        <v>5.9173091712372283</v>
      </c>
      <c r="C3126">
        <v>-3.751060389959314</v>
      </c>
    </row>
    <row r="3127" spans="1:3" x14ac:dyDescent="0.35">
      <c r="A3127" s="3">
        <v>43791</v>
      </c>
      <c r="B3127">
        <v>6.3618284004090464</v>
      </c>
      <c r="C3127">
        <v>-4.4747323152821146</v>
      </c>
    </row>
    <row r="3128" spans="1:3" x14ac:dyDescent="0.35">
      <c r="A3128" s="3">
        <v>43792</v>
      </c>
      <c r="B3128">
        <v>6.0298506856459824</v>
      </c>
      <c r="C3128">
        <v>-3.4858112425053851</v>
      </c>
    </row>
    <row r="3129" spans="1:3" x14ac:dyDescent="0.35">
      <c r="A3129" s="3">
        <v>43793</v>
      </c>
      <c r="B3129">
        <v>5.1572637541920621</v>
      </c>
      <c r="C3129">
        <v>-3.982519783513911</v>
      </c>
    </row>
    <row r="3130" spans="1:3" x14ac:dyDescent="0.35">
      <c r="A3130" s="3">
        <v>43794</v>
      </c>
      <c r="B3130">
        <v>4.63371862125517</v>
      </c>
      <c r="C3130">
        <v>-4.7130824258531518</v>
      </c>
    </row>
    <row r="3131" spans="1:3" x14ac:dyDescent="0.35">
      <c r="A3131" s="3">
        <v>43795</v>
      </c>
      <c r="B3131">
        <v>3.91606426511883</v>
      </c>
      <c r="C3131">
        <v>-5.2205853510673599</v>
      </c>
    </row>
    <row r="3132" spans="1:3" x14ac:dyDescent="0.35">
      <c r="A3132" s="3">
        <v>43796</v>
      </c>
      <c r="B3132">
        <v>4.346961307876775</v>
      </c>
      <c r="C3132">
        <v>-5.6198357847262486</v>
      </c>
    </row>
    <row r="3133" spans="1:3" x14ac:dyDescent="0.35">
      <c r="A3133" s="3">
        <v>43797</v>
      </c>
      <c r="B3133">
        <v>5.2760842196224758</v>
      </c>
      <c r="C3133">
        <v>-5.4142187073885779</v>
      </c>
    </row>
    <row r="3134" spans="1:3" x14ac:dyDescent="0.35">
      <c r="A3134" s="3">
        <v>43798</v>
      </c>
      <c r="B3134">
        <v>5.4762727602510672</v>
      </c>
      <c r="C3134">
        <v>-4.8636895040362909</v>
      </c>
    </row>
    <row r="3135" spans="1:3" x14ac:dyDescent="0.35">
      <c r="A3135" s="3">
        <v>43799</v>
      </c>
      <c r="B3135">
        <v>5.5502448053247804</v>
      </c>
      <c r="C3135">
        <v>-4.3622402607769253</v>
      </c>
    </row>
    <row r="3136" spans="1:3" x14ac:dyDescent="0.35">
      <c r="A3136" s="3">
        <v>43800</v>
      </c>
      <c r="B3136">
        <v>5.9328963439664903</v>
      </c>
      <c r="C3136">
        <v>-3.3709824951857961</v>
      </c>
    </row>
    <row r="3137" spans="1:3" x14ac:dyDescent="0.35">
      <c r="A3137" s="3">
        <v>43801</v>
      </c>
      <c r="B3137">
        <v>6.345144087420902</v>
      </c>
      <c r="C3137">
        <v>-2.4288669533978009</v>
      </c>
    </row>
    <row r="3138" spans="1:3" x14ac:dyDescent="0.35">
      <c r="A3138" s="3">
        <v>43802</v>
      </c>
      <c r="B3138">
        <v>6.7475592787800744</v>
      </c>
      <c r="C3138">
        <v>-1.64939605518553</v>
      </c>
    </row>
    <row r="3139" spans="1:3" x14ac:dyDescent="0.35">
      <c r="A3139" s="3">
        <v>43803</v>
      </c>
      <c r="B3139">
        <v>7.2531837827701864</v>
      </c>
      <c r="C3139">
        <v>-1.0878469236556501</v>
      </c>
    </row>
    <row r="3140" spans="1:3" x14ac:dyDescent="0.35">
      <c r="A3140" s="3">
        <v>43804</v>
      </c>
      <c r="B3140">
        <v>7.4272591266988854</v>
      </c>
      <c r="C3140">
        <v>0.65290240678941558</v>
      </c>
    </row>
    <row r="3141" spans="1:3" x14ac:dyDescent="0.35">
      <c r="A3141" s="3">
        <v>43805</v>
      </c>
      <c r="B3141">
        <v>5.1225569892199587</v>
      </c>
      <c r="C3141">
        <v>-0.60873816160720651</v>
      </c>
    </row>
    <row r="3142" spans="1:3" x14ac:dyDescent="0.35">
      <c r="A3142" s="3">
        <v>43806</v>
      </c>
      <c r="B3142">
        <v>3.7802640866469939</v>
      </c>
      <c r="C3142">
        <v>0.84337699795938548</v>
      </c>
    </row>
    <row r="3143" spans="1:3" x14ac:dyDescent="0.35">
      <c r="A3143" s="3">
        <v>43807</v>
      </c>
      <c r="B3143">
        <v>3.6415125271175199</v>
      </c>
      <c r="C3143">
        <v>-1.1990786122660351</v>
      </c>
    </row>
    <row r="3144" spans="1:3" x14ac:dyDescent="0.35">
      <c r="A3144" s="3">
        <v>43808</v>
      </c>
      <c r="B3144">
        <v>3.478576776942901</v>
      </c>
      <c r="C3144">
        <v>-2.62276057042352</v>
      </c>
    </row>
    <row r="3145" spans="1:3" x14ac:dyDescent="0.35">
      <c r="A3145" s="3">
        <v>43809</v>
      </c>
      <c r="B3145">
        <v>3.3521083826433231</v>
      </c>
      <c r="C3145">
        <v>-3.6301599339200981</v>
      </c>
    </row>
    <row r="3146" spans="1:3" x14ac:dyDescent="0.35">
      <c r="A3146" s="3">
        <v>43810</v>
      </c>
      <c r="B3146">
        <v>3.722155962451168</v>
      </c>
      <c r="C3146">
        <v>-4.3583893824093813</v>
      </c>
    </row>
    <row r="3147" spans="1:3" x14ac:dyDescent="0.35">
      <c r="A3147" s="3">
        <v>43811</v>
      </c>
      <c r="B3147">
        <v>3.2883945676890529</v>
      </c>
      <c r="C3147">
        <v>-4.6970190160741083</v>
      </c>
    </row>
    <row r="3148" spans="1:3" x14ac:dyDescent="0.35">
      <c r="A3148" s="3">
        <v>43812</v>
      </c>
      <c r="B3148">
        <v>3.8583283355768359</v>
      </c>
      <c r="C3148">
        <v>-5.5381459850529824</v>
      </c>
    </row>
    <row r="3149" spans="1:3" x14ac:dyDescent="0.35">
      <c r="A3149" s="3">
        <v>43813</v>
      </c>
      <c r="B3149">
        <v>5.1803704653441613</v>
      </c>
      <c r="C3149">
        <v>-7.8402797106645163</v>
      </c>
    </row>
    <row r="3150" spans="1:3" x14ac:dyDescent="0.35">
      <c r="A3150" s="3">
        <v>43814</v>
      </c>
      <c r="B3150">
        <v>4.8560076376594168</v>
      </c>
      <c r="C3150">
        <v>-6.1657991672956793</v>
      </c>
    </row>
    <row r="3151" spans="1:3" x14ac:dyDescent="0.35">
      <c r="A3151" s="3">
        <v>43815</v>
      </c>
      <c r="B3151">
        <v>4.7840846756375797</v>
      </c>
      <c r="C3151">
        <v>-4.7172623113629761</v>
      </c>
    </row>
    <row r="3152" spans="1:3" x14ac:dyDescent="0.35">
      <c r="A3152" s="3">
        <v>43816</v>
      </c>
      <c r="B3152">
        <v>4.5923682923154843</v>
      </c>
      <c r="C3152">
        <v>-3.9535083560075051</v>
      </c>
    </row>
    <row r="3153" spans="1:3" x14ac:dyDescent="0.35">
      <c r="A3153" s="3">
        <v>43817</v>
      </c>
      <c r="B3153">
        <v>4.9947638510122587</v>
      </c>
      <c r="C3153">
        <v>-3.3048474867824988</v>
      </c>
    </row>
    <row r="3154" spans="1:3" x14ac:dyDescent="0.35">
      <c r="A3154" s="3">
        <v>43818</v>
      </c>
      <c r="B3154">
        <v>5.1386069818463334</v>
      </c>
      <c r="C3154">
        <v>1.1075357207983809</v>
      </c>
    </row>
    <row r="3155" spans="1:3" x14ac:dyDescent="0.35">
      <c r="A3155" s="3">
        <v>43819</v>
      </c>
      <c r="B3155">
        <v>5.0946953982542418</v>
      </c>
      <c r="C3155">
        <v>1.136345937950711</v>
      </c>
    </row>
    <row r="3156" spans="1:3" x14ac:dyDescent="0.35">
      <c r="A3156" s="3">
        <v>43820</v>
      </c>
      <c r="B3156">
        <v>4.6482125526462497</v>
      </c>
      <c r="C3156">
        <v>1.375226866326106</v>
      </c>
    </row>
    <row r="3157" spans="1:3" x14ac:dyDescent="0.35">
      <c r="A3157" s="3">
        <v>43821</v>
      </c>
      <c r="B3157">
        <v>4.6148473525928537</v>
      </c>
      <c r="C3157">
        <v>1.4939176002085759</v>
      </c>
    </row>
    <row r="3158" spans="1:3" x14ac:dyDescent="0.35">
      <c r="A3158" s="3">
        <v>43822</v>
      </c>
      <c r="B3158">
        <v>4.8016181830502944</v>
      </c>
      <c r="C3158">
        <v>1.98048166740676</v>
      </c>
    </row>
    <row r="3159" spans="1:3" x14ac:dyDescent="0.35">
      <c r="A3159" s="3">
        <v>43823</v>
      </c>
      <c r="B3159">
        <v>4.8240422421373026</v>
      </c>
      <c r="C3159">
        <v>1.90755686883519</v>
      </c>
    </row>
    <row r="3160" spans="1:3" x14ac:dyDescent="0.35">
      <c r="A3160" s="3">
        <v>43824</v>
      </c>
      <c r="B3160">
        <v>4.6120082082097227</v>
      </c>
      <c r="C3160">
        <v>1.8903506125649161</v>
      </c>
    </row>
    <row r="3161" spans="1:3" x14ac:dyDescent="0.35">
      <c r="A3161" s="3">
        <v>43825</v>
      </c>
      <c r="B3161">
        <v>4.1563656063583778</v>
      </c>
      <c r="C3161">
        <v>1.8872634788316811</v>
      </c>
    </row>
    <row r="3162" spans="1:3" x14ac:dyDescent="0.35">
      <c r="A3162" s="3">
        <v>43826</v>
      </c>
      <c r="B3162">
        <v>4.3550772903209989</v>
      </c>
      <c r="C3162">
        <v>1.9019458183979021</v>
      </c>
    </row>
    <row r="3163" spans="1:3" x14ac:dyDescent="0.35">
      <c r="A3163" s="3">
        <v>43827</v>
      </c>
      <c r="B3163">
        <v>4.1504583200668179</v>
      </c>
      <c r="C3163">
        <v>1.9389409604325181</v>
      </c>
    </row>
    <row r="3164" spans="1:3" x14ac:dyDescent="0.35">
      <c r="A3164" s="3">
        <v>43828</v>
      </c>
      <c r="B3164">
        <v>4.105270510603205</v>
      </c>
      <c r="C3164">
        <v>1.992749426587334</v>
      </c>
    </row>
    <row r="3165" spans="1:3" x14ac:dyDescent="0.35">
      <c r="A3165" s="3">
        <v>43829</v>
      </c>
      <c r="B3165">
        <v>4.0525205140394496</v>
      </c>
      <c r="C3165">
        <v>2.0486563623081468</v>
      </c>
    </row>
    <row r="3166" spans="1:3" x14ac:dyDescent="0.35">
      <c r="A3166" s="3">
        <v>43830</v>
      </c>
      <c r="B3166">
        <v>3.9577715467944121</v>
      </c>
      <c r="C3166">
        <v>2.0990956771977771</v>
      </c>
    </row>
    <row r="3167" spans="1:3" x14ac:dyDescent="0.35">
      <c r="A3167" s="3">
        <v>43831</v>
      </c>
      <c r="B3167">
        <v>3.8017709924367651</v>
      </c>
      <c r="C3167">
        <v>2.1213540628256951</v>
      </c>
    </row>
    <row r="3168" spans="1:3" x14ac:dyDescent="0.35">
      <c r="A3168" s="3">
        <v>43832</v>
      </c>
      <c r="B3168">
        <v>3.6136971653339098</v>
      </c>
      <c r="C3168">
        <v>1.9491098161920031</v>
      </c>
    </row>
    <row r="3169" spans="1:3" x14ac:dyDescent="0.35">
      <c r="A3169" s="3">
        <v>43833</v>
      </c>
      <c r="B3169">
        <v>3.7043624865825109</v>
      </c>
      <c r="C3169">
        <v>1.760197834726807</v>
      </c>
    </row>
    <row r="3170" spans="1:3" x14ac:dyDescent="0.35">
      <c r="A3170" s="3">
        <v>43834</v>
      </c>
      <c r="B3170">
        <v>3.38224228245442</v>
      </c>
      <c r="C3170">
        <v>1.9828808445191299</v>
      </c>
    </row>
    <row r="3171" spans="1:3" x14ac:dyDescent="0.35">
      <c r="A3171" s="3">
        <v>43835</v>
      </c>
      <c r="B3171">
        <v>3.564988132202707</v>
      </c>
      <c r="C3171">
        <v>1.756915552863656</v>
      </c>
    </row>
    <row r="3172" spans="1:3" x14ac:dyDescent="0.35">
      <c r="A3172" s="3">
        <v>43836</v>
      </c>
      <c r="B3172">
        <v>3.70120309284269</v>
      </c>
      <c r="C3172">
        <v>1.310748898941505</v>
      </c>
    </row>
    <row r="3173" spans="1:3" x14ac:dyDescent="0.35">
      <c r="A3173" s="3">
        <v>43837</v>
      </c>
      <c r="B3173">
        <v>3.7795259476107792</v>
      </c>
      <c r="C3173">
        <v>1.4654010653948679</v>
      </c>
    </row>
    <row r="3174" spans="1:3" x14ac:dyDescent="0.35">
      <c r="A3174" s="3">
        <v>43838</v>
      </c>
      <c r="B3174">
        <v>2.9726241328712391</v>
      </c>
      <c r="C3174">
        <v>0.93731758885810024</v>
      </c>
    </row>
    <row r="3175" spans="1:3" x14ac:dyDescent="0.35">
      <c r="A3175" s="3">
        <v>43839</v>
      </c>
      <c r="B3175">
        <v>4.527454440506645</v>
      </c>
      <c r="C3175">
        <v>-1.83070974845521</v>
      </c>
    </row>
    <row r="3176" spans="1:3" x14ac:dyDescent="0.35">
      <c r="A3176" s="3">
        <v>43840</v>
      </c>
      <c r="B3176">
        <v>4.6455201102594472</v>
      </c>
      <c r="C3176">
        <v>-4.8592430990250879</v>
      </c>
    </row>
    <row r="3177" spans="1:3" x14ac:dyDescent="0.35">
      <c r="A3177" s="3">
        <v>43841</v>
      </c>
      <c r="B3177">
        <v>4.7955180696130446</v>
      </c>
      <c r="C3177">
        <v>-3.6367883897243432</v>
      </c>
    </row>
    <row r="3178" spans="1:3" x14ac:dyDescent="0.35">
      <c r="A3178" s="3">
        <v>43842</v>
      </c>
      <c r="B3178">
        <v>4.7878912391596273</v>
      </c>
      <c r="C3178">
        <v>-2.2344338430552639</v>
      </c>
    </row>
    <row r="3179" spans="1:3" x14ac:dyDescent="0.35">
      <c r="A3179" s="3">
        <v>43843</v>
      </c>
      <c r="B3179">
        <v>4.8406758305078519</v>
      </c>
      <c r="C3179">
        <v>-0.78941802230096769</v>
      </c>
    </row>
    <row r="3180" spans="1:3" x14ac:dyDescent="0.35">
      <c r="A3180" s="3">
        <v>43844</v>
      </c>
      <c r="B3180">
        <v>4.7567130972583556</v>
      </c>
      <c r="C3180">
        <v>-9.5861796047829628E-2</v>
      </c>
    </row>
    <row r="3181" spans="1:3" x14ac:dyDescent="0.35">
      <c r="A3181" s="3">
        <v>43845</v>
      </c>
      <c r="B3181">
        <v>4.7400859681146024</v>
      </c>
      <c r="C3181">
        <v>1.823049067534525</v>
      </c>
    </row>
    <row r="3182" spans="1:3" x14ac:dyDescent="0.35">
      <c r="A3182" s="3">
        <v>43846</v>
      </c>
      <c r="B3182">
        <v>4.9217166397061867</v>
      </c>
      <c r="C3182">
        <v>1.442988264530316</v>
      </c>
    </row>
    <row r="3183" spans="1:3" x14ac:dyDescent="0.35">
      <c r="A3183" s="3">
        <v>43847</v>
      </c>
      <c r="B3183">
        <v>3.4030171791409529</v>
      </c>
      <c r="C3183">
        <v>-0.21577897972228041</v>
      </c>
    </row>
    <row r="3184" spans="1:3" x14ac:dyDescent="0.35">
      <c r="A3184" s="3">
        <v>43848</v>
      </c>
      <c r="B3184">
        <v>1.0203638888404569</v>
      </c>
      <c r="C3184">
        <v>-8.2082940068124444E-2</v>
      </c>
    </row>
    <row r="3185" spans="1:3" x14ac:dyDescent="0.35">
      <c r="A3185" s="3">
        <v>43849</v>
      </c>
      <c r="B3185">
        <v>0.31235308252652771</v>
      </c>
      <c r="C3185">
        <v>-0.79016698986759337</v>
      </c>
    </row>
    <row r="3186" spans="1:3" x14ac:dyDescent="0.35">
      <c r="A3186" s="3">
        <v>43850</v>
      </c>
      <c r="B3186">
        <v>-0.32701618299375917</v>
      </c>
      <c r="C3186">
        <v>-1.723681902799207</v>
      </c>
    </row>
    <row r="3187" spans="1:3" x14ac:dyDescent="0.35">
      <c r="A3187" s="3">
        <v>43851</v>
      </c>
      <c r="B3187">
        <v>-1.0079124091309239</v>
      </c>
      <c r="C3187">
        <v>-2.6218811763112631</v>
      </c>
    </row>
    <row r="3188" spans="1:3" x14ac:dyDescent="0.35">
      <c r="A3188" s="3">
        <v>43852</v>
      </c>
      <c r="B3188">
        <v>-2.009059524336259</v>
      </c>
      <c r="C3188">
        <v>-3.3756213922572602</v>
      </c>
    </row>
    <row r="3189" spans="1:3" x14ac:dyDescent="0.35">
      <c r="A3189" s="3">
        <v>43853</v>
      </c>
      <c r="B3189">
        <v>0.15062859536791251</v>
      </c>
      <c r="C3189">
        <v>-2.584011447861478</v>
      </c>
    </row>
    <row r="3190" spans="1:3" x14ac:dyDescent="0.35">
      <c r="A3190" s="3">
        <v>43854</v>
      </c>
      <c r="B3190">
        <v>5.0388215587609857E-2</v>
      </c>
      <c r="C3190">
        <v>-2.0917662325062492</v>
      </c>
    </row>
    <row r="3191" spans="1:3" x14ac:dyDescent="0.35">
      <c r="A3191" s="3">
        <v>43855</v>
      </c>
      <c r="B3191">
        <v>4.1397747031752976</v>
      </c>
      <c r="C3191">
        <v>-1.937519282977171</v>
      </c>
    </row>
    <row r="3192" spans="1:3" x14ac:dyDescent="0.35">
      <c r="A3192" s="3">
        <v>43856</v>
      </c>
      <c r="B3192">
        <v>5.5046503129891526</v>
      </c>
      <c r="C3192">
        <v>-1.5977935673500281</v>
      </c>
    </row>
    <row r="3193" spans="1:3" x14ac:dyDescent="0.35">
      <c r="A3193" s="3">
        <v>43857</v>
      </c>
      <c r="B3193">
        <v>6.8493757874784036</v>
      </c>
      <c r="C3193">
        <v>-0.5179455295905715</v>
      </c>
    </row>
    <row r="3194" spans="1:3" x14ac:dyDescent="0.35">
      <c r="A3194" s="3">
        <v>43858</v>
      </c>
      <c r="B3194">
        <v>8.3069491096676096</v>
      </c>
      <c r="C3194">
        <v>0.87469931832861114</v>
      </c>
    </row>
    <row r="3195" spans="1:3" x14ac:dyDescent="0.35">
      <c r="A3195" s="3">
        <v>43859</v>
      </c>
      <c r="B3195">
        <v>7.2639600941571976</v>
      </c>
      <c r="C3195">
        <v>1.558856632161127</v>
      </c>
    </row>
    <row r="3196" spans="1:3" x14ac:dyDescent="0.35">
      <c r="A3196" s="3">
        <v>43860</v>
      </c>
      <c r="B3196">
        <v>7.0297943165472176</v>
      </c>
      <c r="C3196">
        <v>0.54677282215945944</v>
      </c>
    </row>
    <row r="3197" spans="1:3" x14ac:dyDescent="0.35">
      <c r="A3197" s="3">
        <v>43861</v>
      </c>
      <c r="B3197">
        <v>9.9567673983223415</v>
      </c>
      <c r="C3197">
        <v>2.8071114779971951</v>
      </c>
    </row>
    <row r="3198" spans="1:3" x14ac:dyDescent="0.35">
      <c r="A3198" s="3">
        <v>43862</v>
      </c>
      <c r="B3198">
        <v>8.3092840570129169</v>
      </c>
      <c r="C3198">
        <v>4.4926257373591563</v>
      </c>
    </row>
    <row r="3199" spans="1:3" x14ac:dyDescent="0.35">
      <c r="A3199" s="3">
        <v>43863</v>
      </c>
      <c r="B3199">
        <v>9.9384465361296037</v>
      </c>
      <c r="C3199">
        <v>7.5476024103447763</v>
      </c>
    </row>
    <row r="3200" spans="1:3" x14ac:dyDescent="0.35">
      <c r="A3200" s="3">
        <v>43864</v>
      </c>
      <c r="B3200">
        <v>11.277279525073009</v>
      </c>
      <c r="C3200">
        <v>12.389724862570739</v>
      </c>
    </row>
    <row r="3201" spans="1:3" x14ac:dyDescent="0.35">
      <c r="A3201" s="3">
        <v>43865</v>
      </c>
      <c r="B3201">
        <v>12.53556530676922</v>
      </c>
      <c r="C3201">
        <v>17.778267436805638</v>
      </c>
    </row>
    <row r="3202" spans="1:3" x14ac:dyDescent="0.35">
      <c r="A3202" s="3">
        <v>43866</v>
      </c>
      <c r="B3202">
        <v>14.237281662112849</v>
      </c>
      <c r="C3202">
        <v>22.349441919112522</v>
      </c>
    </row>
    <row r="3203" spans="1:3" x14ac:dyDescent="0.35">
      <c r="A3203" s="3">
        <v>43867</v>
      </c>
      <c r="B3203">
        <v>14.81756004540647</v>
      </c>
      <c r="C3203">
        <v>20.70443844678443</v>
      </c>
    </row>
    <row r="3204" spans="1:3" x14ac:dyDescent="0.35">
      <c r="A3204" s="3">
        <v>43868</v>
      </c>
      <c r="B3204">
        <v>15.32321761563</v>
      </c>
      <c r="C3204">
        <v>17.70653186002329</v>
      </c>
    </row>
    <row r="3205" spans="1:3" x14ac:dyDescent="0.35">
      <c r="A3205" s="3">
        <v>43869</v>
      </c>
      <c r="B3205">
        <v>15.02538281981623</v>
      </c>
      <c r="C3205">
        <v>12.673482629447649</v>
      </c>
    </row>
    <row r="3206" spans="1:3" x14ac:dyDescent="0.35">
      <c r="A3206" s="3">
        <v>43870</v>
      </c>
      <c r="B3206">
        <v>15.71059726178972</v>
      </c>
      <c r="C3206">
        <v>11.23042409818706</v>
      </c>
    </row>
    <row r="3207" spans="1:3" x14ac:dyDescent="0.35">
      <c r="A3207" s="3">
        <v>43871</v>
      </c>
      <c r="B3207">
        <v>15.678607886874961</v>
      </c>
      <c r="C3207">
        <v>10.15274805730505</v>
      </c>
    </row>
    <row r="3208" spans="1:3" x14ac:dyDescent="0.35">
      <c r="A3208" s="3">
        <v>43872</v>
      </c>
      <c r="B3208">
        <v>16.77849182529042</v>
      </c>
      <c r="C3208">
        <v>9.1133709962717777</v>
      </c>
    </row>
    <row r="3209" spans="1:3" x14ac:dyDescent="0.35">
      <c r="A3209" s="3">
        <v>43873</v>
      </c>
      <c r="B3209">
        <v>18.0098685048311</v>
      </c>
      <c r="C3209">
        <v>8.3186967652806629</v>
      </c>
    </row>
    <row r="3210" spans="1:3" x14ac:dyDescent="0.35">
      <c r="A3210" s="3">
        <v>43874</v>
      </c>
      <c r="B3210">
        <v>16.101544932562518</v>
      </c>
      <c r="C3210">
        <v>8.2409195778003799</v>
      </c>
    </row>
    <row r="3211" spans="1:3" x14ac:dyDescent="0.35">
      <c r="A3211" s="3">
        <v>43875</v>
      </c>
      <c r="B3211">
        <v>15.15014696197704</v>
      </c>
      <c r="C3211">
        <v>7.3657262229097942</v>
      </c>
    </row>
    <row r="3212" spans="1:3" x14ac:dyDescent="0.35">
      <c r="A3212" s="3">
        <v>43876</v>
      </c>
      <c r="B3212">
        <v>16.01940436394327</v>
      </c>
      <c r="C3212">
        <v>6.2212962881558482</v>
      </c>
    </row>
    <row r="3213" spans="1:3" x14ac:dyDescent="0.35">
      <c r="A3213" s="3">
        <v>43877</v>
      </c>
      <c r="B3213">
        <v>15.734254870768689</v>
      </c>
      <c r="C3213">
        <v>5.8088993796539654</v>
      </c>
    </row>
    <row r="3214" spans="1:3" x14ac:dyDescent="0.35">
      <c r="A3214" s="3">
        <v>43878</v>
      </c>
      <c r="B3214">
        <v>15.67230756815473</v>
      </c>
      <c r="C3214">
        <v>5.5079986282549456</v>
      </c>
    </row>
    <row r="3215" spans="1:3" x14ac:dyDescent="0.35">
      <c r="A3215" s="3">
        <v>43879</v>
      </c>
      <c r="B3215">
        <v>15.116041131814359</v>
      </c>
      <c r="C3215">
        <v>5.2756126629968403</v>
      </c>
    </row>
    <row r="3216" spans="1:3" x14ac:dyDescent="0.35">
      <c r="A3216" s="3">
        <v>43880</v>
      </c>
      <c r="B3216">
        <v>14.7350609025195</v>
      </c>
      <c r="C3216">
        <v>4.9974818701123844</v>
      </c>
    </row>
    <row r="3217" spans="1:3" x14ac:dyDescent="0.35">
      <c r="A3217" s="3">
        <v>43881</v>
      </c>
      <c r="B3217">
        <v>13.776922439527301</v>
      </c>
      <c r="C3217">
        <v>6.0721517301414192</v>
      </c>
    </row>
    <row r="3218" spans="1:3" x14ac:dyDescent="0.35">
      <c r="A3218" s="3">
        <v>43882</v>
      </c>
      <c r="B3218">
        <v>14.658401671669701</v>
      </c>
      <c r="C3218">
        <v>5.9043920296408601</v>
      </c>
    </row>
    <row r="3219" spans="1:3" x14ac:dyDescent="0.35">
      <c r="A3219" s="3">
        <v>43883</v>
      </c>
      <c r="B3219">
        <v>14.760808696514269</v>
      </c>
      <c r="C3219">
        <v>6.2563521474132813</v>
      </c>
    </row>
    <row r="3220" spans="1:3" x14ac:dyDescent="0.35">
      <c r="A3220" s="3">
        <v>43884</v>
      </c>
      <c r="B3220">
        <v>13.903318911911089</v>
      </c>
      <c r="C3220">
        <v>3.547720850438246</v>
      </c>
    </row>
    <row r="3221" spans="1:3" x14ac:dyDescent="0.35">
      <c r="A3221" s="3">
        <v>43885</v>
      </c>
      <c r="B3221">
        <v>14.338222451846409</v>
      </c>
      <c r="C3221">
        <v>-1.0683779539098559</v>
      </c>
    </row>
    <row r="3222" spans="1:3" x14ac:dyDescent="0.35">
      <c r="A3222" s="3">
        <v>43886</v>
      </c>
      <c r="B3222">
        <v>14.571613464832939</v>
      </c>
      <c r="C3222">
        <v>-7.3660163957148939</v>
      </c>
    </row>
    <row r="3223" spans="1:3" x14ac:dyDescent="0.35">
      <c r="A3223" s="3">
        <v>43887</v>
      </c>
      <c r="B3223">
        <v>16.894404799535589</v>
      </c>
      <c r="C3223">
        <v>-12.57310879562881</v>
      </c>
    </row>
    <row r="3224" spans="1:3" x14ac:dyDescent="0.35">
      <c r="A3224" s="3">
        <v>43888</v>
      </c>
      <c r="B3224">
        <v>1.9298325532589971</v>
      </c>
      <c r="C3224">
        <v>2.1904415097967309</v>
      </c>
    </row>
    <row r="3225" spans="1:3" x14ac:dyDescent="0.35">
      <c r="A3225" s="3">
        <v>43889</v>
      </c>
      <c r="B3225">
        <v>10.21902434911514</v>
      </c>
      <c r="C3225">
        <v>2.4718699409042491</v>
      </c>
    </row>
    <row r="3226" spans="1:3" x14ac:dyDescent="0.35">
      <c r="A3226" s="3">
        <v>43890</v>
      </c>
      <c r="B3226">
        <v>7.3884445064039426</v>
      </c>
      <c r="C3226">
        <v>10.895451636824211</v>
      </c>
    </row>
    <row r="3227" spans="1:3" x14ac:dyDescent="0.35">
      <c r="A3227" s="3">
        <v>43891</v>
      </c>
      <c r="B3227">
        <v>7.3164431863886819</v>
      </c>
      <c r="C3227">
        <v>7.612523210318912</v>
      </c>
    </row>
    <row r="3228" spans="1:3" x14ac:dyDescent="0.35">
      <c r="A3228" s="3">
        <v>43892</v>
      </c>
      <c r="B3228">
        <v>7.7809578579649283</v>
      </c>
      <c r="C3228">
        <v>6.6392606972054216</v>
      </c>
    </row>
    <row r="3229" spans="1:3" x14ac:dyDescent="0.35">
      <c r="A3229" s="3">
        <v>43893</v>
      </c>
      <c r="B3229">
        <v>7.4090996029859042</v>
      </c>
      <c r="C3229">
        <v>7.1291786178701813</v>
      </c>
    </row>
    <row r="3230" spans="1:3" x14ac:dyDescent="0.35">
      <c r="A3230" s="3">
        <v>43894</v>
      </c>
      <c r="B3230">
        <v>7.8757664277056421</v>
      </c>
      <c r="C3230">
        <v>6.6332733813208691</v>
      </c>
    </row>
    <row r="3231" spans="1:3" x14ac:dyDescent="0.35">
      <c r="A3231" s="3">
        <v>43895</v>
      </c>
      <c r="B3231">
        <v>12.993831571996161</v>
      </c>
      <c r="C3231">
        <v>4.619474136185147</v>
      </c>
    </row>
    <row r="3232" spans="1:3" x14ac:dyDescent="0.35">
      <c r="A3232" s="3">
        <v>43896</v>
      </c>
      <c r="B3232">
        <v>13.61830169940121</v>
      </c>
      <c r="C3232">
        <v>2.0844755123742691</v>
      </c>
    </row>
    <row r="3233" spans="1:3" x14ac:dyDescent="0.35">
      <c r="A3233" s="3">
        <v>43897</v>
      </c>
      <c r="B3233">
        <v>6.0519407097850788</v>
      </c>
      <c r="C3233">
        <v>-0.66880652203829527</v>
      </c>
    </row>
    <row r="3234" spans="1:3" x14ac:dyDescent="0.35">
      <c r="A3234" s="3">
        <v>43898</v>
      </c>
      <c r="B3234">
        <v>13.559991285739679</v>
      </c>
      <c r="C3234">
        <v>-6.8469409123907781</v>
      </c>
    </row>
    <row r="3235" spans="1:3" x14ac:dyDescent="0.35">
      <c r="A3235" s="3">
        <v>43899</v>
      </c>
      <c r="B3235">
        <v>12.796150564306229</v>
      </c>
      <c r="C3235">
        <v>-11.22856549870926</v>
      </c>
    </row>
    <row r="3236" spans="1:3" x14ac:dyDescent="0.35">
      <c r="A3236" s="3">
        <v>43900</v>
      </c>
      <c r="B3236">
        <v>14.20687186812088</v>
      </c>
      <c r="C3236">
        <v>-11.02959440304058</v>
      </c>
    </row>
    <row r="3237" spans="1:3" x14ac:dyDescent="0.35">
      <c r="A3237" s="3">
        <v>43901</v>
      </c>
      <c r="B3237">
        <v>14.256905971035691</v>
      </c>
      <c r="C3237">
        <v>-1.9584220738941129</v>
      </c>
    </row>
    <row r="3238" spans="1:3" x14ac:dyDescent="0.35">
      <c r="A3238" s="3">
        <v>43902</v>
      </c>
      <c r="B3238">
        <v>5.6689120803123956</v>
      </c>
      <c r="C3238">
        <v>-7.3396374259345691</v>
      </c>
    </row>
    <row r="3239" spans="1:3" x14ac:dyDescent="0.35">
      <c r="A3239" s="3">
        <v>43903</v>
      </c>
      <c r="B3239">
        <v>4.4384897215438883</v>
      </c>
      <c r="C3239">
        <v>33.148289271418903</v>
      </c>
    </row>
    <row r="3240" spans="1:3" x14ac:dyDescent="0.35">
      <c r="A3240" s="3">
        <v>43904</v>
      </c>
      <c r="B3240">
        <v>2.4898379916783142</v>
      </c>
      <c r="C3240">
        <v>32.920168238277547</v>
      </c>
    </row>
    <row r="3241" spans="1:3" x14ac:dyDescent="0.35">
      <c r="A3241" s="3">
        <v>43905</v>
      </c>
      <c r="B3241">
        <v>2.463432795329922</v>
      </c>
      <c r="C3241">
        <v>39.616080182221367</v>
      </c>
    </row>
    <row r="3242" spans="1:3" x14ac:dyDescent="0.35">
      <c r="A3242" s="3">
        <v>43906</v>
      </c>
      <c r="B3242">
        <v>0.90810527189103141</v>
      </c>
      <c r="C3242">
        <v>39.228706972646592</v>
      </c>
    </row>
    <row r="3243" spans="1:3" x14ac:dyDescent="0.35">
      <c r="A3243" s="3">
        <v>43907</v>
      </c>
      <c r="B3243">
        <v>1.015112843114522</v>
      </c>
      <c r="C3243">
        <v>38.897706803497513</v>
      </c>
    </row>
    <row r="3244" spans="1:3" x14ac:dyDescent="0.35">
      <c r="A3244" s="3">
        <v>43908</v>
      </c>
      <c r="B3244">
        <v>2.3035797633410482</v>
      </c>
      <c r="C3244">
        <v>38.800645959752501</v>
      </c>
    </row>
    <row r="3245" spans="1:3" x14ac:dyDescent="0.35">
      <c r="A3245" s="3">
        <v>43909</v>
      </c>
      <c r="B3245">
        <v>4.0870719457874003</v>
      </c>
      <c r="C3245">
        <v>32.49385266140645</v>
      </c>
    </row>
    <row r="3246" spans="1:3" x14ac:dyDescent="0.35">
      <c r="A3246" s="3">
        <v>43910</v>
      </c>
      <c r="B3246">
        <v>8.2157909795005395</v>
      </c>
      <c r="C3246">
        <v>32.233794189932617</v>
      </c>
    </row>
    <row r="3247" spans="1:3" x14ac:dyDescent="0.35">
      <c r="A3247" s="3">
        <v>43911</v>
      </c>
      <c r="B3247">
        <v>6.8953061929670127</v>
      </c>
      <c r="C3247">
        <v>29.858252660101019</v>
      </c>
    </row>
    <row r="3248" spans="1:3" x14ac:dyDescent="0.35">
      <c r="A3248" s="3">
        <v>43912</v>
      </c>
      <c r="B3248">
        <v>6.9866943518405833</v>
      </c>
      <c r="C3248">
        <v>40.307457779496097</v>
      </c>
    </row>
    <row r="3249" spans="1:3" x14ac:dyDescent="0.35">
      <c r="A3249" s="3">
        <v>43913</v>
      </c>
      <c r="B3249">
        <v>7.6521941369610289</v>
      </c>
      <c r="C3249">
        <v>43.593029601661442</v>
      </c>
    </row>
    <row r="3250" spans="1:3" x14ac:dyDescent="0.35">
      <c r="A3250" s="3">
        <v>43914</v>
      </c>
      <c r="B3250">
        <v>7.9123675689044859</v>
      </c>
      <c r="C3250">
        <v>46.181655091465387</v>
      </c>
    </row>
    <row r="3251" spans="1:3" x14ac:dyDescent="0.35">
      <c r="A3251" s="3">
        <v>43915</v>
      </c>
      <c r="B3251">
        <v>7.8707842315670007</v>
      </c>
      <c r="C3251">
        <v>45.870495768553198</v>
      </c>
    </row>
    <row r="3252" spans="1:3" x14ac:dyDescent="0.35">
      <c r="A3252" s="3">
        <v>43916</v>
      </c>
      <c r="B3252">
        <v>7.4630074440990342</v>
      </c>
      <c r="C3252">
        <v>51.269841305544837</v>
      </c>
    </row>
    <row r="3253" spans="1:3" x14ac:dyDescent="0.35">
      <c r="A3253" s="3">
        <v>43917</v>
      </c>
      <c r="B3253">
        <v>6.1284219807691898</v>
      </c>
      <c r="C3253">
        <v>49.752855239532082</v>
      </c>
    </row>
    <row r="3254" spans="1:3" x14ac:dyDescent="0.35">
      <c r="A3254" s="3">
        <v>43918</v>
      </c>
      <c r="B3254">
        <v>4.9027562462573542</v>
      </c>
      <c r="C3254">
        <v>51.083864887239798</v>
      </c>
    </row>
    <row r="3255" spans="1:3" x14ac:dyDescent="0.35">
      <c r="A3255" s="3">
        <v>43919</v>
      </c>
      <c r="B3255">
        <v>4.9417101948392883</v>
      </c>
      <c r="C3255">
        <v>50.67546745361112</v>
      </c>
    </row>
    <row r="3256" spans="1:3" x14ac:dyDescent="0.35">
      <c r="A3256" s="3">
        <v>43920</v>
      </c>
      <c r="B3256">
        <v>4.9743353253397942</v>
      </c>
      <c r="C3256">
        <v>50.370125780076108</v>
      </c>
    </row>
    <row r="3257" spans="1:3" x14ac:dyDescent="0.35">
      <c r="A3257" s="3">
        <v>43921</v>
      </c>
      <c r="B3257">
        <v>4.904297941834173</v>
      </c>
      <c r="C3257">
        <v>50.525516845686681</v>
      </c>
    </row>
    <row r="3258" spans="1:3" x14ac:dyDescent="0.35">
      <c r="A3258" s="3">
        <v>43922</v>
      </c>
      <c r="B3258">
        <v>5.1464504347370763</v>
      </c>
      <c r="C3258">
        <v>50.245733506297377</v>
      </c>
    </row>
    <row r="3259" spans="1:3" x14ac:dyDescent="0.35">
      <c r="A3259" s="3">
        <v>43923</v>
      </c>
      <c r="B3259">
        <v>4.1589621076125809</v>
      </c>
      <c r="C3259">
        <v>50.392462329766857</v>
      </c>
    </row>
    <row r="3260" spans="1:3" x14ac:dyDescent="0.35">
      <c r="A3260" s="3">
        <v>43924</v>
      </c>
      <c r="B3260">
        <v>3.834952429874519</v>
      </c>
      <c r="C3260">
        <v>50.106723896354779</v>
      </c>
    </row>
    <row r="3261" spans="1:3" x14ac:dyDescent="0.35">
      <c r="A3261" s="3">
        <v>43925</v>
      </c>
      <c r="B3261">
        <v>3.7331116557590041</v>
      </c>
      <c r="C3261">
        <v>50.085635372752883</v>
      </c>
    </row>
    <row r="3262" spans="1:3" x14ac:dyDescent="0.35">
      <c r="A3262" s="3">
        <v>43926</v>
      </c>
      <c r="B3262">
        <v>3.6930840169298729</v>
      </c>
      <c r="C3262">
        <v>49.926763298643813</v>
      </c>
    </row>
    <row r="3263" spans="1:3" x14ac:dyDescent="0.35">
      <c r="A3263" s="3">
        <v>43927</v>
      </c>
      <c r="B3263">
        <v>3.9286878362040198</v>
      </c>
      <c r="C3263">
        <v>49.948692296913947</v>
      </c>
    </row>
    <row r="3264" spans="1:3" x14ac:dyDescent="0.35">
      <c r="A3264" s="3">
        <v>43928</v>
      </c>
      <c r="B3264">
        <v>3.7263242309513771</v>
      </c>
      <c r="C3264">
        <v>50.04392035339788</v>
      </c>
    </row>
    <row r="3265" spans="1:3" x14ac:dyDescent="0.35">
      <c r="A3265" s="3">
        <v>43929</v>
      </c>
      <c r="B3265">
        <v>3.9265009635109611</v>
      </c>
      <c r="C3265">
        <v>49.802762063383838</v>
      </c>
    </row>
    <row r="3266" spans="1:3" x14ac:dyDescent="0.35">
      <c r="A3266" s="3">
        <v>43930</v>
      </c>
      <c r="B3266">
        <v>3.737428264689044</v>
      </c>
      <c r="C3266">
        <v>50.392968066793387</v>
      </c>
    </row>
    <row r="3267" spans="1:3" x14ac:dyDescent="0.35">
      <c r="A3267" s="3">
        <v>43931</v>
      </c>
      <c r="B3267">
        <v>4.3135427050259239</v>
      </c>
      <c r="C3267">
        <v>50.464427005051043</v>
      </c>
    </row>
    <row r="3268" spans="1:3" x14ac:dyDescent="0.35">
      <c r="A3268" s="3">
        <v>43932</v>
      </c>
      <c r="B3268">
        <v>3.083485419363782</v>
      </c>
      <c r="C3268">
        <v>47.991997164740852</v>
      </c>
    </row>
    <row r="3269" spans="1:3" x14ac:dyDescent="0.35">
      <c r="A3269" s="3">
        <v>43933</v>
      </c>
      <c r="B3269">
        <v>2.5609687641156431</v>
      </c>
      <c r="C3269">
        <v>45.356754106643848</v>
      </c>
    </row>
    <row r="3270" spans="1:3" x14ac:dyDescent="0.35">
      <c r="A3270" s="3">
        <v>43934</v>
      </c>
      <c r="B3270">
        <v>2.154010741134996</v>
      </c>
      <c r="C3270">
        <v>43.39888400119554</v>
      </c>
    </row>
    <row r="3271" spans="1:3" x14ac:dyDescent="0.35">
      <c r="A3271" s="3">
        <v>43935</v>
      </c>
      <c r="B3271">
        <v>1.8778584318037299</v>
      </c>
      <c r="C3271">
        <v>41.493174121722433</v>
      </c>
    </row>
    <row r="3272" spans="1:3" x14ac:dyDescent="0.35">
      <c r="A3272" s="3">
        <v>43936</v>
      </c>
      <c r="B3272">
        <v>2.4358359909389118</v>
      </c>
      <c r="C3272">
        <v>39.980232926772459</v>
      </c>
    </row>
    <row r="3273" spans="1:3" x14ac:dyDescent="0.35">
      <c r="A3273" s="3">
        <v>43937</v>
      </c>
      <c r="B3273">
        <v>2.359426768323019</v>
      </c>
      <c r="C3273">
        <v>40.582069496119999</v>
      </c>
    </row>
    <row r="3274" spans="1:3" x14ac:dyDescent="0.35">
      <c r="A3274" s="3">
        <v>43938</v>
      </c>
      <c r="B3274">
        <v>2.7422764318736772</v>
      </c>
      <c r="C3274">
        <v>43.818148776141641</v>
      </c>
    </row>
    <row r="3275" spans="1:3" x14ac:dyDescent="0.35">
      <c r="A3275" s="3">
        <v>43939</v>
      </c>
      <c r="B3275">
        <v>2.812518274976711</v>
      </c>
      <c r="C3275">
        <v>44.783714189537122</v>
      </c>
    </row>
    <row r="3276" spans="1:3" x14ac:dyDescent="0.35">
      <c r="A3276" s="3">
        <v>43940</v>
      </c>
      <c r="B3276">
        <v>3.0530125629195481</v>
      </c>
      <c r="C3276">
        <v>42.689731819064193</v>
      </c>
    </row>
    <row r="3277" spans="1:3" x14ac:dyDescent="0.35">
      <c r="A3277" s="3">
        <v>43941</v>
      </c>
      <c r="B3277">
        <v>3.2225611968572991</v>
      </c>
      <c r="C3277">
        <v>40.494848868152403</v>
      </c>
    </row>
    <row r="3278" spans="1:3" x14ac:dyDescent="0.35">
      <c r="A3278" s="3">
        <v>43942</v>
      </c>
      <c r="B3278">
        <v>3.1779884620171122</v>
      </c>
      <c r="C3278">
        <v>38.62796203170592</v>
      </c>
    </row>
    <row r="3279" spans="1:3" x14ac:dyDescent="0.35">
      <c r="A3279" s="3">
        <v>43943</v>
      </c>
      <c r="B3279">
        <v>1.109776858290161</v>
      </c>
      <c r="C3279">
        <v>37.091607814575568</v>
      </c>
    </row>
    <row r="3280" spans="1:3" x14ac:dyDescent="0.35">
      <c r="A3280" s="3">
        <v>43944</v>
      </c>
      <c r="B3280">
        <v>1.410516300644616</v>
      </c>
      <c r="C3280">
        <v>28.451371959777529</v>
      </c>
    </row>
    <row r="3281" spans="1:3" x14ac:dyDescent="0.35">
      <c r="A3281" s="3">
        <v>43945</v>
      </c>
      <c r="B3281">
        <v>1.319687025095206</v>
      </c>
      <c r="C3281">
        <v>28.690151126964821</v>
      </c>
    </row>
    <row r="3282" spans="1:3" x14ac:dyDescent="0.35">
      <c r="A3282" s="3">
        <v>43946</v>
      </c>
      <c r="B3282">
        <v>1.324126313872398</v>
      </c>
      <c r="C3282">
        <v>28.756720878164732</v>
      </c>
    </row>
    <row r="3283" spans="1:3" x14ac:dyDescent="0.35">
      <c r="A3283" s="3">
        <v>43947</v>
      </c>
      <c r="B3283">
        <v>1.2305326705189541</v>
      </c>
      <c r="C3283">
        <v>28.627641677491791</v>
      </c>
    </row>
    <row r="3284" spans="1:3" x14ac:dyDescent="0.35">
      <c r="A3284" s="3">
        <v>43948</v>
      </c>
      <c r="B3284">
        <v>1.145596022877442</v>
      </c>
      <c r="C3284">
        <v>28.564058505104189</v>
      </c>
    </row>
    <row r="3285" spans="1:3" x14ac:dyDescent="0.35">
      <c r="A3285" s="3">
        <v>43949</v>
      </c>
      <c r="B3285">
        <v>1.0611678035238301</v>
      </c>
      <c r="C3285">
        <v>28.529589451322011</v>
      </c>
    </row>
    <row r="3286" spans="1:3" x14ac:dyDescent="0.35">
      <c r="A3286" s="3">
        <v>43950</v>
      </c>
      <c r="B3286">
        <v>0.57653891394929246</v>
      </c>
      <c r="C3286">
        <v>28.511634280351839</v>
      </c>
    </row>
    <row r="3287" spans="1:3" x14ac:dyDescent="0.35">
      <c r="A3287" s="3">
        <v>43951</v>
      </c>
      <c r="B3287">
        <v>-2.712527202331216E-2</v>
      </c>
      <c r="C3287">
        <v>28.235426643609738</v>
      </c>
    </row>
    <row r="3288" spans="1:3" x14ac:dyDescent="0.35">
      <c r="A3288" s="3">
        <v>43952</v>
      </c>
      <c r="B3288">
        <v>4.6128096949573212E-2</v>
      </c>
      <c r="C3288">
        <v>25.31681152767008</v>
      </c>
    </row>
    <row r="3289" spans="1:3" x14ac:dyDescent="0.35">
      <c r="A3289" s="3">
        <v>43953</v>
      </c>
      <c r="B3289">
        <v>0.19155904321218031</v>
      </c>
      <c r="C3289">
        <v>25.8071297242026</v>
      </c>
    </row>
    <row r="3290" spans="1:3" x14ac:dyDescent="0.35">
      <c r="A3290" s="3">
        <v>43954</v>
      </c>
      <c r="B3290">
        <v>0.25323399689627019</v>
      </c>
      <c r="C3290">
        <v>25.105987067315102</v>
      </c>
    </row>
    <row r="3291" spans="1:3" x14ac:dyDescent="0.35">
      <c r="A3291" s="3">
        <v>43955</v>
      </c>
      <c r="B3291">
        <v>0.28246530306594758</v>
      </c>
      <c r="C3291">
        <v>24.434040681017891</v>
      </c>
    </row>
    <row r="3292" spans="1:3" x14ac:dyDescent="0.35">
      <c r="A3292" s="3">
        <v>43956</v>
      </c>
      <c r="B3292">
        <v>0.31525706448454122</v>
      </c>
      <c r="C3292">
        <v>23.861084220944178</v>
      </c>
    </row>
    <row r="3293" spans="1:3" x14ac:dyDescent="0.35">
      <c r="A3293" s="3">
        <v>43957</v>
      </c>
      <c r="B3293">
        <v>0.53503162717787234</v>
      </c>
      <c r="C3293">
        <v>23.3654253223357</v>
      </c>
    </row>
    <row r="3294" spans="1:3" x14ac:dyDescent="0.35">
      <c r="A3294" s="3">
        <v>43958</v>
      </c>
      <c r="B3294">
        <v>0.45281115364083752</v>
      </c>
      <c r="C3294">
        <v>23.487132747919741</v>
      </c>
    </row>
    <row r="3295" spans="1:3" x14ac:dyDescent="0.35">
      <c r="A3295" s="3">
        <v>43959</v>
      </c>
      <c r="B3295">
        <v>0.51278771482657248</v>
      </c>
      <c r="C3295">
        <v>23.7789309184834</v>
      </c>
    </row>
    <row r="3296" spans="1:3" x14ac:dyDescent="0.35">
      <c r="A3296" s="3">
        <v>43960</v>
      </c>
      <c r="B3296">
        <v>0.58722693880841348</v>
      </c>
      <c r="C3296">
        <v>23.8602152968365</v>
      </c>
    </row>
    <row r="3297" spans="1:3" x14ac:dyDescent="0.35">
      <c r="A3297" s="3">
        <v>43961</v>
      </c>
      <c r="B3297">
        <v>0.51056948763715582</v>
      </c>
      <c r="C3297">
        <v>23.874865307188781</v>
      </c>
    </row>
    <row r="3298" spans="1:3" x14ac:dyDescent="0.35">
      <c r="A3298" s="3">
        <v>43962</v>
      </c>
      <c r="B3298">
        <v>0.51018108184368316</v>
      </c>
      <c r="C3298">
        <v>23.815187078333</v>
      </c>
    </row>
    <row r="3299" spans="1:3" x14ac:dyDescent="0.35">
      <c r="A3299" s="3">
        <v>43963</v>
      </c>
      <c r="B3299">
        <v>0.49852051716905521</v>
      </c>
      <c r="C3299">
        <v>23.819350483843191</v>
      </c>
    </row>
    <row r="3300" spans="1:3" x14ac:dyDescent="0.35">
      <c r="A3300" s="3">
        <v>43964</v>
      </c>
      <c r="B3300">
        <v>0.32727919785007492</v>
      </c>
      <c r="C3300">
        <v>23.750747114362991</v>
      </c>
    </row>
    <row r="3301" spans="1:3" x14ac:dyDescent="0.35">
      <c r="A3301" s="3">
        <v>43965</v>
      </c>
      <c r="B3301">
        <v>0.92163967623905307</v>
      </c>
      <c r="C3301">
        <v>23.671164866739829</v>
      </c>
    </row>
    <row r="3302" spans="1:3" x14ac:dyDescent="0.35">
      <c r="A3302" s="3">
        <v>43966</v>
      </c>
      <c r="B3302">
        <v>0.72209792125620709</v>
      </c>
      <c r="C3302">
        <v>23.609442194855632</v>
      </c>
    </row>
    <row r="3303" spans="1:3" x14ac:dyDescent="0.35">
      <c r="A3303" s="3">
        <v>43967</v>
      </c>
      <c r="B3303">
        <v>0.35025625191418902</v>
      </c>
      <c r="C3303">
        <v>23.573700013053209</v>
      </c>
    </row>
    <row r="3304" spans="1:3" x14ac:dyDescent="0.35">
      <c r="A3304" s="3">
        <v>43968</v>
      </c>
      <c r="B3304">
        <v>0.1565323503990399</v>
      </c>
      <c r="C3304">
        <v>23.54457552950025</v>
      </c>
    </row>
    <row r="3305" spans="1:3" x14ac:dyDescent="0.35">
      <c r="A3305" s="3">
        <v>43969</v>
      </c>
      <c r="B3305">
        <v>2.7526348254518499E-2</v>
      </c>
      <c r="C3305">
        <v>23.31377984695229</v>
      </c>
    </row>
    <row r="3306" spans="1:3" x14ac:dyDescent="0.35">
      <c r="A3306" s="3">
        <v>43970</v>
      </c>
      <c r="B3306">
        <v>-5.0385550428003967E-2</v>
      </c>
      <c r="C3306">
        <v>23.069586992906778</v>
      </c>
    </row>
    <row r="3307" spans="1:3" x14ac:dyDescent="0.35">
      <c r="A3307" s="3">
        <v>43971</v>
      </c>
      <c r="B3307">
        <v>-0.15862294310559119</v>
      </c>
      <c r="C3307">
        <v>22.949773065457549</v>
      </c>
    </row>
    <row r="3308" spans="1:3" x14ac:dyDescent="0.35">
      <c r="A3308" s="3">
        <v>43972</v>
      </c>
      <c r="B3308">
        <v>-0.115045148615863</v>
      </c>
      <c r="C3308">
        <v>23.227926283349419</v>
      </c>
    </row>
    <row r="3309" spans="1:3" x14ac:dyDescent="0.35">
      <c r="A3309" s="3">
        <v>43973</v>
      </c>
      <c r="B3309">
        <v>0.17115707491353049</v>
      </c>
      <c r="C3309">
        <v>23.36937351508962</v>
      </c>
    </row>
    <row r="3310" spans="1:3" x14ac:dyDescent="0.35">
      <c r="A3310" s="3">
        <v>43974</v>
      </c>
      <c r="B3310">
        <v>0.47644418794180871</v>
      </c>
      <c r="C3310">
        <v>23.32877934205391</v>
      </c>
    </row>
    <row r="3311" spans="1:3" x14ac:dyDescent="0.35">
      <c r="A3311" s="3">
        <v>43975</v>
      </c>
      <c r="B3311">
        <v>0.55583879860614616</v>
      </c>
      <c r="C3311">
        <v>23.316265231617461</v>
      </c>
    </row>
    <row r="3312" spans="1:3" x14ac:dyDescent="0.35">
      <c r="A3312" s="3">
        <v>43976</v>
      </c>
      <c r="B3312">
        <v>0.61853306880264114</v>
      </c>
      <c r="C3312">
        <v>23.349750221203649</v>
      </c>
    </row>
    <row r="3313" spans="1:3" x14ac:dyDescent="0.35">
      <c r="A3313" s="3">
        <v>43977</v>
      </c>
      <c r="B3313">
        <v>0.67314242953461445</v>
      </c>
      <c r="C3313">
        <v>22.915728131745439</v>
      </c>
    </row>
    <row r="3314" spans="1:3" x14ac:dyDescent="0.35">
      <c r="A3314" s="3">
        <v>43978</v>
      </c>
      <c r="B3314">
        <v>0.62525803684756909</v>
      </c>
      <c r="C3314">
        <v>22.773886485886351</v>
      </c>
    </row>
    <row r="3315" spans="1:3" x14ac:dyDescent="0.35">
      <c r="A3315" s="3">
        <v>43979</v>
      </c>
      <c r="B3315">
        <v>0.56282754444266914</v>
      </c>
      <c r="C3315">
        <v>21.587009239029499</v>
      </c>
    </row>
    <row r="3316" spans="1:3" x14ac:dyDescent="0.35">
      <c r="A3316" s="3">
        <v>43980</v>
      </c>
      <c r="B3316">
        <v>0.57462444676728097</v>
      </c>
      <c r="C3316">
        <v>20.979968334339318</v>
      </c>
    </row>
    <row r="3317" spans="1:3" x14ac:dyDescent="0.35">
      <c r="A3317" s="3">
        <v>43981</v>
      </c>
      <c r="B3317">
        <v>-5.862188860938744E-2</v>
      </c>
      <c r="C3317">
        <v>21.357155009558941</v>
      </c>
    </row>
    <row r="3318" spans="1:3" x14ac:dyDescent="0.35">
      <c r="A3318" s="3">
        <v>43982</v>
      </c>
      <c r="B3318">
        <v>-6.8529674294708798E-2</v>
      </c>
      <c r="C3318">
        <v>20.86660152699022</v>
      </c>
    </row>
    <row r="3319" spans="1:3" x14ac:dyDescent="0.35">
      <c r="A3319" s="3">
        <v>43983</v>
      </c>
      <c r="B3319">
        <v>-4.1573745575441023E-2</v>
      </c>
      <c r="C3319">
        <v>21.063524642084811</v>
      </c>
    </row>
    <row r="3320" spans="1:3" x14ac:dyDescent="0.35">
      <c r="A3320" s="3">
        <v>43984</v>
      </c>
      <c r="B3320">
        <v>-6.2579003269526368E-2</v>
      </c>
      <c r="C3320">
        <v>21.402661324274831</v>
      </c>
    </row>
    <row r="3321" spans="1:3" x14ac:dyDescent="0.35">
      <c r="A3321" s="3">
        <v>43985</v>
      </c>
      <c r="B3321">
        <v>7.2691486699341112E-3</v>
      </c>
      <c r="C3321">
        <v>21.43957196809426</v>
      </c>
    </row>
    <row r="3322" spans="1:3" x14ac:dyDescent="0.35">
      <c r="A3322" s="3">
        <v>43986</v>
      </c>
      <c r="B3322">
        <v>2.400690017548612E-2</v>
      </c>
      <c r="C3322">
        <v>21.427961654939381</v>
      </c>
    </row>
    <row r="3323" spans="1:3" x14ac:dyDescent="0.35">
      <c r="A3323" s="3">
        <v>43987</v>
      </c>
      <c r="B3323">
        <v>-0.28020392798335081</v>
      </c>
      <c r="C3323">
        <v>20.68755077745811</v>
      </c>
    </row>
    <row r="3324" spans="1:3" x14ac:dyDescent="0.35">
      <c r="A3324" s="3">
        <v>43988</v>
      </c>
      <c r="B3324">
        <v>-0.46612444750864768</v>
      </c>
      <c r="C3324">
        <v>20.4944103996698</v>
      </c>
    </row>
    <row r="3325" spans="1:3" x14ac:dyDescent="0.35">
      <c r="A3325" s="3">
        <v>43989</v>
      </c>
      <c r="B3325">
        <v>-0.48713663612848279</v>
      </c>
      <c r="C3325">
        <v>20.1340449699135</v>
      </c>
    </row>
    <row r="3326" spans="1:3" x14ac:dyDescent="0.35">
      <c r="A3326" s="3">
        <v>43990</v>
      </c>
      <c r="B3326">
        <v>-0.48292031886150971</v>
      </c>
      <c r="C3326">
        <v>20.041148394616041</v>
      </c>
    </row>
    <row r="3327" spans="1:3" x14ac:dyDescent="0.35">
      <c r="A3327" s="3">
        <v>43991</v>
      </c>
      <c r="B3327">
        <v>-0.48132983176938637</v>
      </c>
      <c r="C3327">
        <v>19.653686405347599</v>
      </c>
    </row>
    <row r="3328" spans="1:3" x14ac:dyDescent="0.35">
      <c r="A3328" s="3">
        <v>43992</v>
      </c>
      <c r="B3328">
        <v>-0.49340471054716772</v>
      </c>
      <c r="C3328">
        <v>19.179911869253669</v>
      </c>
    </row>
    <row r="3329" spans="1:3" x14ac:dyDescent="0.35">
      <c r="A3329" s="3">
        <v>43993</v>
      </c>
      <c r="B3329">
        <v>-0.47557205573831141</v>
      </c>
      <c r="C3329">
        <v>18.560678728180619</v>
      </c>
    </row>
    <row r="3330" spans="1:3" x14ac:dyDescent="0.35">
      <c r="A3330" s="3">
        <v>43994</v>
      </c>
      <c r="B3330">
        <v>-0.67575436419345181</v>
      </c>
      <c r="C3330">
        <v>18.455518706579682</v>
      </c>
    </row>
    <row r="3331" spans="1:3" x14ac:dyDescent="0.35">
      <c r="A3331" s="3">
        <v>43995</v>
      </c>
      <c r="B3331">
        <v>-0.3394791785138267</v>
      </c>
      <c r="C3331">
        <v>18.103829209820969</v>
      </c>
    </row>
    <row r="3332" spans="1:3" x14ac:dyDescent="0.35">
      <c r="A3332" s="3">
        <v>43996</v>
      </c>
      <c r="B3332">
        <v>-0.14852368226854651</v>
      </c>
      <c r="C3332">
        <v>19.671288127381128</v>
      </c>
    </row>
    <row r="3333" spans="1:3" x14ac:dyDescent="0.35">
      <c r="A3333" s="3">
        <v>43997</v>
      </c>
      <c r="B3333">
        <v>5.624625490078472E-2</v>
      </c>
      <c r="C3333">
        <v>20.09774591116582</v>
      </c>
    </row>
    <row r="3334" spans="1:3" x14ac:dyDescent="0.35">
      <c r="A3334" s="3">
        <v>43998</v>
      </c>
      <c r="B3334">
        <v>0.24397630818035049</v>
      </c>
      <c r="C3334">
        <v>20.21723670418459</v>
      </c>
    </row>
    <row r="3335" spans="1:3" x14ac:dyDescent="0.35">
      <c r="A3335" s="3">
        <v>43999</v>
      </c>
      <c r="B3335">
        <v>6.5033332457147708E-2</v>
      </c>
      <c r="C3335">
        <v>19.83105151614409</v>
      </c>
    </row>
    <row r="3336" spans="1:3" x14ac:dyDescent="0.35">
      <c r="A3336" s="3">
        <v>44000</v>
      </c>
      <c r="B3336">
        <v>-1.819567072128336E-2</v>
      </c>
      <c r="C3336">
        <v>19.727593142687638</v>
      </c>
    </row>
    <row r="3337" spans="1:3" x14ac:dyDescent="0.35">
      <c r="A3337" s="3">
        <v>44001</v>
      </c>
      <c r="B3337">
        <v>-1.467577501273354E-2</v>
      </c>
      <c r="C3337">
        <v>19.650904536459759</v>
      </c>
    </row>
    <row r="3338" spans="1:3" x14ac:dyDescent="0.35">
      <c r="A3338" s="3">
        <v>44002</v>
      </c>
      <c r="B3338">
        <v>1.6894462968821241E-2</v>
      </c>
      <c r="C3338">
        <v>19.752266034655829</v>
      </c>
    </row>
    <row r="3339" spans="1:3" x14ac:dyDescent="0.35">
      <c r="A3339" s="3">
        <v>44003</v>
      </c>
      <c r="B3339">
        <v>1.6627878398011831E-2</v>
      </c>
      <c r="C3339">
        <v>19.77134573678217</v>
      </c>
    </row>
    <row r="3340" spans="1:3" x14ac:dyDescent="0.35">
      <c r="A3340" s="3">
        <v>44004</v>
      </c>
      <c r="B3340">
        <v>9.1800436102019489E-2</v>
      </c>
      <c r="C3340">
        <v>19.708410539284589</v>
      </c>
    </row>
    <row r="3341" spans="1:3" x14ac:dyDescent="0.35">
      <c r="A3341" s="3">
        <v>44005</v>
      </c>
      <c r="B3341">
        <v>5.5943415298699513E-2</v>
      </c>
      <c r="C3341">
        <v>19.916711260298669</v>
      </c>
    </row>
    <row r="3342" spans="1:3" x14ac:dyDescent="0.35">
      <c r="A3342" s="3">
        <v>44006</v>
      </c>
      <c r="B3342">
        <v>-0.28381404397173071</v>
      </c>
      <c r="C3342">
        <v>19.583967074974989</v>
      </c>
    </row>
    <row r="3343" spans="1:3" x14ac:dyDescent="0.35">
      <c r="A3343" s="3">
        <v>44007</v>
      </c>
      <c r="B3343">
        <v>-0.54221623484905024</v>
      </c>
      <c r="C3343">
        <v>18.17385438974236</v>
      </c>
    </row>
    <row r="3344" spans="1:3" x14ac:dyDescent="0.35">
      <c r="A3344" s="3">
        <v>44008</v>
      </c>
      <c r="B3344">
        <v>-0.24907001901648579</v>
      </c>
      <c r="C3344">
        <v>18.073305443116379</v>
      </c>
    </row>
    <row r="3345" spans="1:3" x14ac:dyDescent="0.35">
      <c r="A3345" s="3">
        <v>44009</v>
      </c>
      <c r="B3345">
        <v>-0.21741464486321149</v>
      </c>
      <c r="C3345">
        <v>18.583760097846479</v>
      </c>
    </row>
    <row r="3346" spans="1:3" x14ac:dyDescent="0.35">
      <c r="A3346" s="3">
        <v>44010</v>
      </c>
      <c r="B3346">
        <v>-0.34811016745054252</v>
      </c>
      <c r="C3346">
        <v>18.10456305929992</v>
      </c>
    </row>
    <row r="3347" spans="1:3" x14ac:dyDescent="0.35">
      <c r="A3347" s="3">
        <v>44011</v>
      </c>
      <c r="B3347">
        <v>-0.43566543724644191</v>
      </c>
      <c r="C3347">
        <v>18.007150558115551</v>
      </c>
    </row>
    <row r="3348" spans="1:3" x14ac:dyDescent="0.35">
      <c r="A3348" s="3">
        <v>44012</v>
      </c>
      <c r="B3348">
        <v>-0.49304705806194699</v>
      </c>
      <c r="C3348">
        <v>17.950927263889579</v>
      </c>
    </row>
    <row r="3349" spans="1:3" x14ac:dyDescent="0.35">
      <c r="A3349" s="3">
        <v>44013</v>
      </c>
      <c r="B3349">
        <v>-0.51179247359587521</v>
      </c>
      <c r="C3349">
        <v>17.887671106466879</v>
      </c>
    </row>
    <row r="3350" spans="1:3" x14ac:dyDescent="0.35">
      <c r="A3350" s="3">
        <v>44014</v>
      </c>
      <c r="B3350">
        <v>-0.62831223764688104</v>
      </c>
      <c r="C3350">
        <v>17.838364442391409</v>
      </c>
    </row>
    <row r="3351" spans="1:3" x14ac:dyDescent="0.35">
      <c r="A3351" s="3">
        <v>44015</v>
      </c>
      <c r="B3351">
        <v>-0.61912924703266015</v>
      </c>
      <c r="C3351">
        <v>18.011894432987749</v>
      </c>
    </row>
    <row r="3352" spans="1:3" x14ac:dyDescent="0.35">
      <c r="A3352" s="3">
        <v>44016</v>
      </c>
      <c r="B3352">
        <v>-0.27888032507712518</v>
      </c>
      <c r="C3352">
        <v>17.85950148222356</v>
      </c>
    </row>
    <row r="3353" spans="1:3" x14ac:dyDescent="0.35">
      <c r="A3353" s="3">
        <v>44017</v>
      </c>
      <c r="B3353">
        <v>-0.26027920088655782</v>
      </c>
      <c r="C3353">
        <v>17.889936251103691</v>
      </c>
    </row>
    <row r="3354" spans="1:3" x14ac:dyDescent="0.35">
      <c r="A3354" s="3">
        <v>44018</v>
      </c>
      <c r="B3354">
        <v>-0.30109064164616939</v>
      </c>
      <c r="C3354">
        <v>17.822164468037911</v>
      </c>
    </row>
    <row r="3355" spans="1:3" x14ac:dyDescent="0.35">
      <c r="A3355" s="3">
        <v>44019</v>
      </c>
      <c r="B3355">
        <v>-0.22909266737808309</v>
      </c>
      <c r="C3355">
        <v>18.195019392212419</v>
      </c>
    </row>
    <row r="3356" spans="1:3" x14ac:dyDescent="0.35">
      <c r="A3356" s="3">
        <v>44020</v>
      </c>
      <c r="B3356">
        <v>-0.49521358353474909</v>
      </c>
      <c r="C3356">
        <v>18.03573945049526</v>
      </c>
    </row>
    <row r="3357" spans="1:3" x14ac:dyDescent="0.35">
      <c r="A3357" s="3">
        <v>44021</v>
      </c>
      <c r="B3357">
        <v>-0.29838613499195787</v>
      </c>
      <c r="C3357">
        <v>18.072718472640471</v>
      </c>
    </row>
    <row r="3358" spans="1:3" x14ac:dyDescent="0.35">
      <c r="A3358" s="3">
        <v>44022</v>
      </c>
      <c r="B3358">
        <v>-0.37728279807666348</v>
      </c>
      <c r="C3358">
        <v>17.46427049709601</v>
      </c>
    </row>
    <row r="3359" spans="1:3" x14ac:dyDescent="0.35">
      <c r="A3359" s="3">
        <v>44023</v>
      </c>
      <c r="B3359">
        <v>-0.46859488766608592</v>
      </c>
      <c r="C3359">
        <v>17.479834377472741</v>
      </c>
    </row>
    <row r="3360" spans="1:3" x14ac:dyDescent="0.35">
      <c r="A3360" s="3">
        <v>44024</v>
      </c>
      <c r="B3360">
        <v>-0.49842471417030509</v>
      </c>
      <c r="C3360">
        <v>17.486240296333719</v>
      </c>
    </row>
    <row r="3361" spans="1:3" x14ac:dyDescent="0.35">
      <c r="A3361" s="3">
        <v>44025</v>
      </c>
      <c r="B3361">
        <v>-0.49511089761024613</v>
      </c>
      <c r="C3361">
        <v>17.527351074814629</v>
      </c>
    </row>
    <row r="3362" spans="1:3" x14ac:dyDescent="0.35">
      <c r="A3362" s="3">
        <v>44026</v>
      </c>
      <c r="B3362">
        <v>-0.50214362533493784</v>
      </c>
      <c r="C3362">
        <v>17.496961602852281</v>
      </c>
    </row>
    <row r="3363" spans="1:3" x14ac:dyDescent="0.35">
      <c r="A3363" s="3">
        <v>44027</v>
      </c>
      <c r="B3363">
        <v>-0.84911840076294709</v>
      </c>
      <c r="C3363">
        <v>17.485815226058019</v>
      </c>
    </row>
    <row r="3364" spans="1:3" x14ac:dyDescent="0.35">
      <c r="A3364" s="3">
        <v>44028</v>
      </c>
      <c r="B3364">
        <v>-1.205751663263783</v>
      </c>
      <c r="C3364">
        <v>17.16770311110319</v>
      </c>
    </row>
    <row r="3365" spans="1:3" x14ac:dyDescent="0.35">
      <c r="A3365" s="3">
        <v>44029</v>
      </c>
      <c r="B3365">
        <v>-1.135252472860536</v>
      </c>
      <c r="C3365">
        <v>17.029837140229301</v>
      </c>
    </row>
    <row r="3366" spans="1:3" x14ac:dyDescent="0.35">
      <c r="A3366" s="3">
        <v>44030</v>
      </c>
      <c r="B3366">
        <v>-1.3616981681991549</v>
      </c>
      <c r="C3366">
        <v>16.93997824250636</v>
      </c>
    </row>
    <row r="3367" spans="1:3" x14ac:dyDescent="0.35">
      <c r="A3367" s="3">
        <v>44031</v>
      </c>
      <c r="B3367">
        <v>-1.512803198677297</v>
      </c>
      <c r="C3367">
        <v>16.955935689892019</v>
      </c>
    </row>
    <row r="3368" spans="1:3" x14ac:dyDescent="0.35">
      <c r="A3368" s="3">
        <v>44032</v>
      </c>
      <c r="B3368">
        <v>-1.6473681503675619</v>
      </c>
      <c r="C3368">
        <v>16.953825816853719</v>
      </c>
    </row>
    <row r="3369" spans="1:3" x14ac:dyDescent="0.35">
      <c r="A3369" s="3">
        <v>44033</v>
      </c>
      <c r="B3369">
        <v>-1.81726954239732</v>
      </c>
      <c r="C3369">
        <v>17.008317719230799</v>
      </c>
    </row>
    <row r="3370" spans="1:3" x14ac:dyDescent="0.35">
      <c r="A3370" s="3">
        <v>44034</v>
      </c>
      <c r="B3370">
        <v>-1.548391981909546</v>
      </c>
      <c r="C3370">
        <v>16.63806808171719</v>
      </c>
    </row>
    <row r="3371" spans="1:3" x14ac:dyDescent="0.35">
      <c r="A3371" s="3">
        <v>44035</v>
      </c>
      <c r="B3371">
        <v>-1.287797769548668</v>
      </c>
      <c r="C3371">
        <v>15.96982389576894</v>
      </c>
    </row>
    <row r="3372" spans="1:3" x14ac:dyDescent="0.35">
      <c r="A3372" s="3">
        <v>44036</v>
      </c>
      <c r="B3372">
        <v>-1.101375090534404</v>
      </c>
      <c r="C3372">
        <v>15.809963974395959</v>
      </c>
    </row>
    <row r="3373" spans="1:3" x14ac:dyDescent="0.35">
      <c r="A3373" s="3">
        <v>44037</v>
      </c>
      <c r="B3373">
        <v>-1.441459554924442</v>
      </c>
      <c r="C3373">
        <v>15.87849678426635</v>
      </c>
    </row>
    <row r="3374" spans="1:3" x14ac:dyDescent="0.35">
      <c r="A3374" s="3">
        <v>44038</v>
      </c>
      <c r="B3374">
        <v>-1.497905472381952</v>
      </c>
      <c r="C3374">
        <v>15.34843250611927</v>
      </c>
    </row>
    <row r="3375" spans="1:3" x14ac:dyDescent="0.35">
      <c r="A3375" s="3">
        <v>44039</v>
      </c>
      <c r="B3375">
        <v>-1.6336864457430811</v>
      </c>
      <c r="C3375">
        <v>15.271761684440261</v>
      </c>
    </row>
    <row r="3376" spans="1:3" x14ac:dyDescent="0.35">
      <c r="A3376" s="3">
        <v>44040</v>
      </c>
      <c r="B3376">
        <v>-1.5809816478011669</v>
      </c>
      <c r="C3376">
        <v>14.15877270669556</v>
      </c>
    </row>
    <row r="3377" spans="1:3" x14ac:dyDescent="0.35">
      <c r="A3377" s="3">
        <v>44041</v>
      </c>
      <c r="B3377">
        <v>-1.5664261882218471</v>
      </c>
      <c r="C3377">
        <v>14.55144690504248</v>
      </c>
    </row>
    <row r="3378" spans="1:3" x14ac:dyDescent="0.35">
      <c r="A3378" s="3">
        <v>44042</v>
      </c>
      <c r="B3378">
        <v>-1.486608749055051</v>
      </c>
      <c r="C3378">
        <v>14.755532438128981</v>
      </c>
    </row>
    <row r="3379" spans="1:3" x14ac:dyDescent="0.35">
      <c r="A3379" s="3">
        <v>44043</v>
      </c>
      <c r="B3379">
        <v>-1.2917440084088621</v>
      </c>
      <c r="C3379">
        <v>13.91165170958547</v>
      </c>
    </row>
    <row r="3380" spans="1:3" x14ac:dyDescent="0.35">
      <c r="A3380" s="3">
        <v>44044</v>
      </c>
      <c r="B3380">
        <v>-1.699958992517232</v>
      </c>
      <c r="C3380">
        <v>13.79881915139987</v>
      </c>
    </row>
    <row r="3381" spans="1:3" x14ac:dyDescent="0.35">
      <c r="A3381" s="3">
        <v>44045</v>
      </c>
      <c r="B3381">
        <v>-1.6219268620581739</v>
      </c>
      <c r="C3381">
        <v>16.301645803793431</v>
      </c>
    </row>
    <row r="3382" spans="1:3" x14ac:dyDescent="0.35">
      <c r="A3382" s="3">
        <v>44046</v>
      </c>
      <c r="B3382">
        <v>-1.6906239321540399</v>
      </c>
      <c r="C3382">
        <v>16.44918286357824</v>
      </c>
    </row>
    <row r="3383" spans="1:3" x14ac:dyDescent="0.35">
      <c r="A3383" s="3">
        <v>44047</v>
      </c>
      <c r="B3383">
        <v>-1.7812880394084869</v>
      </c>
      <c r="C3383">
        <v>16.382404265573289</v>
      </c>
    </row>
    <row r="3384" spans="1:3" x14ac:dyDescent="0.35">
      <c r="A3384" s="3">
        <v>44048</v>
      </c>
      <c r="B3384">
        <v>-1.8823705456042179</v>
      </c>
      <c r="C3384">
        <v>16.509026877496371</v>
      </c>
    </row>
    <row r="3385" spans="1:3" x14ac:dyDescent="0.35">
      <c r="A3385" s="3">
        <v>44049</v>
      </c>
      <c r="B3385">
        <v>-1.7488136000784991</v>
      </c>
      <c r="C3385">
        <v>15.859044364124239</v>
      </c>
    </row>
    <row r="3386" spans="1:3" x14ac:dyDescent="0.35">
      <c r="A3386" s="3">
        <v>44050</v>
      </c>
      <c r="B3386">
        <v>-1.5597989813314681</v>
      </c>
      <c r="C3386">
        <v>16.151739601953349</v>
      </c>
    </row>
    <row r="3387" spans="1:3" x14ac:dyDescent="0.35">
      <c r="A3387" s="3">
        <v>44051</v>
      </c>
      <c r="B3387">
        <v>-1.264028105062152</v>
      </c>
      <c r="C3387">
        <v>16.48582855660807</v>
      </c>
    </row>
    <row r="3388" spans="1:3" x14ac:dyDescent="0.35">
      <c r="A3388" s="3">
        <v>44052</v>
      </c>
      <c r="B3388">
        <v>-1.4065781368328489</v>
      </c>
      <c r="C3388">
        <v>16.2515965620229</v>
      </c>
    </row>
    <row r="3389" spans="1:3" x14ac:dyDescent="0.35">
      <c r="A3389" s="3">
        <v>44053</v>
      </c>
      <c r="B3389">
        <v>-1.4675228594668679</v>
      </c>
      <c r="C3389">
        <v>15.12121313207615</v>
      </c>
    </row>
    <row r="3390" spans="1:3" x14ac:dyDescent="0.35">
      <c r="A3390" s="3">
        <v>44054</v>
      </c>
      <c r="B3390">
        <v>-1.4253901399736999</v>
      </c>
      <c r="C3390">
        <v>14.08181706363384</v>
      </c>
    </row>
    <row r="3391" spans="1:3" x14ac:dyDescent="0.35">
      <c r="A3391" s="3">
        <v>44055</v>
      </c>
      <c r="B3391">
        <v>-1.428100551069313</v>
      </c>
      <c r="C3391">
        <v>11.31868216958482</v>
      </c>
    </row>
    <row r="3392" spans="1:3" x14ac:dyDescent="0.35">
      <c r="A3392" s="3">
        <v>44056</v>
      </c>
      <c r="B3392">
        <v>-1.5358192087714571</v>
      </c>
      <c r="C3392">
        <v>10.97744386892219</v>
      </c>
    </row>
    <row r="3393" spans="1:3" x14ac:dyDescent="0.35">
      <c r="A3393" s="3">
        <v>44057</v>
      </c>
      <c r="B3393">
        <v>-1.0014082804867639</v>
      </c>
      <c r="C3393">
        <v>13.31508276034708</v>
      </c>
    </row>
    <row r="3394" spans="1:3" x14ac:dyDescent="0.35">
      <c r="A3394" s="3">
        <v>44058</v>
      </c>
      <c r="B3394">
        <v>-1.270058085251826</v>
      </c>
      <c r="C3394">
        <v>11.34270561762942</v>
      </c>
    </row>
    <row r="3395" spans="1:3" x14ac:dyDescent="0.35">
      <c r="A3395" s="3">
        <v>44059</v>
      </c>
      <c r="B3395">
        <v>-1.355134459843697</v>
      </c>
      <c r="C3395">
        <v>10.434258353872449</v>
      </c>
    </row>
    <row r="3396" spans="1:3" x14ac:dyDescent="0.35">
      <c r="A3396" s="3">
        <v>44060</v>
      </c>
      <c r="B3396">
        <v>-1.443666645189658</v>
      </c>
      <c r="C3396">
        <v>9.7488341721123533</v>
      </c>
    </row>
    <row r="3397" spans="1:3" x14ac:dyDescent="0.35">
      <c r="A3397" s="3">
        <v>44061</v>
      </c>
      <c r="B3397">
        <v>-1.4868707079536281</v>
      </c>
      <c r="C3397">
        <v>9.3729077163121133</v>
      </c>
    </row>
    <row r="3398" spans="1:3" x14ac:dyDescent="0.35">
      <c r="A3398" s="3">
        <v>44062</v>
      </c>
      <c r="B3398">
        <v>-1.452670123124477</v>
      </c>
      <c r="C3398">
        <v>8.5163518486178305</v>
      </c>
    </row>
    <row r="3399" spans="1:3" x14ac:dyDescent="0.35">
      <c r="A3399" s="3">
        <v>44063</v>
      </c>
      <c r="B3399">
        <v>-1.919053033098344</v>
      </c>
      <c r="C3399">
        <v>7.3110297908188357</v>
      </c>
    </row>
    <row r="3400" spans="1:3" x14ac:dyDescent="0.35">
      <c r="A3400" s="3">
        <v>44064</v>
      </c>
      <c r="B3400">
        <v>-2.279684470308609</v>
      </c>
      <c r="C3400">
        <v>7.7444877901149169</v>
      </c>
    </row>
    <row r="3401" spans="1:3" x14ac:dyDescent="0.35">
      <c r="A3401" s="3">
        <v>44065</v>
      </c>
      <c r="B3401">
        <v>-2.4835577290921411</v>
      </c>
      <c r="C3401">
        <v>7.4163747415707917</v>
      </c>
    </row>
    <row r="3402" spans="1:3" x14ac:dyDescent="0.35">
      <c r="A3402" s="3">
        <v>44066</v>
      </c>
      <c r="B3402">
        <v>-2.564939178298467</v>
      </c>
      <c r="C3402">
        <v>7.3008772191520563</v>
      </c>
    </row>
    <row r="3403" spans="1:3" x14ac:dyDescent="0.35">
      <c r="A3403" s="3">
        <v>44067</v>
      </c>
      <c r="B3403">
        <v>-2.682579925725328</v>
      </c>
      <c r="C3403">
        <v>7.1209814400252753</v>
      </c>
    </row>
    <row r="3404" spans="1:3" x14ac:dyDescent="0.35">
      <c r="A3404" s="3">
        <v>44068</v>
      </c>
      <c r="B3404">
        <v>-2.6735612825368951</v>
      </c>
      <c r="C3404">
        <v>7.1937356430134827</v>
      </c>
    </row>
    <row r="3405" spans="1:3" x14ac:dyDescent="0.35">
      <c r="A3405" s="3">
        <v>44069</v>
      </c>
      <c r="B3405">
        <v>-2.4385292672488958</v>
      </c>
      <c r="C3405">
        <v>7.2071666800081573</v>
      </c>
    </row>
    <row r="3406" spans="1:3" x14ac:dyDescent="0.35">
      <c r="A3406" s="3">
        <v>44070</v>
      </c>
      <c r="B3406">
        <v>-2.6242022654581381</v>
      </c>
      <c r="C3406">
        <v>7.1548762364672029</v>
      </c>
    </row>
    <row r="3407" spans="1:3" x14ac:dyDescent="0.35">
      <c r="A3407" s="3">
        <v>44071</v>
      </c>
      <c r="B3407">
        <v>-2.772051884442448</v>
      </c>
      <c r="C3407">
        <v>7.1318293144433369</v>
      </c>
    </row>
    <row r="3408" spans="1:3" x14ac:dyDescent="0.35">
      <c r="A3408" s="3">
        <v>44072</v>
      </c>
      <c r="B3408">
        <v>-3.2146465371898358</v>
      </c>
      <c r="C3408">
        <v>7.4328006540705189</v>
      </c>
    </row>
    <row r="3409" spans="1:3" x14ac:dyDescent="0.35">
      <c r="A3409" s="3">
        <v>44073</v>
      </c>
      <c r="B3409">
        <v>-3.4803726216103641</v>
      </c>
      <c r="C3409">
        <v>7.4584329866973036</v>
      </c>
    </row>
    <row r="3410" spans="1:3" x14ac:dyDescent="0.35">
      <c r="A3410" s="3">
        <v>44074</v>
      </c>
      <c r="B3410">
        <v>-3.6969077391685521</v>
      </c>
      <c r="C3410">
        <v>7.3045489685467118</v>
      </c>
    </row>
    <row r="3411" spans="1:3" x14ac:dyDescent="0.35">
      <c r="A3411" s="3">
        <v>44075</v>
      </c>
      <c r="B3411">
        <v>-3.9636712612299481</v>
      </c>
      <c r="C3411">
        <v>7.3078463041325534</v>
      </c>
    </row>
    <row r="3412" spans="1:3" x14ac:dyDescent="0.35">
      <c r="A3412" s="3">
        <v>44076</v>
      </c>
      <c r="B3412">
        <v>-4.2244935578352667</v>
      </c>
      <c r="C3412">
        <v>6.5239139484645108</v>
      </c>
    </row>
    <row r="3413" spans="1:3" x14ac:dyDescent="0.35">
      <c r="A3413" s="3">
        <v>44077</v>
      </c>
      <c r="B3413">
        <v>-4.7037257169095312</v>
      </c>
      <c r="C3413">
        <v>6.7577029188640978</v>
      </c>
    </row>
    <row r="3414" spans="1:3" x14ac:dyDescent="0.35">
      <c r="A3414" s="3">
        <v>44078</v>
      </c>
      <c r="B3414">
        <v>-4.5867174568635596</v>
      </c>
      <c r="C3414">
        <v>6.3385300702108651</v>
      </c>
    </row>
    <row r="3415" spans="1:3" x14ac:dyDescent="0.35">
      <c r="A3415" s="3">
        <v>44079</v>
      </c>
      <c r="B3415">
        <v>-4.6034722773276124</v>
      </c>
      <c r="C3415">
        <v>6.5075569073292598</v>
      </c>
    </row>
    <row r="3416" spans="1:3" x14ac:dyDescent="0.35">
      <c r="A3416" s="3">
        <v>44080</v>
      </c>
      <c r="B3416">
        <v>-4.7350883752891866</v>
      </c>
      <c r="C3416">
        <v>6.370733774867702</v>
      </c>
    </row>
    <row r="3417" spans="1:3" x14ac:dyDescent="0.35">
      <c r="A3417" s="3">
        <v>44081</v>
      </c>
      <c r="B3417">
        <v>-4.528030074010033</v>
      </c>
      <c r="C3417">
        <v>6.1294628348561986</v>
      </c>
    </row>
    <row r="3418" spans="1:3" x14ac:dyDescent="0.35">
      <c r="A3418" s="3">
        <v>44082</v>
      </c>
      <c r="B3418">
        <v>-4.3500801569464187</v>
      </c>
      <c r="C3418">
        <v>5.3015760721202128</v>
      </c>
    </row>
    <row r="3419" spans="1:3" x14ac:dyDescent="0.35">
      <c r="A3419" s="3">
        <v>44083</v>
      </c>
      <c r="B3419">
        <v>-4.0859002519889316</v>
      </c>
      <c r="C3419">
        <v>4.0125676019661114</v>
      </c>
    </row>
    <row r="3420" spans="1:3" x14ac:dyDescent="0.35">
      <c r="A3420" s="3">
        <v>44084</v>
      </c>
      <c r="B3420">
        <v>-4.3437779277400423</v>
      </c>
      <c r="C3420">
        <v>6.4594603662781083</v>
      </c>
    </row>
    <row r="3421" spans="1:3" x14ac:dyDescent="0.35">
      <c r="A3421" s="3">
        <v>44085</v>
      </c>
      <c r="B3421">
        <v>-4.1044097262027037</v>
      </c>
      <c r="C3421">
        <v>6.6859168016514303</v>
      </c>
    </row>
    <row r="3422" spans="1:3" x14ac:dyDescent="0.35">
      <c r="A3422" s="3">
        <v>44086</v>
      </c>
      <c r="B3422">
        <v>-4.1588561347298807</v>
      </c>
      <c r="C3422">
        <v>6.6823302383263874</v>
      </c>
    </row>
    <row r="3423" spans="1:3" x14ac:dyDescent="0.35">
      <c r="A3423" s="3">
        <v>44087</v>
      </c>
      <c r="B3423">
        <v>-4.1464967840584626</v>
      </c>
      <c r="C3423">
        <v>6.6045959042472049</v>
      </c>
    </row>
    <row r="3424" spans="1:3" x14ac:dyDescent="0.35">
      <c r="A3424" s="3">
        <v>44088</v>
      </c>
      <c r="B3424">
        <v>-4.027239359973791</v>
      </c>
      <c r="C3424">
        <v>6.2879449778980074</v>
      </c>
    </row>
    <row r="3425" spans="1:3" x14ac:dyDescent="0.35">
      <c r="A3425" s="3">
        <v>44089</v>
      </c>
      <c r="B3425">
        <v>-4.0218608441867616</v>
      </c>
      <c r="C3425">
        <v>6.1957091326551392</v>
      </c>
    </row>
    <row r="3426" spans="1:3" x14ac:dyDescent="0.35">
      <c r="A3426" s="3">
        <v>44090</v>
      </c>
      <c r="B3426">
        <v>-4.297188989363427</v>
      </c>
      <c r="C3426">
        <v>5.581778155013069</v>
      </c>
    </row>
    <row r="3427" spans="1:3" x14ac:dyDescent="0.35">
      <c r="A3427" s="3">
        <v>44091</v>
      </c>
      <c r="B3427">
        <v>-4.8023852648047267</v>
      </c>
      <c r="C3427">
        <v>6.4074045197531859</v>
      </c>
    </row>
    <row r="3428" spans="1:3" x14ac:dyDescent="0.35">
      <c r="A3428" s="3">
        <v>44092</v>
      </c>
      <c r="B3428">
        <v>-4.6104503468319749</v>
      </c>
      <c r="C3428">
        <v>6.7322639576279846</v>
      </c>
    </row>
    <row r="3429" spans="1:3" x14ac:dyDescent="0.35">
      <c r="A3429" s="3">
        <v>44093</v>
      </c>
      <c r="B3429">
        <v>-4.0241940078018459</v>
      </c>
      <c r="C3429">
        <v>6.6278147119760931</v>
      </c>
    </row>
    <row r="3430" spans="1:3" x14ac:dyDescent="0.35">
      <c r="A3430" s="3">
        <v>44094</v>
      </c>
      <c r="B3430">
        <v>-4.0374214502847536</v>
      </c>
      <c r="C3430">
        <v>6.6235561310297797</v>
      </c>
    </row>
    <row r="3431" spans="1:3" x14ac:dyDescent="0.35">
      <c r="A3431" s="3">
        <v>44095</v>
      </c>
      <c r="B3431">
        <v>-4.1243186653276922</v>
      </c>
      <c r="C3431">
        <v>6.4803107348945304</v>
      </c>
    </row>
    <row r="3432" spans="1:3" x14ac:dyDescent="0.35">
      <c r="A3432" s="3">
        <v>44096</v>
      </c>
      <c r="B3432">
        <v>-3.9602561014582491</v>
      </c>
      <c r="C3432">
        <v>5.6466120882628132</v>
      </c>
    </row>
    <row r="3433" spans="1:3" x14ac:dyDescent="0.35">
      <c r="A3433" s="3">
        <v>44097</v>
      </c>
      <c r="B3433">
        <v>-3.7350165444046719</v>
      </c>
      <c r="C3433">
        <v>4.4020480569743796</v>
      </c>
    </row>
    <row r="3434" spans="1:3" x14ac:dyDescent="0.35">
      <c r="A3434" s="3">
        <v>44098</v>
      </c>
      <c r="B3434">
        <v>-3.840540890032436</v>
      </c>
      <c r="C3434">
        <v>5.3564672777834588</v>
      </c>
    </row>
    <row r="3435" spans="1:3" x14ac:dyDescent="0.35">
      <c r="A3435" s="3">
        <v>44099</v>
      </c>
      <c r="B3435">
        <v>-4.4337510706234937</v>
      </c>
      <c r="C3435">
        <v>-2.9485505132546588</v>
      </c>
    </row>
    <row r="3436" spans="1:3" x14ac:dyDescent="0.35">
      <c r="A3436" s="3">
        <v>44100</v>
      </c>
      <c r="B3436">
        <v>-3.680133285843858</v>
      </c>
      <c r="C3436">
        <v>-2.0591433726422821</v>
      </c>
    </row>
    <row r="3437" spans="1:3" x14ac:dyDescent="0.35">
      <c r="A3437" s="3">
        <v>44101</v>
      </c>
      <c r="B3437">
        <v>-3.7601770432449371</v>
      </c>
      <c r="C3437">
        <v>4.4846102613010927</v>
      </c>
    </row>
    <row r="3438" spans="1:3" x14ac:dyDescent="0.35">
      <c r="A3438" s="3">
        <v>44102</v>
      </c>
      <c r="B3438">
        <v>-3.8445783230579949</v>
      </c>
      <c r="C3438">
        <v>9.4024617097674081</v>
      </c>
    </row>
    <row r="3439" spans="1:3" x14ac:dyDescent="0.35">
      <c r="A3439" s="3">
        <v>44103</v>
      </c>
      <c r="B3439">
        <v>-3.945963655701398</v>
      </c>
      <c r="C3439">
        <v>12.76143412457491</v>
      </c>
    </row>
    <row r="3440" spans="1:3" x14ac:dyDescent="0.35">
      <c r="A3440" s="3">
        <v>44104</v>
      </c>
      <c r="B3440">
        <v>-3.808690051380168</v>
      </c>
      <c r="C3440">
        <v>14.02750261028433</v>
      </c>
    </row>
    <row r="3441" spans="1:3" x14ac:dyDescent="0.35">
      <c r="A3441" s="3">
        <v>44105</v>
      </c>
      <c r="B3441">
        <v>-3.9198718791978919</v>
      </c>
      <c r="C3441">
        <v>15.04421651332598</v>
      </c>
    </row>
    <row r="3442" spans="1:3" x14ac:dyDescent="0.35">
      <c r="A3442" s="3">
        <v>44106</v>
      </c>
      <c r="B3442">
        <v>-3.558415198438468</v>
      </c>
      <c r="C3442">
        <v>13.99591037152978</v>
      </c>
    </row>
    <row r="3443" spans="1:3" x14ac:dyDescent="0.35">
      <c r="A3443" s="3">
        <v>44107</v>
      </c>
      <c r="B3443">
        <v>-3.6142082104012871</v>
      </c>
      <c r="C3443">
        <v>14.171345484453131</v>
      </c>
    </row>
    <row r="3444" spans="1:3" x14ac:dyDescent="0.35">
      <c r="A3444" s="3">
        <v>44108</v>
      </c>
      <c r="B3444">
        <v>-3.624643027520968</v>
      </c>
      <c r="C3444">
        <v>13.819010639628241</v>
      </c>
    </row>
    <row r="3445" spans="1:3" x14ac:dyDescent="0.35">
      <c r="A3445" s="3">
        <v>44109</v>
      </c>
      <c r="B3445">
        <v>-3.6352268769605018</v>
      </c>
      <c r="C3445">
        <v>13.190909014320971</v>
      </c>
    </row>
    <row r="3446" spans="1:3" x14ac:dyDescent="0.35">
      <c r="A3446" s="3">
        <v>44110</v>
      </c>
      <c r="B3446">
        <v>-3.6391985036879859</v>
      </c>
      <c r="C3446">
        <v>12.894387886326371</v>
      </c>
    </row>
    <row r="3447" spans="1:3" x14ac:dyDescent="0.35">
      <c r="A3447" s="3">
        <v>44111</v>
      </c>
      <c r="B3447">
        <v>-3.5125882165920999</v>
      </c>
      <c r="C3447">
        <v>13.086920755688521</v>
      </c>
    </row>
    <row r="3448" spans="1:3" x14ac:dyDescent="0.35">
      <c r="A3448" s="3">
        <v>44112</v>
      </c>
      <c r="B3448">
        <v>-4.312841935390999</v>
      </c>
      <c r="C3448">
        <v>12.89279468073531</v>
      </c>
    </row>
    <row r="3449" spans="1:3" x14ac:dyDescent="0.35">
      <c r="A3449" s="3">
        <v>44113</v>
      </c>
      <c r="B3449">
        <v>-4.055361653448692</v>
      </c>
      <c r="C3449">
        <v>11.45170491843241</v>
      </c>
    </row>
    <row r="3450" spans="1:3" x14ac:dyDescent="0.35">
      <c r="A3450" s="3">
        <v>44114</v>
      </c>
      <c r="B3450">
        <v>-3.8893899320067291</v>
      </c>
      <c r="C3450">
        <v>11.98607481677835</v>
      </c>
    </row>
    <row r="3451" spans="1:3" x14ac:dyDescent="0.35">
      <c r="A3451" s="3">
        <v>44115</v>
      </c>
      <c r="B3451">
        <v>-3.762162080870624</v>
      </c>
      <c r="C3451">
        <v>11.707601588027529</v>
      </c>
    </row>
    <row r="3452" spans="1:3" x14ac:dyDescent="0.35">
      <c r="A3452" s="3">
        <v>44116</v>
      </c>
      <c r="B3452">
        <v>-3.694153429145473</v>
      </c>
      <c r="C3452">
        <v>11.654116735119571</v>
      </c>
    </row>
    <row r="3453" spans="1:3" x14ac:dyDescent="0.35">
      <c r="A3453" s="3">
        <v>44117</v>
      </c>
      <c r="B3453">
        <v>-3.4670569731590319</v>
      </c>
      <c r="C3453">
        <v>11.473975026804601</v>
      </c>
    </row>
    <row r="3454" spans="1:3" x14ac:dyDescent="0.35">
      <c r="A3454" s="3">
        <v>44118</v>
      </c>
      <c r="B3454">
        <v>-3.6041869388394829</v>
      </c>
      <c r="C3454">
        <v>11.41805069706399</v>
      </c>
    </row>
    <row r="3455" spans="1:3" x14ac:dyDescent="0.35">
      <c r="A3455" s="3">
        <v>44119</v>
      </c>
      <c r="B3455">
        <v>-2.7541941914474322</v>
      </c>
      <c r="C3455">
        <v>11.169612540700429</v>
      </c>
    </row>
    <row r="3456" spans="1:3" x14ac:dyDescent="0.35">
      <c r="A3456" s="3">
        <v>44120</v>
      </c>
      <c r="B3456">
        <v>-3.4236517061754701</v>
      </c>
      <c r="C3456">
        <v>10.557176354170389</v>
      </c>
    </row>
    <row r="3457" spans="1:3" x14ac:dyDescent="0.35">
      <c r="A3457" s="3">
        <v>44121</v>
      </c>
      <c r="B3457">
        <v>-3.2451616274166568</v>
      </c>
      <c r="C3457">
        <v>9.9478169741846827</v>
      </c>
    </row>
    <row r="3458" spans="1:3" x14ac:dyDescent="0.35">
      <c r="A3458" s="3">
        <v>44122</v>
      </c>
      <c r="B3458">
        <v>-3.3799894982387779</v>
      </c>
      <c r="C3458">
        <v>9.3236600017567355</v>
      </c>
    </row>
    <row r="3459" spans="1:3" x14ac:dyDescent="0.35">
      <c r="A3459" s="3">
        <v>44123</v>
      </c>
      <c r="B3459">
        <v>-3.4698845198005159</v>
      </c>
      <c r="C3459">
        <v>9.2016721977909697</v>
      </c>
    </row>
    <row r="3460" spans="1:3" x14ac:dyDescent="0.35">
      <c r="A3460" s="3">
        <v>44124</v>
      </c>
      <c r="B3460">
        <v>-3.5165897348467681</v>
      </c>
      <c r="C3460">
        <v>8.957514899672347</v>
      </c>
    </row>
    <row r="3461" spans="1:3" x14ac:dyDescent="0.35">
      <c r="A3461" s="3">
        <v>44125</v>
      </c>
      <c r="B3461">
        <v>-3.3450734317059632</v>
      </c>
      <c r="C3461">
        <v>8.5511008371217301</v>
      </c>
    </row>
    <row r="3462" spans="1:3" x14ac:dyDescent="0.35">
      <c r="A3462" s="3">
        <v>44126</v>
      </c>
      <c r="B3462">
        <v>-3.2704045111030449</v>
      </c>
      <c r="C3462">
        <v>9.7251253745828734</v>
      </c>
    </row>
    <row r="3463" spans="1:3" x14ac:dyDescent="0.35">
      <c r="A3463" s="3">
        <v>44127</v>
      </c>
      <c r="B3463">
        <v>-3.3485415499248821</v>
      </c>
      <c r="C3463">
        <v>10.33944063685267</v>
      </c>
    </row>
    <row r="3464" spans="1:3" x14ac:dyDescent="0.35">
      <c r="A3464" s="3">
        <v>44128</v>
      </c>
      <c r="B3464">
        <v>-3.9014410432574489</v>
      </c>
      <c r="C3464">
        <v>9.7580405521278308</v>
      </c>
    </row>
    <row r="3465" spans="1:3" x14ac:dyDescent="0.35">
      <c r="A3465" s="3">
        <v>44129</v>
      </c>
      <c r="B3465">
        <v>-4.3538669107820667</v>
      </c>
      <c r="C3465">
        <v>11.87032586945087</v>
      </c>
    </row>
    <row r="3466" spans="1:3" x14ac:dyDescent="0.35">
      <c r="A3466" s="3">
        <v>44130</v>
      </c>
      <c r="B3466">
        <v>-4.8065204701225426</v>
      </c>
      <c r="C3466">
        <v>12.962018638939769</v>
      </c>
    </row>
    <row r="3467" spans="1:3" x14ac:dyDescent="0.35">
      <c r="A3467" s="3">
        <v>44131</v>
      </c>
      <c r="B3467">
        <v>-5.240923472652284</v>
      </c>
      <c r="C3467">
        <v>13.448315021224451</v>
      </c>
    </row>
    <row r="3468" spans="1:3" x14ac:dyDescent="0.35">
      <c r="A3468" s="3">
        <v>44132</v>
      </c>
      <c r="B3468">
        <v>-6.6662748809504109</v>
      </c>
      <c r="C3468">
        <v>15.0187631179326</v>
      </c>
    </row>
    <row r="3469" spans="1:3" x14ac:dyDescent="0.35">
      <c r="A3469" s="3">
        <v>44133</v>
      </c>
      <c r="B3469">
        <v>-6.3686744290622244</v>
      </c>
      <c r="C3469">
        <v>14.861466569302291</v>
      </c>
    </row>
    <row r="3470" spans="1:3" x14ac:dyDescent="0.35">
      <c r="A3470" s="3">
        <v>44134</v>
      </c>
      <c r="B3470">
        <v>-6.0414599662142052</v>
      </c>
      <c r="C3470">
        <v>8.8732642745372701</v>
      </c>
    </row>
    <row r="3471" spans="1:3" x14ac:dyDescent="0.35">
      <c r="A3471" s="3">
        <v>44135</v>
      </c>
      <c r="B3471">
        <v>-3.3859702450633189</v>
      </c>
      <c r="C3471">
        <v>6.2571413693656046</v>
      </c>
    </row>
    <row r="3472" spans="1:3" x14ac:dyDescent="0.35">
      <c r="A3472" s="3">
        <v>44136</v>
      </c>
      <c r="B3472">
        <v>-3.392989367338807</v>
      </c>
      <c r="C3472">
        <v>8.925828747843326</v>
      </c>
    </row>
    <row r="3473" spans="1:3" x14ac:dyDescent="0.35">
      <c r="A3473" s="3">
        <v>44137</v>
      </c>
      <c r="B3473">
        <v>-3.3047133011829639</v>
      </c>
      <c r="C3473">
        <v>11.08609789603752</v>
      </c>
    </row>
    <row r="3474" spans="1:3" x14ac:dyDescent="0.35">
      <c r="A3474" s="3">
        <v>44138</v>
      </c>
      <c r="B3474">
        <v>-2.9745773900453609</v>
      </c>
      <c r="C3474">
        <v>11.89049053351221</v>
      </c>
    </row>
    <row r="3475" spans="1:3" x14ac:dyDescent="0.35">
      <c r="A3475" s="3">
        <v>44139</v>
      </c>
      <c r="B3475">
        <v>-3.2462244330373271</v>
      </c>
      <c r="C3475">
        <v>15.598087420269691</v>
      </c>
    </row>
    <row r="3476" spans="1:3" x14ac:dyDescent="0.35">
      <c r="A3476" s="3">
        <v>44140</v>
      </c>
      <c r="B3476">
        <v>-1.087939391584946</v>
      </c>
      <c r="C3476">
        <v>13.01712293217453</v>
      </c>
    </row>
    <row r="3477" spans="1:3" x14ac:dyDescent="0.35">
      <c r="A3477" s="3">
        <v>44141</v>
      </c>
      <c r="B3477">
        <v>0.96174196333134887</v>
      </c>
      <c r="C3477">
        <v>22.142487897378029</v>
      </c>
    </row>
    <row r="3478" spans="1:3" x14ac:dyDescent="0.35">
      <c r="A3478" s="3">
        <v>44142</v>
      </c>
      <c r="B3478">
        <v>1.0723494807203049</v>
      </c>
      <c r="C3478">
        <v>21.76796685144566</v>
      </c>
    </row>
    <row r="3479" spans="1:3" x14ac:dyDescent="0.35">
      <c r="A3479" s="3">
        <v>44143</v>
      </c>
      <c r="B3479">
        <v>0.76957526047367963</v>
      </c>
      <c r="C3479">
        <v>19.86217501047409</v>
      </c>
    </row>
    <row r="3480" spans="1:3" x14ac:dyDescent="0.35">
      <c r="A3480" s="3">
        <v>44144</v>
      </c>
      <c r="B3480">
        <v>0.51324648110706761</v>
      </c>
      <c r="C3480">
        <v>19.7568006638583</v>
      </c>
    </row>
    <row r="3481" spans="1:3" x14ac:dyDescent="0.35">
      <c r="A3481" s="3">
        <v>44145</v>
      </c>
      <c r="B3481">
        <v>0.2116067028042394</v>
      </c>
      <c r="C3481">
        <v>19.354312101615712</v>
      </c>
    </row>
    <row r="3482" spans="1:3" x14ac:dyDescent="0.35">
      <c r="A3482" s="3">
        <v>44146</v>
      </c>
      <c r="B3482">
        <v>0.37535595461308452</v>
      </c>
      <c r="C3482">
        <v>19.19845330759976</v>
      </c>
    </row>
    <row r="3483" spans="1:3" x14ac:dyDescent="0.35">
      <c r="A3483" s="3">
        <v>44147</v>
      </c>
      <c r="B3483">
        <v>0.56266628886800873</v>
      </c>
      <c r="C3483">
        <v>19.697338743435679</v>
      </c>
    </row>
    <row r="3484" spans="1:3" x14ac:dyDescent="0.35">
      <c r="A3484" s="3">
        <v>44148</v>
      </c>
      <c r="B3484">
        <v>1.061921839373738</v>
      </c>
      <c r="C3484">
        <v>19.553441679440802</v>
      </c>
    </row>
    <row r="3485" spans="1:3" x14ac:dyDescent="0.35">
      <c r="A3485" s="3">
        <v>44149</v>
      </c>
      <c r="B3485">
        <v>1.060045087842781</v>
      </c>
      <c r="C3485">
        <v>20.153986694327809</v>
      </c>
    </row>
    <row r="3486" spans="1:3" x14ac:dyDescent="0.35">
      <c r="A3486" s="3">
        <v>44150</v>
      </c>
      <c r="B3486">
        <v>0.96501682116982579</v>
      </c>
      <c r="C3486">
        <v>21.399925115387699</v>
      </c>
    </row>
    <row r="3487" spans="1:3" x14ac:dyDescent="0.35">
      <c r="A3487" s="3">
        <v>44151</v>
      </c>
      <c r="B3487">
        <v>0.61358021068654978</v>
      </c>
      <c r="C3487">
        <v>22.305778527237688</v>
      </c>
    </row>
    <row r="3488" spans="1:3" x14ac:dyDescent="0.35">
      <c r="A3488" s="3">
        <v>44152</v>
      </c>
      <c r="B3488">
        <v>0.41340909341406729</v>
      </c>
      <c r="C3488">
        <v>22.413010819064759</v>
      </c>
    </row>
    <row r="3489" spans="1:3" x14ac:dyDescent="0.35">
      <c r="A3489" s="3">
        <v>44153</v>
      </c>
      <c r="B3489">
        <v>0.40009066867443721</v>
      </c>
      <c r="C3489">
        <v>22.179815665788759</v>
      </c>
    </row>
    <row r="3490" spans="1:3" x14ac:dyDescent="0.35">
      <c r="A3490" s="3">
        <v>44154</v>
      </c>
      <c r="B3490">
        <v>-0.55910186968907283</v>
      </c>
      <c r="C3490">
        <v>22.716217048682669</v>
      </c>
    </row>
    <row r="3491" spans="1:3" x14ac:dyDescent="0.35">
      <c r="A3491" s="3">
        <v>44155</v>
      </c>
      <c r="B3491">
        <v>-1.4433988325380509</v>
      </c>
      <c r="C3491">
        <v>23.121814719999009</v>
      </c>
    </row>
    <row r="3492" spans="1:3" x14ac:dyDescent="0.35">
      <c r="A3492" s="3">
        <v>44156</v>
      </c>
      <c r="B3492">
        <v>-1.738410716983076</v>
      </c>
      <c r="C3492">
        <v>22.901301234160659</v>
      </c>
    </row>
    <row r="3493" spans="1:3" x14ac:dyDescent="0.35">
      <c r="A3493" s="3">
        <v>44157</v>
      </c>
      <c r="B3493">
        <v>-1.7995377829175609</v>
      </c>
      <c r="C3493">
        <v>22.415753929817939</v>
      </c>
    </row>
    <row r="3494" spans="1:3" x14ac:dyDescent="0.35">
      <c r="A3494" s="3">
        <v>44158</v>
      </c>
      <c r="B3494">
        <v>-1.390440714550877</v>
      </c>
      <c r="C3494">
        <v>22.39303818202799</v>
      </c>
    </row>
    <row r="3495" spans="1:3" x14ac:dyDescent="0.35">
      <c r="A3495" s="3">
        <v>44159</v>
      </c>
      <c r="B3495">
        <v>-1.405160574883723</v>
      </c>
      <c r="C3495">
        <v>23.38815835204111</v>
      </c>
    </row>
    <row r="3496" spans="1:3" x14ac:dyDescent="0.35">
      <c r="A3496" s="3">
        <v>44160</v>
      </c>
      <c r="B3496">
        <v>-2.7811131040907568</v>
      </c>
      <c r="C3496">
        <v>23.39803965412705</v>
      </c>
    </row>
    <row r="3497" spans="1:3" x14ac:dyDescent="0.35">
      <c r="A3497" s="3">
        <v>44161</v>
      </c>
      <c r="B3497">
        <v>-2.1671271151038951</v>
      </c>
      <c r="C3497">
        <v>21.338932478024649</v>
      </c>
    </row>
    <row r="3498" spans="1:3" x14ac:dyDescent="0.35">
      <c r="A3498" s="3">
        <v>44162</v>
      </c>
      <c r="B3498">
        <v>-2.4407584132702742</v>
      </c>
      <c r="C3498">
        <v>21.36366490716102</v>
      </c>
    </row>
    <row r="3499" spans="1:3" x14ac:dyDescent="0.35">
      <c r="A3499" s="3">
        <v>44163</v>
      </c>
      <c r="B3499">
        <v>-2.6819124576522881</v>
      </c>
      <c r="C3499">
        <v>20.747758508245379</v>
      </c>
    </row>
    <row r="3500" spans="1:3" x14ac:dyDescent="0.35">
      <c r="A3500" s="3">
        <v>44164</v>
      </c>
      <c r="B3500">
        <v>-3.1537607027885528</v>
      </c>
      <c r="C3500">
        <v>21.25863806646878</v>
      </c>
    </row>
    <row r="3501" spans="1:3" x14ac:dyDescent="0.35">
      <c r="A3501" s="3">
        <v>44165</v>
      </c>
      <c r="B3501">
        <v>-3.6097366726734208</v>
      </c>
      <c r="C3501">
        <v>20.20605476504387</v>
      </c>
    </row>
    <row r="3502" spans="1:3" x14ac:dyDescent="0.35">
      <c r="A3502" s="3">
        <v>44166</v>
      </c>
      <c r="B3502">
        <v>-3.9765534677711831</v>
      </c>
      <c r="C3502">
        <v>16.93040990349354</v>
      </c>
    </row>
    <row r="3503" spans="1:3" x14ac:dyDescent="0.35">
      <c r="A3503" s="3">
        <v>44167</v>
      </c>
      <c r="B3503">
        <v>-3.5919671419340702</v>
      </c>
      <c r="C3503">
        <v>16.828322166640572</v>
      </c>
    </row>
    <row r="3504" spans="1:3" x14ac:dyDescent="0.35">
      <c r="A3504" s="3">
        <v>44168</v>
      </c>
      <c r="B3504">
        <v>-3.1649033070470551</v>
      </c>
      <c r="C3504">
        <v>18.193673667388609</v>
      </c>
    </row>
    <row r="3505" spans="1:3" x14ac:dyDescent="0.35">
      <c r="A3505" s="3">
        <v>44169</v>
      </c>
      <c r="B3505">
        <v>-3.2122922593924059</v>
      </c>
      <c r="C3505">
        <v>20.15734203739493</v>
      </c>
    </row>
    <row r="3506" spans="1:3" x14ac:dyDescent="0.35">
      <c r="A3506" s="3">
        <v>44170</v>
      </c>
      <c r="B3506">
        <v>-3.2093406767159181</v>
      </c>
      <c r="C3506">
        <v>21.224921967544201</v>
      </c>
    </row>
    <row r="3507" spans="1:3" x14ac:dyDescent="0.35">
      <c r="A3507" s="3">
        <v>44171</v>
      </c>
      <c r="B3507">
        <v>-3.2021040488420951</v>
      </c>
      <c r="C3507">
        <v>21.23162211279659</v>
      </c>
    </row>
    <row r="3508" spans="1:3" x14ac:dyDescent="0.35">
      <c r="A3508" s="3">
        <v>44172</v>
      </c>
      <c r="B3508">
        <v>-3.1868543542353511</v>
      </c>
      <c r="C3508">
        <v>21.902176251718991</v>
      </c>
    </row>
    <row r="3509" spans="1:3" x14ac:dyDescent="0.35">
      <c r="A3509" s="3">
        <v>44173</v>
      </c>
      <c r="B3509">
        <v>-3.1378959744287802</v>
      </c>
      <c r="C3509">
        <v>22.82869903371499</v>
      </c>
    </row>
    <row r="3510" spans="1:3" x14ac:dyDescent="0.35">
      <c r="A3510" s="3">
        <v>44174</v>
      </c>
      <c r="B3510">
        <v>-4.0227145954809842</v>
      </c>
      <c r="C3510">
        <v>23.558604367616741</v>
      </c>
    </row>
    <row r="3511" spans="1:3" x14ac:dyDescent="0.35">
      <c r="A3511" s="3">
        <v>44175</v>
      </c>
      <c r="B3511">
        <v>-3.8077838875597929</v>
      </c>
      <c r="C3511">
        <v>24.235397718048102</v>
      </c>
    </row>
    <row r="3512" spans="1:3" x14ac:dyDescent="0.35">
      <c r="A3512" s="3">
        <v>44176</v>
      </c>
      <c r="B3512">
        <v>-3.2894701277030758</v>
      </c>
      <c r="C3512">
        <v>24.555974792115631</v>
      </c>
    </row>
    <row r="3513" spans="1:3" x14ac:dyDescent="0.35">
      <c r="A3513" s="3">
        <v>44177</v>
      </c>
      <c r="B3513">
        <v>-3.9861476926368269</v>
      </c>
      <c r="C3513">
        <v>25.600153872761279</v>
      </c>
    </row>
    <row r="3514" spans="1:3" x14ac:dyDescent="0.35">
      <c r="A3514" s="3">
        <v>44178</v>
      </c>
      <c r="B3514">
        <v>-3.9856128373969359</v>
      </c>
      <c r="C3514">
        <v>25.187326932200889</v>
      </c>
    </row>
    <row r="3515" spans="1:3" x14ac:dyDescent="0.35">
      <c r="A3515" s="3">
        <v>44179</v>
      </c>
      <c r="B3515">
        <v>-3.9851451303065062</v>
      </c>
      <c r="C3515">
        <v>25.21935281417171</v>
      </c>
    </row>
    <row r="3516" spans="1:3" x14ac:dyDescent="0.35">
      <c r="A3516" s="3">
        <v>44180</v>
      </c>
      <c r="B3516">
        <v>-4.001282464856402</v>
      </c>
      <c r="C3516">
        <v>25.776732459022501</v>
      </c>
    </row>
    <row r="3517" spans="1:3" x14ac:dyDescent="0.35">
      <c r="A3517" s="3">
        <v>44181</v>
      </c>
      <c r="B3517">
        <v>-4.3545514055121686</v>
      </c>
      <c r="C3517">
        <v>26.157851771210911</v>
      </c>
    </row>
    <row r="3518" spans="1:3" x14ac:dyDescent="0.35">
      <c r="A3518" s="3">
        <v>44182</v>
      </c>
      <c r="B3518">
        <v>-3.8224158747486068</v>
      </c>
      <c r="C3518">
        <v>24.596910552447479</v>
      </c>
    </row>
    <row r="3519" spans="1:3" x14ac:dyDescent="0.35">
      <c r="A3519" s="3">
        <v>44183</v>
      </c>
      <c r="B3519">
        <v>-3.49760187589871</v>
      </c>
      <c r="C3519">
        <v>24.816973044630789</v>
      </c>
    </row>
    <row r="3520" spans="1:3" x14ac:dyDescent="0.35">
      <c r="A3520" s="3">
        <v>44184</v>
      </c>
      <c r="B3520">
        <v>-3.5492231387056989</v>
      </c>
      <c r="C3520">
        <v>25.007442156353601</v>
      </c>
    </row>
    <row r="3521" spans="1:3" x14ac:dyDescent="0.35">
      <c r="A3521" s="3">
        <v>44185</v>
      </c>
      <c r="B3521">
        <v>-4.0454765807393036</v>
      </c>
      <c r="C3521">
        <v>23.985093821997332</v>
      </c>
    </row>
    <row r="3522" spans="1:3" x14ac:dyDescent="0.35">
      <c r="A3522" s="3">
        <v>44186</v>
      </c>
      <c r="B3522">
        <v>-4.0570451781158434</v>
      </c>
      <c r="C3522">
        <v>23.266785566351491</v>
      </c>
    </row>
    <row r="3523" spans="1:3" x14ac:dyDescent="0.35">
      <c r="A3523" s="3">
        <v>44187</v>
      </c>
      <c r="B3523">
        <v>-3.136632344056892</v>
      </c>
      <c r="C3523">
        <v>22.522038573346631</v>
      </c>
    </row>
    <row r="3524" spans="1:3" x14ac:dyDescent="0.35">
      <c r="A3524" s="3">
        <v>44188</v>
      </c>
      <c r="B3524">
        <v>-0.75985411441459405</v>
      </c>
      <c r="C3524">
        <v>21.011170234951521</v>
      </c>
    </row>
    <row r="3525" spans="1:3" x14ac:dyDescent="0.35">
      <c r="A3525" s="3">
        <v>44189</v>
      </c>
      <c r="B3525">
        <v>-0.35731521088035118</v>
      </c>
      <c r="C3525">
        <v>22.353348985122441</v>
      </c>
    </row>
    <row r="3526" spans="1:3" x14ac:dyDescent="0.35">
      <c r="A3526" s="3">
        <v>44190</v>
      </c>
      <c r="B3526">
        <v>-0.24856517271777531</v>
      </c>
      <c r="C3526">
        <v>22.236691788346551</v>
      </c>
    </row>
    <row r="3527" spans="1:3" x14ac:dyDescent="0.35">
      <c r="A3527" s="3">
        <v>44191</v>
      </c>
      <c r="B3527">
        <v>-0.63163260350464867</v>
      </c>
      <c r="C3527">
        <v>23.446142610835668</v>
      </c>
    </row>
    <row r="3528" spans="1:3" x14ac:dyDescent="0.35">
      <c r="A3528" s="3">
        <v>44192</v>
      </c>
      <c r="B3528">
        <v>-0.76997025064358127</v>
      </c>
      <c r="C3528">
        <v>23.866660029119981</v>
      </c>
    </row>
    <row r="3529" spans="1:3" x14ac:dyDescent="0.35">
      <c r="A3529" s="3">
        <v>44193</v>
      </c>
      <c r="B3529">
        <v>-1.0290778754707191</v>
      </c>
      <c r="C3529">
        <v>24.186100152998868</v>
      </c>
    </row>
    <row r="3530" spans="1:3" x14ac:dyDescent="0.35">
      <c r="A3530" s="3">
        <v>44194</v>
      </c>
      <c r="B3530">
        <v>-0.98941814510663306</v>
      </c>
      <c r="C3530">
        <v>23.646683212587948</v>
      </c>
    </row>
    <row r="3531" spans="1:3" x14ac:dyDescent="0.35">
      <c r="A3531" s="3">
        <v>44195</v>
      </c>
      <c r="B3531">
        <v>-0.78621133409150445</v>
      </c>
      <c r="C3531">
        <v>24.31670321529224</v>
      </c>
    </row>
    <row r="3532" spans="1:3" x14ac:dyDescent="0.35">
      <c r="A3532" s="3">
        <v>44196</v>
      </c>
      <c r="B3532">
        <v>-0.71849859031158303</v>
      </c>
      <c r="C3532">
        <v>23.97855620337991</v>
      </c>
    </row>
    <row r="3533" spans="1:3" x14ac:dyDescent="0.35">
      <c r="A3533" s="3">
        <v>44197</v>
      </c>
      <c r="B3533">
        <v>-1.5051747983875789</v>
      </c>
      <c r="C3533">
        <v>24.179785691454718</v>
      </c>
    </row>
    <row r="3534" spans="1:3" x14ac:dyDescent="0.35">
      <c r="A3534" s="3">
        <v>44198</v>
      </c>
      <c r="B3534">
        <v>-2.283937830903767</v>
      </c>
      <c r="C3534">
        <v>24.771038002362211</v>
      </c>
    </row>
    <row r="3535" spans="1:3" x14ac:dyDescent="0.35">
      <c r="A3535" s="3">
        <v>44199</v>
      </c>
      <c r="B3535">
        <v>-2.8706022558178081</v>
      </c>
      <c r="C3535">
        <v>22.899744836582421</v>
      </c>
    </row>
    <row r="3536" spans="1:3" x14ac:dyDescent="0.35">
      <c r="A3536" s="3">
        <v>44200</v>
      </c>
      <c r="B3536">
        <v>-2.3690524282570489</v>
      </c>
      <c r="C3536">
        <v>22.976167188735811</v>
      </c>
    </row>
    <row r="3537" spans="1:3" x14ac:dyDescent="0.35">
      <c r="A3537" s="3">
        <v>44201</v>
      </c>
      <c r="B3537">
        <v>-2.8242835705869211</v>
      </c>
      <c r="C3537">
        <v>21.28057096919974</v>
      </c>
    </row>
    <row r="3538" spans="1:3" x14ac:dyDescent="0.35">
      <c r="A3538" s="3">
        <v>44202</v>
      </c>
      <c r="B3538">
        <v>-4.2395133819757547</v>
      </c>
      <c r="C3538">
        <v>20.396787450576628</v>
      </c>
    </row>
    <row r="3539" spans="1:3" x14ac:dyDescent="0.35">
      <c r="A3539" s="3">
        <v>44203</v>
      </c>
      <c r="B3539">
        <v>-2.2200104095077862</v>
      </c>
      <c r="C3539">
        <v>19.442095271985369</v>
      </c>
    </row>
    <row r="3540" spans="1:3" x14ac:dyDescent="0.35">
      <c r="A3540" s="3">
        <v>44204</v>
      </c>
      <c r="B3540">
        <v>-2.5983287215756552</v>
      </c>
      <c r="C3540">
        <v>20.397644262817131</v>
      </c>
    </row>
    <row r="3541" spans="1:3" x14ac:dyDescent="0.35">
      <c r="A3541" s="3">
        <v>44205</v>
      </c>
      <c r="B3541">
        <v>-1.8757972652077941</v>
      </c>
      <c r="C3541">
        <v>18.491820024504889</v>
      </c>
    </row>
    <row r="3542" spans="1:3" x14ac:dyDescent="0.35">
      <c r="A3542" s="3">
        <v>44206</v>
      </c>
      <c r="B3542">
        <v>-1.611607387087133</v>
      </c>
      <c r="C3542">
        <v>20.187195074238382</v>
      </c>
    </row>
    <row r="3543" spans="1:3" x14ac:dyDescent="0.35">
      <c r="A3543" s="3">
        <v>44207</v>
      </c>
      <c r="B3543">
        <v>-1.3255205467674569</v>
      </c>
      <c r="C3543">
        <v>21.547767882958251</v>
      </c>
    </row>
    <row r="3544" spans="1:3" x14ac:dyDescent="0.35">
      <c r="A3544" s="3">
        <v>44208</v>
      </c>
      <c r="B3544">
        <v>-1.646615328620527</v>
      </c>
      <c r="C3544">
        <v>21.841045978838071</v>
      </c>
    </row>
    <row r="3545" spans="1:3" x14ac:dyDescent="0.35">
      <c r="A3545" s="3">
        <v>44209</v>
      </c>
      <c r="B3545">
        <v>-1.61562335740765</v>
      </c>
      <c r="C3545">
        <v>22.466500109396851</v>
      </c>
    </row>
    <row r="3546" spans="1:3" x14ac:dyDescent="0.35">
      <c r="A3546" s="3">
        <v>44210</v>
      </c>
      <c r="B3546">
        <v>-1.726765715407915</v>
      </c>
      <c r="C3546">
        <v>21.78742992361628</v>
      </c>
    </row>
    <row r="3547" spans="1:3" x14ac:dyDescent="0.35">
      <c r="A3547" s="3">
        <v>44211</v>
      </c>
      <c r="B3547">
        <v>-1.4699012149143089</v>
      </c>
      <c r="C3547">
        <v>21.88827430811844</v>
      </c>
    </row>
    <row r="3548" spans="1:3" x14ac:dyDescent="0.35">
      <c r="A3548" s="3">
        <v>44212</v>
      </c>
      <c r="B3548">
        <v>-2.5212424643184121</v>
      </c>
      <c r="C3548">
        <v>21.71201012267564</v>
      </c>
    </row>
    <row r="3549" spans="1:3" x14ac:dyDescent="0.35">
      <c r="A3549" s="3">
        <v>44213</v>
      </c>
      <c r="B3549">
        <v>-2.4349696697527179</v>
      </c>
      <c r="C3549">
        <v>21.53168307286299</v>
      </c>
    </row>
    <row r="3550" spans="1:3" x14ac:dyDescent="0.35">
      <c r="A3550" s="3">
        <v>44214</v>
      </c>
      <c r="B3550">
        <v>-2.477322214704778</v>
      </c>
      <c r="C3550">
        <v>21.380207327977359</v>
      </c>
    </row>
    <row r="3551" spans="1:3" x14ac:dyDescent="0.35">
      <c r="A3551" s="3">
        <v>44215</v>
      </c>
      <c r="B3551">
        <v>-2.4737987152747749</v>
      </c>
      <c r="C3551">
        <v>21.22119739887582</v>
      </c>
    </row>
    <row r="3552" spans="1:3" x14ac:dyDescent="0.35">
      <c r="A3552" s="3">
        <v>44216</v>
      </c>
      <c r="B3552">
        <v>-2.837659308221518</v>
      </c>
      <c r="C3552">
        <v>20.99351083098281</v>
      </c>
    </row>
    <row r="3553" spans="1:3" x14ac:dyDescent="0.35">
      <c r="A3553" s="3">
        <v>44217</v>
      </c>
      <c r="B3553">
        <v>-3.37862465355601</v>
      </c>
      <c r="C3553">
        <v>20.93995559046741</v>
      </c>
    </row>
    <row r="3554" spans="1:3" x14ac:dyDescent="0.35">
      <c r="A3554" s="3">
        <v>44218</v>
      </c>
      <c r="B3554">
        <v>-3.1259831147622492</v>
      </c>
      <c r="C3554">
        <v>19.59225832803288</v>
      </c>
    </row>
    <row r="3555" spans="1:3" x14ac:dyDescent="0.35">
      <c r="A3555" s="3">
        <v>44219</v>
      </c>
      <c r="B3555">
        <v>-2.7397073383602262</v>
      </c>
      <c r="C3555">
        <v>19.634462729997839</v>
      </c>
    </row>
    <row r="3556" spans="1:3" x14ac:dyDescent="0.35">
      <c r="A3556" s="3">
        <v>44220</v>
      </c>
      <c r="B3556">
        <v>-2.8523989465743971</v>
      </c>
      <c r="C3556">
        <v>19.127453733177401</v>
      </c>
    </row>
    <row r="3557" spans="1:3" x14ac:dyDescent="0.35">
      <c r="A3557" s="3">
        <v>44221</v>
      </c>
      <c r="B3557">
        <v>-3.2917550765346628</v>
      </c>
      <c r="C3557">
        <v>17.43051989026397</v>
      </c>
    </row>
    <row r="3558" spans="1:3" x14ac:dyDescent="0.35">
      <c r="A3558" s="3">
        <v>44222</v>
      </c>
      <c r="B3558">
        <v>-3.4392936725057059</v>
      </c>
      <c r="C3558">
        <v>16.73141697611339</v>
      </c>
    </row>
    <row r="3559" spans="1:3" x14ac:dyDescent="0.35">
      <c r="A3559" s="3">
        <v>44223</v>
      </c>
      <c r="B3559">
        <v>-4.3194608472300757</v>
      </c>
      <c r="C3559">
        <v>15.456919542501289</v>
      </c>
    </row>
    <row r="3560" spans="1:3" x14ac:dyDescent="0.35">
      <c r="A3560" s="3">
        <v>44224</v>
      </c>
      <c r="B3560">
        <v>-3.6266630588925608</v>
      </c>
      <c r="C3560">
        <v>13.66375773654403</v>
      </c>
    </row>
    <row r="3561" spans="1:3" x14ac:dyDescent="0.35">
      <c r="A3561" s="3">
        <v>44225</v>
      </c>
      <c r="B3561">
        <v>-2.3364987404863702</v>
      </c>
      <c r="C3561">
        <v>11.63094870102522</v>
      </c>
    </row>
    <row r="3562" spans="1:3" x14ac:dyDescent="0.35">
      <c r="A3562" s="3">
        <v>44226</v>
      </c>
      <c r="B3562">
        <v>-1.117821872301725</v>
      </c>
      <c r="C3562">
        <v>-0.41344576826822532</v>
      </c>
    </row>
    <row r="3563" spans="1:3" x14ac:dyDescent="0.35">
      <c r="A3563" s="3">
        <v>44227</v>
      </c>
      <c r="B3563">
        <v>-0.6687306053154316</v>
      </c>
      <c r="C3563">
        <v>1.799223650973097</v>
      </c>
    </row>
    <row r="3564" spans="1:3" x14ac:dyDescent="0.35">
      <c r="A3564" s="3">
        <v>44228</v>
      </c>
      <c r="B3564">
        <v>-0.43097081981644442</v>
      </c>
      <c r="C3564">
        <v>2.2382345951514679</v>
      </c>
    </row>
    <row r="3565" spans="1:3" x14ac:dyDescent="0.35">
      <c r="A3565" s="3">
        <v>44229</v>
      </c>
      <c r="B3565">
        <v>-0.36433890067088731</v>
      </c>
      <c r="C3565">
        <v>1.823410947314265</v>
      </c>
    </row>
    <row r="3566" spans="1:3" x14ac:dyDescent="0.35">
      <c r="A3566" s="3">
        <v>44230</v>
      </c>
      <c r="B3566">
        <v>-0.41453790856148492</v>
      </c>
      <c r="C3566">
        <v>2.281010776515259</v>
      </c>
    </row>
    <row r="3567" spans="1:3" x14ac:dyDescent="0.35">
      <c r="A3567" s="3">
        <v>44231</v>
      </c>
      <c r="B3567">
        <v>-0.83761066140784379</v>
      </c>
      <c r="C3567">
        <v>1.5081132966167701</v>
      </c>
    </row>
    <row r="3568" spans="1:3" x14ac:dyDescent="0.35">
      <c r="A3568" s="3">
        <v>44232</v>
      </c>
      <c r="B3568">
        <v>-0.7571814965492365</v>
      </c>
      <c r="C3568">
        <v>-0.54620382948142776</v>
      </c>
    </row>
    <row r="3569" spans="1:3" x14ac:dyDescent="0.35">
      <c r="A3569" s="3">
        <v>44233</v>
      </c>
      <c r="B3569">
        <v>-0.34347686282844592</v>
      </c>
      <c r="C3569">
        <v>-1.4251312056805721</v>
      </c>
    </row>
    <row r="3570" spans="1:3" x14ac:dyDescent="0.35">
      <c r="A3570" s="3">
        <v>44234</v>
      </c>
      <c r="B3570">
        <v>-0.24546996533067039</v>
      </c>
      <c r="C3570">
        <v>-2.8162892317180308</v>
      </c>
    </row>
    <row r="3571" spans="1:3" x14ac:dyDescent="0.35">
      <c r="A3571" s="3">
        <v>44235</v>
      </c>
      <c r="B3571">
        <v>-0.40164113881755981</v>
      </c>
      <c r="C3571">
        <v>-3.8518953019170041</v>
      </c>
    </row>
    <row r="3572" spans="1:3" x14ac:dyDescent="0.35">
      <c r="A3572" s="3">
        <v>44236</v>
      </c>
      <c r="B3572">
        <v>6.6136238826928206E-2</v>
      </c>
      <c r="C3572">
        <v>-4.2907792062734629</v>
      </c>
    </row>
    <row r="3573" spans="1:3" x14ac:dyDescent="0.35">
      <c r="A3573" s="3">
        <v>44237</v>
      </c>
      <c r="B3573">
        <v>0.42114362408230482</v>
      </c>
      <c r="C3573">
        <v>-5.5914816986626974</v>
      </c>
    </row>
    <row r="3574" spans="1:3" x14ac:dyDescent="0.35">
      <c r="A3574" s="3">
        <v>44238</v>
      </c>
      <c r="B3574">
        <v>9.2668614302120034E-2</v>
      </c>
      <c r="C3574">
        <v>-6.3773587930599049</v>
      </c>
    </row>
    <row r="3575" spans="1:3" x14ac:dyDescent="0.35">
      <c r="A3575" s="3">
        <v>44239</v>
      </c>
      <c r="B3575">
        <v>7.7745512496015579E-2</v>
      </c>
      <c r="C3575">
        <v>-6.7105535861842114</v>
      </c>
    </row>
    <row r="3576" spans="1:3" x14ac:dyDescent="0.35">
      <c r="A3576" s="3">
        <v>44240</v>
      </c>
      <c r="B3576">
        <v>2.2835366488472179E-2</v>
      </c>
      <c r="C3576">
        <v>-7.0590765260493313</v>
      </c>
    </row>
    <row r="3577" spans="1:3" x14ac:dyDescent="0.35">
      <c r="A3577" s="3">
        <v>44241</v>
      </c>
      <c r="B3577">
        <v>-5.3733615429450772E-2</v>
      </c>
      <c r="C3577">
        <v>-7.28488857320081</v>
      </c>
    </row>
    <row r="3578" spans="1:3" x14ac:dyDescent="0.35">
      <c r="A3578" s="3">
        <v>44242</v>
      </c>
      <c r="B3578">
        <v>-2.490692223879876E-2</v>
      </c>
      <c r="C3578">
        <v>-7.3953915000832282</v>
      </c>
    </row>
    <row r="3579" spans="1:3" x14ac:dyDescent="0.35">
      <c r="A3579" s="3">
        <v>44243</v>
      </c>
      <c r="B3579">
        <v>-0.10250276999399691</v>
      </c>
      <c r="C3579">
        <v>-7.3049205525331047</v>
      </c>
    </row>
    <row r="3580" spans="1:3" x14ac:dyDescent="0.35">
      <c r="A3580" s="3">
        <v>44244</v>
      </c>
      <c r="B3580">
        <v>0.24762915727509949</v>
      </c>
      <c r="C3580">
        <v>-7.2493282082569834</v>
      </c>
    </row>
    <row r="3581" spans="1:3" x14ac:dyDescent="0.35">
      <c r="A3581" s="3">
        <v>44245</v>
      </c>
      <c r="B3581">
        <v>0.91548656160261288</v>
      </c>
      <c r="C3581">
        <v>-7.5177880516934863</v>
      </c>
    </row>
    <row r="3582" spans="1:3" x14ac:dyDescent="0.35">
      <c r="A3582" s="3">
        <v>44246</v>
      </c>
      <c r="B3582">
        <v>0.89366257234420488</v>
      </c>
      <c r="C3582">
        <v>-6.8922435601222674</v>
      </c>
    </row>
    <row r="3583" spans="1:3" x14ac:dyDescent="0.35">
      <c r="A3583" s="3">
        <v>44247</v>
      </c>
      <c r="B3583">
        <v>0.85267574421271064</v>
      </c>
      <c r="C3583">
        <v>-7.3127817055344266</v>
      </c>
    </row>
    <row r="3584" spans="1:3" x14ac:dyDescent="0.35">
      <c r="A3584" s="3">
        <v>44248</v>
      </c>
      <c r="B3584">
        <v>0.82196522907740643</v>
      </c>
      <c r="C3584">
        <v>-8.3859074608318522</v>
      </c>
    </row>
    <row r="3585" spans="1:3" x14ac:dyDescent="0.35">
      <c r="A3585" s="3">
        <v>44249</v>
      </c>
      <c r="B3585">
        <v>0.88607298329053918</v>
      </c>
      <c r="C3585">
        <v>-8.9759490571332066</v>
      </c>
    </row>
    <row r="3586" spans="1:3" x14ac:dyDescent="0.35">
      <c r="A3586" s="3">
        <v>44250</v>
      </c>
      <c r="B3586">
        <v>0.93010963752967513</v>
      </c>
      <c r="C3586">
        <v>-9.2899544493957436</v>
      </c>
    </row>
    <row r="3587" spans="1:3" x14ac:dyDescent="0.35">
      <c r="A3587" s="3">
        <v>44251</v>
      </c>
      <c r="B3587">
        <v>1.219260093163683</v>
      </c>
      <c r="C3587">
        <v>-9.8222480846664837</v>
      </c>
    </row>
    <row r="3588" spans="1:3" x14ac:dyDescent="0.35">
      <c r="A3588" s="3">
        <v>44252</v>
      </c>
      <c r="B3588">
        <v>2.1108181650465601</v>
      </c>
      <c r="C3588">
        <v>-9.6960296552348808</v>
      </c>
    </row>
    <row r="3589" spans="1:3" x14ac:dyDescent="0.35">
      <c r="A3589" s="3">
        <v>44253</v>
      </c>
      <c r="B3589">
        <v>-0.733163575871977</v>
      </c>
      <c r="C3589">
        <v>-12.217853004483111</v>
      </c>
    </row>
    <row r="3590" spans="1:3" x14ac:dyDescent="0.35">
      <c r="A3590" s="3">
        <v>44254</v>
      </c>
      <c r="B3590">
        <v>-1.324091105725721</v>
      </c>
      <c r="C3590">
        <v>-17.609307812419221</v>
      </c>
    </row>
    <row r="3591" spans="1:3" x14ac:dyDescent="0.35">
      <c r="A3591" s="3">
        <v>44255</v>
      </c>
      <c r="B3591">
        <v>-1.33591948365212</v>
      </c>
      <c r="C3591">
        <v>-7.5510234065997182</v>
      </c>
    </row>
    <row r="3592" spans="1:3" x14ac:dyDescent="0.35">
      <c r="A3592" s="3">
        <v>44256</v>
      </c>
      <c r="B3592">
        <v>-1.50303509027227</v>
      </c>
      <c r="C3592">
        <v>-0.66238740540460839</v>
      </c>
    </row>
    <row r="3593" spans="1:3" x14ac:dyDescent="0.35">
      <c r="A3593" s="3">
        <v>44257</v>
      </c>
      <c r="B3593">
        <v>-1.461271984304283</v>
      </c>
      <c r="C3593">
        <v>-1.341771742865483</v>
      </c>
    </row>
    <row r="3594" spans="1:3" x14ac:dyDescent="0.35">
      <c r="A3594" s="3">
        <v>44258</v>
      </c>
      <c r="B3594">
        <v>-1.1900531298641539</v>
      </c>
      <c r="C3594">
        <v>1.206785807732693</v>
      </c>
    </row>
    <row r="3595" spans="1:3" x14ac:dyDescent="0.35">
      <c r="A3595" s="3">
        <v>44259</v>
      </c>
      <c r="B3595">
        <v>-1.4337373124522801</v>
      </c>
      <c r="C3595">
        <v>0.62268226105164359</v>
      </c>
    </row>
    <row r="3596" spans="1:3" x14ac:dyDescent="0.35">
      <c r="A3596" s="3">
        <v>44260</v>
      </c>
      <c r="B3596">
        <v>-1.507422031272426</v>
      </c>
      <c r="C3596">
        <v>1.2713590271026121</v>
      </c>
    </row>
    <row r="3597" spans="1:3" x14ac:dyDescent="0.35">
      <c r="A3597" s="3">
        <v>44261</v>
      </c>
      <c r="B3597">
        <v>-1.7998335012097191</v>
      </c>
      <c r="C3597">
        <v>0.30765668052121953</v>
      </c>
    </row>
    <row r="3598" spans="1:3" x14ac:dyDescent="0.35">
      <c r="A3598" s="3">
        <v>44262</v>
      </c>
      <c r="B3598">
        <v>-1.8001176379812731</v>
      </c>
      <c r="C3598">
        <v>-0.5923259968872685</v>
      </c>
    </row>
    <row r="3599" spans="1:3" x14ac:dyDescent="0.35">
      <c r="A3599" s="3">
        <v>44263</v>
      </c>
      <c r="B3599">
        <v>-1.7991557018089139</v>
      </c>
      <c r="C3599">
        <v>-1.243129079753857</v>
      </c>
    </row>
    <row r="3600" spans="1:3" x14ac:dyDescent="0.35">
      <c r="A3600" s="3">
        <v>44264</v>
      </c>
      <c r="B3600">
        <v>-1.805584185332584</v>
      </c>
      <c r="C3600">
        <v>-1.5190350755854991</v>
      </c>
    </row>
    <row r="3601" spans="1:3" x14ac:dyDescent="0.35">
      <c r="A3601" s="3">
        <v>44265</v>
      </c>
      <c r="B3601">
        <v>-1.9068576399655299</v>
      </c>
      <c r="C3601">
        <v>-1.4298613415061681</v>
      </c>
    </row>
    <row r="3602" spans="1:3" x14ac:dyDescent="0.35">
      <c r="A3602" s="3">
        <v>44266</v>
      </c>
      <c r="B3602">
        <v>-2.6212882746313042</v>
      </c>
      <c r="C3602">
        <v>-1.6729150203910881</v>
      </c>
    </row>
    <row r="3603" spans="1:3" x14ac:dyDescent="0.35">
      <c r="A3603" s="3">
        <v>44267</v>
      </c>
      <c r="B3603">
        <v>-2.2978165766155949</v>
      </c>
      <c r="C3603">
        <v>-3.5788737628113689</v>
      </c>
    </row>
    <row r="3604" spans="1:3" x14ac:dyDescent="0.35">
      <c r="A3604" s="3">
        <v>44268</v>
      </c>
      <c r="B3604">
        <v>-2.2783850727821</v>
      </c>
      <c r="C3604">
        <v>-0.69485012028184201</v>
      </c>
    </row>
    <row r="3605" spans="1:3" x14ac:dyDescent="0.35">
      <c r="A3605" s="3">
        <v>44269</v>
      </c>
      <c r="B3605">
        <v>-2.1907817283639588</v>
      </c>
      <c r="C3605">
        <v>-2.600274082798812</v>
      </c>
    </row>
    <row r="3606" spans="1:3" x14ac:dyDescent="0.35">
      <c r="A3606" s="3">
        <v>44270</v>
      </c>
      <c r="B3606">
        <v>-2.0500509445794961</v>
      </c>
      <c r="C3606">
        <v>-2.3872536067715089</v>
      </c>
    </row>
    <row r="3607" spans="1:3" x14ac:dyDescent="0.35">
      <c r="A3607" s="3">
        <v>44271</v>
      </c>
      <c r="B3607">
        <v>-2.0703760782822802</v>
      </c>
      <c r="C3607">
        <v>-2.0030131250157912</v>
      </c>
    </row>
    <row r="3608" spans="1:3" x14ac:dyDescent="0.35">
      <c r="A3608" s="3">
        <v>44272</v>
      </c>
      <c r="B3608">
        <v>-2.2373067395325492</v>
      </c>
      <c r="C3608">
        <v>-1.7171107460311601</v>
      </c>
    </row>
    <row r="3609" spans="1:3" x14ac:dyDescent="0.35">
      <c r="A3609" s="3">
        <v>44273</v>
      </c>
      <c r="B3609">
        <v>-2.340108129380837</v>
      </c>
      <c r="C3609">
        <v>-0.59912356817855539</v>
      </c>
    </row>
    <row r="3610" spans="1:3" x14ac:dyDescent="0.35">
      <c r="A3610" s="3">
        <v>44274</v>
      </c>
      <c r="B3610">
        <v>-3.717263246360389</v>
      </c>
      <c r="C3610">
        <v>-1.048939599973288</v>
      </c>
    </row>
    <row r="3611" spans="1:3" x14ac:dyDescent="0.35">
      <c r="A3611" s="3">
        <v>44275</v>
      </c>
      <c r="B3611">
        <v>-2.7485657568829751</v>
      </c>
      <c r="C3611">
        <v>-0.23237374152999729</v>
      </c>
    </row>
    <row r="3612" spans="1:3" x14ac:dyDescent="0.35">
      <c r="A3612" s="3">
        <v>44276</v>
      </c>
      <c r="B3612">
        <v>-3.1203401979821379</v>
      </c>
      <c r="C3612">
        <v>-5.9596405526789908E-2</v>
      </c>
    </row>
    <row r="3613" spans="1:3" x14ac:dyDescent="0.35">
      <c r="A3613" s="3">
        <v>44277</v>
      </c>
      <c r="B3613">
        <v>-3.5102301560205831</v>
      </c>
      <c r="C3613">
        <v>0.41924310058743691</v>
      </c>
    </row>
    <row r="3614" spans="1:3" x14ac:dyDescent="0.35">
      <c r="A3614" s="3">
        <v>44278</v>
      </c>
      <c r="B3614">
        <v>-3.9059956853978481</v>
      </c>
      <c r="C3614">
        <v>1.1308757900238431</v>
      </c>
    </row>
    <row r="3615" spans="1:3" x14ac:dyDescent="0.35">
      <c r="A3615" s="3">
        <v>44279</v>
      </c>
      <c r="B3615">
        <v>-3.291898248499713</v>
      </c>
      <c r="C3615">
        <v>2.0429924707641329</v>
      </c>
    </row>
    <row r="3616" spans="1:3" x14ac:dyDescent="0.35">
      <c r="A3616" s="3">
        <v>44280</v>
      </c>
      <c r="B3616">
        <v>-3.1506123264990218</v>
      </c>
      <c r="C3616">
        <v>4.9949139385194394</v>
      </c>
    </row>
    <row r="3617" spans="1:3" x14ac:dyDescent="0.35">
      <c r="A3617" s="3">
        <v>44281</v>
      </c>
      <c r="B3617">
        <v>-4.3536229686951344</v>
      </c>
      <c r="C3617">
        <v>9.5929650706401759</v>
      </c>
    </row>
    <row r="3618" spans="1:3" x14ac:dyDescent="0.35">
      <c r="A3618" s="3">
        <v>44282</v>
      </c>
      <c r="B3618">
        <v>-4.9096912896199996</v>
      </c>
      <c r="C3618">
        <v>6.5917658208322507</v>
      </c>
    </row>
    <row r="3619" spans="1:3" x14ac:dyDescent="0.35">
      <c r="A3619" s="3">
        <v>44283</v>
      </c>
      <c r="B3619">
        <v>-4.9527236176985028</v>
      </c>
      <c r="C3619">
        <v>7.304309909024731</v>
      </c>
    </row>
    <row r="3620" spans="1:3" x14ac:dyDescent="0.35">
      <c r="A3620" s="3">
        <v>44284</v>
      </c>
      <c r="B3620">
        <v>-4.9256585528333332</v>
      </c>
      <c r="C3620">
        <v>7.920783578603718</v>
      </c>
    </row>
    <row r="3621" spans="1:3" x14ac:dyDescent="0.35">
      <c r="A3621" s="3">
        <v>44285</v>
      </c>
      <c r="B3621">
        <v>-5.0344927935839863</v>
      </c>
      <c r="C3621">
        <v>7.9515074283173917</v>
      </c>
    </row>
    <row r="3622" spans="1:3" x14ac:dyDescent="0.35">
      <c r="A3622" s="3">
        <v>44286</v>
      </c>
      <c r="B3622">
        <v>-5.2601418275745431</v>
      </c>
      <c r="C3622">
        <v>8.0175921546674616</v>
      </c>
    </row>
    <row r="3623" spans="1:3" x14ac:dyDescent="0.35">
      <c r="A3623" s="3">
        <v>44287</v>
      </c>
      <c r="B3623">
        <v>-5.1875124118115963</v>
      </c>
      <c r="C3623">
        <v>7.2156184240114101</v>
      </c>
    </row>
    <row r="3624" spans="1:3" x14ac:dyDescent="0.35">
      <c r="A3624" s="3">
        <v>44288</v>
      </c>
      <c r="B3624">
        <v>-4.9085056394877569</v>
      </c>
      <c r="C3624">
        <v>6.5750110463780942</v>
      </c>
    </row>
    <row r="3625" spans="1:3" x14ac:dyDescent="0.35">
      <c r="A3625" s="3">
        <v>44289</v>
      </c>
      <c r="B3625">
        <v>-4.8649421498487442</v>
      </c>
      <c r="C3625">
        <v>6.0235390832076376</v>
      </c>
    </row>
    <row r="3626" spans="1:3" x14ac:dyDescent="0.35">
      <c r="A3626" s="3">
        <v>44290</v>
      </c>
      <c r="B3626">
        <v>-4.8747898033897599</v>
      </c>
      <c r="C3626">
        <v>6.3052794195781274</v>
      </c>
    </row>
    <row r="3627" spans="1:3" x14ac:dyDescent="0.35">
      <c r="A3627" s="3">
        <v>44291</v>
      </c>
      <c r="B3627">
        <v>-4.8515448799193663</v>
      </c>
      <c r="C3627">
        <v>6.3587601635899986</v>
      </c>
    </row>
    <row r="3628" spans="1:3" x14ac:dyDescent="0.35">
      <c r="A3628" s="3">
        <v>44292</v>
      </c>
      <c r="B3628">
        <v>-4.8505267415075011</v>
      </c>
      <c r="C3628">
        <v>6.7007567699786534</v>
      </c>
    </row>
    <row r="3629" spans="1:3" x14ac:dyDescent="0.35">
      <c r="A3629" s="3">
        <v>44293</v>
      </c>
      <c r="B3629">
        <v>-4.781804209172428</v>
      </c>
      <c r="C3629">
        <v>7.1884554814927526</v>
      </c>
    </row>
    <row r="3630" spans="1:3" x14ac:dyDescent="0.35">
      <c r="A3630" s="3">
        <v>44294</v>
      </c>
      <c r="B3630">
        <v>-4.8164268892394659</v>
      </c>
      <c r="C3630">
        <v>8.2075129877565942</v>
      </c>
    </row>
    <row r="3631" spans="1:3" x14ac:dyDescent="0.35">
      <c r="A3631" s="3">
        <v>44295</v>
      </c>
      <c r="B3631">
        <v>-4.6085195825179284</v>
      </c>
      <c r="C3631">
        <v>8.5820279638552321</v>
      </c>
    </row>
    <row r="3632" spans="1:3" x14ac:dyDescent="0.35">
      <c r="A3632" s="3">
        <v>44296</v>
      </c>
      <c r="B3632">
        <v>-4.6209758458320138</v>
      </c>
      <c r="C3632">
        <v>8.5663267593936752</v>
      </c>
    </row>
    <row r="3633" spans="1:3" x14ac:dyDescent="0.35">
      <c r="A3633" s="3">
        <v>44297</v>
      </c>
      <c r="B3633">
        <v>-4.6425589059106542</v>
      </c>
      <c r="C3633">
        <v>9.2073586312478426</v>
      </c>
    </row>
    <row r="3634" spans="1:3" x14ac:dyDescent="0.35">
      <c r="A3634" s="3">
        <v>44298</v>
      </c>
      <c r="B3634">
        <v>-4.6434393920293573</v>
      </c>
      <c r="C3634">
        <v>9.7438557919963813</v>
      </c>
    </row>
    <row r="3635" spans="1:3" x14ac:dyDescent="0.35">
      <c r="A3635" s="3">
        <v>44299</v>
      </c>
      <c r="B3635">
        <v>-4.6912246087864773</v>
      </c>
      <c r="C3635">
        <v>10.23236206871753</v>
      </c>
    </row>
    <row r="3636" spans="1:3" x14ac:dyDescent="0.35">
      <c r="A3636" s="3">
        <v>44300</v>
      </c>
      <c r="B3636">
        <v>-4.7767924512261786</v>
      </c>
      <c r="C3636">
        <v>10.03690850022809</v>
      </c>
    </row>
    <row r="3637" spans="1:3" x14ac:dyDescent="0.35">
      <c r="A3637" s="3">
        <v>44301</v>
      </c>
      <c r="B3637">
        <v>-4.7394208429926579</v>
      </c>
      <c r="C3637">
        <v>10.93550996337731</v>
      </c>
    </row>
    <row r="3638" spans="1:3" x14ac:dyDescent="0.35">
      <c r="A3638" s="3">
        <v>44302</v>
      </c>
      <c r="B3638">
        <v>-5.211332154428419</v>
      </c>
      <c r="C3638">
        <v>10.72496076892282</v>
      </c>
    </row>
    <row r="3639" spans="1:3" x14ac:dyDescent="0.35">
      <c r="A3639" s="3">
        <v>44303</v>
      </c>
      <c r="B3639">
        <v>-6.0958683667910094</v>
      </c>
      <c r="C3639">
        <v>11.503161767831781</v>
      </c>
    </row>
    <row r="3640" spans="1:3" x14ac:dyDescent="0.35">
      <c r="A3640" s="3">
        <v>44304</v>
      </c>
      <c r="B3640">
        <v>-5.0015115356875839</v>
      </c>
      <c r="C3640">
        <v>19.181417686277499</v>
      </c>
    </row>
    <row r="3641" spans="1:3" x14ac:dyDescent="0.35">
      <c r="A3641" s="3">
        <v>44305</v>
      </c>
      <c r="B3641">
        <v>-4.1679946812405078</v>
      </c>
      <c r="C3641">
        <v>31.925501978760181</v>
      </c>
    </row>
    <row r="3642" spans="1:3" x14ac:dyDescent="0.35">
      <c r="A3642" s="3">
        <v>44306</v>
      </c>
      <c r="B3642">
        <v>-2.8584836298929588</v>
      </c>
      <c r="C3642">
        <v>40.473969175410893</v>
      </c>
    </row>
    <row r="3643" spans="1:3" x14ac:dyDescent="0.35">
      <c r="A3643" s="3">
        <v>44307</v>
      </c>
      <c r="B3643">
        <v>-4.4011759307850156</v>
      </c>
      <c r="C3643">
        <v>46.968674862539373</v>
      </c>
    </row>
    <row r="3644" spans="1:3" x14ac:dyDescent="0.35">
      <c r="A3644" s="3">
        <v>44308</v>
      </c>
      <c r="B3644">
        <v>-4.3018586090272066</v>
      </c>
      <c r="C3644">
        <v>32.699149532241918</v>
      </c>
    </row>
    <row r="3645" spans="1:3" x14ac:dyDescent="0.35">
      <c r="A3645" s="3">
        <v>44309</v>
      </c>
      <c r="B3645">
        <v>-4.2631643192884994</v>
      </c>
      <c r="C3645">
        <v>23.43332636077276</v>
      </c>
    </row>
    <row r="3646" spans="1:3" x14ac:dyDescent="0.35">
      <c r="A3646" s="3">
        <v>44310</v>
      </c>
      <c r="B3646">
        <v>-3.9770063234112598</v>
      </c>
      <c r="C3646">
        <v>16.127281922242609</v>
      </c>
    </row>
    <row r="3647" spans="1:3" x14ac:dyDescent="0.35">
      <c r="A3647" s="3">
        <v>44311</v>
      </c>
      <c r="B3647">
        <v>-3.9421401004725212</v>
      </c>
      <c r="C3647">
        <v>10.630939036821159</v>
      </c>
    </row>
    <row r="3648" spans="1:3" x14ac:dyDescent="0.35">
      <c r="A3648" s="3">
        <v>44312</v>
      </c>
      <c r="B3648">
        <v>-3.8485141840278629</v>
      </c>
      <c r="C3648">
        <v>6.7990434101474548</v>
      </c>
    </row>
    <row r="3649" spans="1:3" x14ac:dyDescent="0.35">
      <c r="A3649" s="3">
        <v>44313</v>
      </c>
      <c r="B3649">
        <v>-3.552549850781936</v>
      </c>
      <c r="C3649">
        <v>4.7403686911141421</v>
      </c>
    </row>
    <row r="3650" spans="1:3" x14ac:dyDescent="0.35">
      <c r="A3650" s="3">
        <v>44314</v>
      </c>
      <c r="B3650">
        <v>-3.9335105844152949</v>
      </c>
      <c r="C3650">
        <v>2.5029091574069109</v>
      </c>
    </row>
    <row r="3651" spans="1:3" x14ac:dyDescent="0.35">
      <c r="A3651" s="3">
        <v>44315</v>
      </c>
      <c r="B3651">
        <v>-2.8386682485853072</v>
      </c>
      <c r="C3651">
        <v>1.734082680162039</v>
      </c>
    </row>
    <row r="3652" spans="1:3" x14ac:dyDescent="0.35">
      <c r="A3652" s="3">
        <v>44316</v>
      </c>
      <c r="B3652">
        <v>-1.356691130121497</v>
      </c>
      <c r="C3652">
        <v>0.80164608454297337</v>
      </c>
    </row>
    <row r="3653" spans="1:3" x14ac:dyDescent="0.35">
      <c r="A3653" s="3">
        <v>44317</v>
      </c>
      <c r="B3653">
        <v>-1.741241520989121</v>
      </c>
      <c r="C3653">
        <v>1.5452232587593999</v>
      </c>
    </row>
    <row r="3654" spans="1:3" x14ac:dyDescent="0.35">
      <c r="A3654" s="3">
        <v>44318</v>
      </c>
      <c r="B3654">
        <v>-1.7141337540974459</v>
      </c>
      <c r="C3654">
        <v>1.4905563227907019</v>
      </c>
    </row>
    <row r="3655" spans="1:3" x14ac:dyDescent="0.35">
      <c r="A3655" s="3">
        <v>44319</v>
      </c>
      <c r="B3655">
        <v>-1.5599843760720731</v>
      </c>
      <c r="C3655">
        <v>1.5761865434913249</v>
      </c>
    </row>
    <row r="3656" spans="1:3" x14ac:dyDescent="0.35">
      <c r="A3656" s="3">
        <v>44320</v>
      </c>
      <c r="B3656">
        <v>-1.5784977334515771</v>
      </c>
      <c r="C3656">
        <v>1.144787397231426</v>
      </c>
    </row>
    <row r="3657" spans="1:3" x14ac:dyDescent="0.35">
      <c r="A3657" s="3">
        <v>44321</v>
      </c>
      <c r="B3657">
        <v>0.38449335582222233</v>
      </c>
      <c r="C3657">
        <v>1.054692281263399</v>
      </c>
    </row>
    <row r="3658" spans="1:3" x14ac:dyDescent="0.35">
      <c r="A3658" s="3">
        <v>44322</v>
      </c>
      <c r="B3658">
        <v>0.15643780288444731</v>
      </c>
      <c r="C3658">
        <v>1.9382797677149171</v>
      </c>
    </row>
    <row r="3659" spans="1:3" x14ac:dyDescent="0.35">
      <c r="A3659" s="3">
        <v>44323</v>
      </c>
      <c r="B3659">
        <v>-0.2295273364364476</v>
      </c>
      <c r="C3659">
        <v>-0.38484728117948208</v>
      </c>
    </row>
    <row r="3660" spans="1:3" x14ac:dyDescent="0.35">
      <c r="A3660" s="3">
        <v>44324</v>
      </c>
      <c r="B3660">
        <v>2.6952231825828652</v>
      </c>
      <c r="C3660">
        <v>2.7308367865938981</v>
      </c>
    </row>
    <row r="3661" spans="1:3" x14ac:dyDescent="0.35">
      <c r="A3661" s="3">
        <v>44325</v>
      </c>
      <c r="B3661">
        <v>4.5500717334958267</v>
      </c>
      <c r="C3661">
        <v>3.434020345923614</v>
      </c>
    </row>
    <row r="3662" spans="1:3" x14ac:dyDescent="0.35">
      <c r="A3662" s="3">
        <v>44326</v>
      </c>
      <c r="B3662">
        <v>6.2080300412540552</v>
      </c>
      <c r="C3662">
        <v>3.9605449860933821</v>
      </c>
    </row>
    <row r="3663" spans="1:3" x14ac:dyDescent="0.35">
      <c r="A3663" s="3">
        <v>44327</v>
      </c>
      <c r="B3663">
        <v>8.0016514213226202</v>
      </c>
      <c r="C3663">
        <v>5.5017461390603506</v>
      </c>
    </row>
    <row r="3664" spans="1:3" x14ac:dyDescent="0.35">
      <c r="A3664" s="3">
        <v>44328</v>
      </c>
      <c r="B3664">
        <v>8.5791743323976064</v>
      </c>
      <c r="C3664">
        <v>9.2128444631629378</v>
      </c>
    </row>
    <row r="3665" spans="1:3" x14ac:dyDescent="0.35">
      <c r="A3665" s="3">
        <v>44329</v>
      </c>
      <c r="B3665">
        <v>9.6301958034153401</v>
      </c>
      <c r="C3665">
        <v>20.196727112595291</v>
      </c>
    </row>
    <row r="3666" spans="1:3" x14ac:dyDescent="0.35">
      <c r="A3666" s="3">
        <v>44330</v>
      </c>
      <c r="B3666">
        <v>6.7208499923175964</v>
      </c>
      <c r="C3666">
        <v>19.317081381246371</v>
      </c>
    </row>
    <row r="3667" spans="1:3" x14ac:dyDescent="0.35">
      <c r="A3667" s="3">
        <v>44331</v>
      </c>
      <c r="B3667">
        <v>7.7735740267330868</v>
      </c>
      <c r="C3667">
        <v>23.353506566915939</v>
      </c>
    </row>
    <row r="3668" spans="1:3" x14ac:dyDescent="0.35">
      <c r="A3668" s="3">
        <v>44332</v>
      </c>
      <c r="B3668">
        <v>7.840327040933488</v>
      </c>
      <c r="C3668">
        <v>22.803259869312821</v>
      </c>
    </row>
    <row r="3669" spans="1:3" x14ac:dyDescent="0.35">
      <c r="A3669" s="3">
        <v>44333</v>
      </c>
      <c r="B3669">
        <v>7.9230175040997821</v>
      </c>
      <c r="C3669">
        <v>22.032645120513379</v>
      </c>
    </row>
    <row r="3670" spans="1:3" x14ac:dyDescent="0.35">
      <c r="A3670" s="3">
        <v>44334</v>
      </c>
      <c r="B3670">
        <v>7.9415634207319101</v>
      </c>
      <c r="C3670">
        <v>21.037769347177768</v>
      </c>
    </row>
    <row r="3671" spans="1:3" x14ac:dyDescent="0.35">
      <c r="A3671" s="3">
        <v>44335</v>
      </c>
      <c r="B3671">
        <v>8.8255817450470104</v>
      </c>
      <c r="C3671">
        <v>20.061253359841459</v>
      </c>
    </row>
    <row r="3672" spans="1:3" x14ac:dyDescent="0.35">
      <c r="A3672" s="3">
        <v>44336</v>
      </c>
      <c r="B3672">
        <v>6.8070748620525086</v>
      </c>
      <c r="C3672">
        <v>22.2815852449503</v>
      </c>
    </row>
    <row r="3673" spans="1:3" x14ac:dyDescent="0.35">
      <c r="A3673" s="3">
        <v>44337</v>
      </c>
      <c r="B3673">
        <v>6.5260565211145902</v>
      </c>
      <c r="C3673">
        <v>22.254373475000492</v>
      </c>
    </row>
    <row r="3674" spans="1:3" x14ac:dyDescent="0.35">
      <c r="A3674" s="3">
        <v>44338</v>
      </c>
      <c r="B3674">
        <v>6.5946338796652242</v>
      </c>
      <c r="C3674">
        <v>21.72225297237706</v>
      </c>
    </row>
    <row r="3675" spans="1:3" x14ac:dyDescent="0.35">
      <c r="A3675" s="3">
        <v>44339</v>
      </c>
      <c r="B3675">
        <v>6.5002554293007933</v>
      </c>
      <c r="C3675">
        <v>22.027160386790221</v>
      </c>
    </row>
    <row r="3676" spans="1:3" x14ac:dyDescent="0.35">
      <c r="A3676" s="3">
        <v>44340</v>
      </c>
      <c r="B3676">
        <v>6.8563220850707154</v>
      </c>
      <c r="C3676">
        <v>21.890587027488639</v>
      </c>
    </row>
    <row r="3677" spans="1:3" x14ac:dyDescent="0.35">
      <c r="A3677" s="3">
        <v>44341</v>
      </c>
      <c r="B3677">
        <v>6.3770615966178141</v>
      </c>
      <c r="C3677">
        <v>19.247797064642789</v>
      </c>
    </row>
    <row r="3678" spans="1:3" x14ac:dyDescent="0.35">
      <c r="A3678" s="3">
        <v>44342</v>
      </c>
      <c r="B3678">
        <v>6.0698814131190488</v>
      </c>
      <c r="C3678">
        <v>19.439795964193181</v>
      </c>
    </row>
    <row r="3679" spans="1:3" x14ac:dyDescent="0.35">
      <c r="A3679" s="3">
        <v>44343</v>
      </c>
      <c r="B3679">
        <v>5.5143158695722931</v>
      </c>
      <c r="C3679">
        <v>20.007518312608411</v>
      </c>
    </row>
    <row r="3680" spans="1:3" x14ac:dyDescent="0.35">
      <c r="A3680" s="3">
        <v>44344</v>
      </c>
      <c r="B3680">
        <v>6.2560792267596099</v>
      </c>
      <c r="C3680">
        <v>20.007611344746859</v>
      </c>
    </row>
    <row r="3681" spans="1:3" x14ac:dyDescent="0.35">
      <c r="A3681" s="3">
        <v>44345</v>
      </c>
      <c r="B3681">
        <v>5.4051086248596576</v>
      </c>
      <c r="C3681">
        <v>19.556232773067979</v>
      </c>
    </row>
    <row r="3682" spans="1:3" x14ac:dyDescent="0.35">
      <c r="A3682" s="3">
        <v>44346</v>
      </c>
      <c r="B3682">
        <v>5.2397350279085302</v>
      </c>
      <c r="C3682">
        <v>18.284925867747919</v>
      </c>
    </row>
    <row r="3683" spans="1:3" x14ac:dyDescent="0.35">
      <c r="A3683" s="3">
        <v>44347</v>
      </c>
      <c r="B3683">
        <v>5.1389210964584606</v>
      </c>
      <c r="C3683">
        <v>17.32105726260794</v>
      </c>
    </row>
    <row r="3684" spans="1:3" x14ac:dyDescent="0.35">
      <c r="A3684" s="3">
        <v>44348</v>
      </c>
      <c r="B3684">
        <v>5.1243347245062196</v>
      </c>
      <c r="C3684">
        <v>16.510511215116509</v>
      </c>
    </row>
    <row r="3685" spans="1:3" x14ac:dyDescent="0.35">
      <c r="A3685" s="3">
        <v>44349</v>
      </c>
      <c r="B3685">
        <v>4.9987566610220924</v>
      </c>
      <c r="C3685">
        <v>15.796758646836601</v>
      </c>
    </row>
    <row r="3686" spans="1:3" x14ac:dyDescent="0.35">
      <c r="A3686" s="3">
        <v>44350</v>
      </c>
      <c r="B3686">
        <v>5.3465543109749447</v>
      </c>
      <c r="C3686">
        <v>17.621805721377001</v>
      </c>
    </row>
    <row r="3687" spans="1:3" x14ac:dyDescent="0.35">
      <c r="A3687" s="3">
        <v>44351</v>
      </c>
      <c r="B3687">
        <v>5.1017195195580376</v>
      </c>
      <c r="C3687">
        <v>19.42922180108895</v>
      </c>
    </row>
    <row r="3688" spans="1:3" x14ac:dyDescent="0.35">
      <c r="A3688" s="3">
        <v>44352</v>
      </c>
      <c r="B3688">
        <v>4.6864177148364092</v>
      </c>
      <c r="C3688">
        <v>19.815957893666749</v>
      </c>
    </row>
    <row r="3689" spans="1:3" x14ac:dyDescent="0.35">
      <c r="A3689" s="3">
        <v>44353</v>
      </c>
      <c r="B3689">
        <v>4.3111459780405994</v>
      </c>
      <c r="C3689">
        <v>19.94066574137176</v>
      </c>
    </row>
    <row r="3690" spans="1:3" x14ac:dyDescent="0.35">
      <c r="A3690" s="3">
        <v>44354</v>
      </c>
      <c r="B3690">
        <v>4.2665210338663968</v>
      </c>
      <c r="C3690">
        <v>20.010430052571309</v>
      </c>
    </row>
    <row r="3691" spans="1:3" x14ac:dyDescent="0.35">
      <c r="A3691" s="3">
        <v>44355</v>
      </c>
      <c r="B3691">
        <v>3.9390217661322642</v>
      </c>
      <c r="C3691">
        <v>20.22286594336477</v>
      </c>
    </row>
    <row r="3692" spans="1:3" x14ac:dyDescent="0.35">
      <c r="A3692" s="3">
        <v>44356</v>
      </c>
      <c r="B3692">
        <v>4.517479783360109</v>
      </c>
      <c r="C3692">
        <v>20.561397851930661</v>
      </c>
    </row>
    <row r="3693" spans="1:3" x14ac:dyDescent="0.35">
      <c r="A3693" s="3">
        <v>44357</v>
      </c>
      <c r="B3693">
        <v>4.3610415878882591</v>
      </c>
      <c r="C3693">
        <v>23.71200532192244</v>
      </c>
    </row>
    <row r="3694" spans="1:3" x14ac:dyDescent="0.35">
      <c r="A3694" s="3">
        <v>44358</v>
      </c>
      <c r="B3694">
        <v>4.2920752329287586</v>
      </c>
      <c r="C3694">
        <v>26.584459632059769</v>
      </c>
    </row>
    <row r="3695" spans="1:3" x14ac:dyDescent="0.35">
      <c r="A3695" s="3">
        <v>44359</v>
      </c>
      <c r="B3695">
        <v>4.2794918670201127</v>
      </c>
      <c r="C3695">
        <v>28.076067697636461</v>
      </c>
    </row>
    <row r="3696" spans="1:3" x14ac:dyDescent="0.35">
      <c r="A3696" s="3">
        <v>44360</v>
      </c>
      <c r="B3696">
        <v>4.3373089051838463</v>
      </c>
      <c r="C3696">
        <v>29.91961892014865</v>
      </c>
    </row>
    <row r="3697" spans="1:3" x14ac:dyDescent="0.35">
      <c r="A3697" s="3">
        <v>44361</v>
      </c>
      <c r="B3697">
        <v>4.2899988658034118</v>
      </c>
      <c r="C3697">
        <v>30.687249068041329</v>
      </c>
    </row>
    <row r="3698" spans="1:3" x14ac:dyDescent="0.35">
      <c r="A3698" s="3">
        <v>44362</v>
      </c>
      <c r="B3698">
        <v>4.284278547008924</v>
      </c>
      <c r="C3698">
        <v>31.489380817552039</v>
      </c>
    </row>
    <row r="3699" spans="1:3" x14ac:dyDescent="0.35">
      <c r="A3699" s="3">
        <v>44363</v>
      </c>
      <c r="B3699">
        <v>4.3163704894241226</v>
      </c>
      <c r="C3699">
        <v>32.10785516855988</v>
      </c>
    </row>
    <row r="3700" spans="1:3" x14ac:dyDescent="0.35">
      <c r="A3700" s="3">
        <v>44364</v>
      </c>
      <c r="B3700">
        <v>3.31748342842765</v>
      </c>
      <c r="C3700">
        <v>32.568496497401028</v>
      </c>
    </row>
    <row r="3701" spans="1:3" x14ac:dyDescent="0.35">
      <c r="A3701" s="3">
        <v>44365</v>
      </c>
      <c r="B3701">
        <v>2.352039148479335</v>
      </c>
      <c r="C3701">
        <v>30.623968178087502</v>
      </c>
    </row>
    <row r="3702" spans="1:3" x14ac:dyDescent="0.35">
      <c r="A3702" s="3">
        <v>44366</v>
      </c>
      <c r="B3702">
        <v>-1.115882847220327</v>
      </c>
      <c r="C3702">
        <v>18.929073716554161</v>
      </c>
    </row>
    <row r="3703" spans="1:3" x14ac:dyDescent="0.35">
      <c r="A3703" s="3">
        <v>44367</v>
      </c>
      <c r="B3703">
        <v>-1.255927517091699</v>
      </c>
      <c r="C3703">
        <v>23.530450971615451</v>
      </c>
    </row>
    <row r="3704" spans="1:3" x14ac:dyDescent="0.35">
      <c r="A3704" s="3">
        <v>44368</v>
      </c>
      <c r="B3704">
        <v>-1.559613152939171</v>
      </c>
      <c r="C3704">
        <v>23.055440128205181</v>
      </c>
    </row>
    <row r="3705" spans="1:3" x14ac:dyDescent="0.35">
      <c r="A3705" s="3">
        <v>44369</v>
      </c>
      <c r="B3705">
        <v>-1.432159669820535</v>
      </c>
      <c r="C3705">
        <v>20.4678121344567</v>
      </c>
    </row>
    <row r="3706" spans="1:3" x14ac:dyDescent="0.35">
      <c r="A3706" s="3">
        <v>44370</v>
      </c>
      <c r="B3706">
        <v>-0.75081235880904984</v>
      </c>
      <c r="C3706">
        <v>18.968110685710041</v>
      </c>
    </row>
    <row r="3707" spans="1:3" x14ac:dyDescent="0.35">
      <c r="A3707" s="3">
        <v>44371</v>
      </c>
      <c r="B3707">
        <v>-1.5031876824122821</v>
      </c>
      <c r="C3707">
        <v>20.804375756353298</v>
      </c>
    </row>
    <row r="3708" spans="1:3" x14ac:dyDescent="0.35">
      <c r="A3708" s="3">
        <v>44372</v>
      </c>
      <c r="B3708">
        <v>-1.3928764198068539</v>
      </c>
      <c r="C3708">
        <v>21.968970110165849</v>
      </c>
    </row>
    <row r="3709" spans="1:3" x14ac:dyDescent="0.35">
      <c r="A3709" s="3">
        <v>44373</v>
      </c>
      <c r="B3709">
        <v>-1.493869706393411</v>
      </c>
      <c r="C3709">
        <v>21.73601458845167</v>
      </c>
    </row>
    <row r="3710" spans="1:3" x14ac:dyDescent="0.35">
      <c r="A3710" s="3">
        <v>44374</v>
      </c>
      <c r="B3710">
        <v>-1.661384379041948</v>
      </c>
      <c r="C3710">
        <v>22.032910091944409</v>
      </c>
    </row>
    <row r="3711" spans="1:3" x14ac:dyDescent="0.35">
      <c r="A3711" s="3">
        <v>44375</v>
      </c>
      <c r="B3711">
        <v>-1.570390998654382</v>
      </c>
      <c r="C3711">
        <v>21.93513130980822</v>
      </c>
    </row>
    <row r="3712" spans="1:3" x14ac:dyDescent="0.35">
      <c r="A3712" s="3">
        <v>44376</v>
      </c>
      <c r="B3712">
        <v>-1.649997453343147</v>
      </c>
      <c r="C3712">
        <v>22.100423275213721</v>
      </c>
    </row>
    <row r="3713" spans="1:3" x14ac:dyDescent="0.35">
      <c r="A3713" s="3">
        <v>44377</v>
      </c>
      <c r="B3713">
        <v>-2.1499424829056579</v>
      </c>
      <c r="C3713">
        <v>22.17893830603235</v>
      </c>
    </row>
    <row r="3714" spans="1:3" x14ac:dyDescent="0.35">
      <c r="A3714" s="3">
        <v>44378</v>
      </c>
      <c r="B3714">
        <v>-2.37534127152027</v>
      </c>
      <c r="C3714">
        <v>22.54185628043836</v>
      </c>
    </row>
    <row r="3715" spans="1:3" x14ac:dyDescent="0.35">
      <c r="A3715" s="3">
        <v>44379</v>
      </c>
      <c r="B3715">
        <v>-1.936452582943204</v>
      </c>
      <c r="C3715">
        <v>23.143955861943159</v>
      </c>
    </row>
    <row r="3716" spans="1:3" x14ac:dyDescent="0.35">
      <c r="A3716" s="3">
        <v>44380</v>
      </c>
      <c r="B3716">
        <v>-0.88908891640956256</v>
      </c>
      <c r="C3716">
        <v>23.12867718853466</v>
      </c>
    </row>
    <row r="3717" spans="1:3" x14ac:dyDescent="0.35">
      <c r="A3717" s="3">
        <v>44381</v>
      </c>
      <c r="B3717">
        <v>-1.022217960490309</v>
      </c>
      <c r="C3717">
        <v>22.721427743798191</v>
      </c>
    </row>
    <row r="3718" spans="1:3" x14ac:dyDescent="0.35">
      <c r="A3718" s="3">
        <v>44382</v>
      </c>
      <c r="B3718">
        <v>-1.343265596243413</v>
      </c>
      <c r="C3718">
        <v>22.53487802175551</v>
      </c>
    </row>
    <row r="3719" spans="1:3" x14ac:dyDescent="0.35">
      <c r="A3719" s="3">
        <v>44383</v>
      </c>
      <c r="B3719">
        <v>-1.1635503349762431</v>
      </c>
      <c r="C3719">
        <v>22.451340640944881</v>
      </c>
    </row>
    <row r="3720" spans="1:3" x14ac:dyDescent="0.35">
      <c r="A3720" s="3">
        <v>44384</v>
      </c>
      <c r="B3720">
        <v>-0.88076106418321132</v>
      </c>
      <c r="C3720">
        <v>22.38623959315137</v>
      </c>
    </row>
    <row r="3721" spans="1:3" x14ac:dyDescent="0.35">
      <c r="A3721" s="3">
        <v>44385</v>
      </c>
      <c r="B3721">
        <v>-2.3742295977960879</v>
      </c>
      <c r="C3721">
        <v>22.247231828672309</v>
      </c>
    </row>
    <row r="3722" spans="1:3" x14ac:dyDescent="0.35">
      <c r="A3722" s="3">
        <v>44386</v>
      </c>
      <c r="B3722">
        <v>-2.1479235668900358</v>
      </c>
      <c r="C3722">
        <v>26.923185272875809</v>
      </c>
    </row>
    <row r="3723" spans="1:3" x14ac:dyDescent="0.35">
      <c r="A3723" s="3">
        <v>44387</v>
      </c>
      <c r="B3723">
        <v>-2.2979310542184521</v>
      </c>
      <c r="C3723">
        <v>24.883148916253141</v>
      </c>
    </row>
    <row r="3724" spans="1:3" x14ac:dyDescent="0.35">
      <c r="A3724" s="3">
        <v>44388</v>
      </c>
      <c r="B3724">
        <v>-2.2955548017699461</v>
      </c>
      <c r="C3724">
        <v>16.175447648673241</v>
      </c>
    </row>
    <row r="3725" spans="1:3" x14ac:dyDescent="0.35">
      <c r="A3725" s="3">
        <v>44389</v>
      </c>
      <c r="B3725">
        <v>-2.365435178625837</v>
      </c>
      <c r="C3725">
        <v>10.0042276478451</v>
      </c>
    </row>
    <row r="3726" spans="1:3" x14ac:dyDescent="0.35">
      <c r="A3726" s="3">
        <v>44390</v>
      </c>
      <c r="B3726">
        <v>-2.3642640317081809</v>
      </c>
      <c r="C3726">
        <v>5.6016404329994387</v>
      </c>
    </row>
    <row r="3727" spans="1:3" x14ac:dyDescent="0.35">
      <c r="A3727" s="3">
        <v>44391</v>
      </c>
      <c r="B3727">
        <v>-2.1736439186798719</v>
      </c>
      <c r="C3727">
        <v>2.2771663997684191</v>
      </c>
    </row>
    <row r="3728" spans="1:3" x14ac:dyDescent="0.35">
      <c r="A3728" s="3">
        <v>44392</v>
      </c>
      <c r="B3728">
        <v>-3.1930551127177078</v>
      </c>
      <c r="C3728">
        <v>3.3540294966911688E-3</v>
      </c>
    </row>
    <row r="3729" spans="1:3" x14ac:dyDescent="0.35">
      <c r="A3729" s="3">
        <v>44393</v>
      </c>
      <c r="B3729">
        <v>-1.23988882503329</v>
      </c>
      <c r="C3729">
        <v>2.5598209009130031</v>
      </c>
    </row>
    <row r="3730" spans="1:3" x14ac:dyDescent="0.35">
      <c r="A3730" s="3">
        <v>44394</v>
      </c>
      <c r="B3730">
        <v>-0.74604235312483524</v>
      </c>
      <c r="C3730">
        <v>2.3817305616970899</v>
      </c>
    </row>
    <row r="3731" spans="1:3" x14ac:dyDescent="0.35">
      <c r="A3731" s="3">
        <v>44395</v>
      </c>
      <c r="B3731">
        <v>-1.3122307365090859</v>
      </c>
      <c r="C3731">
        <v>2.7113565647234812</v>
      </c>
    </row>
    <row r="3732" spans="1:3" x14ac:dyDescent="0.35">
      <c r="A3732" s="3">
        <v>44396</v>
      </c>
      <c r="B3732">
        <v>-1.8821331496798019</v>
      </c>
      <c r="C3732">
        <v>2.206215505698907</v>
      </c>
    </row>
    <row r="3733" spans="1:3" x14ac:dyDescent="0.35">
      <c r="A3733" s="3">
        <v>44397</v>
      </c>
      <c r="B3733">
        <v>-2.4491873212153119</v>
      </c>
      <c r="C3733">
        <v>1.8270148745452841</v>
      </c>
    </row>
    <row r="3734" spans="1:3" x14ac:dyDescent="0.35">
      <c r="A3734" s="3">
        <v>44398</v>
      </c>
      <c r="B3734">
        <v>-3.9101064457927279</v>
      </c>
      <c r="C3734">
        <v>2.0147782939095928</v>
      </c>
    </row>
    <row r="3735" spans="1:3" x14ac:dyDescent="0.35">
      <c r="A3735" s="3">
        <v>44399</v>
      </c>
      <c r="B3735">
        <v>-3.6045458623660589</v>
      </c>
      <c r="C3735">
        <v>-4.6242070805193407</v>
      </c>
    </row>
    <row r="3736" spans="1:3" x14ac:dyDescent="0.35">
      <c r="A3736" s="3">
        <v>44400</v>
      </c>
      <c r="B3736">
        <v>-3.768857310604901</v>
      </c>
      <c r="C3736">
        <v>-0.92167842084828067</v>
      </c>
    </row>
    <row r="3737" spans="1:3" x14ac:dyDescent="0.35">
      <c r="A3737" s="3">
        <v>44401</v>
      </c>
      <c r="B3737">
        <v>-4.9254198207093216</v>
      </c>
      <c r="C3737">
        <v>-0.82990182942182145</v>
      </c>
    </row>
    <row r="3738" spans="1:3" x14ac:dyDescent="0.35">
      <c r="A3738" s="3">
        <v>44402</v>
      </c>
      <c r="B3738">
        <v>-5.0740999091954748</v>
      </c>
      <c r="C3738">
        <v>-1.401288765432497</v>
      </c>
    </row>
    <row r="3739" spans="1:3" x14ac:dyDescent="0.35">
      <c r="A3739" s="3">
        <v>44403</v>
      </c>
      <c r="B3739">
        <v>-5.1923671743543949</v>
      </c>
      <c r="C3739">
        <v>-2.049331405764498</v>
      </c>
    </row>
    <row r="3740" spans="1:3" x14ac:dyDescent="0.35">
      <c r="A3740" s="3">
        <v>44404</v>
      </c>
      <c r="B3740">
        <v>-5.3232491673489193</v>
      </c>
      <c r="C3740">
        <v>-2.8769958250630978</v>
      </c>
    </row>
    <row r="3741" spans="1:3" x14ac:dyDescent="0.35">
      <c r="A3741" s="3">
        <v>44405</v>
      </c>
      <c r="B3741">
        <v>-4.6092592660742042</v>
      </c>
      <c r="C3741">
        <v>-3.663745479258981</v>
      </c>
    </row>
    <row r="3742" spans="1:3" x14ac:dyDescent="0.35">
      <c r="A3742" s="3">
        <v>44406</v>
      </c>
      <c r="B3742">
        <v>-4.373201088767054</v>
      </c>
      <c r="C3742">
        <v>-2.9979555867264271</v>
      </c>
    </row>
    <row r="3743" spans="1:3" x14ac:dyDescent="0.35">
      <c r="A3743" s="3">
        <v>44407</v>
      </c>
      <c r="B3743">
        <v>-4.6943858131649989</v>
      </c>
      <c r="C3743">
        <v>-3.5055163553916131</v>
      </c>
    </row>
    <row r="3744" spans="1:3" x14ac:dyDescent="0.35">
      <c r="A3744" s="3">
        <v>44408</v>
      </c>
      <c r="B3744">
        <v>-2.7881596076740891</v>
      </c>
      <c r="C3744">
        <v>-1.1526557357130189</v>
      </c>
    </row>
    <row r="3745" spans="1:3" x14ac:dyDescent="0.35">
      <c r="A3745" s="3">
        <v>44409</v>
      </c>
      <c r="B3745">
        <v>-2.860933447485813</v>
      </c>
      <c r="C3745">
        <v>0.38457210978928907</v>
      </c>
    </row>
    <row r="3746" spans="1:3" x14ac:dyDescent="0.35">
      <c r="A3746" s="3">
        <v>44410</v>
      </c>
      <c r="B3746">
        <v>-2.9407042406476118</v>
      </c>
      <c r="C3746">
        <v>1.9254074442790741</v>
      </c>
    </row>
    <row r="3747" spans="1:3" x14ac:dyDescent="0.35">
      <c r="A3747" s="3">
        <v>44411</v>
      </c>
      <c r="B3747">
        <v>-3.0126836768691869</v>
      </c>
      <c r="C3747">
        <v>3.456658281230951</v>
      </c>
    </row>
    <row r="3748" spans="1:3" x14ac:dyDescent="0.35">
      <c r="A3748" s="3">
        <v>44412</v>
      </c>
      <c r="B3748">
        <v>-2.8615272196971588</v>
      </c>
      <c r="C3748">
        <v>4.9147850706773113</v>
      </c>
    </row>
    <row r="3749" spans="1:3" x14ac:dyDescent="0.35">
      <c r="A3749" s="3">
        <v>44413</v>
      </c>
      <c r="B3749">
        <v>-1.744650560912405</v>
      </c>
      <c r="C3749">
        <v>3.5215390114012881</v>
      </c>
    </row>
    <row r="3750" spans="1:3" x14ac:dyDescent="0.35">
      <c r="A3750" s="3">
        <v>44414</v>
      </c>
      <c r="B3750">
        <v>-1.7308680274116881</v>
      </c>
      <c r="C3750">
        <v>5.0101503478078229</v>
      </c>
    </row>
    <row r="3751" spans="1:3" x14ac:dyDescent="0.35">
      <c r="A3751" s="3">
        <v>44415</v>
      </c>
      <c r="B3751">
        <v>-1.888065465385679</v>
      </c>
      <c r="C3751">
        <v>6.0752470174608746</v>
      </c>
    </row>
    <row r="3752" spans="1:3" x14ac:dyDescent="0.35">
      <c r="A3752" s="3">
        <v>44416</v>
      </c>
      <c r="B3752">
        <v>-2.1934101998264381</v>
      </c>
      <c r="C3752">
        <v>6.1097793888726457</v>
      </c>
    </row>
    <row r="3753" spans="1:3" x14ac:dyDescent="0.35">
      <c r="A3753" s="3">
        <v>44417</v>
      </c>
      <c r="B3753">
        <v>-2.3333944131443118</v>
      </c>
      <c r="C3753">
        <v>6.1531747594782686</v>
      </c>
    </row>
    <row r="3754" spans="1:3" x14ac:dyDescent="0.35">
      <c r="A3754" s="3">
        <v>44418</v>
      </c>
      <c r="B3754">
        <v>-2.6128724064673041</v>
      </c>
      <c r="C3754">
        <v>6.8412527398497573</v>
      </c>
    </row>
    <row r="3755" spans="1:3" x14ac:dyDescent="0.35">
      <c r="A3755" s="3">
        <v>44419</v>
      </c>
      <c r="B3755">
        <v>-2.8735825094976519</v>
      </c>
      <c r="C3755">
        <v>7.2255433164977836</v>
      </c>
    </row>
    <row r="3756" spans="1:3" x14ac:dyDescent="0.35">
      <c r="A3756" s="3">
        <v>44420</v>
      </c>
      <c r="B3756">
        <v>-3.1426228954530302</v>
      </c>
      <c r="C3756">
        <v>7.9424296690053922</v>
      </c>
    </row>
    <row r="3757" spans="1:3" x14ac:dyDescent="0.35">
      <c r="A3757" s="3">
        <v>44421</v>
      </c>
      <c r="B3757">
        <v>-3.1202919248425398</v>
      </c>
      <c r="C3757">
        <v>8.8302417684643046</v>
      </c>
    </row>
    <row r="3758" spans="1:3" x14ac:dyDescent="0.35">
      <c r="A3758" s="3">
        <v>44422</v>
      </c>
      <c r="B3758">
        <v>-3.294550819669396</v>
      </c>
      <c r="C3758">
        <v>9.010509323808833</v>
      </c>
    </row>
    <row r="3759" spans="1:3" x14ac:dyDescent="0.35">
      <c r="A3759" s="3">
        <v>44423</v>
      </c>
      <c r="B3759">
        <v>-3.6548274122741802</v>
      </c>
      <c r="C3759">
        <v>8.0722391339338699</v>
      </c>
    </row>
    <row r="3760" spans="1:3" x14ac:dyDescent="0.35">
      <c r="A3760" s="3">
        <v>44424</v>
      </c>
      <c r="B3760">
        <v>-3.8626416205283078</v>
      </c>
      <c r="C3760">
        <v>5.8367016669510514</v>
      </c>
    </row>
    <row r="3761" spans="1:3" x14ac:dyDescent="0.35">
      <c r="A3761" s="3">
        <v>44425</v>
      </c>
      <c r="B3761">
        <v>-4.1978729074588088</v>
      </c>
      <c r="C3761">
        <v>3.309675883513449</v>
      </c>
    </row>
    <row r="3762" spans="1:3" x14ac:dyDescent="0.35">
      <c r="A3762" s="3">
        <v>44426</v>
      </c>
      <c r="B3762">
        <v>-4.4911604756910606</v>
      </c>
      <c r="C3762">
        <v>1.094994544516837</v>
      </c>
    </row>
    <row r="3763" spans="1:3" x14ac:dyDescent="0.35">
      <c r="A3763" s="3">
        <v>44427</v>
      </c>
      <c r="B3763">
        <v>-5.5518731640091517</v>
      </c>
      <c r="C3763">
        <v>4.3823531792194004</v>
      </c>
    </row>
    <row r="3764" spans="1:3" x14ac:dyDescent="0.35">
      <c r="A3764" s="3">
        <v>44428</v>
      </c>
      <c r="B3764">
        <v>-6.4557310906660774</v>
      </c>
      <c r="C3764">
        <v>-2.0870459534395711</v>
      </c>
    </row>
    <row r="3765" spans="1:3" x14ac:dyDescent="0.35">
      <c r="A3765" s="3">
        <v>44429</v>
      </c>
      <c r="B3765">
        <v>-6.7405270593156956</v>
      </c>
      <c r="C3765">
        <v>-3.7667414965368948</v>
      </c>
    </row>
    <row r="3766" spans="1:3" x14ac:dyDescent="0.35">
      <c r="A3766" s="3">
        <v>44430</v>
      </c>
      <c r="B3766">
        <v>-7.0665945761785238</v>
      </c>
      <c r="C3766">
        <v>-3.258178922968376</v>
      </c>
    </row>
    <row r="3767" spans="1:3" x14ac:dyDescent="0.35">
      <c r="A3767" s="3">
        <v>44431</v>
      </c>
      <c r="B3767">
        <v>-7.4088940978102151</v>
      </c>
      <c r="C3767">
        <v>-3.9102591457592908</v>
      </c>
    </row>
    <row r="3768" spans="1:3" x14ac:dyDescent="0.35">
      <c r="A3768" s="3">
        <v>44432</v>
      </c>
      <c r="B3768">
        <v>-7.7589381368674069</v>
      </c>
      <c r="C3768">
        <v>-4.7246435635828412</v>
      </c>
    </row>
    <row r="3769" spans="1:3" x14ac:dyDescent="0.35">
      <c r="A3769" s="3">
        <v>44433</v>
      </c>
      <c r="B3769">
        <v>-7.2520865704504018</v>
      </c>
      <c r="C3769">
        <v>-5.472997584480364</v>
      </c>
    </row>
    <row r="3770" spans="1:3" x14ac:dyDescent="0.35">
      <c r="A3770" s="3">
        <v>44434</v>
      </c>
      <c r="B3770">
        <v>-6.486468598382217</v>
      </c>
      <c r="C3770">
        <v>4.0918511482823199</v>
      </c>
    </row>
    <row r="3771" spans="1:3" x14ac:dyDescent="0.35">
      <c r="A3771" s="3">
        <v>44435</v>
      </c>
      <c r="B3771">
        <v>-6.2585431121160076</v>
      </c>
      <c r="C3771">
        <v>5.3818889707237751</v>
      </c>
    </row>
    <row r="3772" spans="1:3" x14ac:dyDescent="0.35">
      <c r="A3772" s="3">
        <v>44436</v>
      </c>
      <c r="B3772">
        <v>-5.6747152613097001</v>
      </c>
      <c r="C3772">
        <v>6.4788055164448544</v>
      </c>
    </row>
    <row r="3773" spans="1:3" x14ac:dyDescent="0.35">
      <c r="A3773" s="3">
        <v>44437</v>
      </c>
      <c r="B3773">
        <v>-5.9130179785141834</v>
      </c>
      <c r="C3773">
        <v>10.15057064002486</v>
      </c>
    </row>
    <row r="3774" spans="1:3" x14ac:dyDescent="0.35">
      <c r="A3774" s="3">
        <v>44438</v>
      </c>
      <c r="B3774">
        <v>-6.1257260471488664</v>
      </c>
      <c r="C3774">
        <v>12.97884293852036</v>
      </c>
    </row>
    <row r="3775" spans="1:3" x14ac:dyDescent="0.35">
      <c r="A3775" s="3">
        <v>44439</v>
      </c>
      <c r="B3775">
        <v>-6.3782017684951349</v>
      </c>
      <c r="C3775">
        <v>15.10829934540252</v>
      </c>
    </row>
    <row r="3776" spans="1:3" x14ac:dyDescent="0.35">
      <c r="A3776" s="3">
        <v>44440</v>
      </c>
      <c r="B3776">
        <v>-5.9271817722069784</v>
      </c>
      <c r="C3776">
        <v>16.34218330876736</v>
      </c>
    </row>
    <row r="3777" spans="1:3" x14ac:dyDescent="0.35">
      <c r="A3777" s="3">
        <v>44441</v>
      </c>
      <c r="B3777">
        <v>-5.7283446183030158</v>
      </c>
      <c r="C3777">
        <v>17.69560993544065</v>
      </c>
    </row>
    <row r="3778" spans="1:3" x14ac:dyDescent="0.35">
      <c r="A3778" s="3">
        <v>44442</v>
      </c>
      <c r="B3778">
        <v>-6.2614158641480167</v>
      </c>
      <c r="C3778">
        <v>18.410996435355109</v>
      </c>
    </row>
    <row r="3779" spans="1:3" x14ac:dyDescent="0.35">
      <c r="A3779" s="3">
        <v>44443</v>
      </c>
      <c r="B3779">
        <v>-6.0564320103029132</v>
      </c>
      <c r="C3779">
        <v>17.993986773846661</v>
      </c>
    </row>
    <row r="3780" spans="1:3" x14ac:dyDescent="0.35">
      <c r="A3780" s="3">
        <v>44444</v>
      </c>
      <c r="B3780">
        <v>-5.0415847654691532</v>
      </c>
      <c r="C3780">
        <v>18.4567841502767</v>
      </c>
    </row>
    <row r="3781" spans="1:3" x14ac:dyDescent="0.35">
      <c r="A3781" s="3">
        <v>44445</v>
      </c>
      <c r="B3781">
        <v>-4.3015754274211604</v>
      </c>
      <c r="C3781">
        <v>18.560375682209958</v>
      </c>
    </row>
    <row r="3782" spans="1:3" x14ac:dyDescent="0.35">
      <c r="A3782" s="3">
        <v>44446</v>
      </c>
      <c r="B3782">
        <v>-3.9915284492278751</v>
      </c>
      <c r="C3782">
        <v>18.574773822538202</v>
      </c>
    </row>
    <row r="3783" spans="1:3" x14ac:dyDescent="0.35">
      <c r="A3783" s="3">
        <v>44447</v>
      </c>
      <c r="B3783">
        <v>-1.5281686309301179</v>
      </c>
      <c r="C3783">
        <v>18.43529182419211</v>
      </c>
    </row>
    <row r="3784" spans="1:3" x14ac:dyDescent="0.35">
      <c r="A3784" s="3">
        <v>44448</v>
      </c>
      <c r="B3784">
        <v>-2.0816844921834519</v>
      </c>
      <c r="C3784">
        <v>18.684816043891779</v>
      </c>
    </row>
    <row r="3785" spans="1:3" x14ac:dyDescent="0.35">
      <c r="A3785" s="3">
        <v>44449</v>
      </c>
      <c r="B3785">
        <v>-2.1518303080347709</v>
      </c>
      <c r="C3785">
        <v>17.8200392711821</v>
      </c>
    </row>
    <row r="3786" spans="1:3" x14ac:dyDescent="0.35">
      <c r="A3786" s="3">
        <v>44450</v>
      </c>
      <c r="B3786">
        <v>-2.24068429470762</v>
      </c>
      <c r="C3786">
        <v>17.772880740101488</v>
      </c>
    </row>
    <row r="3787" spans="1:3" x14ac:dyDescent="0.35">
      <c r="A3787" s="3">
        <v>44451</v>
      </c>
      <c r="B3787">
        <v>-2.3739007171198838</v>
      </c>
      <c r="C3787">
        <v>17.615312822270258</v>
      </c>
    </row>
    <row r="3788" spans="1:3" x14ac:dyDescent="0.35">
      <c r="A3788" s="3">
        <v>44452</v>
      </c>
      <c r="B3788">
        <v>-2.4661108154011302</v>
      </c>
      <c r="C3788">
        <v>17.325904784896242</v>
      </c>
    </row>
    <row r="3789" spans="1:3" x14ac:dyDescent="0.35">
      <c r="A3789" s="3">
        <v>44453</v>
      </c>
      <c r="B3789">
        <v>-2.6180859104261782</v>
      </c>
      <c r="C3789">
        <v>17.3003292802541</v>
      </c>
    </row>
    <row r="3790" spans="1:3" x14ac:dyDescent="0.35">
      <c r="A3790" s="3">
        <v>44454</v>
      </c>
      <c r="B3790">
        <v>-3.0337671527527839</v>
      </c>
      <c r="C3790">
        <v>16.804771734486199</v>
      </c>
    </row>
    <row r="3791" spans="1:3" x14ac:dyDescent="0.35">
      <c r="A3791" s="3">
        <v>44455</v>
      </c>
      <c r="B3791">
        <v>-3.3509168954915758</v>
      </c>
      <c r="C3791">
        <v>16.476781060893991</v>
      </c>
    </row>
    <row r="3792" spans="1:3" x14ac:dyDescent="0.35">
      <c r="A3792" s="3">
        <v>44456</v>
      </c>
      <c r="B3792">
        <v>-3.6166015197946391</v>
      </c>
      <c r="C3792">
        <v>16.77987510426674</v>
      </c>
    </row>
    <row r="3793" spans="1:3" x14ac:dyDescent="0.35">
      <c r="A3793" s="3">
        <v>44457</v>
      </c>
      <c r="B3793">
        <v>-3.0538542535612829</v>
      </c>
      <c r="C3793">
        <v>16.040010111098471</v>
      </c>
    </row>
    <row r="3794" spans="1:3" x14ac:dyDescent="0.35">
      <c r="A3794" s="3">
        <v>44458</v>
      </c>
      <c r="B3794">
        <v>-2.8067879134107758</v>
      </c>
      <c r="C3794">
        <v>15.96152103458771</v>
      </c>
    </row>
    <row r="3795" spans="1:3" x14ac:dyDescent="0.35">
      <c r="A3795" s="3">
        <v>44459</v>
      </c>
      <c r="B3795">
        <v>-2.2686477906556921</v>
      </c>
      <c r="C3795">
        <v>15.73700661166157</v>
      </c>
    </row>
    <row r="3796" spans="1:3" x14ac:dyDescent="0.35">
      <c r="A3796" s="3">
        <v>44460</v>
      </c>
      <c r="B3796">
        <v>-2.264742620231825</v>
      </c>
      <c r="C3796">
        <v>14.10067600099126</v>
      </c>
    </row>
    <row r="3797" spans="1:3" x14ac:dyDescent="0.35">
      <c r="A3797" s="3">
        <v>44461</v>
      </c>
      <c r="B3797">
        <v>-3.0653316234780519</v>
      </c>
      <c r="C3797">
        <v>14.03196170866403</v>
      </c>
    </row>
    <row r="3798" spans="1:3" x14ac:dyDescent="0.35">
      <c r="A3798" s="3">
        <v>44462</v>
      </c>
      <c r="B3798">
        <v>-2.8670910914307828</v>
      </c>
      <c r="C3798">
        <v>23.678290825371541</v>
      </c>
    </row>
    <row r="3799" spans="1:3" x14ac:dyDescent="0.35">
      <c r="A3799" s="3">
        <v>44463</v>
      </c>
      <c r="B3799">
        <v>-3.134766895281849</v>
      </c>
      <c r="C3799">
        <v>19.19338695289121</v>
      </c>
    </row>
    <row r="3800" spans="1:3" x14ac:dyDescent="0.35">
      <c r="A3800" s="3">
        <v>44464</v>
      </c>
      <c r="B3800">
        <v>-3.248400079310223</v>
      </c>
      <c r="C3800">
        <v>15.74970329074746</v>
      </c>
    </row>
    <row r="3801" spans="1:3" x14ac:dyDescent="0.35">
      <c r="A3801" s="3">
        <v>44465</v>
      </c>
      <c r="B3801">
        <v>-3.8509981642494249</v>
      </c>
      <c r="C3801">
        <v>36.795697878865198</v>
      </c>
    </row>
    <row r="3802" spans="1:3" x14ac:dyDescent="0.35">
      <c r="A3802" s="3">
        <v>44466</v>
      </c>
      <c r="B3802">
        <v>-4.572634371804206</v>
      </c>
      <c r="C3802">
        <v>46.70063567123006</v>
      </c>
    </row>
    <row r="3803" spans="1:3" x14ac:dyDescent="0.35">
      <c r="A3803" s="3">
        <v>44467</v>
      </c>
      <c r="B3803">
        <v>-5.0652979634241078</v>
      </c>
      <c r="C3803">
        <v>46.746801374919713</v>
      </c>
    </row>
    <row r="3804" spans="1:3" x14ac:dyDescent="0.35">
      <c r="A3804" s="3">
        <v>44468</v>
      </c>
      <c r="B3804">
        <v>-3.4750958256792188</v>
      </c>
      <c r="C3804">
        <v>42.937593380245161</v>
      </c>
    </row>
    <row r="3805" spans="1:3" x14ac:dyDescent="0.35">
      <c r="A3805" s="3">
        <v>44469</v>
      </c>
      <c r="B3805">
        <v>-3.5618428000363518</v>
      </c>
      <c r="C3805">
        <v>50.777619800844121</v>
      </c>
    </row>
    <row r="3806" spans="1:3" x14ac:dyDescent="0.35">
      <c r="A3806" s="3">
        <v>44470</v>
      </c>
      <c r="B3806">
        <v>-3.0451837957121062</v>
      </c>
      <c r="C3806">
        <v>45.547965334623399</v>
      </c>
    </row>
    <row r="3807" spans="1:3" x14ac:dyDescent="0.35">
      <c r="A3807" s="3">
        <v>44471</v>
      </c>
      <c r="B3807">
        <v>-4.2593502692099179</v>
      </c>
      <c r="C3807">
        <v>41.053013395643802</v>
      </c>
    </row>
    <row r="3808" spans="1:3" x14ac:dyDescent="0.35">
      <c r="A3808" s="3">
        <v>44472</v>
      </c>
      <c r="B3808">
        <v>-5.2620235865954328</v>
      </c>
      <c r="C3808">
        <v>48.956336540515508</v>
      </c>
    </row>
    <row r="3809" spans="1:3" x14ac:dyDescent="0.35">
      <c r="A3809" s="3">
        <v>44473</v>
      </c>
      <c r="B3809">
        <v>-6.1147844223008931</v>
      </c>
      <c r="C3809">
        <v>55.00342062401829</v>
      </c>
    </row>
    <row r="3810" spans="1:3" x14ac:dyDescent="0.35">
      <c r="A3810" s="3">
        <v>44474</v>
      </c>
      <c r="B3810">
        <v>-6.8783456233328906</v>
      </c>
      <c r="C3810">
        <v>57.139640154531619</v>
      </c>
    </row>
    <row r="3811" spans="1:3" x14ac:dyDescent="0.35">
      <c r="A3811" s="3">
        <v>44475</v>
      </c>
      <c r="B3811">
        <v>-6.8277888257668202</v>
      </c>
      <c r="C3811">
        <v>57.091521169333703</v>
      </c>
    </row>
    <row r="3812" spans="1:3" x14ac:dyDescent="0.35">
      <c r="A3812" s="3">
        <v>44476</v>
      </c>
      <c r="B3812">
        <v>-8.606214458892488</v>
      </c>
      <c r="C3812">
        <v>43.868552512380823</v>
      </c>
    </row>
    <row r="3813" spans="1:3" x14ac:dyDescent="0.35">
      <c r="A3813" s="3">
        <v>44477</v>
      </c>
      <c r="B3813">
        <v>-7.8648554357639711</v>
      </c>
      <c r="C3813">
        <v>31.786267391007879</v>
      </c>
    </row>
    <row r="3814" spans="1:3" x14ac:dyDescent="0.35">
      <c r="A3814" s="3">
        <v>44478</v>
      </c>
      <c r="B3814">
        <v>-7.6396719608830033</v>
      </c>
      <c r="C3814">
        <v>19.05706590962367</v>
      </c>
    </row>
    <row r="3815" spans="1:3" x14ac:dyDescent="0.35">
      <c r="A3815" s="3">
        <v>44479</v>
      </c>
      <c r="B3815">
        <v>-7.5676961462733914</v>
      </c>
      <c r="C3815">
        <v>9.3855119622111225</v>
      </c>
    </row>
    <row r="3816" spans="1:3" x14ac:dyDescent="0.35">
      <c r="A3816" s="3">
        <v>44480</v>
      </c>
      <c r="B3816">
        <v>-7.5057704117891504</v>
      </c>
      <c r="C3816">
        <v>2.3880599346736631</v>
      </c>
    </row>
    <row r="3817" spans="1:3" x14ac:dyDescent="0.35">
      <c r="A3817" s="3">
        <v>44481</v>
      </c>
      <c r="B3817">
        <v>-7.4609849859019093</v>
      </c>
      <c r="C3817">
        <v>-2.9334871220320942</v>
      </c>
    </row>
    <row r="3818" spans="1:3" x14ac:dyDescent="0.35">
      <c r="A3818" s="3">
        <v>44482</v>
      </c>
      <c r="B3818">
        <v>-7.7339967702223689</v>
      </c>
      <c r="C3818">
        <v>-6.9392439943194617</v>
      </c>
    </row>
    <row r="3819" spans="1:3" x14ac:dyDescent="0.35">
      <c r="A3819" s="3">
        <v>44483</v>
      </c>
      <c r="B3819">
        <v>-7.470813088272422</v>
      </c>
      <c r="C3819">
        <v>-10.234870817082159</v>
      </c>
    </row>
    <row r="3820" spans="1:3" x14ac:dyDescent="0.35">
      <c r="A3820" s="3">
        <v>44484</v>
      </c>
      <c r="B3820">
        <v>-7.2997314259168684</v>
      </c>
      <c r="C3820">
        <v>-6.3308863345690369</v>
      </c>
    </row>
    <row r="3821" spans="1:3" x14ac:dyDescent="0.35">
      <c r="A3821" s="3">
        <v>44485</v>
      </c>
      <c r="B3821">
        <v>-6.8861505838774866</v>
      </c>
      <c r="C3821">
        <v>-5.5693375975050898</v>
      </c>
    </row>
    <row r="3822" spans="1:3" x14ac:dyDescent="0.35">
      <c r="A3822" s="3">
        <v>44486</v>
      </c>
      <c r="B3822">
        <v>-6.8007723127732191</v>
      </c>
      <c r="C3822">
        <v>-6.375766102029452</v>
      </c>
    </row>
    <row r="3823" spans="1:3" x14ac:dyDescent="0.35">
      <c r="A3823" s="3">
        <v>44487</v>
      </c>
      <c r="B3823">
        <v>-6.7204642477777661</v>
      </c>
      <c r="C3823">
        <v>-7.3251855256821656</v>
      </c>
    </row>
    <row r="3824" spans="1:3" x14ac:dyDescent="0.35">
      <c r="A3824" s="3">
        <v>44488</v>
      </c>
      <c r="B3824">
        <v>-6.6167902670210097</v>
      </c>
      <c r="C3824">
        <v>-8.3406060756987088</v>
      </c>
    </row>
    <row r="3825" spans="1:3" x14ac:dyDescent="0.35">
      <c r="A3825" s="3">
        <v>44489</v>
      </c>
      <c r="B3825">
        <v>-6.2040558517421118</v>
      </c>
      <c r="C3825">
        <v>-9.0068444809320098</v>
      </c>
    </row>
    <row r="3826" spans="1:3" x14ac:dyDescent="0.35">
      <c r="A3826" s="3">
        <v>44490</v>
      </c>
      <c r="B3826">
        <v>-5.5294480511136328</v>
      </c>
      <c r="C3826">
        <v>-9.22181268635957</v>
      </c>
    </row>
    <row r="3827" spans="1:3" x14ac:dyDescent="0.35">
      <c r="A3827" s="3">
        <v>44491</v>
      </c>
      <c r="B3827">
        <v>-5.4716648767352609</v>
      </c>
      <c r="C3827">
        <v>-9.4447018836214198</v>
      </c>
    </row>
    <row r="3828" spans="1:3" x14ac:dyDescent="0.35">
      <c r="A3828" s="3">
        <v>44492</v>
      </c>
      <c r="B3828">
        <v>-4.8742711360103712</v>
      </c>
      <c r="C3828">
        <v>-9.0546111098219129</v>
      </c>
    </row>
    <row r="3829" spans="1:3" x14ac:dyDescent="0.35">
      <c r="A3829" s="3">
        <v>44493</v>
      </c>
      <c r="B3829">
        <v>-4.4161968980068096</v>
      </c>
      <c r="C3829">
        <v>-9.0684891659792584</v>
      </c>
    </row>
    <row r="3830" spans="1:3" x14ac:dyDescent="0.35">
      <c r="A3830" s="3">
        <v>44494</v>
      </c>
      <c r="B3830">
        <v>-3.9482487028558282</v>
      </c>
      <c r="C3830">
        <v>-9.3130935540547739</v>
      </c>
    </row>
    <row r="3831" spans="1:3" x14ac:dyDescent="0.35">
      <c r="A3831" s="3">
        <v>44495</v>
      </c>
      <c r="B3831">
        <v>-3.5911356638209142</v>
      </c>
      <c r="C3831">
        <v>-9.4701415158522195</v>
      </c>
    </row>
    <row r="3832" spans="1:3" x14ac:dyDescent="0.35">
      <c r="A3832" s="3">
        <v>44496</v>
      </c>
      <c r="B3832">
        <v>-5.6820049829962969</v>
      </c>
      <c r="C3832">
        <v>-9.8121069132418341</v>
      </c>
    </row>
    <row r="3833" spans="1:3" x14ac:dyDescent="0.35">
      <c r="A3833" s="3">
        <v>44497</v>
      </c>
      <c r="B3833">
        <v>-4.6798344204390538</v>
      </c>
      <c r="C3833">
        <v>-11.83616415069447</v>
      </c>
    </row>
    <row r="3834" spans="1:3" x14ac:dyDescent="0.35">
      <c r="A3834" s="3">
        <v>44498</v>
      </c>
      <c r="B3834">
        <v>-4.2735701524429643</v>
      </c>
      <c r="C3834">
        <v>-15.366791573540571</v>
      </c>
    </row>
    <row r="3835" spans="1:3" x14ac:dyDescent="0.35">
      <c r="A3835" s="3">
        <v>44499</v>
      </c>
      <c r="B3835">
        <v>-3.7706481801700211</v>
      </c>
      <c r="C3835">
        <v>-16.517042482860401</v>
      </c>
    </row>
    <row r="3836" spans="1:3" x14ac:dyDescent="0.35">
      <c r="A3836" s="3">
        <v>44500</v>
      </c>
      <c r="B3836">
        <v>-3.785537377340312</v>
      </c>
      <c r="C3836">
        <v>-13.45132315203475</v>
      </c>
    </row>
    <row r="3837" spans="1:3" x14ac:dyDescent="0.35">
      <c r="A3837" s="3">
        <v>44501</v>
      </c>
      <c r="B3837">
        <v>-3.792288632745056</v>
      </c>
      <c r="C3837">
        <v>-11.439261529166579</v>
      </c>
    </row>
    <row r="3838" spans="1:3" x14ac:dyDescent="0.35">
      <c r="A3838" s="3">
        <v>44502</v>
      </c>
      <c r="B3838">
        <v>-3.7650876237010489</v>
      </c>
      <c r="C3838">
        <v>-10.02373185765178</v>
      </c>
    </row>
    <row r="3839" spans="1:3" x14ac:dyDescent="0.35">
      <c r="A3839" s="3">
        <v>44503</v>
      </c>
      <c r="B3839">
        <v>-3.77185212477761</v>
      </c>
      <c r="C3839">
        <v>-8.6428212732049232</v>
      </c>
    </row>
    <row r="3840" spans="1:3" x14ac:dyDescent="0.35">
      <c r="A3840" s="3">
        <v>44504</v>
      </c>
      <c r="B3840">
        <v>-3.6857734301873251</v>
      </c>
      <c r="C3840">
        <v>-8.4394151955536714</v>
      </c>
    </row>
    <row r="3841" spans="1:3" x14ac:dyDescent="0.35">
      <c r="A3841" s="3">
        <v>44505</v>
      </c>
      <c r="B3841">
        <v>-3.0958578476759442</v>
      </c>
      <c r="C3841">
        <v>-8.2932553455586273</v>
      </c>
    </row>
    <row r="3842" spans="1:3" x14ac:dyDescent="0.35">
      <c r="A3842" s="3">
        <v>44506</v>
      </c>
      <c r="B3842">
        <v>-2.3494255007509959</v>
      </c>
      <c r="C3842">
        <v>-9.0263530819785771</v>
      </c>
    </row>
    <row r="3843" spans="1:3" x14ac:dyDescent="0.35">
      <c r="A3843" s="3">
        <v>44507</v>
      </c>
      <c r="B3843">
        <v>-2.326357683093256</v>
      </c>
      <c r="C3843">
        <v>-7.6006610763708906</v>
      </c>
    </row>
    <row r="3844" spans="1:3" x14ac:dyDescent="0.35">
      <c r="A3844" s="3">
        <v>44508</v>
      </c>
      <c r="B3844">
        <v>-2.3091155452828001</v>
      </c>
      <c r="C3844">
        <v>-6.4370606972672491</v>
      </c>
    </row>
    <row r="3845" spans="1:3" x14ac:dyDescent="0.35">
      <c r="A3845" s="3">
        <v>44509</v>
      </c>
      <c r="B3845">
        <v>-2.251182410635181</v>
      </c>
      <c r="C3845">
        <v>-5.4999237534589867</v>
      </c>
    </row>
    <row r="3846" spans="1:3" x14ac:dyDescent="0.35">
      <c r="A3846" s="3">
        <v>44510</v>
      </c>
      <c r="B3846">
        <v>-2.050090122752501</v>
      </c>
      <c r="C3846">
        <v>-5.3482850946135372</v>
      </c>
    </row>
    <row r="3847" spans="1:3" x14ac:dyDescent="0.35">
      <c r="A3847" s="3">
        <v>44511</v>
      </c>
      <c r="B3847">
        <v>-1.5184007308626659</v>
      </c>
      <c r="C3847">
        <v>-6.4565210868007767</v>
      </c>
    </row>
    <row r="3848" spans="1:3" x14ac:dyDescent="0.35">
      <c r="A3848" s="3">
        <v>44512</v>
      </c>
      <c r="B3848">
        <v>-1.5673254752522749</v>
      </c>
      <c r="C3848">
        <v>-6.8315170380754537</v>
      </c>
    </row>
    <row r="3849" spans="1:3" x14ac:dyDescent="0.35">
      <c r="A3849" s="3">
        <v>44513</v>
      </c>
      <c r="B3849">
        <v>-1.074874891942422</v>
      </c>
      <c r="C3849">
        <v>-7.23242511391976</v>
      </c>
    </row>
    <row r="3850" spans="1:3" x14ac:dyDescent="0.35">
      <c r="A3850" s="3">
        <v>44514</v>
      </c>
      <c r="B3850">
        <v>-1.3034483781216719</v>
      </c>
      <c r="C3850">
        <v>-8.4958079668003776</v>
      </c>
    </row>
    <row r="3851" spans="1:3" x14ac:dyDescent="0.35">
      <c r="A3851" s="3">
        <v>44515</v>
      </c>
      <c r="B3851">
        <v>-1.5834778481987011</v>
      </c>
      <c r="C3851">
        <v>-9.7724374312351685</v>
      </c>
    </row>
    <row r="3852" spans="1:3" x14ac:dyDescent="0.35">
      <c r="A3852" s="3">
        <v>44516</v>
      </c>
      <c r="B3852">
        <v>-1.9553051679443421</v>
      </c>
      <c r="C3852">
        <v>-10.83003229306709</v>
      </c>
    </row>
    <row r="3853" spans="1:3" x14ac:dyDescent="0.35">
      <c r="A3853" s="3">
        <v>44517</v>
      </c>
      <c r="B3853">
        <v>-2.2803203623668118</v>
      </c>
      <c r="C3853">
        <v>-11.48408811716453</v>
      </c>
    </row>
    <row r="3854" spans="1:3" x14ac:dyDescent="0.35">
      <c r="A3854" s="3">
        <v>44518</v>
      </c>
      <c r="B3854">
        <v>-2.2702195804508669</v>
      </c>
      <c r="C3854">
        <v>-11.68943844839403</v>
      </c>
    </row>
    <row r="3855" spans="1:3" x14ac:dyDescent="0.35">
      <c r="A3855" s="3">
        <v>44519</v>
      </c>
      <c r="B3855">
        <v>-1.7662190248601239</v>
      </c>
      <c r="C3855">
        <v>-8.8536469563032867</v>
      </c>
    </row>
    <row r="3856" spans="1:3" x14ac:dyDescent="0.35">
      <c r="A3856" s="3">
        <v>44520</v>
      </c>
      <c r="B3856">
        <v>-2.4293977913776028</v>
      </c>
      <c r="C3856">
        <v>-8.946803914608175</v>
      </c>
    </row>
    <row r="3857" spans="1:3" x14ac:dyDescent="0.35">
      <c r="A3857" s="3">
        <v>44521</v>
      </c>
      <c r="B3857">
        <v>-2.4407507251565579</v>
      </c>
      <c r="C3857">
        <v>-8.3684989689065929</v>
      </c>
    </row>
    <row r="3858" spans="1:3" x14ac:dyDescent="0.35">
      <c r="A3858" s="3">
        <v>44522</v>
      </c>
      <c r="B3858">
        <v>-2.4245090835588989</v>
      </c>
      <c r="C3858">
        <v>-7.719115517025763</v>
      </c>
    </row>
    <row r="3859" spans="1:3" x14ac:dyDescent="0.35">
      <c r="A3859" s="3">
        <v>44523</v>
      </c>
      <c r="B3859">
        <v>-2.458497892868913</v>
      </c>
      <c r="C3859">
        <v>-7.0462462378968098</v>
      </c>
    </row>
    <row r="3860" spans="1:3" x14ac:dyDescent="0.35">
      <c r="A3860" s="3">
        <v>44524</v>
      </c>
      <c r="B3860">
        <v>-2.4374773104959182</v>
      </c>
      <c r="C3860">
        <v>-6.1790488111993511</v>
      </c>
    </row>
    <row r="3861" spans="1:3" x14ac:dyDescent="0.35">
      <c r="A3861" s="3">
        <v>44525</v>
      </c>
      <c r="B3861">
        <v>-2.4811655488165241</v>
      </c>
      <c r="C3861">
        <v>-4.3052278907957273</v>
      </c>
    </row>
    <row r="3862" spans="1:3" x14ac:dyDescent="0.35">
      <c r="A3862" s="3">
        <v>44526</v>
      </c>
      <c r="B3862">
        <v>-1.701574533845942</v>
      </c>
      <c r="C3862">
        <v>-3.9345927805316312</v>
      </c>
    </row>
    <row r="3863" spans="1:3" x14ac:dyDescent="0.35">
      <c r="A3863" s="3">
        <v>44527</v>
      </c>
      <c r="B3863">
        <v>7.0829767340697458E-2</v>
      </c>
      <c r="C3863">
        <v>15.62333806162067</v>
      </c>
    </row>
    <row r="3864" spans="1:3" x14ac:dyDescent="0.35">
      <c r="A3864" s="3">
        <v>44528</v>
      </c>
      <c r="B3864">
        <v>-5.6638708452240387E-2</v>
      </c>
      <c r="C3864">
        <v>24.882836016224719</v>
      </c>
    </row>
    <row r="3865" spans="1:3" x14ac:dyDescent="0.35">
      <c r="A3865" s="3">
        <v>44529</v>
      </c>
      <c r="B3865">
        <v>-0.1189901561543039</v>
      </c>
      <c r="C3865">
        <v>25.353006528277799</v>
      </c>
    </row>
    <row r="3866" spans="1:3" x14ac:dyDescent="0.35">
      <c r="A3866" s="3">
        <v>44530</v>
      </c>
      <c r="B3866">
        <v>-0.20558724976187651</v>
      </c>
      <c r="C3866">
        <v>24.800388271226542</v>
      </c>
    </row>
    <row r="3867" spans="1:3" x14ac:dyDescent="0.35">
      <c r="A3867" s="3">
        <v>44531</v>
      </c>
      <c r="B3867">
        <v>1.220073807291435</v>
      </c>
      <c r="C3867">
        <v>23.62403069258222</v>
      </c>
    </row>
    <row r="3868" spans="1:3" x14ac:dyDescent="0.35">
      <c r="A3868" s="3">
        <v>44532</v>
      </c>
      <c r="B3868">
        <v>3.3959630134452889</v>
      </c>
      <c r="C3868">
        <v>27.007603621508661</v>
      </c>
    </row>
    <row r="3869" spans="1:3" x14ac:dyDescent="0.35">
      <c r="A3869" s="3">
        <v>44533</v>
      </c>
      <c r="B3869">
        <v>6.0097415529374558</v>
      </c>
      <c r="C3869">
        <v>30.07008525859591</v>
      </c>
    </row>
    <row r="3870" spans="1:3" x14ac:dyDescent="0.35">
      <c r="A3870" s="3">
        <v>44534</v>
      </c>
      <c r="B3870">
        <v>5.6458369887515403</v>
      </c>
      <c r="C3870">
        <v>31.272385097504799</v>
      </c>
    </row>
    <row r="3871" spans="1:3" x14ac:dyDescent="0.35">
      <c r="A3871" s="3">
        <v>44535</v>
      </c>
      <c r="B3871">
        <v>6.4352991436991189</v>
      </c>
      <c r="C3871">
        <v>31.482688610755691</v>
      </c>
    </row>
    <row r="3872" spans="1:3" x14ac:dyDescent="0.35">
      <c r="A3872" s="3">
        <v>44536</v>
      </c>
      <c r="B3872">
        <v>7.7722652842850053</v>
      </c>
      <c r="C3872">
        <v>30.471636690355751</v>
      </c>
    </row>
    <row r="3873" spans="1:3" x14ac:dyDescent="0.35">
      <c r="A3873" s="3">
        <v>44537</v>
      </c>
      <c r="B3873">
        <v>9.2075343843514261</v>
      </c>
      <c r="C3873">
        <v>28.243932273267621</v>
      </c>
    </row>
    <row r="3874" spans="1:3" x14ac:dyDescent="0.35">
      <c r="A3874" s="3">
        <v>44538</v>
      </c>
      <c r="B3874">
        <v>8.2434220556186872</v>
      </c>
      <c r="C3874">
        <v>25.975656896330008</v>
      </c>
    </row>
    <row r="3875" spans="1:3" x14ac:dyDescent="0.35">
      <c r="A3875" s="3">
        <v>44539</v>
      </c>
      <c r="B3875">
        <v>9.2236311780597262</v>
      </c>
      <c r="C3875">
        <v>16.54324583591638</v>
      </c>
    </row>
    <row r="3876" spans="1:3" x14ac:dyDescent="0.35">
      <c r="A3876" s="3">
        <v>44540</v>
      </c>
      <c r="B3876">
        <v>9.2717712314388834</v>
      </c>
      <c r="C3876">
        <v>13.580944170444329</v>
      </c>
    </row>
    <row r="3877" spans="1:3" x14ac:dyDescent="0.35">
      <c r="A3877" s="3">
        <v>44541</v>
      </c>
      <c r="B3877">
        <v>9.5965602265012606</v>
      </c>
      <c r="C3877">
        <v>9.2456199648423478</v>
      </c>
    </row>
    <row r="3878" spans="1:3" x14ac:dyDescent="0.35">
      <c r="A3878" s="3">
        <v>44542</v>
      </c>
      <c r="B3878">
        <v>9.6754325034177953</v>
      </c>
      <c r="C3878">
        <v>5.4567978533488741</v>
      </c>
    </row>
    <row r="3879" spans="1:3" x14ac:dyDescent="0.35">
      <c r="A3879" s="3">
        <v>44543</v>
      </c>
      <c r="B3879">
        <v>9.7414750314294736</v>
      </c>
      <c r="C3879">
        <v>3.0148205137211761</v>
      </c>
    </row>
    <row r="3880" spans="1:3" x14ac:dyDescent="0.35">
      <c r="A3880" s="3">
        <v>44544</v>
      </c>
      <c r="B3880">
        <v>9.8609054994842964</v>
      </c>
      <c r="C3880">
        <v>1.1832498646293601</v>
      </c>
    </row>
    <row r="3881" spans="1:3" x14ac:dyDescent="0.35">
      <c r="A3881" s="3">
        <v>44545</v>
      </c>
      <c r="B3881">
        <v>9.85425432067332</v>
      </c>
      <c r="C3881">
        <v>-0.2381399262499144</v>
      </c>
    </row>
    <row r="3882" spans="1:3" x14ac:dyDescent="0.35">
      <c r="A3882" s="3">
        <v>44546</v>
      </c>
      <c r="B3882">
        <v>9.8743608514942594</v>
      </c>
      <c r="C3882">
        <v>-0.93441172056702726</v>
      </c>
    </row>
    <row r="3883" spans="1:3" x14ac:dyDescent="0.35">
      <c r="A3883" s="3">
        <v>44547</v>
      </c>
      <c r="B3883">
        <v>8.2124014635683267</v>
      </c>
      <c r="C3883">
        <v>-0.58833177872897124</v>
      </c>
    </row>
    <row r="3884" spans="1:3" x14ac:dyDescent="0.35">
      <c r="A3884" s="3">
        <v>44548</v>
      </c>
      <c r="B3884">
        <v>6.5375410521192308</v>
      </c>
      <c r="C3884">
        <v>-1.6088482925481169</v>
      </c>
    </row>
    <row r="3885" spans="1:3" x14ac:dyDescent="0.35">
      <c r="A3885" s="3">
        <v>44549</v>
      </c>
      <c r="B3885">
        <v>6.7760078896529166</v>
      </c>
      <c r="C3885">
        <v>1.8536860360787559</v>
      </c>
    </row>
    <row r="3886" spans="1:3" x14ac:dyDescent="0.35">
      <c r="A3886" s="3">
        <v>44550</v>
      </c>
      <c r="B3886">
        <v>6.9744943434765929</v>
      </c>
      <c r="C3886">
        <v>2.3686981192953449</v>
      </c>
    </row>
    <row r="3887" spans="1:3" x14ac:dyDescent="0.35">
      <c r="A3887" s="3">
        <v>44551</v>
      </c>
      <c r="B3887">
        <v>7.1496722714020251</v>
      </c>
      <c r="C3887">
        <v>1.713834754096027</v>
      </c>
    </row>
    <row r="3888" spans="1:3" x14ac:dyDescent="0.35">
      <c r="A3888" s="3">
        <v>44552</v>
      </c>
      <c r="B3888">
        <v>6.8472890372962212</v>
      </c>
      <c r="C3888">
        <v>0.65901025776373956</v>
      </c>
    </row>
    <row r="3889" spans="1:3" x14ac:dyDescent="0.35">
      <c r="A3889" s="3">
        <v>44553</v>
      </c>
      <c r="B3889">
        <v>6.9913621525407947</v>
      </c>
      <c r="C3889">
        <v>1.8156963364216241</v>
      </c>
    </row>
    <row r="3890" spans="1:3" x14ac:dyDescent="0.35">
      <c r="A3890" s="3">
        <v>44554</v>
      </c>
      <c r="B3890">
        <v>6.8812604948650744</v>
      </c>
      <c r="C3890">
        <v>3.163466119885229</v>
      </c>
    </row>
    <row r="3891" spans="1:3" x14ac:dyDescent="0.35">
      <c r="A3891" s="3">
        <v>44555</v>
      </c>
      <c r="B3891">
        <v>6.9647209222840871</v>
      </c>
      <c r="C3891">
        <v>3.866703729425907</v>
      </c>
    </row>
    <row r="3892" spans="1:3" x14ac:dyDescent="0.35">
      <c r="A3892" s="3">
        <v>44556</v>
      </c>
      <c r="B3892">
        <v>7.0821419526173486</v>
      </c>
      <c r="C3892">
        <v>4.106371258627064</v>
      </c>
    </row>
    <row r="3893" spans="1:3" x14ac:dyDescent="0.35">
      <c r="A3893" s="3">
        <v>44557</v>
      </c>
      <c r="B3893">
        <v>7.2179894322689364</v>
      </c>
      <c r="C3893">
        <v>4.1987366401408082</v>
      </c>
    </row>
    <row r="3894" spans="1:3" x14ac:dyDescent="0.35">
      <c r="A3894" s="3">
        <v>44558</v>
      </c>
      <c r="B3894">
        <v>7.2903042526448871</v>
      </c>
      <c r="C3894">
        <v>4.145554264132528</v>
      </c>
    </row>
    <row r="3895" spans="1:3" x14ac:dyDescent="0.35">
      <c r="A3895" s="3">
        <v>44559</v>
      </c>
      <c r="B3895">
        <v>7.067752872420705</v>
      </c>
      <c r="C3895">
        <v>4.0709440516397706</v>
      </c>
    </row>
    <row r="3896" spans="1:3" x14ac:dyDescent="0.35">
      <c r="A3896" s="3">
        <v>44560</v>
      </c>
      <c r="B3896">
        <v>7.3501063103170949</v>
      </c>
      <c r="C3896">
        <v>4.261721339307968</v>
      </c>
    </row>
    <row r="3897" spans="1:3" x14ac:dyDescent="0.35">
      <c r="A3897" s="3">
        <v>44561</v>
      </c>
      <c r="B3897">
        <v>7.522489960803135</v>
      </c>
      <c r="C3897">
        <v>3.51761420338967</v>
      </c>
    </row>
    <row r="3898" spans="1:3" x14ac:dyDescent="0.35">
      <c r="A3898" s="3">
        <v>44562</v>
      </c>
      <c r="B3898">
        <v>7.5920087042550861</v>
      </c>
      <c r="C3898">
        <v>4.1332587456778498</v>
      </c>
    </row>
    <row r="3899" spans="1:3" x14ac:dyDescent="0.35">
      <c r="A3899" s="3">
        <v>44563</v>
      </c>
      <c r="B3899">
        <v>7.4316897456158344</v>
      </c>
      <c r="C3899">
        <v>4.5495037071208344</v>
      </c>
    </row>
    <row r="3900" spans="1:3" x14ac:dyDescent="0.35">
      <c r="A3900" s="3">
        <v>44564</v>
      </c>
      <c r="B3900">
        <v>7.207605707546513</v>
      </c>
      <c r="C3900">
        <v>4.5524067535180706</v>
      </c>
    </row>
    <row r="3901" spans="1:3" x14ac:dyDescent="0.35">
      <c r="A3901" s="3">
        <v>44565</v>
      </c>
      <c r="B3901">
        <v>7.0618731462479971</v>
      </c>
      <c r="C3901">
        <v>4.3424643199582249</v>
      </c>
    </row>
    <row r="3902" spans="1:3" x14ac:dyDescent="0.35">
      <c r="A3902" s="3">
        <v>44566</v>
      </c>
      <c r="B3902">
        <v>5.728101757242122</v>
      </c>
      <c r="C3902">
        <v>4.1500041555830478</v>
      </c>
    </row>
    <row r="3903" spans="1:3" x14ac:dyDescent="0.35">
      <c r="A3903" s="3">
        <v>44567</v>
      </c>
      <c r="B3903">
        <v>5.152342172527014</v>
      </c>
      <c r="C3903">
        <v>4.3564514881603316</v>
      </c>
    </row>
    <row r="3904" spans="1:3" x14ac:dyDescent="0.35">
      <c r="A3904" s="3">
        <v>44568</v>
      </c>
      <c r="B3904">
        <v>3.8268112086599761</v>
      </c>
      <c r="C3904">
        <v>4.7169845861242976</v>
      </c>
    </row>
    <row r="3905" spans="1:3" x14ac:dyDescent="0.35">
      <c r="A3905" s="3">
        <v>44569</v>
      </c>
      <c r="B3905">
        <v>3.7289311352736831</v>
      </c>
      <c r="C3905">
        <v>3.753475910221411</v>
      </c>
    </row>
    <row r="3906" spans="1:3" x14ac:dyDescent="0.35">
      <c r="A3906" s="3">
        <v>44570</v>
      </c>
      <c r="B3906">
        <v>3.9360265860260668</v>
      </c>
      <c r="C3906">
        <v>3.8252111576583729</v>
      </c>
    </row>
    <row r="3907" spans="1:3" x14ac:dyDescent="0.35">
      <c r="A3907" s="3">
        <v>44571</v>
      </c>
      <c r="B3907">
        <v>3.9650275260419718</v>
      </c>
      <c r="C3907">
        <v>3.3985538964226691</v>
      </c>
    </row>
    <row r="3908" spans="1:3" x14ac:dyDescent="0.35">
      <c r="A3908" s="3">
        <v>44572</v>
      </c>
      <c r="B3908">
        <v>4.2527476996124847</v>
      </c>
      <c r="C3908">
        <v>2.838112059770594</v>
      </c>
    </row>
    <row r="3909" spans="1:3" x14ac:dyDescent="0.35">
      <c r="A3909" s="3">
        <v>44573</v>
      </c>
      <c r="B3909">
        <v>4.4940452774930648</v>
      </c>
      <c r="C3909">
        <v>1.960894700084282</v>
      </c>
    </row>
    <row r="3910" spans="1:3" x14ac:dyDescent="0.35">
      <c r="A3910" s="3">
        <v>44574</v>
      </c>
      <c r="B3910">
        <v>4.3213413240921454</v>
      </c>
      <c r="C3910">
        <v>1.5505859109651681</v>
      </c>
    </row>
    <row r="3911" spans="1:3" x14ac:dyDescent="0.35">
      <c r="A3911" s="3">
        <v>44575</v>
      </c>
      <c r="B3911">
        <v>3.4136678836776109</v>
      </c>
      <c r="C3911">
        <v>1.71556377050058</v>
      </c>
    </row>
    <row r="3912" spans="1:3" x14ac:dyDescent="0.35">
      <c r="A3912" s="3">
        <v>44576</v>
      </c>
      <c r="B3912">
        <v>5.5146108840917876</v>
      </c>
      <c r="C3912">
        <v>2.5803949888739481</v>
      </c>
    </row>
    <row r="3913" spans="1:3" x14ac:dyDescent="0.35">
      <c r="A3913" s="3">
        <v>44577</v>
      </c>
      <c r="B3913">
        <v>6.3969122085189341</v>
      </c>
      <c r="C3913">
        <v>3.2071872155040921</v>
      </c>
    </row>
    <row r="3914" spans="1:3" x14ac:dyDescent="0.35">
      <c r="A3914" s="3">
        <v>44578</v>
      </c>
      <c r="B3914">
        <v>7.3647892933957237</v>
      </c>
      <c r="C3914">
        <v>5.4081494679618487</v>
      </c>
    </row>
    <row r="3915" spans="1:3" x14ac:dyDescent="0.35">
      <c r="A3915" s="3">
        <v>44579</v>
      </c>
      <c r="B3915">
        <v>8.1884080151590481</v>
      </c>
      <c r="C3915">
        <v>7.604021965989368</v>
      </c>
    </row>
    <row r="3916" spans="1:3" x14ac:dyDescent="0.35">
      <c r="A3916" s="3">
        <v>44580</v>
      </c>
      <c r="B3916">
        <v>8.1070759069516143</v>
      </c>
      <c r="C3916">
        <v>9.4791511618428856</v>
      </c>
    </row>
    <row r="3917" spans="1:3" x14ac:dyDescent="0.35">
      <c r="A3917" s="3">
        <v>44581</v>
      </c>
      <c r="B3917">
        <v>8.5132566448699052</v>
      </c>
      <c r="C3917">
        <v>5.2126468421744363</v>
      </c>
    </row>
    <row r="3918" spans="1:3" x14ac:dyDescent="0.35">
      <c r="A3918" s="3">
        <v>44582</v>
      </c>
      <c r="B3918">
        <v>6.7396863718984932</v>
      </c>
      <c r="C3918">
        <v>-0.44118613226521569</v>
      </c>
    </row>
    <row r="3919" spans="1:3" x14ac:dyDescent="0.35">
      <c r="A3919" s="3">
        <v>44583</v>
      </c>
      <c r="B3919">
        <v>6.3439095608831408</v>
      </c>
      <c r="C3919">
        <v>5.3440792210136721</v>
      </c>
    </row>
    <row r="3920" spans="1:3" x14ac:dyDescent="0.35">
      <c r="A3920" s="3">
        <v>44584</v>
      </c>
      <c r="B3920">
        <v>6.1230706780485846</v>
      </c>
      <c r="C3920">
        <v>8.6862881883339043</v>
      </c>
    </row>
    <row r="3921" spans="1:3" x14ac:dyDescent="0.35">
      <c r="A3921" s="3">
        <v>44585</v>
      </c>
      <c r="B3921">
        <v>5.7940892449861749</v>
      </c>
      <c r="C3921">
        <v>9.6784101677726611</v>
      </c>
    </row>
    <row r="3922" spans="1:3" x14ac:dyDescent="0.35">
      <c r="A3922" s="3">
        <v>44586</v>
      </c>
      <c r="B3922">
        <v>5.4540950304663269</v>
      </c>
      <c r="C3922">
        <v>9.0675647038053597</v>
      </c>
    </row>
    <row r="3923" spans="1:3" x14ac:dyDescent="0.35">
      <c r="A3923" s="3">
        <v>44587</v>
      </c>
      <c r="B3923">
        <v>5.3042953935453028</v>
      </c>
      <c r="C3923">
        <v>7.7477002664467847</v>
      </c>
    </row>
    <row r="3924" spans="1:3" x14ac:dyDescent="0.35">
      <c r="A3924" s="3">
        <v>44588</v>
      </c>
      <c r="B3924">
        <v>3.1541668383347168</v>
      </c>
      <c r="C3924">
        <v>7.4449972322087854</v>
      </c>
    </row>
    <row r="3925" spans="1:3" x14ac:dyDescent="0.35">
      <c r="A3925" s="3">
        <v>44589</v>
      </c>
      <c r="B3925">
        <v>4.4824765968240357</v>
      </c>
      <c r="C3925">
        <v>9.6348964971572499</v>
      </c>
    </row>
    <row r="3926" spans="1:3" x14ac:dyDescent="0.35">
      <c r="A3926" s="3">
        <v>44590</v>
      </c>
      <c r="B3926">
        <v>3.2636186813006351</v>
      </c>
      <c r="C3926">
        <v>9.8887087645817218</v>
      </c>
    </row>
    <row r="3927" spans="1:3" x14ac:dyDescent="0.35">
      <c r="A3927" s="3">
        <v>44591</v>
      </c>
      <c r="B3927">
        <v>3.5974464573962952</v>
      </c>
      <c r="C3927">
        <v>11.60926861476001</v>
      </c>
    </row>
    <row r="3928" spans="1:3" x14ac:dyDescent="0.35">
      <c r="A3928" s="3">
        <v>44592</v>
      </c>
      <c r="B3928">
        <v>3.974281186121289</v>
      </c>
      <c r="C3928">
        <v>12.240567546507039</v>
      </c>
    </row>
    <row r="3929" spans="1:3" x14ac:dyDescent="0.35">
      <c r="A3929" s="3">
        <v>44593</v>
      </c>
      <c r="B3929">
        <v>4.334316626017106</v>
      </c>
      <c r="C3929">
        <v>12.42011379361448</v>
      </c>
    </row>
    <row r="3930" spans="1:3" x14ac:dyDescent="0.35">
      <c r="A3930" s="3">
        <v>44594</v>
      </c>
      <c r="B3930">
        <v>4.1237368625608042</v>
      </c>
      <c r="C3930">
        <v>12.38197988316861</v>
      </c>
    </row>
    <row r="3931" spans="1:3" x14ac:dyDescent="0.35">
      <c r="A3931" s="3">
        <v>44595</v>
      </c>
      <c r="B3931">
        <v>4.0019873840235434</v>
      </c>
      <c r="C3931">
        <v>11.86701526387594</v>
      </c>
    </row>
    <row r="3932" spans="1:3" x14ac:dyDescent="0.35">
      <c r="A3932" s="3">
        <v>44596</v>
      </c>
      <c r="B3932">
        <v>1.1732879111113801</v>
      </c>
      <c r="C3932">
        <v>13.34986301816461</v>
      </c>
    </row>
    <row r="3933" spans="1:3" x14ac:dyDescent="0.35">
      <c r="A3933" s="3">
        <v>44597</v>
      </c>
      <c r="B3933">
        <v>0.45328120652250448</v>
      </c>
      <c r="C3933">
        <v>12.713266623322131</v>
      </c>
    </row>
    <row r="3934" spans="1:3" x14ac:dyDescent="0.35">
      <c r="A3934" s="3">
        <v>44598</v>
      </c>
      <c r="B3934">
        <v>0.50829972801182777</v>
      </c>
      <c r="C3934">
        <v>12.18582555115654</v>
      </c>
    </row>
    <row r="3935" spans="1:3" x14ac:dyDescent="0.35">
      <c r="A3935" s="3">
        <v>44599</v>
      </c>
      <c r="B3935">
        <v>0.57201770423328924</v>
      </c>
      <c r="C3935">
        <v>11.35884404308133</v>
      </c>
    </row>
    <row r="3936" spans="1:3" x14ac:dyDescent="0.35">
      <c r="A3936" s="3">
        <v>44600</v>
      </c>
      <c r="B3936">
        <v>0.62455441314335758</v>
      </c>
      <c r="C3936">
        <v>10.36794320645966</v>
      </c>
    </row>
    <row r="3937" spans="1:3" x14ac:dyDescent="0.35">
      <c r="A3937" s="3">
        <v>44601</v>
      </c>
      <c r="B3937">
        <v>1.2708044631151341</v>
      </c>
      <c r="C3937">
        <v>9.6111724492542479</v>
      </c>
    </row>
    <row r="3938" spans="1:3" x14ac:dyDescent="0.35">
      <c r="A3938" s="3">
        <v>44602</v>
      </c>
      <c r="B3938">
        <v>0.29770019566317529</v>
      </c>
      <c r="C3938">
        <v>11.987455850957399</v>
      </c>
    </row>
    <row r="3939" spans="1:3" x14ac:dyDescent="0.35">
      <c r="A3939" s="3">
        <v>44603</v>
      </c>
      <c r="B3939">
        <v>0.24325388878015269</v>
      </c>
      <c r="C3939">
        <v>9.8796480078957174</v>
      </c>
    </row>
    <row r="3940" spans="1:3" x14ac:dyDescent="0.35">
      <c r="A3940" s="3">
        <v>44604</v>
      </c>
      <c r="B3940">
        <v>-1.236426370418549</v>
      </c>
      <c r="C3940">
        <v>10.39156811571914</v>
      </c>
    </row>
    <row r="3941" spans="1:3" x14ac:dyDescent="0.35">
      <c r="A3941" s="3">
        <v>44605</v>
      </c>
      <c r="B3941">
        <v>-0.84690312578942439</v>
      </c>
      <c r="C3941">
        <v>17.762008720205252</v>
      </c>
    </row>
    <row r="3942" spans="1:3" x14ac:dyDescent="0.35">
      <c r="A3942" s="3">
        <v>44606</v>
      </c>
      <c r="B3942">
        <v>-0.32915883109060928</v>
      </c>
      <c r="C3942">
        <v>24.096178957374701</v>
      </c>
    </row>
    <row r="3943" spans="1:3" x14ac:dyDescent="0.35">
      <c r="A3943" s="3">
        <v>44607</v>
      </c>
      <c r="B3943">
        <v>0.59943252500021771</v>
      </c>
      <c r="C3943">
        <v>28.586833152190881</v>
      </c>
    </row>
    <row r="3944" spans="1:3" x14ac:dyDescent="0.35">
      <c r="A3944" s="3">
        <v>44608</v>
      </c>
      <c r="B3944">
        <v>1.909617119909889</v>
      </c>
      <c r="C3944">
        <v>33.229182532300477</v>
      </c>
    </row>
    <row r="3945" spans="1:3" x14ac:dyDescent="0.35">
      <c r="A3945" s="3">
        <v>44609</v>
      </c>
      <c r="B3945">
        <v>3.7000272807489911</v>
      </c>
      <c r="C3945">
        <v>28.692923392778599</v>
      </c>
    </row>
    <row r="3946" spans="1:3" x14ac:dyDescent="0.35">
      <c r="A3946" s="3">
        <v>44610</v>
      </c>
      <c r="B3946">
        <v>2.8251890738143222</v>
      </c>
      <c r="C3946">
        <v>33.085852305236209</v>
      </c>
    </row>
    <row r="3947" spans="1:3" x14ac:dyDescent="0.35">
      <c r="A3947" s="3">
        <v>44611</v>
      </c>
      <c r="B3947">
        <v>2.877026289816222</v>
      </c>
      <c r="C3947">
        <v>29.553872183106989</v>
      </c>
    </row>
    <row r="3948" spans="1:3" x14ac:dyDescent="0.35">
      <c r="A3948" s="3">
        <v>44612</v>
      </c>
      <c r="B3948">
        <v>2.7550991453415321</v>
      </c>
      <c r="C3948">
        <v>26.342867111573511</v>
      </c>
    </row>
    <row r="3949" spans="1:3" x14ac:dyDescent="0.35">
      <c r="A3949" s="3">
        <v>44613</v>
      </c>
      <c r="B3949">
        <v>2.680720847192362</v>
      </c>
      <c r="C3949">
        <v>24.374304385889001</v>
      </c>
    </row>
    <row r="3950" spans="1:3" x14ac:dyDescent="0.35">
      <c r="A3950" s="3">
        <v>44614</v>
      </c>
      <c r="B3950">
        <v>2.7584515804751528</v>
      </c>
      <c r="C3950">
        <v>23.02041895589905</v>
      </c>
    </row>
    <row r="3951" spans="1:3" x14ac:dyDescent="0.35">
      <c r="A3951" s="3">
        <v>44615</v>
      </c>
      <c r="B3951">
        <v>2.9764975379620471</v>
      </c>
      <c r="C3951">
        <v>21.37933133973986</v>
      </c>
    </row>
    <row r="3952" spans="1:3" x14ac:dyDescent="0.35">
      <c r="A3952" s="3">
        <v>44616</v>
      </c>
      <c r="B3952">
        <v>1.3084585190315039</v>
      </c>
      <c r="C3952">
        <v>30.350380517371509</v>
      </c>
    </row>
    <row r="3953" spans="1:3" x14ac:dyDescent="0.35">
      <c r="A3953" s="3">
        <v>44617</v>
      </c>
      <c r="B3953">
        <v>3.6561275593186982</v>
      </c>
      <c r="C3953">
        <v>31.964882865035431</v>
      </c>
    </row>
    <row r="3954" spans="1:3" x14ac:dyDescent="0.35">
      <c r="A3954" s="3">
        <v>44618</v>
      </c>
      <c r="B3954">
        <v>4.2537077497217624</v>
      </c>
      <c r="C3954">
        <v>59.252315185573117</v>
      </c>
    </row>
    <row r="3955" spans="1:3" x14ac:dyDescent="0.35">
      <c r="A3955" s="3">
        <v>44619</v>
      </c>
      <c r="B3955">
        <v>2.6183559560200389</v>
      </c>
      <c r="C3955">
        <v>49.309682451608772</v>
      </c>
    </row>
    <row r="3956" spans="1:3" x14ac:dyDescent="0.35">
      <c r="A3956" s="3">
        <v>44620</v>
      </c>
      <c r="B3956">
        <v>-0.51504267496078171</v>
      </c>
      <c r="C3956">
        <v>46.671278036042153</v>
      </c>
    </row>
    <row r="3957" spans="1:3" x14ac:dyDescent="0.35">
      <c r="A3957" s="3">
        <v>44621</v>
      </c>
      <c r="B3957">
        <v>-1.0419595523077521</v>
      </c>
      <c r="C3957">
        <v>59.510218988844663</v>
      </c>
    </row>
    <row r="3958" spans="1:3" x14ac:dyDescent="0.35">
      <c r="A3958" s="3">
        <v>44622</v>
      </c>
      <c r="B3958">
        <v>-2.3672012214208422</v>
      </c>
      <c r="C3958">
        <v>55.292552293005699</v>
      </c>
    </row>
    <row r="3959" spans="1:3" x14ac:dyDescent="0.35">
      <c r="A3959" s="3">
        <v>44623</v>
      </c>
      <c r="B3959">
        <v>-1.824025865681179</v>
      </c>
      <c r="C3959">
        <v>49.393881936166132</v>
      </c>
    </row>
    <row r="3960" spans="1:3" x14ac:dyDescent="0.35">
      <c r="A3960" s="3">
        <v>44624</v>
      </c>
      <c r="B3960">
        <v>1.737350130441129</v>
      </c>
      <c r="C3960">
        <v>43.615379061641462</v>
      </c>
    </row>
    <row r="3961" spans="1:3" x14ac:dyDescent="0.35">
      <c r="A3961" s="3">
        <v>44625</v>
      </c>
      <c r="B3961">
        <v>1.281440941368913</v>
      </c>
      <c r="C3961">
        <v>51.852963911168601</v>
      </c>
    </row>
    <row r="3962" spans="1:3" x14ac:dyDescent="0.35">
      <c r="A3962" s="3">
        <v>44626</v>
      </c>
      <c r="B3962">
        <v>1.17476854558678</v>
      </c>
      <c r="C3962">
        <v>48.459948578118343</v>
      </c>
    </row>
    <row r="3963" spans="1:3" x14ac:dyDescent="0.35">
      <c r="A3963" s="3">
        <v>44627</v>
      </c>
      <c r="B3963">
        <v>1.1560936826787871</v>
      </c>
      <c r="C3963">
        <v>45.827341858785744</v>
      </c>
    </row>
    <row r="3964" spans="1:3" x14ac:dyDescent="0.35">
      <c r="A3964" s="3">
        <v>44628</v>
      </c>
      <c r="B3964">
        <v>1.279394761173684</v>
      </c>
      <c r="C3964">
        <v>43.975727787105797</v>
      </c>
    </row>
    <row r="3965" spans="1:3" x14ac:dyDescent="0.35">
      <c r="A3965" s="3">
        <v>44629</v>
      </c>
      <c r="B3965">
        <v>2.1632295129417192</v>
      </c>
      <c r="C3965">
        <v>42.857806884669628</v>
      </c>
    </row>
    <row r="3966" spans="1:3" x14ac:dyDescent="0.35">
      <c r="A3966" s="3">
        <v>44630</v>
      </c>
      <c r="B3966">
        <v>4.1810694060422762</v>
      </c>
      <c r="C3966">
        <v>44.865319707119127</v>
      </c>
    </row>
    <row r="3967" spans="1:3" x14ac:dyDescent="0.35">
      <c r="A3967" s="3">
        <v>44631</v>
      </c>
      <c r="B3967">
        <v>6.6145904761012133</v>
      </c>
      <c r="C3967">
        <v>45.537024086980942</v>
      </c>
    </row>
    <row r="3968" spans="1:3" x14ac:dyDescent="0.35">
      <c r="A3968" s="3">
        <v>44632</v>
      </c>
      <c r="B3968">
        <v>6.2267588082839316</v>
      </c>
      <c r="C3968">
        <v>44.128566103151279</v>
      </c>
    </row>
    <row r="3969" spans="1:3" x14ac:dyDescent="0.35">
      <c r="A3969" s="3">
        <v>44633</v>
      </c>
      <c r="B3969">
        <v>6.2573231772033324</v>
      </c>
      <c r="C3969">
        <v>44.684815822208243</v>
      </c>
    </row>
    <row r="3970" spans="1:3" x14ac:dyDescent="0.35">
      <c r="A3970" s="3">
        <v>44634</v>
      </c>
      <c r="B3970">
        <v>6.7267331382329436</v>
      </c>
      <c r="C3970">
        <v>43.630947647186453</v>
      </c>
    </row>
    <row r="3971" spans="1:3" x14ac:dyDescent="0.35">
      <c r="A3971" s="3">
        <v>44635</v>
      </c>
      <c r="B3971">
        <v>6.889957528729802</v>
      </c>
      <c r="C3971">
        <v>41.862325384309493</v>
      </c>
    </row>
    <row r="3972" spans="1:3" x14ac:dyDescent="0.35">
      <c r="A3972" s="3">
        <v>44636</v>
      </c>
      <c r="B3972">
        <v>4.5972439606814532</v>
      </c>
      <c r="C3972">
        <v>40.090408302755698</v>
      </c>
    </row>
    <row r="3973" spans="1:3" x14ac:dyDescent="0.35">
      <c r="A3973" s="3">
        <v>44637</v>
      </c>
      <c r="B3973">
        <v>3.359427416337851</v>
      </c>
      <c r="C3973">
        <v>37.655713834967379</v>
      </c>
    </row>
    <row r="3974" spans="1:3" x14ac:dyDescent="0.35">
      <c r="A3974" s="3">
        <v>44638</v>
      </c>
      <c r="B3974">
        <v>3.5816128435373291</v>
      </c>
      <c r="C3974">
        <v>36.711528862262782</v>
      </c>
    </row>
    <row r="3975" spans="1:3" x14ac:dyDescent="0.35">
      <c r="A3975" s="3">
        <v>44639</v>
      </c>
      <c r="B3975">
        <v>3.3232635646346722</v>
      </c>
      <c r="C3975">
        <v>41.732814484399917</v>
      </c>
    </row>
    <row r="3976" spans="1:3" x14ac:dyDescent="0.35">
      <c r="A3976" s="3">
        <v>44640</v>
      </c>
      <c r="B3976">
        <v>3.1855630004257018</v>
      </c>
      <c r="C3976">
        <v>43.648652825162571</v>
      </c>
    </row>
    <row r="3977" spans="1:3" x14ac:dyDescent="0.35">
      <c r="A3977" s="3">
        <v>44641</v>
      </c>
      <c r="B3977">
        <v>2.9105102725285259</v>
      </c>
      <c r="C3977">
        <v>44.928890503376792</v>
      </c>
    </row>
    <row r="3978" spans="1:3" x14ac:dyDescent="0.35">
      <c r="A3978" s="3">
        <v>44642</v>
      </c>
      <c r="B3978">
        <v>2.5756081367488899</v>
      </c>
      <c r="C3978">
        <v>45.806505397485793</v>
      </c>
    </row>
    <row r="3979" spans="1:3" x14ac:dyDescent="0.35">
      <c r="A3979" s="3">
        <v>44643</v>
      </c>
      <c r="B3979">
        <v>2.6011656308891351</v>
      </c>
      <c r="C3979">
        <v>46.177944742450507</v>
      </c>
    </row>
    <row r="3980" spans="1:3" x14ac:dyDescent="0.35">
      <c r="A3980" s="3">
        <v>44644</v>
      </c>
      <c r="B3980">
        <v>2.18590268764865</v>
      </c>
      <c r="C3980">
        <v>47.725690016459247</v>
      </c>
    </row>
    <row r="3981" spans="1:3" x14ac:dyDescent="0.35">
      <c r="A3981" s="3">
        <v>44645</v>
      </c>
      <c r="B3981">
        <v>2.7422600178710042</v>
      </c>
      <c r="C3981">
        <v>48.427093211384992</v>
      </c>
    </row>
    <row r="3982" spans="1:3" x14ac:dyDescent="0.35">
      <c r="A3982" s="3">
        <v>44646</v>
      </c>
      <c r="B3982">
        <v>2.9746664096802529</v>
      </c>
      <c r="C3982">
        <v>48.766348555655718</v>
      </c>
    </row>
    <row r="3983" spans="1:3" x14ac:dyDescent="0.35">
      <c r="A3983" s="3">
        <v>44647</v>
      </c>
      <c r="B3983">
        <v>3.266441335319819</v>
      </c>
      <c r="C3983">
        <v>49.21112417465325</v>
      </c>
    </row>
    <row r="3984" spans="1:3" x14ac:dyDescent="0.35">
      <c r="A3984" s="3">
        <v>44648</v>
      </c>
      <c r="B3984">
        <v>3.6000869784415599</v>
      </c>
      <c r="C3984">
        <v>48.87747117523989</v>
      </c>
    </row>
    <row r="3985" spans="1:3" x14ac:dyDescent="0.35">
      <c r="A3985" s="3">
        <v>44649</v>
      </c>
      <c r="B3985">
        <v>3.9201660460993821</v>
      </c>
      <c r="C3985">
        <v>48.712586162951062</v>
      </c>
    </row>
    <row r="3986" spans="1:3" x14ac:dyDescent="0.35">
      <c r="A3986" s="3">
        <v>44650</v>
      </c>
      <c r="B3986">
        <v>3.2530173960967299</v>
      </c>
      <c r="C3986">
        <v>48.288698997405064</v>
      </c>
    </row>
    <row r="3987" spans="1:3" x14ac:dyDescent="0.35">
      <c r="A3987" s="3">
        <v>44651</v>
      </c>
      <c r="B3987">
        <v>3.16318985834021</v>
      </c>
      <c r="C3987">
        <v>48.013825828067752</v>
      </c>
    </row>
    <row r="3988" spans="1:3" x14ac:dyDescent="0.35">
      <c r="A3988" s="3">
        <v>44652</v>
      </c>
      <c r="B3988">
        <v>3.301996683591319</v>
      </c>
      <c r="C3988">
        <v>49.456623926020242</v>
      </c>
    </row>
    <row r="3989" spans="1:3" x14ac:dyDescent="0.35">
      <c r="A3989" s="3">
        <v>44653</v>
      </c>
      <c r="B3989">
        <v>3.715949775717668</v>
      </c>
      <c r="C3989">
        <v>49.404204235679288</v>
      </c>
    </row>
    <row r="3990" spans="1:3" x14ac:dyDescent="0.35">
      <c r="A3990" s="3">
        <v>44654</v>
      </c>
      <c r="B3990">
        <v>3.4623796645300402</v>
      </c>
      <c r="C3990">
        <v>47.053509524397583</v>
      </c>
    </row>
    <row r="3991" spans="1:3" x14ac:dyDescent="0.35">
      <c r="A3991" s="3">
        <v>44655</v>
      </c>
      <c r="B3991">
        <v>3.284875943375539</v>
      </c>
      <c r="C3991">
        <v>45.605242479725803</v>
      </c>
    </row>
    <row r="3992" spans="1:3" x14ac:dyDescent="0.35">
      <c r="A3992" s="3">
        <v>44656</v>
      </c>
      <c r="B3992">
        <v>3.1223951806234069</v>
      </c>
      <c r="C3992">
        <v>44.654276468097727</v>
      </c>
    </row>
    <row r="3993" spans="1:3" x14ac:dyDescent="0.35">
      <c r="A3993" s="3">
        <v>44657</v>
      </c>
      <c r="B3993">
        <v>2.524860653681174</v>
      </c>
      <c r="C3993">
        <v>43.860112729434498</v>
      </c>
    </row>
    <row r="3994" spans="1:3" x14ac:dyDescent="0.35">
      <c r="A3994" s="3">
        <v>44658</v>
      </c>
      <c r="B3994">
        <v>2.65610541427499</v>
      </c>
      <c r="C3994">
        <v>44.105026938209321</v>
      </c>
    </row>
    <row r="3995" spans="1:3" x14ac:dyDescent="0.35">
      <c r="A3995" s="3">
        <v>44659</v>
      </c>
      <c r="B3995">
        <v>2.3980158313429238</v>
      </c>
      <c r="C3995">
        <v>44.360501034093943</v>
      </c>
    </row>
    <row r="3996" spans="1:3" x14ac:dyDescent="0.35">
      <c r="A3996" s="3">
        <v>44660</v>
      </c>
      <c r="B3996">
        <v>1.867804110483704</v>
      </c>
      <c r="C3996">
        <v>44.711594569886941</v>
      </c>
    </row>
    <row r="3997" spans="1:3" x14ac:dyDescent="0.35">
      <c r="A3997" s="3">
        <v>44661</v>
      </c>
      <c r="B3997">
        <v>1.863722459077181</v>
      </c>
      <c r="C3997">
        <v>44.995981606247881</v>
      </c>
    </row>
    <row r="3998" spans="1:3" x14ac:dyDescent="0.35">
      <c r="A3998" s="3">
        <v>44662</v>
      </c>
      <c r="B3998">
        <v>1.831327096407847</v>
      </c>
      <c r="C3998">
        <v>45.535593033047022</v>
      </c>
    </row>
    <row r="3999" spans="1:3" x14ac:dyDescent="0.35">
      <c r="A3999" s="3">
        <v>44663</v>
      </c>
      <c r="B3999">
        <v>1.8314522464430989</v>
      </c>
      <c r="C3999">
        <v>45.948829096987538</v>
      </c>
    </row>
    <row r="4000" spans="1:3" x14ac:dyDescent="0.35">
      <c r="A4000" s="3">
        <v>44664</v>
      </c>
      <c r="B4000">
        <v>1.7766395007650151</v>
      </c>
      <c r="C4000">
        <v>46.189602370341362</v>
      </c>
    </row>
    <row r="4001" spans="1:3" x14ac:dyDescent="0.35">
      <c r="A4001" s="3">
        <v>44665</v>
      </c>
      <c r="B4001">
        <v>1.9317646916565321</v>
      </c>
      <c r="C4001">
        <v>45.563858373435842</v>
      </c>
    </row>
    <row r="4002" spans="1:3" x14ac:dyDescent="0.35">
      <c r="A4002" s="3">
        <v>44666</v>
      </c>
      <c r="B4002">
        <v>1.967226374147764</v>
      </c>
      <c r="C4002">
        <v>47.480495210095029</v>
      </c>
    </row>
    <row r="4003" spans="1:3" x14ac:dyDescent="0.35">
      <c r="A4003" s="3">
        <v>44667</v>
      </c>
      <c r="B4003">
        <v>2.1350991793922058</v>
      </c>
      <c r="C4003">
        <v>45.792077222185149</v>
      </c>
    </row>
    <row r="4004" spans="1:3" x14ac:dyDescent="0.35">
      <c r="A4004" s="3">
        <v>44668</v>
      </c>
      <c r="B4004">
        <v>2.1406882801807821</v>
      </c>
      <c r="C4004">
        <v>44.881958191277661</v>
      </c>
    </row>
    <row r="4005" spans="1:3" x14ac:dyDescent="0.35">
      <c r="A4005" s="3">
        <v>44669</v>
      </c>
      <c r="B4005">
        <v>2.165473132551988</v>
      </c>
      <c r="C4005">
        <v>43.91561677338003</v>
      </c>
    </row>
    <row r="4006" spans="1:3" x14ac:dyDescent="0.35">
      <c r="A4006" s="3">
        <v>44670</v>
      </c>
      <c r="B4006">
        <v>2.1694635166213838</v>
      </c>
      <c r="C4006">
        <v>41.628362073400098</v>
      </c>
    </row>
    <row r="4007" spans="1:3" x14ac:dyDescent="0.35">
      <c r="A4007" s="3">
        <v>44671</v>
      </c>
      <c r="B4007">
        <v>1.9444747709034049</v>
      </c>
      <c r="C4007">
        <v>39.465467651248183</v>
      </c>
    </row>
    <row r="4008" spans="1:3" x14ac:dyDescent="0.35">
      <c r="A4008" s="3">
        <v>44672</v>
      </c>
      <c r="B4008">
        <v>0.76106144506884021</v>
      </c>
      <c r="C4008">
        <v>41.672304130261907</v>
      </c>
    </row>
    <row r="4009" spans="1:3" x14ac:dyDescent="0.35">
      <c r="A4009" s="3">
        <v>44673</v>
      </c>
      <c r="B4009">
        <v>-0.60984564871504432</v>
      </c>
      <c r="C4009">
        <v>40.773742066970591</v>
      </c>
    </row>
    <row r="4010" spans="1:3" x14ac:dyDescent="0.35">
      <c r="A4010" s="3">
        <v>44674</v>
      </c>
      <c r="B4010">
        <v>-0.89552782144284038</v>
      </c>
      <c r="C4010">
        <v>34.639135816545519</v>
      </c>
    </row>
    <row r="4011" spans="1:3" x14ac:dyDescent="0.35">
      <c r="A4011" s="3">
        <v>44675</v>
      </c>
      <c r="B4011">
        <v>-1.5822120631946459</v>
      </c>
      <c r="C4011">
        <v>34.995623760222188</v>
      </c>
    </row>
    <row r="4012" spans="1:3" x14ac:dyDescent="0.35">
      <c r="A4012" s="3">
        <v>44676</v>
      </c>
      <c r="B4012">
        <v>-2.157224669646816</v>
      </c>
      <c r="C4012">
        <v>35.25914205216398</v>
      </c>
    </row>
    <row r="4013" spans="1:3" x14ac:dyDescent="0.35">
      <c r="A4013" s="3">
        <v>44677</v>
      </c>
      <c r="B4013">
        <v>-1.934755174242738</v>
      </c>
      <c r="C4013">
        <v>35.895148560424957</v>
      </c>
    </row>
    <row r="4014" spans="1:3" x14ac:dyDescent="0.35">
      <c r="A4014" s="3">
        <v>44678</v>
      </c>
      <c r="B4014">
        <v>0.56026930171921663</v>
      </c>
      <c r="C4014">
        <v>36.099800747163052</v>
      </c>
    </row>
    <row r="4015" spans="1:3" x14ac:dyDescent="0.35">
      <c r="A4015" s="3">
        <v>44679</v>
      </c>
      <c r="B4015">
        <v>1.173469653910697</v>
      </c>
      <c r="C4015">
        <v>38.137881242545888</v>
      </c>
    </row>
    <row r="4016" spans="1:3" x14ac:dyDescent="0.35">
      <c r="A4016" s="3">
        <v>44680</v>
      </c>
      <c r="B4016">
        <v>1.2902393914058301</v>
      </c>
      <c r="C4016">
        <v>37.922845551313763</v>
      </c>
    </row>
    <row r="4017" spans="1:3" x14ac:dyDescent="0.35">
      <c r="A4017" s="3">
        <v>44681</v>
      </c>
      <c r="B4017">
        <v>3.1618088447511918</v>
      </c>
      <c r="C4017">
        <v>36.974956828644579</v>
      </c>
    </row>
    <row r="4018" spans="1:3" x14ac:dyDescent="0.35">
      <c r="A4018" s="3">
        <v>44682</v>
      </c>
      <c r="B4018">
        <v>3.1337149208538051</v>
      </c>
      <c r="C4018">
        <v>38.704804285130727</v>
      </c>
    </row>
    <row r="4019" spans="1:3" x14ac:dyDescent="0.35">
      <c r="A4019" s="3">
        <v>44683</v>
      </c>
      <c r="B4019">
        <v>3.050433968755502</v>
      </c>
      <c r="C4019">
        <v>39.589547410647228</v>
      </c>
    </row>
    <row r="4020" spans="1:3" x14ac:dyDescent="0.35">
      <c r="A4020" s="3">
        <v>44684</v>
      </c>
      <c r="B4020">
        <v>2.91774120782858</v>
      </c>
      <c r="C4020">
        <v>40.09339975771875</v>
      </c>
    </row>
    <row r="4021" spans="1:3" x14ac:dyDescent="0.35">
      <c r="A4021" s="3">
        <v>44685</v>
      </c>
      <c r="B4021">
        <v>3.2439651532416041</v>
      </c>
      <c r="C4021">
        <v>40.386882021867272</v>
      </c>
    </row>
    <row r="4022" spans="1:3" x14ac:dyDescent="0.35">
      <c r="A4022" s="3">
        <v>44686</v>
      </c>
      <c r="B4022">
        <v>4.1620487087201923</v>
      </c>
      <c r="C4022">
        <v>39.131903383855708</v>
      </c>
    </row>
    <row r="4023" spans="1:3" x14ac:dyDescent="0.35">
      <c r="A4023" s="3">
        <v>44687</v>
      </c>
      <c r="B4023">
        <v>3.1176363192574499</v>
      </c>
      <c r="C4023">
        <v>38.821997621272281</v>
      </c>
    </row>
    <row r="4024" spans="1:3" x14ac:dyDescent="0.35">
      <c r="A4024" s="3">
        <v>44688</v>
      </c>
      <c r="B4024">
        <v>2.716637894363739</v>
      </c>
      <c r="C4024">
        <v>36.841754045696739</v>
      </c>
    </row>
    <row r="4025" spans="1:3" x14ac:dyDescent="0.35">
      <c r="A4025" s="3">
        <v>44689</v>
      </c>
      <c r="B4025">
        <v>2.7087124491317738</v>
      </c>
      <c r="C4025">
        <v>38.994347228674947</v>
      </c>
    </row>
    <row r="4026" spans="1:3" x14ac:dyDescent="0.35">
      <c r="A4026" s="3">
        <v>44690</v>
      </c>
      <c r="B4026">
        <v>2.649545667117835</v>
      </c>
      <c r="C4026">
        <v>40.218596884435676</v>
      </c>
    </row>
    <row r="4027" spans="1:3" x14ac:dyDescent="0.35">
      <c r="A4027" s="3">
        <v>44691</v>
      </c>
      <c r="B4027">
        <v>2.6857737412415972</v>
      </c>
      <c r="C4027">
        <v>40.194074840727531</v>
      </c>
    </row>
    <row r="4028" spans="1:3" x14ac:dyDescent="0.35">
      <c r="A4028" s="3">
        <v>44692</v>
      </c>
      <c r="B4028">
        <v>2.2913827113686689</v>
      </c>
      <c r="C4028">
        <v>40.022484085836773</v>
      </c>
    </row>
    <row r="4029" spans="1:3" x14ac:dyDescent="0.35">
      <c r="A4029" s="3">
        <v>44693</v>
      </c>
      <c r="B4029">
        <v>0.9530305751176833</v>
      </c>
      <c r="C4029">
        <v>38.141191350459657</v>
      </c>
    </row>
    <row r="4030" spans="1:3" x14ac:dyDescent="0.35">
      <c r="A4030" s="3">
        <v>44694</v>
      </c>
      <c r="B4030">
        <v>-0.34707555188118988</v>
      </c>
      <c r="C4030">
        <v>36.160376744452591</v>
      </c>
    </row>
    <row r="4031" spans="1:3" x14ac:dyDescent="0.35">
      <c r="A4031" s="3">
        <v>44695</v>
      </c>
      <c r="B4031">
        <v>-0.32376453117266729</v>
      </c>
      <c r="C4031">
        <v>35.215990749660513</v>
      </c>
    </row>
    <row r="4032" spans="1:3" x14ac:dyDescent="0.35">
      <c r="A4032" s="3">
        <v>44696</v>
      </c>
      <c r="B4032">
        <v>-0.18662574188476461</v>
      </c>
      <c r="C4032">
        <v>35.111503060416503</v>
      </c>
    </row>
    <row r="4033" spans="1:3" x14ac:dyDescent="0.35">
      <c r="A4033" s="3">
        <v>44697</v>
      </c>
      <c r="B4033">
        <v>-0.1241705626901783</v>
      </c>
      <c r="C4033">
        <v>35.131371633460233</v>
      </c>
    </row>
    <row r="4034" spans="1:3" x14ac:dyDescent="0.35">
      <c r="A4034" s="3">
        <v>44698</v>
      </c>
      <c r="B4034">
        <v>0.21590916645698499</v>
      </c>
      <c r="C4034">
        <v>34.94957121812574</v>
      </c>
    </row>
    <row r="4035" spans="1:3" x14ac:dyDescent="0.35">
      <c r="A4035" s="3">
        <v>44699</v>
      </c>
      <c r="B4035">
        <v>-0.24209667675449251</v>
      </c>
      <c r="C4035">
        <v>35.003973871321193</v>
      </c>
    </row>
    <row r="4036" spans="1:3" x14ac:dyDescent="0.35">
      <c r="A4036" s="3">
        <v>44700</v>
      </c>
      <c r="B4036">
        <v>5.2911467572808853E-2</v>
      </c>
      <c r="C4036">
        <v>35.11960972562359</v>
      </c>
    </row>
    <row r="4037" spans="1:3" x14ac:dyDescent="0.35">
      <c r="A4037" s="3">
        <v>44701</v>
      </c>
      <c r="B4037">
        <v>-0.1404321521072234</v>
      </c>
      <c r="C4037">
        <v>35.192868605002673</v>
      </c>
    </row>
    <row r="4038" spans="1:3" x14ac:dyDescent="0.35">
      <c r="A4038" s="3">
        <v>44702</v>
      </c>
      <c r="B4038">
        <v>0.1186370242140669</v>
      </c>
      <c r="C4038">
        <v>33.336835372031061</v>
      </c>
    </row>
    <row r="4039" spans="1:3" x14ac:dyDescent="0.35">
      <c r="A4039" s="3">
        <v>44703</v>
      </c>
      <c r="B4039">
        <v>0.53968525940821621</v>
      </c>
      <c r="C4039">
        <v>34.297568993171183</v>
      </c>
    </row>
    <row r="4040" spans="1:3" x14ac:dyDescent="0.35">
      <c r="A4040" s="3">
        <v>44704</v>
      </c>
      <c r="B4040">
        <v>0.98719811766134669</v>
      </c>
      <c r="C4040">
        <v>34.652536689541172</v>
      </c>
    </row>
    <row r="4041" spans="1:3" x14ac:dyDescent="0.35">
      <c r="A4041" s="3">
        <v>44705</v>
      </c>
      <c r="B4041">
        <v>1.3741506785237481</v>
      </c>
      <c r="C4041">
        <v>35.076526488641839</v>
      </c>
    </row>
    <row r="4042" spans="1:3" x14ac:dyDescent="0.35">
      <c r="A4042" s="3">
        <v>44706</v>
      </c>
      <c r="B4042">
        <v>0.86261931355689114</v>
      </c>
      <c r="C4042">
        <v>35.226520470718029</v>
      </c>
    </row>
    <row r="4043" spans="1:3" x14ac:dyDescent="0.35">
      <c r="A4043" s="3">
        <v>44707</v>
      </c>
      <c r="B4043">
        <v>1.083534969988516</v>
      </c>
      <c r="C4043">
        <v>35.201861397473891</v>
      </c>
    </row>
    <row r="4044" spans="1:3" x14ac:dyDescent="0.35">
      <c r="A4044" s="3">
        <v>44708</v>
      </c>
      <c r="B4044">
        <v>1.3668210896588671</v>
      </c>
      <c r="C4044">
        <v>35.226575022227678</v>
      </c>
    </row>
    <row r="4045" spans="1:3" x14ac:dyDescent="0.35">
      <c r="A4045" s="3">
        <v>44709</v>
      </c>
      <c r="B4045">
        <v>1.20785797427969</v>
      </c>
      <c r="C4045">
        <v>34.168921090531938</v>
      </c>
    </row>
    <row r="4046" spans="1:3" x14ac:dyDescent="0.35">
      <c r="A4046" s="3">
        <v>44710</v>
      </c>
      <c r="B4046">
        <v>0.78303833868672257</v>
      </c>
      <c r="C4046">
        <v>33.564716605082197</v>
      </c>
    </row>
    <row r="4047" spans="1:3" x14ac:dyDescent="0.35">
      <c r="A4047" s="3">
        <v>44711</v>
      </c>
      <c r="B4047">
        <v>0.2421303835901156</v>
      </c>
      <c r="C4047">
        <v>33.064789796120429</v>
      </c>
    </row>
    <row r="4048" spans="1:3" x14ac:dyDescent="0.35">
      <c r="A4048" s="3">
        <v>44712</v>
      </c>
      <c r="B4048">
        <v>4.9278575946669179E-2</v>
      </c>
      <c r="C4048">
        <v>33.814213063620073</v>
      </c>
    </row>
    <row r="4049" spans="1:3" x14ac:dyDescent="0.35">
      <c r="A4049" s="3">
        <v>44713</v>
      </c>
      <c r="B4049">
        <v>2.6808983785407751E-2</v>
      </c>
      <c r="C4049">
        <v>32.64287416905637</v>
      </c>
    </row>
    <row r="4050" spans="1:3" x14ac:dyDescent="0.35">
      <c r="A4050" s="3">
        <v>44714</v>
      </c>
      <c r="B4050">
        <v>-3.395970041090024E-2</v>
      </c>
      <c r="C4050">
        <v>30.13626718354822</v>
      </c>
    </row>
    <row r="4051" spans="1:3" x14ac:dyDescent="0.35">
      <c r="A4051" s="3">
        <v>44715</v>
      </c>
      <c r="B4051">
        <v>4.952267045873171E-2</v>
      </c>
      <c r="C4051">
        <v>28.386684840192881</v>
      </c>
    </row>
    <row r="4052" spans="1:3" x14ac:dyDescent="0.35">
      <c r="A4052" s="3">
        <v>44716</v>
      </c>
      <c r="B4052">
        <v>1.346550308656091E-2</v>
      </c>
      <c r="C4052">
        <v>27.578698744442772</v>
      </c>
    </row>
    <row r="4053" spans="1:3" x14ac:dyDescent="0.35">
      <c r="A4053" s="3">
        <v>44717</v>
      </c>
      <c r="B4053">
        <v>9.7106407445181731E-2</v>
      </c>
      <c r="C4053">
        <v>26.302943824686309</v>
      </c>
    </row>
    <row r="4054" spans="1:3" x14ac:dyDescent="0.35">
      <c r="A4054" s="3">
        <v>44718</v>
      </c>
      <c r="B4054">
        <v>0.18626128715651899</v>
      </c>
      <c r="C4054">
        <v>25.227851103004891</v>
      </c>
    </row>
    <row r="4055" spans="1:3" x14ac:dyDescent="0.35">
      <c r="A4055" s="3">
        <v>44719</v>
      </c>
      <c r="B4055">
        <v>0.2730486406748085</v>
      </c>
      <c r="C4055">
        <v>24.227697947440308</v>
      </c>
    </row>
    <row r="4056" spans="1:3" x14ac:dyDescent="0.35">
      <c r="A4056" s="3">
        <v>44720</v>
      </c>
      <c r="B4056">
        <v>0.48397569872195229</v>
      </c>
      <c r="C4056">
        <v>23.618820588299918</v>
      </c>
    </row>
    <row r="4057" spans="1:3" x14ac:dyDescent="0.35">
      <c r="A4057" s="3">
        <v>44721</v>
      </c>
      <c r="B4057">
        <v>7.0170669729154866E-2</v>
      </c>
      <c r="C4057">
        <v>23.487260626951208</v>
      </c>
    </row>
    <row r="4058" spans="1:3" x14ac:dyDescent="0.35">
      <c r="A4058" s="3">
        <v>44722</v>
      </c>
      <c r="B4058">
        <v>-0.25289777070362618</v>
      </c>
      <c r="C4058">
        <v>25.502517047132219</v>
      </c>
    </row>
    <row r="4059" spans="1:3" x14ac:dyDescent="0.35">
      <c r="A4059" s="3">
        <v>44723</v>
      </c>
      <c r="B4059">
        <v>-0.43510244648704338</v>
      </c>
      <c r="C4059">
        <v>33.411518290160267</v>
      </c>
    </row>
    <row r="4060" spans="1:3" x14ac:dyDescent="0.35">
      <c r="A4060" s="3">
        <v>44724</v>
      </c>
      <c r="B4060">
        <v>-0.36632513388670768</v>
      </c>
      <c r="C4060">
        <v>37.713650412360018</v>
      </c>
    </row>
    <row r="4061" spans="1:3" x14ac:dyDescent="0.35">
      <c r="A4061" s="3">
        <v>44725</v>
      </c>
      <c r="B4061">
        <v>-0.66476410654079032</v>
      </c>
      <c r="C4061">
        <v>36.529312397582203</v>
      </c>
    </row>
    <row r="4062" spans="1:3" x14ac:dyDescent="0.35">
      <c r="A4062" s="3">
        <v>44726</v>
      </c>
      <c r="B4062">
        <v>-0.25023145578360939</v>
      </c>
      <c r="C4062">
        <v>33.414470859884943</v>
      </c>
    </row>
    <row r="4063" spans="1:3" x14ac:dyDescent="0.35">
      <c r="A4063" s="3">
        <v>44727</v>
      </c>
      <c r="B4063">
        <v>-0.21449185824813449</v>
      </c>
      <c r="C4063">
        <v>30.61770573287944</v>
      </c>
    </row>
    <row r="4064" spans="1:3" x14ac:dyDescent="0.35">
      <c r="A4064" s="3">
        <v>44728</v>
      </c>
      <c r="B4064">
        <v>-0.34018481754308988</v>
      </c>
      <c r="C4064">
        <v>30.59371921266985</v>
      </c>
    </row>
    <row r="4065" spans="1:3" x14ac:dyDescent="0.35">
      <c r="A4065" s="3">
        <v>44729</v>
      </c>
      <c r="B4065">
        <v>0.17009402379208891</v>
      </c>
      <c r="C4065">
        <v>28.52755365342642</v>
      </c>
    </row>
    <row r="4066" spans="1:3" x14ac:dyDescent="0.35">
      <c r="A4066" s="3">
        <v>44730</v>
      </c>
      <c r="B4066">
        <v>0.22145797965218611</v>
      </c>
      <c r="C4066">
        <v>28.733639544967112</v>
      </c>
    </row>
    <row r="4067" spans="1:3" x14ac:dyDescent="0.35">
      <c r="A4067" s="3">
        <v>44731</v>
      </c>
      <c r="B4067">
        <v>-0.33138311509511448</v>
      </c>
      <c r="C4067">
        <v>30.013372914333289</v>
      </c>
    </row>
    <row r="4068" spans="1:3" x14ac:dyDescent="0.35">
      <c r="A4068" s="3">
        <v>44732</v>
      </c>
      <c r="B4068">
        <v>-0.49424082769310468</v>
      </c>
      <c r="C4068">
        <v>29.465121019631241</v>
      </c>
    </row>
    <row r="4069" spans="1:3" x14ac:dyDescent="0.35">
      <c r="A4069" s="3">
        <v>44733</v>
      </c>
      <c r="B4069">
        <v>-0.69859184272007724</v>
      </c>
      <c r="C4069">
        <v>29.526595840894579</v>
      </c>
    </row>
    <row r="4070" spans="1:3" x14ac:dyDescent="0.35">
      <c r="A4070" s="3">
        <v>44734</v>
      </c>
      <c r="B4070">
        <v>-0.67528197273841783</v>
      </c>
      <c r="C4070">
        <v>29.446607839849221</v>
      </c>
    </row>
    <row r="4071" spans="1:3" x14ac:dyDescent="0.35">
      <c r="A4071" s="3">
        <v>44735</v>
      </c>
      <c r="B4071">
        <v>-0.53023881334866729</v>
      </c>
      <c r="C4071">
        <v>27.18005242073302</v>
      </c>
    </row>
    <row r="4072" spans="1:3" x14ac:dyDescent="0.35">
      <c r="A4072" s="3">
        <v>44736</v>
      </c>
      <c r="B4072">
        <v>-0.45732446424094059</v>
      </c>
      <c r="C4072">
        <v>23.719524511112791</v>
      </c>
    </row>
    <row r="4073" spans="1:3" x14ac:dyDescent="0.35">
      <c r="A4073" s="3">
        <v>44737</v>
      </c>
      <c r="B4073">
        <v>-0.62864502537471623</v>
      </c>
      <c r="C4073">
        <v>21.692499760637141</v>
      </c>
    </row>
    <row r="4074" spans="1:3" x14ac:dyDescent="0.35">
      <c r="A4074" s="3">
        <v>44738</v>
      </c>
      <c r="B4074">
        <v>-0.50772425522947628</v>
      </c>
      <c r="C4074">
        <v>23.243896036714261</v>
      </c>
    </row>
    <row r="4075" spans="1:3" x14ac:dyDescent="0.35">
      <c r="A4075" s="3">
        <v>44739</v>
      </c>
      <c r="B4075">
        <v>-0.39798301509333101</v>
      </c>
      <c r="C4075">
        <v>24.421544092269531</v>
      </c>
    </row>
    <row r="4076" spans="1:3" x14ac:dyDescent="0.35">
      <c r="A4076" s="3">
        <v>44740</v>
      </c>
      <c r="B4076">
        <v>-0.26919052227767543</v>
      </c>
      <c r="C4076">
        <v>25.448883812547859</v>
      </c>
    </row>
    <row r="4077" spans="1:3" x14ac:dyDescent="0.35">
      <c r="A4077" s="3">
        <v>44741</v>
      </c>
      <c r="B4077">
        <v>-0.59808920559105161</v>
      </c>
      <c r="C4077">
        <v>26.38647021768865</v>
      </c>
    </row>
    <row r="4078" spans="1:3" x14ac:dyDescent="0.35">
      <c r="A4078" s="3">
        <v>44742</v>
      </c>
      <c r="B4078">
        <v>0.86164446311474308</v>
      </c>
      <c r="C4078">
        <v>25.542655520010999</v>
      </c>
    </row>
    <row r="4079" spans="1:3" x14ac:dyDescent="0.35">
      <c r="A4079" s="3">
        <v>44743</v>
      </c>
      <c r="B4079">
        <v>-0.10300036329918071</v>
      </c>
      <c r="C4079">
        <v>25.38081077934628</v>
      </c>
    </row>
    <row r="4080" spans="1:3" x14ac:dyDescent="0.35">
      <c r="A4080" s="3">
        <v>44744</v>
      </c>
      <c r="B4080">
        <v>0.14380433399548659</v>
      </c>
      <c r="C4080">
        <v>25.454529882247879</v>
      </c>
    </row>
    <row r="4081" spans="1:3" x14ac:dyDescent="0.35">
      <c r="A4081" s="3">
        <v>44745</v>
      </c>
      <c r="B4081">
        <v>7.3378311799217499E-2</v>
      </c>
      <c r="C4081">
        <v>24.83494191932575</v>
      </c>
    </row>
    <row r="4082" spans="1:3" x14ac:dyDescent="0.35">
      <c r="A4082" s="3">
        <v>44746</v>
      </c>
      <c r="B4082">
        <v>3.336998121208623E-2</v>
      </c>
      <c r="C4082">
        <v>23.891058589922729</v>
      </c>
    </row>
    <row r="4083" spans="1:3" x14ac:dyDescent="0.35">
      <c r="A4083" s="3">
        <v>44747</v>
      </c>
      <c r="B4083">
        <v>7.3889669606050035E-2</v>
      </c>
      <c r="C4083">
        <v>23.675188977806439</v>
      </c>
    </row>
    <row r="4084" spans="1:3" x14ac:dyDescent="0.35">
      <c r="A4084" s="3">
        <v>44748</v>
      </c>
      <c r="B4084">
        <v>0.1060682835527906</v>
      </c>
      <c r="C4084">
        <v>21.997973106375142</v>
      </c>
    </row>
    <row r="4085" spans="1:3" x14ac:dyDescent="0.35">
      <c r="A4085" s="3">
        <v>44749</v>
      </c>
      <c r="B4085">
        <v>0.59386975973854561</v>
      </c>
      <c r="C4085">
        <v>20.657788355212599</v>
      </c>
    </row>
    <row r="4086" spans="1:3" x14ac:dyDescent="0.35">
      <c r="A4086" s="3">
        <v>44750</v>
      </c>
      <c r="B4086">
        <v>0.34005221090333038</v>
      </c>
      <c r="C4086">
        <v>26.89441721292048</v>
      </c>
    </row>
    <row r="4087" spans="1:3" x14ac:dyDescent="0.35">
      <c r="A4087" s="3">
        <v>44751</v>
      </c>
      <c r="B4087">
        <v>-0.1835247342460633</v>
      </c>
      <c r="C4087">
        <v>24.728158045068831</v>
      </c>
    </row>
    <row r="4088" spans="1:3" x14ac:dyDescent="0.35">
      <c r="A4088" s="3">
        <v>44752</v>
      </c>
      <c r="B4088">
        <v>-0.24257644671545009</v>
      </c>
      <c r="C4088">
        <v>24.494395230759441</v>
      </c>
    </row>
    <row r="4089" spans="1:3" x14ac:dyDescent="0.35">
      <c r="A4089" s="3">
        <v>44753</v>
      </c>
      <c r="B4089">
        <v>-0.31309781310411472</v>
      </c>
      <c r="C4089">
        <v>23.175091714116249</v>
      </c>
    </row>
    <row r="4090" spans="1:3" x14ac:dyDescent="0.35">
      <c r="A4090" s="3">
        <v>44754</v>
      </c>
      <c r="B4090">
        <v>-0.31082211289685802</v>
      </c>
      <c r="C4090">
        <v>21.770068571212239</v>
      </c>
    </row>
    <row r="4091" spans="1:3" x14ac:dyDescent="0.35">
      <c r="A4091" s="3">
        <v>44755</v>
      </c>
      <c r="B4091">
        <v>-1.1099824917259939</v>
      </c>
      <c r="C4091">
        <v>20.586368591808299</v>
      </c>
    </row>
    <row r="4092" spans="1:3" x14ac:dyDescent="0.35">
      <c r="A4092" s="3">
        <v>44756</v>
      </c>
      <c r="B4092">
        <v>-20.89665816333266</v>
      </c>
      <c r="C4092">
        <v>23.356439175687111</v>
      </c>
    </row>
    <row r="4093" spans="1:3" x14ac:dyDescent="0.35">
      <c r="A4093" s="3">
        <v>44757</v>
      </c>
      <c r="B4093">
        <v>12.02939837518427</v>
      </c>
      <c r="C4093">
        <v>-94.066355110812893</v>
      </c>
    </row>
    <row r="4094" spans="1:3" x14ac:dyDescent="0.35">
      <c r="A4094" s="3">
        <v>44758</v>
      </c>
      <c r="B4094">
        <v>7.1336718611305159</v>
      </c>
      <c r="C4094">
        <v>-9.5236981691124853</v>
      </c>
    </row>
    <row r="4095" spans="1:3" x14ac:dyDescent="0.35">
      <c r="A4095" s="3">
        <v>44759</v>
      </c>
      <c r="B4095">
        <v>6.8935151465658464</v>
      </c>
      <c r="C4095">
        <v>10.630602525985211</v>
      </c>
    </row>
    <row r="4096" spans="1:3" x14ac:dyDescent="0.35">
      <c r="A4096" s="3">
        <v>44760</v>
      </c>
      <c r="B4096">
        <v>6.112802785072283</v>
      </c>
      <c r="C4096">
        <v>9.4118108902195416</v>
      </c>
    </row>
    <row r="4097" spans="1:3" x14ac:dyDescent="0.35">
      <c r="A4097" s="3">
        <v>44761</v>
      </c>
      <c r="B4097">
        <v>5.8862787415303117</v>
      </c>
      <c r="C4097">
        <v>10.514967203362589</v>
      </c>
    </row>
    <row r="4098" spans="1:3" x14ac:dyDescent="0.35">
      <c r="A4098" s="3">
        <v>44762</v>
      </c>
      <c r="B4098">
        <v>6.1812568466955113</v>
      </c>
      <c r="C4098">
        <v>9.8502924961939158</v>
      </c>
    </row>
    <row r="4099" spans="1:3" x14ac:dyDescent="0.35">
      <c r="A4099" s="3">
        <v>44763</v>
      </c>
      <c r="B4099">
        <v>5.9021393613609234</v>
      </c>
      <c r="C4099">
        <v>9.6310868366361291</v>
      </c>
    </row>
    <row r="4100" spans="1:3" x14ac:dyDescent="0.35">
      <c r="A4100" s="3">
        <v>44764</v>
      </c>
      <c r="B4100">
        <v>5.8511394772951144</v>
      </c>
      <c r="C4100">
        <v>9.6123722438581609</v>
      </c>
    </row>
    <row r="4101" spans="1:3" x14ac:dyDescent="0.35">
      <c r="A4101" s="3">
        <v>44765</v>
      </c>
      <c r="B4101">
        <v>5.8980399353798214</v>
      </c>
      <c r="C4101">
        <v>9.6930430185729506</v>
      </c>
    </row>
    <row r="4102" spans="1:3" x14ac:dyDescent="0.35">
      <c r="A4102" s="3">
        <v>44766</v>
      </c>
      <c r="B4102">
        <v>5.9161378024044069</v>
      </c>
      <c r="C4102">
        <v>9.8485457620171388</v>
      </c>
    </row>
    <row r="4103" spans="1:3" x14ac:dyDescent="0.35">
      <c r="A4103" s="3">
        <v>44767</v>
      </c>
      <c r="B4103">
        <v>5.9407677752248773</v>
      </c>
      <c r="C4103">
        <v>10.07781612568186</v>
      </c>
    </row>
    <row r="4104" spans="1:3" x14ac:dyDescent="0.35">
      <c r="A4104" s="3">
        <v>44768</v>
      </c>
      <c r="B4104">
        <v>5.9451108690322769</v>
      </c>
      <c r="C4104">
        <v>10.37297434992044</v>
      </c>
    </row>
    <row r="4105" spans="1:3" x14ac:dyDescent="0.35">
      <c r="A4105" s="3">
        <v>44769</v>
      </c>
      <c r="B4105">
        <v>5.9313869633288414</v>
      </c>
      <c r="C4105">
        <v>10.65051694481242</v>
      </c>
    </row>
    <row r="4106" spans="1:3" x14ac:dyDescent="0.35">
      <c r="A4106" s="3">
        <v>44770</v>
      </c>
      <c r="B4106">
        <v>5.9329876567438902</v>
      </c>
      <c r="C4106">
        <v>11.40456217209703</v>
      </c>
    </row>
    <row r="4107" spans="1:3" x14ac:dyDescent="0.35">
      <c r="A4107" s="3">
        <v>44771</v>
      </c>
      <c r="B4107">
        <v>5.8771967899479591</v>
      </c>
      <c r="C4107">
        <v>11.40803769928308</v>
      </c>
    </row>
    <row r="4108" spans="1:3" x14ac:dyDescent="0.35">
      <c r="A4108" s="3">
        <v>44772</v>
      </c>
      <c r="B4108">
        <v>5.3904012195982602</v>
      </c>
      <c r="C4108">
        <v>10.75854171979614</v>
      </c>
    </row>
    <row r="4109" spans="1:3" x14ac:dyDescent="0.35">
      <c r="A4109" s="3">
        <v>44773</v>
      </c>
      <c r="B4109">
        <v>5.4307937866173148</v>
      </c>
      <c r="C4109">
        <v>10.63651417284373</v>
      </c>
    </row>
    <row r="4110" spans="1:3" x14ac:dyDescent="0.35">
      <c r="A4110" s="3">
        <v>44774</v>
      </c>
      <c r="B4110">
        <v>5.4497646313269428</v>
      </c>
      <c r="C4110">
        <v>10.42642076794149</v>
      </c>
    </row>
    <row r="4111" spans="1:3" x14ac:dyDescent="0.35">
      <c r="A4111" s="3">
        <v>44775</v>
      </c>
      <c r="B4111">
        <v>5.4866266022312189</v>
      </c>
      <c r="C4111">
        <v>10.203782273371701</v>
      </c>
    </row>
    <row r="4112" spans="1:3" x14ac:dyDescent="0.35">
      <c r="A4112" s="3">
        <v>44776</v>
      </c>
      <c r="B4112">
        <v>5.533063323327319</v>
      </c>
      <c r="C4112">
        <v>9.9898895469490299</v>
      </c>
    </row>
    <row r="4113" spans="1:3" x14ac:dyDescent="0.35">
      <c r="A4113" s="3">
        <v>44777</v>
      </c>
      <c r="B4113">
        <v>5.5600563154581337</v>
      </c>
      <c r="C4113">
        <v>10.479363618147261</v>
      </c>
    </row>
    <row r="4114" spans="1:3" x14ac:dyDescent="0.35">
      <c r="A4114" s="3">
        <v>44778</v>
      </c>
      <c r="B4114">
        <v>5.9545773109086184</v>
      </c>
      <c r="C4114">
        <v>10.80925233171811</v>
      </c>
    </row>
    <row r="4115" spans="1:3" x14ac:dyDescent="0.35">
      <c r="A4115" s="3">
        <v>44779</v>
      </c>
      <c r="B4115">
        <v>5.9458832213729096</v>
      </c>
      <c r="C4115">
        <v>10.73886440899591</v>
      </c>
    </row>
    <row r="4116" spans="1:3" x14ac:dyDescent="0.35">
      <c r="A4116" s="3">
        <v>44780</v>
      </c>
      <c r="B4116">
        <v>5.939176152525512</v>
      </c>
      <c r="C4116">
        <v>10.987998237270419</v>
      </c>
    </row>
    <row r="4117" spans="1:3" x14ac:dyDescent="0.35">
      <c r="A4117" s="3">
        <v>44781</v>
      </c>
      <c r="B4117">
        <v>5.9394175190060423</v>
      </c>
      <c r="C4117">
        <v>11.273476687272581</v>
      </c>
    </row>
    <row r="4118" spans="1:3" x14ac:dyDescent="0.35">
      <c r="A4118" s="3">
        <v>44782</v>
      </c>
      <c r="B4118">
        <v>5.8994772094813897</v>
      </c>
      <c r="C4118">
        <v>11.629624974889269</v>
      </c>
    </row>
    <row r="4119" spans="1:3" x14ac:dyDescent="0.35">
      <c r="A4119" s="3">
        <v>44783</v>
      </c>
      <c r="B4119">
        <v>5.8528888284567344</v>
      </c>
      <c r="C4119">
        <v>11.995718172561689</v>
      </c>
    </row>
    <row r="4120" spans="1:3" x14ac:dyDescent="0.35">
      <c r="A4120" s="3">
        <v>44784</v>
      </c>
      <c r="B4120">
        <v>5.8016248448963452</v>
      </c>
      <c r="C4120">
        <v>12.27070373207599</v>
      </c>
    </row>
    <row r="4121" spans="1:3" x14ac:dyDescent="0.35">
      <c r="A4121" s="3">
        <v>44785</v>
      </c>
      <c r="B4121">
        <v>5.0956139813000263</v>
      </c>
      <c r="C4121">
        <v>11.785165248765001</v>
      </c>
    </row>
    <row r="4122" spans="1:3" x14ac:dyDescent="0.35">
      <c r="A4122" s="3">
        <v>44786</v>
      </c>
      <c r="B4122">
        <v>5.0839668665167252</v>
      </c>
      <c r="C4122">
        <v>12.2709629567889</v>
      </c>
    </row>
    <row r="4123" spans="1:3" x14ac:dyDescent="0.35">
      <c r="A4123" s="3">
        <v>44787</v>
      </c>
      <c r="B4123">
        <v>5.1007431390292552</v>
      </c>
      <c r="C4123">
        <v>12.67344763296069</v>
      </c>
    </row>
    <row r="4124" spans="1:3" x14ac:dyDescent="0.35">
      <c r="A4124" s="3">
        <v>44788</v>
      </c>
      <c r="B4124">
        <v>5.113614349689982</v>
      </c>
      <c r="C4124">
        <v>12.946340191951579</v>
      </c>
    </row>
    <row r="4125" spans="1:3" x14ac:dyDescent="0.35">
      <c r="A4125" s="3">
        <v>44789</v>
      </c>
      <c r="B4125">
        <v>5.1259379386095318</v>
      </c>
      <c r="C4125">
        <v>13.150753901830941</v>
      </c>
    </row>
    <row r="4126" spans="1:3" x14ac:dyDescent="0.35">
      <c r="A4126" s="3">
        <v>44790</v>
      </c>
      <c r="B4126">
        <v>5.0312616915594361</v>
      </c>
      <c r="C4126">
        <v>13.302832732689559</v>
      </c>
    </row>
    <row r="4127" spans="1:3" x14ac:dyDescent="0.35">
      <c r="A4127" s="3">
        <v>44791</v>
      </c>
      <c r="B4127">
        <v>4.8180365220780033</v>
      </c>
      <c r="C4127">
        <v>12.770839794665211</v>
      </c>
    </row>
    <row r="4128" spans="1:3" x14ac:dyDescent="0.35">
      <c r="A4128" s="3">
        <v>44792</v>
      </c>
      <c r="B4128">
        <v>4.1267243577066139</v>
      </c>
      <c r="C4128">
        <v>12.818741738887621</v>
      </c>
    </row>
    <row r="4129" spans="1:3" x14ac:dyDescent="0.35">
      <c r="A4129" s="3">
        <v>44793</v>
      </c>
      <c r="B4129">
        <v>4.0536194285796441</v>
      </c>
      <c r="C4129">
        <v>13.32214743704203</v>
      </c>
    </row>
    <row r="4130" spans="1:3" x14ac:dyDescent="0.35">
      <c r="A4130" s="3">
        <v>44794</v>
      </c>
      <c r="B4130">
        <v>4.0369346238022601</v>
      </c>
      <c r="C4130">
        <v>13.804985644395909</v>
      </c>
    </row>
    <row r="4131" spans="1:3" x14ac:dyDescent="0.35">
      <c r="A4131" s="3">
        <v>44795</v>
      </c>
      <c r="B4131">
        <v>4.0191171443102434</v>
      </c>
      <c r="C4131">
        <v>14.421893317880739</v>
      </c>
    </row>
    <row r="4132" spans="1:3" x14ac:dyDescent="0.35">
      <c r="A4132" s="3">
        <v>44796</v>
      </c>
      <c r="B4132">
        <v>4.0053919920064374</v>
      </c>
      <c r="C4132">
        <v>14.82027846176315</v>
      </c>
    </row>
    <row r="4133" spans="1:3" x14ac:dyDescent="0.35">
      <c r="A4133" s="3">
        <v>44797</v>
      </c>
      <c r="B4133">
        <v>3.9683583563404601</v>
      </c>
      <c r="C4133">
        <v>15.29139154016465</v>
      </c>
    </row>
    <row r="4134" spans="1:3" x14ac:dyDescent="0.35">
      <c r="A4134" s="3">
        <v>44798</v>
      </c>
      <c r="B4134">
        <v>4.1210002322263861</v>
      </c>
      <c r="C4134">
        <v>15.45410175097858</v>
      </c>
    </row>
    <row r="4135" spans="1:3" x14ac:dyDescent="0.35">
      <c r="A4135" s="3">
        <v>44799</v>
      </c>
      <c r="B4135">
        <v>3.812418313235646</v>
      </c>
      <c r="C4135">
        <v>15.78906262430519</v>
      </c>
    </row>
    <row r="4136" spans="1:3" x14ac:dyDescent="0.35">
      <c r="A4136" s="3">
        <v>44800</v>
      </c>
      <c r="B4136">
        <v>3.4211345697133742</v>
      </c>
      <c r="C4136">
        <v>15.240613249752331</v>
      </c>
    </row>
    <row r="4137" spans="1:3" x14ac:dyDescent="0.35">
      <c r="A4137" s="3">
        <v>44801</v>
      </c>
      <c r="B4137">
        <v>3.294205560127025</v>
      </c>
      <c r="C4137">
        <v>15.08997785609186</v>
      </c>
    </row>
    <row r="4138" spans="1:3" x14ac:dyDescent="0.35">
      <c r="A4138" s="3">
        <v>44802</v>
      </c>
      <c r="B4138">
        <v>3.2333617824604488</v>
      </c>
      <c r="C4138">
        <v>14.379404525800471</v>
      </c>
    </row>
    <row r="4139" spans="1:3" x14ac:dyDescent="0.35">
      <c r="A4139" s="3">
        <v>44803</v>
      </c>
      <c r="B4139">
        <v>3.1726292657939719</v>
      </c>
      <c r="C4139">
        <v>13.03677118746959</v>
      </c>
    </row>
    <row r="4140" spans="1:3" x14ac:dyDescent="0.35">
      <c r="A4140" s="3">
        <v>44804</v>
      </c>
      <c r="B4140">
        <v>3.1898729220626341</v>
      </c>
      <c r="C4140">
        <v>12.183217062585809</v>
      </c>
    </row>
    <row r="4141" spans="1:3" x14ac:dyDescent="0.35">
      <c r="A4141" s="3">
        <v>44805</v>
      </c>
      <c r="B4141">
        <v>3.1099671258400932</v>
      </c>
      <c r="C4141">
        <v>13.32124156657839</v>
      </c>
    </row>
    <row r="4142" spans="1:3" x14ac:dyDescent="0.35">
      <c r="A4142" s="3">
        <v>44806</v>
      </c>
      <c r="B4142">
        <v>4.1647773257032554</v>
      </c>
      <c r="C4142">
        <v>12.301434327636921</v>
      </c>
    </row>
    <row r="4143" spans="1:3" x14ac:dyDescent="0.35">
      <c r="A4143" s="3">
        <v>44807</v>
      </c>
      <c r="B4143">
        <v>3.9547404875027539</v>
      </c>
      <c r="C4143">
        <v>13.139973625825901</v>
      </c>
    </row>
    <row r="4144" spans="1:3" x14ac:dyDescent="0.35">
      <c r="A4144" s="3">
        <v>44808</v>
      </c>
      <c r="B4144">
        <v>4.0448192473258686</v>
      </c>
      <c r="C4144">
        <v>13.58071512306508</v>
      </c>
    </row>
    <row r="4145" spans="1:3" x14ac:dyDescent="0.35">
      <c r="A4145" s="3">
        <v>44809</v>
      </c>
      <c r="B4145">
        <v>4.1343953376241132</v>
      </c>
      <c r="C4145">
        <v>14.097929233833129</v>
      </c>
    </row>
    <row r="4146" spans="1:3" x14ac:dyDescent="0.35">
      <c r="A4146" s="3">
        <v>44810</v>
      </c>
      <c r="B4146">
        <v>4.1509971430667596</v>
      </c>
      <c r="C4146">
        <v>14.536241837568429</v>
      </c>
    </row>
    <row r="4147" spans="1:3" x14ac:dyDescent="0.35">
      <c r="A4147" s="3">
        <v>44811</v>
      </c>
      <c r="B4147">
        <v>4.1360165244010858</v>
      </c>
      <c r="C4147">
        <v>14.78715052949312</v>
      </c>
    </row>
    <row r="4148" spans="1:3" x14ac:dyDescent="0.35">
      <c r="A4148" s="3">
        <v>44812</v>
      </c>
      <c r="B4148">
        <v>4.1325177460076361</v>
      </c>
      <c r="C4148">
        <v>15.12231094160833</v>
      </c>
    </row>
    <row r="4149" spans="1:3" x14ac:dyDescent="0.35">
      <c r="A4149" s="3">
        <v>44813</v>
      </c>
      <c r="B4149">
        <v>3.958310025658335</v>
      </c>
      <c r="C4149">
        <v>15.30672630770602</v>
      </c>
    </row>
    <row r="4150" spans="1:3" x14ac:dyDescent="0.35">
      <c r="A4150" s="3">
        <v>44814</v>
      </c>
      <c r="B4150">
        <v>3.7123497141431021</v>
      </c>
      <c r="C4150">
        <v>14.61686422109217</v>
      </c>
    </row>
    <row r="4151" spans="1:3" x14ac:dyDescent="0.35">
      <c r="A4151" s="3">
        <v>44815</v>
      </c>
      <c r="B4151">
        <v>3.565474752447614</v>
      </c>
      <c r="C4151">
        <v>14.40655002257664</v>
      </c>
    </row>
    <row r="4152" spans="1:3" x14ac:dyDescent="0.35">
      <c r="A4152" s="3">
        <v>44816</v>
      </c>
      <c r="B4152">
        <v>3.4598842182215459</v>
      </c>
      <c r="C4152">
        <v>13.77882889519252</v>
      </c>
    </row>
    <row r="4153" spans="1:3" x14ac:dyDescent="0.35">
      <c r="A4153" s="3">
        <v>44817</v>
      </c>
      <c r="B4153">
        <v>3.10792627078748</v>
      </c>
      <c r="C4153">
        <v>13.06094989612375</v>
      </c>
    </row>
    <row r="4154" spans="1:3" x14ac:dyDescent="0.35">
      <c r="A4154" s="3">
        <v>44818</v>
      </c>
      <c r="B4154">
        <v>3.093904919435722</v>
      </c>
      <c r="C4154">
        <v>12.87119806714087</v>
      </c>
    </row>
    <row r="4155" spans="1:3" x14ac:dyDescent="0.35">
      <c r="A4155" s="3">
        <v>44819</v>
      </c>
      <c r="B4155">
        <v>3.8503309837383379</v>
      </c>
      <c r="C4155">
        <v>12.191134655131529</v>
      </c>
    </row>
    <row r="4156" spans="1:3" x14ac:dyDescent="0.35">
      <c r="A4156" s="3">
        <v>44820</v>
      </c>
      <c r="B4156">
        <v>3.3128697881167142</v>
      </c>
      <c r="C4156">
        <v>12.89959450924453</v>
      </c>
    </row>
    <row r="4157" spans="1:3" x14ac:dyDescent="0.35">
      <c r="A4157" s="3">
        <v>44821</v>
      </c>
      <c r="B4157">
        <v>1.0770273849845471</v>
      </c>
      <c r="C4157">
        <v>11.918936860212449</v>
      </c>
    </row>
    <row r="4158" spans="1:3" x14ac:dyDescent="0.35">
      <c r="A4158" s="3">
        <v>44822</v>
      </c>
      <c r="B4158">
        <v>1.349781694452922</v>
      </c>
      <c r="C4158">
        <v>12.521936646027759</v>
      </c>
    </row>
    <row r="4159" spans="1:3" x14ac:dyDescent="0.35">
      <c r="A4159" s="3">
        <v>44823</v>
      </c>
      <c r="B4159">
        <v>2.4648492786809091</v>
      </c>
      <c r="C4159">
        <v>10.729293755247721</v>
      </c>
    </row>
    <row r="4160" spans="1:3" x14ac:dyDescent="0.35">
      <c r="A4160" s="3">
        <v>44824</v>
      </c>
      <c r="B4160">
        <v>2.802415053578287</v>
      </c>
      <c r="C4160">
        <v>8.2596348645243296</v>
      </c>
    </row>
    <row r="4161" spans="1:3" x14ac:dyDescent="0.35">
      <c r="A4161" s="3">
        <v>44825</v>
      </c>
      <c r="B4161">
        <v>2.4287975252278642</v>
      </c>
      <c r="C4161">
        <v>3.9806475127811041</v>
      </c>
    </row>
    <row r="4162" spans="1:3" x14ac:dyDescent="0.35">
      <c r="A4162" s="3">
        <v>44826</v>
      </c>
      <c r="B4162">
        <v>2.4022112765418342</v>
      </c>
      <c r="C4162">
        <v>4.0588102647395843</v>
      </c>
    </row>
    <row r="4163" spans="1:3" x14ac:dyDescent="0.35">
      <c r="A4163" s="3">
        <v>44827</v>
      </c>
      <c r="B4163">
        <v>2.3860274999025322</v>
      </c>
      <c r="C4163">
        <v>7.0089007222375628</v>
      </c>
    </row>
    <row r="4164" spans="1:3" x14ac:dyDescent="0.35">
      <c r="A4164" s="3">
        <v>44828</v>
      </c>
      <c r="B4164">
        <v>1.9225528114129771</v>
      </c>
      <c r="C4164">
        <v>5.889744669084152</v>
      </c>
    </row>
    <row r="4165" spans="1:3" x14ac:dyDescent="0.35">
      <c r="A4165" s="3">
        <v>44829</v>
      </c>
      <c r="B4165">
        <v>1.939505849431661</v>
      </c>
      <c r="C4165">
        <v>5.8295486964548289</v>
      </c>
    </row>
    <row r="4166" spans="1:3" x14ac:dyDescent="0.35">
      <c r="A4166" s="3">
        <v>44830</v>
      </c>
      <c r="B4166">
        <v>1.974491400391805</v>
      </c>
      <c r="C4166">
        <v>5.7987496139273702</v>
      </c>
    </row>
    <row r="4167" spans="1:3" x14ac:dyDescent="0.35">
      <c r="A4167" s="3">
        <v>44831</v>
      </c>
      <c r="B4167">
        <v>1.9768898369875101</v>
      </c>
      <c r="C4167">
        <v>6.6044161195135231</v>
      </c>
    </row>
    <row r="4168" spans="1:3" x14ac:dyDescent="0.35">
      <c r="A4168" s="3">
        <v>44832</v>
      </c>
      <c r="B4168">
        <v>2.2492554444993189</v>
      </c>
      <c r="C4168">
        <v>6.6365556087932021</v>
      </c>
    </row>
    <row r="4169" spans="1:3" x14ac:dyDescent="0.35">
      <c r="A4169" s="3">
        <v>44833</v>
      </c>
      <c r="B4169">
        <v>0.91719868692918283</v>
      </c>
      <c r="C4169">
        <v>6.5379669707670374</v>
      </c>
    </row>
    <row r="4170" spans="1:3" x14ac:dyDescent="0.35">
      <c r="A4170" s="3">
        <v>44834</v>
      </c>
      <c r="B4170">
        <v>0.86545996503129174</v>
      </c>
      <c r="C4170">
        <v>6.6136517605776044</v>
      </c>
    </row>
    <row r="4171" spans="1:3" x14ac:dyDescent="0.35">
      <c r="A4171" s="3">
        <v>44835</v>
      </c>
      <c r="B4171">
        <v>2.7904972765582912</v>
      </c>
      <c r="C4171">
        <v>6.5447836509882649</v>
      </c>
    </row>
    <row r="4172" spans="1:3" x14ac:dyDescent="0.35">
      <c r="A4172" s="3">
        <v>44836</v>
      </c>
      <c r="B4172">
        <v>2.4061058149746368</v>
      </c>
      <c r="C4172">
        <v>6.1801250847227536</v>
      </c>
    </row>
    <row r="4173" spans="1:3" x14ac:dyDescent="0.35">
      <c r="A4173" s="3">
        <v>44837</v>
      </c>
      <c r="B4173">
        <v>1.6396254733969471</v>
      </c>
      <c r="C4173">
        <v>5.7588347202733843</v>
      </c>
    </row>
    <row r="4174" spans="1:3" x14ac:dyDescent="0.35">
      <c r="A4174" s="3">
        <v>44838</v>
      </c>
      <c r="B4174">
        <v>1.3575089031447329</v>
      </c>
      <c r="C4174">
        <v>6.141215256985511</v>
      </c>
    </row>
    <row r="4175" spans="1:3" x14ac:dyDescent="0.35">
      <c r="A4175" s="3">
        <v>44839</v>
      </c>
      <c r="B4175">
        <v>2.0979559454570951</v>
      </c>
      <c r="C4175">
        <v>6.6318960361410433</v>
      </c>
    </row>
    <row r="4176" spans="1:3" x14ac:dyDescent="0.35">
      <c r="A4176" s="3">
        <v>44840</v>
      </c>
      <c r="B4176">
        <v>2.1129784563227498</v>
      </c>
      <c r="C4176">
        <v>5.9391227145014156</v>
      </c>
    </row>
    <row r="4177" spans="1:3" x14ac:dyDescent="0.35">
      <c r="A4177" s="3">
        <v>44841</v>
      </c>
      <c r="B4177">
        <v>2.47734716063961</v>
      </c>
      <c r="C4177">
        <v>5.5647659618422693</v>
      </c>
    </row>
    <row r="4178" spans="1:3" x14ac:dyDescent="0.35">
      <c r="A4178" s="3">
        <v>44842</v>
      </c>
      <c r="B4178">
        <v>2.531716598940648</v>
      </c>
      <c r="C4178">
        <v>4.7856461847070344</v>
      </c>
    </row>
    <row r="4179" spans="1:3" x14ac:dyDescent="0.35">
      <c r="A4179" s="3">
        <v>44843</v>
      </c>
      <c r="B4179">
        <v>2.521732918589457</v>
      </c>
      <c r="C4179">
        <v>4.6395551505558998</v>
      </c>
    </row>
    <row r="4180" spans="1:3" x14ac:dyDescent="0.35">
      <c r="A4180" s="3">
        <v>44844</v>
      </c>
      <c r="B4180">
        <v>2.520657324589799</v>
      </c>
      <c r="C4180">
        <v>4.690006326137059</v>
      </c>
    </row>
    <row r="4181" spans="1:3" x14ac:dyDescent="0.35">
      <c r="A4181" s="3">
        <v>44845</v>
      </c>
      <c r="B4181">
        <v>2.508468545332796</v>
      </c>
      <c r="C4181">
        <v>4.5685869248675317</v>
      </c>
    </row>
    <row r="4182" spans="1:3" x14ac:dyDescent="0.35">
      <c r="A4182" s="3">
        <v>44846</v>
      </c>
      <c r="B4182">
        <v>2.4908869209557518</v>
      </c>
      <c r="C4182">
        <v>4.5178218616461763</v>
      </c>
    </row>
    <row r="4183" spans="1:3" x14ac:dyDescent="0.35">
      <c r="A4183" s="3">
        <v>44847</v>
      </c>
      <c r="B4183">
        <v>2.607969733672078</v>
      </c>
      <c r="C4183">
        <v>4.4719204022255639</v>
      </c>
    </row>
    <row r="4184" spans="1:3" x14ac:dyDescent="0.35">
      <c r="A4184" s="3">
        <v>44848</v>
      </c>
      <c r="B4184">
        <v>3.324448052873763</v>
      </c>
      <c r="C4184">
        <v>4.7418000597864847</v>
      </c>
    </row>
    <row r="4185" spans="1:3" x14ac:dyDescent="0.35">
      <c r="A4185" s="3">
        <v>44849</v>
      </c>
      <c r="B4185">
        <v>2.8950026640055602</v>
      </c>
      <c r="C4185">
        <v>4.8116007900611626</v>
      </c>
    </row>
    <row r="4186" spans="1:3" x14ac:dyDescent="0.35">
      <c r="A4186" s="3">
        <v>44850</v>
      </c>
      <c r="B4186">
        <v>2.8096281450888871</v>
      </c>
      <c r="C4186">
        <v>4.3859823647928744</v>
      </c>
    </row>
    <row r="4187" spans="1:3" x14ac:dyDescent="0.35">
      <c r="A4187" s="3">
        <v>44851</v>
      </c>
      <c r="B4187">
        <v>2.7646109303865458</v>
      </c>
      <c r="C4187">
        <v>4.0319902348810999</v>
      </c>
    </row>
    <row r="4188" spans="1:3" x14ac:dyDescent="0.35">
      <c r="A4188" s="3">
        <v>44852</v>
      </c>
      <c r="B4188">
        <v>2.6936066498096451</v>
      </c>
      <c r="C4188">
        <v>3.8184745482274072</v>
      </c>
    </row>
    <row r="4189" spans="1:3" x14ac:dyDescent="0.35">
      <c r="A4189" s="3">
        <v>44853</v>
      </c>
      <c r="B4189">
        <v>2.7495984380712168</v>
      </c>
      <c r="C4189">
        <v>3.6410760891507512</v>
      </c>
    </row>
    <row r="4190" spans="1:3" x14ac:dyDescent="0.35">
      <c r="A4190" s="3">
        <v>44854</v>
      </c>
      <c r="B4190">
        <v>2.8697379990658121</v>
      </c>
      <c r="C4190">
        <v>4.072753340120137</v>
      </c>
    </row>
    <row r="4191" spans="1:3" x14ac:dyDescent="0.35">
      <c r="A4191" s="3">
        <v>44855</v>
      </c>
      <c r="B4191">
        <v>2.418980191806106</v>
      </c>
      <c r="C4191">
        <v>4.3290953433110673</v>
      </c>
    </row>
    <row r="4192" spans="1:3" x14ac:dyDescent="0.35">
      <c r="A4192" s="3">
        <v>44856</v>
      </c>
      <c r="B4192">
        <v>2.825709714610618</v>
      </c>
      <c r="C4192">
        <v>4.6667051994855981</v>
      </c>
    </row>
    <row r="4193" spans="1:3" x14ac:dyDescent="0.35">
      <c r="A4193" s="3">
        <v>44857</v>
      </c>
      <c r="B4193">
        <v>2.9873880808502449</v>
      </c>
      <c r="C4193">
        <v>4.0831793833322294</v>
      </c>
    </row>
    <row r="4194" spans="1:3" x14ac:dyDescent="0.35">
      <c r="A4194" s="3">
        <v>44858</v>
      </c>
      <c r="B4194">
        <v>3.2010991153043089</v>
      </c>
      <c r="C4194">
        <v>3.8716037755910051</v>
      </c>
    </row>
    <row r="4195" spans="1:3" x14ac:dyDescent="0.35">
      <c r="A4195" s="3">
        <v>44859</v>
      </c>
      <c r="B4195">
        <v>3.4563831167518591</v>
      </c>
      <c r="C4195">
        <v>3.0689239355317</v>
      </c>
    </row>
    <row r="4196" spans="1:3" x14ac:dyDescent="0.35">
      <c r="A4196" s="3">
        <v>44860</v>
      </c>
      <c r="B4196">
        <v>3.8474844882750081</v>
      </c>
      <c r="C4196">
        <v>4.3943094605604713</v>
      </c>
    </row>
    <row r="4197" spans="1:3" x14ac:dyDescent="0.35">
      <c r="A4197" s="3">
        <v>44861</v>
      </c>
      <c r="B4197">
        <v>3.2110545504679</v>
      </c>
      <c r="C4197">
        <v>6.2249625947938796</v>
      </c>
    </row>
    <row r="4198" spans="1:3" x14ac:dyDescent="0.35">
      <c r="A4198" s="3">
        <v>44862</v>
      </c>
      <c r="B4198">
        <v>2.9431190566914789</v>
      </c>
      <c r="C4198">
        <v>6.9850600959833642</v>
      </c>
    </row>
    <row r="4199" spans="1:3" x14ac:dyDescent="0.35">
      <c r="A4199" s="3">
        <v>44863</v>
      </c>
      <c r="B4199">
        <v>3.613553494293392</v>
      </c>
      <c r="C4199">
        <v>6.9946851367060177</v>
      </c>
    </row>
    <row r="4200" spans="1:3" x14ac:dyDescent="0.35">
      <c r="A4200" s="3">
        <v>44864</v>
      </c>
      <c r="B4200">
        <v>3.4390492024323791</v>
      </c>
      <c r="C4200">
        <v>6.9580155241575952</v>
      </c>
    </row>
    <row r="4201" spans="1:3" x14ac:dyDescent="0.35">
      <c r="A4201" s="3">
        <v>44865</v>
      </c>
      <c r="B4201">
        <v>3.2820311486892</v>
      </c>
      <c r="C4201">
        <v>6.8467980741465482</v>
      </c>
    </row>
    <row r="4202" spans="1:3" x14ac:dyDescent="0.35">
      <c r="A4202" s="3">
        <v>44866</v>
      </c>
      <c r="B4202">
        <v>3.170370220125839</v>
      </c>
      <c r="C4202">
        <v>6.9203991123735662</v>
      </c>
    </row>
    <row r="4203" spans="1:3" x14ac:dyDescent="0.35">
      <c r="A4203" s="3">
        <v>44867</v>
      </c>
      <c r="B4203">
        <v>3.7125442990065309</v>
      </c>
      <c r="C4203">
        <v>7.0756570453553209</v>
      </c>
    </row>
    <row r="4204" spans="1:3" x14ac:dyDescent="0.35">
      <c r="A4204" s="3">
        <v>44868</v>
      </c>
      <c r="B4204">
        <v>3.8089962297466968</v>
      </c>
      <c r="C4204">
        <v>6.9535381319250433</v>
      </c>
    </row>
    <row r="4205" spans="1:3" x14ac:dyDescent="0.35">
      <c r="A4205" s="3">
        <v>44869</v>
      </c>
      <c r="B4205">
        <v>3.4901293466254941</v>
      </c>
      <c r="C4205">
        <v>6.6697005939327241</v>
      </c>
    </row>
    <row r="4206" spans="1:3" x14ac:dyDescent="0.35">
      <c r="A4206" s="3">
        <v>44870</v>
      </c>
      <c r="B4206">
        <v>1.9213164543832091</v>
      </c>
      <c r="C4206">
        <v>5.9953925075521184</v>
      </c>
    </row>
    <row r="4207" spans="1:3" x14ac:dyDescent="0.35">
      <c r="A4207" s="3">
        <v>44871</v>
      </c>
      <c r="B4207">
        <v>1.9888433476810261</v>
      </c>
      <c r="C4207">
        <v>6.2848729276021089</v>
      </c>
    </row>
    <row r="4208" spans="1:3" x14ac:dyDescent="0.35">
      <c r="A4208" s="3">
        <v>44872</v>
      </c>
      <c r="B4208">
        <v>2.0203773802368019</v>
      </c>
      <c r="C4208">
        <v>6.529663442631076</v>
      </c>
    </row>
    <row r="4209" spans="1:3" x14ac:dyDescent="0.35">
      <c r="A4209" s="3">
        <v>44873</v>
      </c>
      <c r="B4209">
        <v>2.2219937978860069</v>
      </c>
      <c r="C4209">
        <v>6.7665982234029016</v>
      </c>
    </row>
    <row r="4210" spans="1:3" x14ac:dyDescent="0.35">
      <c r="A4210" s="3">
        <v>44874</v>
      </c>
      <c r="B4210">
        <v>2.1660363331340382</v>
      </c>
      <c r="C4210">
        <v>8.1670502273691881</v>
      </c>
    </row>
    <row r="4211" spans="1:3" x14ac:dyDescent="0.35">
      <c r="A4211" s="3">
        <v>44875</v>
      </c>
      <c r="B4211">
        <v>3.3190712504811799</v>
      </c>
      <c r="C4211">
        <v>10.872366287152079</v>
      </c>
    </row>
    <row r="4212" spans="1:3" x14ac:dyDescent="0.35">
      <c r="A4212" s="3">
        <v>44876</v>
      </c>
      <c r="B4212">
        <v>2.9651392328436259</v>
      </c>
      <c r="C4212">
        <v>3.7631580009822869</v>
      </c>
    </row>
    <row r="4213" spans="1:3" x14ac:dyDescent="0.35">
      <c r="A4213" s="3">
        <v>44877</v>
      </c>
      <c r="B4213">
        <v>3.527999472177584</v>
      </c>
      <c r="C4213">
        <v>1.9926086801495591</v>
      </c>
    </row>
    <row r="4214" spans="1:3" x14ac:dyDescent="0.35">
      <c r="A4214" s="3">
        <v>44878</v>
      </c>
      <c r="B4214">
        <v>3.5653928147877352</v>
      </c>
      <c r="C4214">
        <v>4.7422426138973677</v>
      </c>
    </row>
    <row r="4215" spans="1:3" x14ac:dyDescent="0.35">
      <c r="A4215" s="3">
        <v>44879</v>
      </c>
      <c r="B4215">
        <v>3.8052324441346741</v>
      </c>
      <c r="C4215">
        <v>5.3916221381188976</v>
      </c>
    </row>
    <row r="4216" spans="1:3" x14ac:dyDescent="0.35">
      <c r="A4216" s="3">
        <v>44880</v>
      </c>
      <c r="B4216">
        <v>3.8954086909883761</v>
      </c>
      <c r="C4216">
        <v>5.5094441158928689</v>
      </c>
    </row>
    <row r="4217" spans="1:3" x14ac:dyDescent="0.35">
      <c r="A4217" s="3">
        <v>44881</v>
      </c>
      <c r="B4217">
        <v>4.0450031350685336</v>
      </c>
      <c r="C4217">
        <v>5.5767247082700004</v>
      </c>
    </row>
    <row r="4218" spans="1:3" x14ac:dyDescent="0.35">
      <c r="A4218" s="3">
        <v>44882</v>
      </c>
      <c r="B4218">
        <v>4.086926260463521</v>
      </c>
      <c r="C4218">
        <v>5.9791065781616126</v>
      </c>
    </row>
    <row r="4219" spans="1:3" x14ac:dyDescent="0.35">
      <c r="A4219" s="3">
        <v>44883</v>
      </c>
      <c r="B4219">
        <v>4.6252311826481014</v>
      </c>
      <c r="C4219">
        <v>5.8967840990870428</v>
      </c>
    </row>
    <row r="4220" spans="1:3" x14ac:dyDescent="0.35">
      <c r="A4220" s="3">
        <v>44884</v>
      </c>
      <c r="B4220">
        <v>4.7778844209788787</v>
      </c>
      <c r="C4220">
        <v>6.2821250047658097</v>
      </c>
    </row>
    <row r="4221" spans="1:3" x14ac:dyDescent="0.35">
      <c r="A4221" s="3">
        <v>44885</v>
      </c>
      <c r="B4221">
        <v>4.8195836756733206</v>
      </c>
      <c r="C4221">
        <v>6.5006708350734073</v>
      </c>
    </row>
    <row r="4222" spans="1:3" x14ac:dyDescent="0.35">
      <c r="A4222" s="3">
        <v>44886</v>
      </c>
      <c r="B4222">
        <v>4.8616473254239034</v>
      </c>
      <c r="C4222">
        <v>6.5613333189327676</v>
      </c>
    </row>
    <row r="4223" spans="1:3" x14ac:dyDescent="0.35">
      <c r="A4223" s="3">
        <v>44887</v>
      </c>
      <c r="B4223">
        <v>5.0220641106465891</v>
      </c>
      <c r="C4223">
        <v>6.5131591283296331</v>
      </c>
    </row>
    <row r="4224" spans="1:3" x14ac:dyDescent="0.35">
      <c r="A4224" s="3">
        <v>44888</v>
      </c>
      <c r="B4224">
        <v>4.9386002088650258</v>
      </c>
      <c r="C4224">
        <v>6.7062422656593128</v>
      </c>
    </row>
    <row r="4225" spans="1:3" x14ac:dyDescent="0.35">
      <c r="A4225" s="3">
        <v>44889</v>
      </c>
      <c r="B4225">
        <v>5.019244683075172</v>
      </c>
      <c r="C4225">
        <v>7.3437744884945886</v>
      </c>
    </row>
    <row r="4226" spans="1:3" x14ac:dyDescent="0.35">
      <c r="A4226" s="3">
        <v>44890</v>
      </c>
      <c r="B4226">
        <v>5.1574503782155148</v>
      </c>
      <c r="C4226">
        <v>7.693170372687689</v>
      </c>
    </row>
    <row r="4227" spans="1:3" x14ac:dyDescent="0.35">
      <c r="A4227" s="3">
        <v>44891</v>
      </c>
      <c r="B4227">
        <v>5.0898100364248151</v>
      </c>
      <c r="C4227">
        <v>7.8210957705886628</v>
      </c>
    </row>
    <row r="4228" spans="1:3" x14ac:dyDescent="0.35">
      <c r="A4228" s="3">
        <v>44892</v>
      </c>
      <c r="B4228">
        <v>5.171381893526501</v>
      </c>
      <c r="C4228">
        <v>7.8015186482610517</v>
      </c>
    </row>
    <row r="4229" spans="1:3" x14ac:dyDescent="0.35">
      <c r="A4229" s="3">
        <v>44893</v>
      </c>
      <c r="B4229">
        <v>5.1944019753350554</v>
      </c>
      <c r="C4229">
        <v>7.667594206594309</v>
      </c>
    </row>
    <row r="4230" spans="1:3" x14ac:dyDescent="0.35">
      <c r="A4230" s="3">
        <v>44894</v>
      </c>
      <c r="B4230">
        <v>5.5468219303728654</v>
      </c>
      <c r="C4230">
        <v>7.5051896771349718</v>
      </c>
    </row>
    <row r="4231" spans="1:3" x14ac:dyDescent="0.35">
      <c r="A4231" s="3">
        <v>44895</v>
      </c>
      <c r="B4231">
        <v>5.5450571496983301</v>
      </c>
      <c r="C4231">
        <v>7.2404821168019504</v>
      </c>
    </row>
    <row r="4232" spans="1:3" x14ac:dyDescent="0.35">
      <c r="A4232" s="3">
        <v>44896</v>
      </c>
      <c r="B4232">
        <v>5.2875475808860202</v>
      </c>
      <c r="C4232">
        <v>7.6812360226247662</v>
      </c>
    </row>
    <row r="4233" spans="1:3" x14ac:dyDescent="0.35">
      <c r="A4233" s="3">
        <v>44897</v>
      </c>
      <c r="B4233">
        <v>4.8377457322518538</v>
      </c>
      <c r="C4233">
        <v>8.0589617396241877</v>
      </c>
    </row>
    <row r="4234" spans="1:3" x14ac:dyDescent="0.35">
      <c r="A4234" s="3">
        <v>44898</v>
      </c>
      <c r="B4234">
        <v>4.0359957056193281</v>
      </c>
      <c r="C4234">
        <v>7.5643603633236438</v>
      </c>
    </row>
    <row r="4235" spans="1:3" x14ac:dyDescent="0.35">
      <c r="A4235" s="3">
        <v>44899</v>
      </c>
      <c r="B4235">
        <v>3.5861973910897689</v>
      </c>
      <c r="C4235">
        <v>7.8301782265669573</v>
      </c>
    </row>
    <row r="4236" spans="1:3" x14ac:dyDescent="0.35">
      <c r="A4236" s="3">
        <v>44900</v>
      </c>
      <c r="B4236">
        <v>3.5748722286814139</v>
      </c>
      <c r="C4236">
        <v>7.9177768861948223</v>
      </c>
    </row>
    <row r="4237" spans="1:3" x14ac:dyDescent="0.35">
      <c r="A4237" s="3">
        <v>44901</v>
      </c>
      <c r="B4237">
        <v>3.274448045033914</v>
      </c>
      <c r="C4237">
        <v>8.1092482027656843</v>
      </c>
    </row>
    <row r="4238" spans="1:3" x14ac:dyDescent="0.35">
      <c r="A4238" s="3">
        <v>44902</v>
      </c>
      <c r="B4238">
        <v>2.971557989111957</v>
      </c>
      <c r="C4238">
        <v>8.2285342397799255</v>
      </c>
    </row>
    <row r="4239" spans="1:3" x14ac:dyDescent="0.35">
      <c r="A4239" s="3">
        <v>44903</v>
      </c>
      <c r="B4239">
        <v>2.8321154056698821</v>
      </c>
      <c r="C4239">
        <v>8.503736076087101</v>
      </c>
    </row>
    <row r="4240" spans="1:3" x14ac:dyDescent="0.35">
      <c r="A4240" s="3">
        <v>44904</v>
      </c>
      <c r="B4240">
        <v>2.9965533803721272</v>
      </c>
      <c r="C4240">
        <v>8.5351929763452148</v>
      </c>
    </row>
    <row r="4241" spans="1:3" x14ac:dyDescent="0.35">
      <c r="A4241" s="3">
        <v>44905</v>
      </c>
      <c r="B4241">
        <v>3.4327119682674052</v>
      </c>
      <c r="C4241">
        <v>8.9990001576271226</v>
      </c>
    </row>
    <row r="4242" spans="1:3" x14ac:dyDescent="0.35">
      <c r="A4242" s="3">
        <v>44906</v>
      </c>
      <c r="B4242">
        <v>3.7255949142064542</v>
      </c>
      <c r="C4242">
        <v>7.7031500674907036</v>
      </c>
    </row>
    <row r="4243" spans="1:3" x14ac:dyDescent="0.35">
      <c r="A4243" s="3">
        <v>44907</v>
      </c>
      <c r="B4243">
        <v>4.0455556946856319</v>
      </c>
      <c r="C4243">
        <v>6.6695507767529136</v>
      </c>
    </row>
    <row r="4244" spans="1:3" x14ac:dyDescent="0.35">
      <c r="A4244" s="3">
        <v>44908</v>
      </c>
      <c r="B4244">
        <v>4.4844111732284873</v>
      </c>
      <c r="C4244">
        <v>5.8641564570824158</v>
      </c>
    </row>
    <row r="4245" spans="1:3" x14ac:dyDescent="0.35">
      <c r="A4245" s="3">
        <v>44909</v>
      </c>
      <c r="B4245">
        <v>4.287306686388547</v>
      </c>
      <c r="C4245">
        <v>5.7694481060750888</v>
      </c>
    </row>
    <row r="4246" spans="1:3" x14ac:dyDescent="0.35">
      <c r="A4246" s="3">
        <v>44910</v>
      </c>
      <c r="B4246">
        <v>5.0457806538135799</v>
      </c>
      <c r="C4246">
        <v>5.9854361657160879</v>
      </c>
    </row>
    <row r="4247" spans="1:3" x14ac:dyDescent="0.35">
      <c r="A4247" s="3">
        <v>44911</v>
      </c>
      <c r="B4247">
        <v>5.8768788372467924</v>
      </c>
      <c r="C4247">
        <v>-3.7437819961496643E-2</v>
      </c>
    </row>
    <row r="4248" spans="1:3" x14ac:dyDescent="0.35">
      <c r="A4248" s="3">
        <v>44912</v>
      </c>
      <c r="B4248">
        <v>5.6725963115800511</v>
      </c>
      <c r="C4248">
        <v>2.403710208681531E-2</v>
      </c>
    </row>
    <row r="4249" spans="1:3" x14ac:dyDescent="0.35">
      <c r="A4249" s="3">
        <v>44913</v>
      </c>
      <c r="B4249">
        <v>5.477033076175907</v>
      </c>
      <c r="C4249">
        <v>-0.2003016155663033</v>
      </c>
    </row>
    <row r="4250" spans="1:3" x14ac:dyDescent="0.35">
      <c r="A4250" s="3">
        <v>44914</v>
      </c>
      <c r="B4250">
        <v>5.339046333518958</v>
      </c>
      <c r="C4250">
        <v>-0.37951604299760788</v>
      </c>
    </row>
    <row r="4251" spans="1:3" x14ac:dyDescent="0.35">
      <c r="A4251" s="3">
        <v>44915</v>
      </c>
      <c r="B4251">
        <v>4.7264172813990442</v>
      </c>
      <c r="C4251">
        <v>-0.39733695864184432</v>
      </c>
    </row>
    <row r="4252" spans="1:3" x14ac:dyDescent="0.35">
      <c r="A4252" s="3">
        <v>44916</v>
      </c>
      <c r="B4252">
        <v>6.4319121815198343</v>
      </c>
      <c r="C4252">
        <v>-1.08962243261356</v>
      </c>
    </row>
    <row r="4253" spans="1:3" x14ac:dyDescent="0.35">
      <c r="A4253" s="3">
        <v>44917</v>
      </c>
      <c r="B4253">
        <v>5.5511222200882031</v>
      </c>
      <c r="C4253">
        <v>-0.57905988773384109</v>
      </c>
    </row>
    <row r="4254" spans="1:3" x14ac:dyDescent="0.35">
      <c r="A4254" s="3">
        <v>44918</v>
      </c>
      <c r="B4254">
        <v>5.8033418582005041</v>
      </c>
      <c r="C4254">
        <v>-0.70549235103541719</v>
      </c>
    </row>
    <row r="4255" spans="1:3" x14ac:dyDescent="0.35">
      <c r="A4255" s="3">
        <v>44919</v>
      </c>
      <c r="B4255">
        <v>5.7006025976080892</v>
      </c>
      <c r="C4255">
        <v>-0.91803604051585097</v>
      </c>
    </row>
    <row r="4256" spans="1:3" x14ac:dyDescent="0.35">
      <c r="A4256" s="3">
        <v>44920</v>
      </c>
      <c r="B4256">
        <v>5.6431679170343614</v>
      </c>
      <c r="C4256">
        <v>-1.8322609957299041</v>
      </c>
    </row>
    <row r="4257" spans="1:3" x14ac:dyDescent="0.35">
      <c r="A4257" s="3">
        <v>44921</v>
      </c>
      <c r="B4257">
        <v>5.5897340738387982</v>
      </c>
      <c r="C4257">
        <v>-2.4611060872703798</v>
      </c>
    </row>
    <row r="4258" spans="1:3" x14ac:dyDescent="0.35">
      <c r="A4258" s="3">
        <v>44922</v>
      </c>
      <c r="B4258">
        <v>5.5554430857106993</v>
      </c>
      <c r="C4258">
        <v>-2.9721053593803428</v>
      </c>
    </row>
    <row r="4259" spans="1:3" x14ac:dyDescent="0.35">
      <c r="A4259" s="3">
        <v>44923</v>
      </c>
      <c r="B4259">
        <v>5.4679108203237874</v>
      </c>
      <c r="C4259">
        <v>-3.1194604279832352</v>
      </c>
    </row>
    <row r="4260" spans="1:3" x14ac:dyDescent="0.35">
      <c r="A4260" s="3">
        <v>44924</v>
      </c>
      <c r="B4260">
        <v>6.3086580559721446</v>
      </c>
      <c r="C4260">
        <v>-3.4264702446866551</v>
      </c>
    </row>
    <row r="4261" spans="1:3" x14ac:dyDescent="0.35">
      <c r="A4261" s="3">
        <v>44925</v>
      </c>
      <c r="B4261">
        <v>4.8296492687468131</v>
      </c>
      <c r="C4261">
        <v>-1.920444293674322</v>
      </c>
    </row>
    <row r="4262" spans="1:3" x14ac:dyDescent="0.35">
      <c r="A4262" s="3">
        <v>44926</v>
      </c>
      <c r="B4262">
        <v>4.816988899936419</v>
      </c>
      <c r="C4262">
        <v>-0.52510046172753988</v>
      </c>
    </row>
    <row r="4263" spans="1:3" x14ac:dyDescent="0.35">
      <c r="A4263" s="3">
        <v>44927</v>
      </c>
      <c r="B4263">
        <v>5.1748054460729378</v>
      </c>
      <c r="C4263">
        <v>-0.50478848036560464</v>
      </c>
    </row>
    <row r="4264" spans="1:3" x14ac:dyDescent="0.35">
      <c r="A4264" s="3">
        <v>44928</v>
      </c>
      <c r="B4264">
        <v>5.5105963747241731</v>
      </c>
      <c r="C4264">
        <v>-0.4158809469594047</v>
      </c>
    </row>
    <row r="4265" spans="1:3" x14ac:dyDescent="0.35">
      <c r="A4265" s="3">
        <v>44929</v>
      </c>
      <c r="B4265">
        <v>5.8283723695726204</v>
      </c>
      <c r="C4265">
        <v>-0.2582730195412708</v>
      </c>
    </row>
    <row r="4266" spans="1:3" x14ac:dyDescent="0.35">
      <c r="A4266" s="3">
        <v>44930</v>
      </c>
      <c r="B4266">
        <v>6.3842821104081011</v>
      </c>
      <c r="C4266">
        <v>-4.8008663507665972E-2</v>
      </c>
    </row>
    <row r="4267" spans="1:3" x14ac:dyDescent="0.35">
      <c r="A4267" s="3">
        <v>44931</v>
      </c>
      <c r="B4267">
        <v>5.054391206986665</v>
      </c>
      <c r="C4267">
        <v>-0.72554331525491023</v>
      </c>
    </row>
    <row r="4268" spans="1:3" x14ac:dyDescent="0.35">
      <c r="A4268" s="3">
        <v>44932</v>
      </c>
      <c r="B4268">
        <v>5.2053557284267669</v>
      </c>
      <c r="C4268">
        <v>-0.29008735571008509</v>
      </c>
    </row>
    <row r="4269" spans="1:3" x14ac:dyDescent="0.35">
      <c r="A4269" s="3">
        <v>44933</v>
      </c>
      <c r="B4269">
        <v>4.8807600369062314</v>
      </c>
      <c r="C4269">
        <v>-0.17889078072481371</v>
      </c>
    </row>
    <row r="4270" spans="1:3" x14ac:dyDescent="0.35">
      <c r="A4270" s="3">
        <v>44934</v>
      </c>
      <c r="B4270">
        <v>4.8107561348001298</v>
      </c>
      <c r="C4270">
        <v>0.21996822544393521</v>
      </c>
    </row>
    <row r="4271" spans="1:3" x14ac:dyDescent="0.35">
      <c r="A4271" s="3">
        <v>44935</v>
      </c>
      <c r="B4271">
        <v>4.744748602839131</v>
      </c>
      <c r="C4271">
        <v>0.74520444574552158</v>
      </c>
    </row>
    <row r="4272" spans="1:3" x14ac:dyDescent="0.35">
      <c r="A4272" s="3">
        <v>44936</v>
      </c>
      <c r="B4272">
        <v>4.7016140242586886</v>
      </c>
      <c r="C4272">
        <v>1.2289840615102181</v>
      </c>
    </row>
    <row r="4273" spans="1:3" x14ac:dyDescent="0.35">
      <c r="A4273" s="3">
        <v>44937</v>
      </c>
      <c r="B4273">
        <v>4.7490230731602239</v>
      </c>
      <c r="C4273">
        <v>1.576641660443308</v>
      </c>
    </row>
    <row r="4274" spans="1:3" x14ac:dyDescent="0.35">
      <c r="A4274" s="3">
        <v>44938</v>
      </c>
      <c r="B4274">
        <v>4.8062528170901606</v>
      </c>
      <c r="C4274">
        <v>1.662515703724097</v>
      </c>
    </row>
    <row r="4275" spans="1:3" x14ac:dyDescent="0.35">
      <c r="A4275" s="3">
        <v>44939</v>
      </c>
      <c r="B4275">
        <v>4.6770773862469284</v>
      </c>
      <c r="C4275">
        <v>2.310432080009889</v>
      </c>
    </row>
    <row r="4276" spans="1:3" x14ac:dyDescent="0.35">
      <c r="A4276" s="3">
        <v>44940</v>
      </c>
      <c r="B4276">
        <v>4.7524623419981964</v>
      </c>
      <c r="C4276">
        <v>3.056668821627277</v>
      </c>
    </row>
    <row r="4277" spans="1:3" x14ac:dyDescent="0.35">
      <c r="A4277" s="3">
        <v>44941</v>
      </c>
      <c r="B4277">
        <v>4.7995092802239014</v>
      </c>
      <c r="C4277">
        <v>4.521459131803141</v>
      </c>
    </row>
    <row r="4278" spans="1:3" x14ac:dyDescent="0.35">
      <c r="A4278" s="3">
        <v>44942</v>
      </c>
      <c r="B4278">
        <v>4.8985603574653211</v>
      </c>
      <c r="C4278">
        <v>4.2743220382541116</v>
      </c>
    </row>
    <row r="4279" spans="1:3" x14ac:dyDescent="0.35">
      <c r="A4279" s="3">
        <v>44943</v>
      </c>
      <c r="B4279">
        <v>4.930793860080712</v>
      </c>
      <c r="C4279">
        <v>4.3065506912690674</v>
      </c>
    </row>
    <row r="4280" spans="1:3" x14ac:dyDescent="0.35">
      <c r="A4280" s="3">
        <v>44944</v>
      </c>
      <c r="B4280">
        <v>4.6266407891895867</v>
      </c>
      <c r="C4280">
        <v>4.2018001639036413</v>
      </c>
    </row>
    <row r="4281" spans="1:3" x14ac:dyDescent="0.35">
      <c r="A4281" s="3">
        <v>44945</v>
      </c>
      <c r="B4281">
        <v>3.5236980533401829</v>
      </c>
      <c r="C4281">
        <v>4.0050404367471506</v>
      </c>
    </row>
    <row r="4282" spans="1:3" x14ac:dyDescent="0.35">
      <c r="A4282" s="3">
        <v>44946</v>
      </c>
      <c r="B4282">
        <v>2.526156397262064</v>
      </c>
      <c r="C4282">
        <v>2.30922575412675</v>
      </c>
    </row>
    <row r="4283" spans="1:3" x14ac:dyDescent="0.35">
      <c r="A4283" s="3">
        <v>44947</v>
      </c>
      <c r="B4283">
        <v>2.5521354254623252</v>
      </c>
      <c r="C4283">
        <v>3.9153928193845862</v>
      </c>
    </row>
    <row r="4284" spans="1:3" x14ac:dyDescent="0.35">
      <c r="A4284" s="3">
        <v>44948</v>
      </c>
      <c r="B4284">
        <v>2.5926469041938351</v>
      </c>
      <c r="C4284">
        <v>3.4254536065558838</v>
      </c>
    </row>
    <row r="4285" spans="1:3" x14ac:dyDescent="0.35">
      <c r="A4285" s="3">
        <v>44949</v>
      </c>
      <c r="B4285">
        <v>2.6265589407853231</v>
      </c>
      <c r="C4285">
        <v>3.1751592100846788</v>
      </c>
    </row>
    <row r="4286" spans="1:3" x14ac:dyDescent="0.35">
      <c r="A4286" s="3">
        <v>44950</v>
      </c>
      <c r="B4286">
        <v>2.6371294383759718</v>
      </c>
      <c r="C4286">
        <v>3.0542983181133891</v>
      </c>
    </row>
    <row r="4287" spans="1:3" x14ac:dyDescent="0.35">
      <c r="A4287" s="3">
        <v>44951</v>
      </c>
      <c r="B4287">
        <v>2.7739715082136982</v>
      </c>
      <c r="C4287">
        <v>2.9094977329505549</v>
      </c>
    </row>
    <row r="4288" spans="1:3" x14ac:dyDescent="0.35">
      <c r="A4288" s="3">
        <v>44952</v>
      </c>
      <c r="B4288">
        <v>2.839563557575012</v>
      </c>
      <c r="C4288">
        <v>2.849651201812414</v>
      </c>
    </row>
    <row r="4289" spans="1:3" x14ac:dyDescent="0.35">
      <c r="A4289" s="3">
        <v>44953</v>
      </c>
      <c r="B4289">
        <v>2.8437300118794369</v>
      </c>
      <c r="C4289">
        <v>2.6875667874551969</v>
      </c>
    </row>
    <row r="4290" spans="1:3" x14ac:dyDescent="0.35">
      <c r="A4290" s="3">
        <v>44954</v>
      </c>
      <c r="B4290">
        <v>2.693264543108064</v>
      </c>
      <c r="C4290">
        <v>2.5489639535519539</v>
      </c>
    </row>
    <row r="4291" spans="1:3" x14ac:dyDescent="0.35">
      <c r="A4291" s="3">
        <v>44955</v>
      </c>
      <c r="B4291">
        <v>2.5727072358040668</v>
      </c>
      <c r="C4291">
        <v>2.7556632626429258</v>
      </c>
    </row>
    <row r="4292" spans="1:3" x14ac:dyDescent="0.35">
      <c r="A4292" s="3">
        <v>44956</v>
      </c>
      <c r="B4292">
        <v>2.5868700224633869</v>
      </c>
      <c r="C4292">
        <v>2.5312537841803011</v>
      </c>
    </row>
    <row r="4293" spans="1:3" x14ac:dyDescent="0.35">
      <c r="A4293" s="3">
        <v>44957</v>
      </c>
      <c r="B4293">
        <v>2.5241351511514272</v>
      </c>
      <c r="C4293">
        <v>2.677447081215782</v>
      </c>
    </row>
    <row r="4294" spans="1:3" x14ac:dyDescent="0.35">
      <c r="A4294" s="3">
        <v>44958</v>
      </c>
      <c r="B4294">
        <v>2.4081298568720801</v>
      </c>
      <c r="C4294">
        <v>2.6120399634661098</v>
      </c>
    </row>
    <row r="4295" spans="1:3" x14ac:dyDescent="0.35">
      <c r="A4295" s="3">
        <v>44959</v>
      </c>
      <c r="B4295">
        <v>3.086321761486857</v>
      </c>
      <c r="C4295">
        <v>-0.52097740202678011</v>
      </c>
    </row>
    <row r="4296" spans="1:3" x14ac:dyDescent="0.35">
      <c r="A4296" s="3">
        <v>44960</v>
      </c>
      <c r="B4296">
        <v>2.5493067593898928</v>
      </c>
      <c r="C4296">
        <v>-0.15949236862186211</v>
      </c>
    </row>
    <row r="4297" spans="1:3" x14ac:dyDescent="0.35">
      <c r="A4297" s="3">
        <v>44961</v>
      </c>
      <c r="B4297">
        <v>2.328008743578081</v>
      </c>
      <c r="C4297">
        <v>-0.4491654805031402</v>
      </c>
    </row>
    <row r="4298" spans="1:3" x14ac:dyDescent="0.35">
      <c r="A4298" s="3">
        <v>44962</v>
      </c>
      <c r="B4298">
        <v>2.3799267738031422</v>
      </c>
      <c r="C4298">
        <v>-0.20347186808994169</v>
      </c>
    </row>
    <row r="4299" spans="1:3" x14ac:dyDescent="0.35">
      <c r="A4299" s="3">
        <v>44963</v>
      </c>
      <c r="B4299">
        <v>2.4754287048305339</v>
      </c>
      <c r="C4299">
        <v>9.5732755480497644E-2</v>
      </c>
    </row>
    <row r="4300" spans="1:3" x14ac:dyDescent="0.35">
      <c r="A4300" s="3">
        <v>44964</v>
      </c>
      <c r="B4300">
        <v>2.6445646970291889</v>
      </c>
      <c r="C4300">
        <v>0.43556485739529899</v>
      </c>
    </row>
    <row r="4301" spans="1:3" x14ac:dyDescent="0.35">
      <c r="A4301" s="3">
        <v>44965</v>
      </c>
      <c r="B4301">
        <v>2.6191051177331421</v>
      </c>
      <c r="C4301">
        <v>0.51264771016775512</v>
      </c>
    </row>
    <row r="4302" spans="1:3" x14ac:dyDescent="0.35">
      <c r="A4302" s="3">
        <v>44966</v>
      </c>
      <c r="B4302">
        <v>2.3871334491273468</v>
      </c>
      <c r="C4302">
        <v>1.8121785053327319</v>
      </c>
    </row>
    <row r="4303" spans="1:3" x14ac:dyDescent="0.35">
      <c r="A4303" s="3">
        <v>44967</v>
      </c>
      <c r="B4303">
        <v>1.880860023109761</v>
      </c>
      <c r="C4303">
        <v>2.6605172092486029</v>
      </c>
    </row>
    <row r="4304" spans="1:3" x14ac:dyDescent="0.35">
      <c r="A4304" s="3">
        <v>44968</v>
      </c>
      <c r="B4304">
        <v>1.0491613246294591</v>
      </c>
      <c r="C4304">
        <v>2.3216495204917749</v>
      </c>
    </row>
    <row r="4305" spans="1:3" x14ac:dyDescent="0.35">
      <c r="A4305" s="3">
        <v>44969</v>
      </c>
      <c r="B4305">
        <v>0.987339997988677</v>
      </c>
      <c r="C4305">
        <v>2.5902272785047269</v>
      </c>
    </row>
    <row r="4306" spans="1:3" x14ac:dyDescent="0.35">
      <c r="A4306" s="3">
        <v>44970</v>
      </c>
      <c r="B4306">
        <v>0.92734001395262311</v>
      </c>
      <c r="C4306">
        <v>2.974326471402009</v>
      </c>
    </row>
    <row r="4307" spans="1:3" x14ac:dyDescent="0.35">
      <c r="A4307" s="3">
        <v>44971</v>
      </c>
      <c r="B4307">
        <v>0.86220556766879852</v>
      </c>
      <c r="C4307">
        <v>3.412267917122215</v>
      </c>
    </row>
    <row r="4308" spans="1:3" x14ac:dyDescent="0.35">
      <c r="A4308" s="3">
        <v>44972</v>
      </c>
      <c r="B4308">
        <v>0.8380098805864229</v>
      </c>
      <c r="C4308">
        <v>3.3092653736076159</v>
      </c>
    </row>
    <row r="4309" spans="1:3" x14ac:dyDescent="0.35">
      <c r="A4309" s="3">
        <v>44973</v>
      </c>
      <c r="B4309">
        <v>1.031713952374758</v>
      </c>
      <c r="C4309">
        <v>0.36008449886685773</v>
      </c>
    </row>
    <row r="4310" spans="1:3" x14ac:dyDescent="0.35">
      <c r="A4310" s="3">
        <v>44974</v>
      </c>
      <c r="B4310">
        <v>0.52755340082638469</v>
      </c>
      <c r="C4310">
        <v>1.3865312005647721</v>
      </c>
    </row>
    <row r="4311" spans="1:3" x14ac:dyDescent="0.35">
      <c r="A4311" s="3">
        <v>44975</v>
      </c>
      <c r="B4311">
        <v>0.20365047068285591</v>
      </c>
      <c r="C4311">
        <v>1.133758396375057</v>
      </c>
    </row>
    <row r="4312" spans="1:3" x14ac:dyDescent="0.35">
      <c r="A4312" s="3">
        <v>44976</v>
      </c>
      <c r="B4312">
        <v>0.21956086568442151</v>
      </c>
      <c r="C4312">
        <v>1.6361544591775681</v>
      </c>
    </row>
    <row r="4313" spans="1:3" x14ac:dyDescent="0.35">
      <c r="A4313" s="3">
        <v>44977</v>
      </c>
      <c r="B4313">
        <v>0.18958358113848919</v>
      </c>
      <c r="C4313">
        <v>2.0287525092409631</v>
      </c>
    </row>
    <row r="4314" spans="1:3" x14ac:dyDescent="0.35">
      <c r="A4314" s="3">
        <v>44978</v>
      </c>
      <c r="B4314">
        <v>0.25651235468199118</v>
      </c>
      <c r="C4314">
        <v>2.1845148624062851</v>
      </c>
    </row>
    <row r="4315" spans="1:3" x14ac:dyDescent="0.35">
      <c r="A4315" s="3">
        <v>44979</v>
      </c>
      <c r="B4315">
        <v>0.29746138297132058</v>
      </c>
      <c r="C4315">
        <v>2.3695680272150308</v>
      </c>
    </row>
    <row r="4316" spans="1:3" x14ac:dyDescent="0.35">
      <c r="A4316" s="3">
        <v>44980</v>
      </c>
      <c r="B4316">
        <v>0.16260668817677981</v>
      </c>
      <c r="C4316">
        <v>3.103924462121515</v>
      </c>
    </row>
    <row r="4317" spans="1:3" x14ac:dyDescent="0.35">
      <c r="A4317" s="3">
        <v>44981</v>
      </c>
      <c r="B4317">
        <v>0.45763509147962372</v>
      </c>
      <c r="C4317">
        <v>4.2699996214175968</v>
      </c>
    </row>
    <row r="4318" spans="1:3" x14ac:dyDescent="0.35">
      <c r="A4318" s="3">
        <v>44982</v>
      </c>
      <c r="B4318">
        <v>0.19394928537064621</v>
      </c>
      <c r="C4318">
        <v>5.9038345363572056</v>
      </c>
    </row>
    <row r="4319" spans="1:3" x14ac:dyDescent="0.35">
      <c r="A4319" s="3">
        <v>44983</v>
      </c>
      <c r="B4319">
        <v>0.1196217278650806</v>
      </c>
      <c r="C4319">
        <v>6.1952077127959342</v>
      </c>
    </row>
    <row r="4320" spans="1:3" x14ac:dyDescent="0.35">
      <c r="A4320" s="3">
        <v>44984</v>
      </c>
      <c r="B4320">
        <v>8.1135854736199775E-2</v>
      </c>
      <c r="C4320">
        <v>5.9899795341193354</v>
      </c>
    </row>
    <row r="4321" spans="1:3" x14ac:dyDescent="0.35">
      <c r="A4321" s="3">
        <v>44985</v>
      </c>
      <c r="B4321">
        <v>4.487627583866427E-2</v>
      </c>
      <c r="C4321">
        <v>5.9468754603729828</v>
      </c>
    </row>
    <row r="4322" spans="1:3" x14ac:dyDescent="0.35">
      <c r="A4322" s="3">
        <v>44986</v>
      </c>
      <c r="B4322">
        <v>-2.650526368223538E-2</v>
      </c>
      <c r="C4322">
        <v>5.8902905044075027</v>
      </c>
    </row>
    <row r="4323" spans="1:3" x14ac:dyDescent="0.35">
      <c r="A4323" s="3">
        <v>44987</v>
      </c>
      <c r="B4323">
        <v>5.3090850499515341E-4</v>
      </c>
      <c r="C4323">
        <v>5.6228747669496428</v>
      </c>
    </row>
    <row r="4324" spans="1:3" x14ac:dyDescent="0.35">
      <c r="A4324" s="3">
        <v>44988</v>
      </c>
      <c r="B4324">
        <v>0.36612997464077779</v>
      </c>
      <c r="C4324">
        <v>5.5979391053322871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D6841-0BDC-4792-B9C3-94BE54757867}">
  <dimension ref="A1:C4324"/>
  <sheetViews>
    <sheetView workbookViewId="0">
      <selection activeCell="I15" sqref="I15"/>
    </sheetView>
  </sheetViews>
  <sheetFormatPr baseColWidth="10" defaultRowHeight="14.5" x14ac:dyDescent="0.35"/>
  <cols>
    <col min="1" max="1" width="32.1796875" style="3" bestFit="1" customWidth="1"/>
    <col min="2" max="2" width="17.54296875" bestFit="1" customWidth="1"/>
    <col min="3" max="3" width="17" bestFit="1" customWidth="1"/>
  </cols>
  <sheetData>
    <row r="1" spans="1:3" x14ac:dyDescent="0.35">
      <c r="A1" s="2" t="s">
        <v>10</v>
      </c>
      <c r="B1" s="1" t="s">
        <v>11</v>
      </c>
      <c r="C1" s="1" t="s">
        <v>12</v>
      </c>
    </row>
    <row r="2" spans="1:3" x14ac:dyDescent="0.35">
      <c r="A2" s="3">
        <v>40182</v>
      </c>
      <c r="B2">
        <v>1.1714849841485619</v>
      </c>
      <c r="C2">
        <v>4.432557188878004</v>
      </c>
    </row>
    <row r="3" spans="1:3" x14ac:dyDescent="0.35">
      <c r="A3" s="3">
        <v>40183</v>
      </c>
      <c r="B3">
        <v>-6.6441167478794929</v>
      </c>
      <c r="C3">
        <v>4.4124830802061048</v>
      </c>
    </row>
    <row r="4" spans="1:3" x14ac:dyDescent="0.35">
      <c r="A4" s="3">
        <v>40184</v>
      </c>
      <c r="B4">
        <v>-10.38024451666227</v>
      </c>
      <c r="C4">
        <v>4.2810637407703673</v>
      </c>
    </row>
    <row r="5" spans="1:3" x14ac:dyDescent="0.35">
      <c r="A5" s="3">
        <v>40185</v>
      </c>
      <c r="B5">
        <v>7.7711736265721489</v>
      </c>
      <c r="C5">
        <v>3.6445701650732691</v>
      </c>
    </row>
    <row r="6" spans="1:3" x14ac:dyDescent="0.35">
      <c r="A6" s="3">
        <v>40186</v>
      </c>
      <c r="B6">
        <v>8.8678012731346758</v>
      </c>
      <c r="C6">
        <v>1.659125503957156</v>
      </c>
    </row>
    <row r="7" spans="1:3" x14ac:dyDescent="0.35">
      <c r="A7" s="3">
        <v>40189</v>
      </c>
      <c r="B7">
        <v>3.8408102752298792</v>
      </c>
      <c r="C7">
        <v>1.2412418908246541</v>
      </c>
    </row>
    <row r="8" spans="1:3" x14ac:dyDescent="0.35">
      <c r="A8" s="3">
        <v>40190</v>
      </c>
      <c r="B8">
        <v>-11.876960812776741</v>
      </c>
      <c r="C8">
        <v>0.46058107036420282</v>
      </c>
    </row>
    <row r="9" spans="1:3" x14ac:dyDescent="0.35">
      <c r="A9" s="3">
        <v>40191</v>
      </c>
      <c r="B9">
        <v>-16.226305483107229</v>
      </c>
      <c r="C9">
        <v>-3.6894583899469531</v>
      </c>
    </row>
    <row r="10" spans="1:3" x14ac:dyDescent="0.35">
      <c r="A10" s="3">
        <v>40192</v>
      </c>
      <c r="B10">
        <v>-19.369051453448719</v>
      </c>
      <c r="C10">
        <v>-4.1272994492919111</v>
      </c>
    </row>
    <row r="11" spans="1:3" x14ac:dyDescent="0.35">
      <c r="A11" s="3">
        <v>40193</v>
      </c>
      <c r="B11">
        <v>-22.73060871746733</v>
      </c>
      <c r="C11">
        <v>-5.2433092042753842</v>
      </c>
    </row>
    <row r="12" spans="1:3" x14ac:dyDescent="0.35">
      <c r="A12" s="3">
        <v>40196</v>
      </c>
      <c r="B12">
        <v>-26.778487832101579</v>
      </c>
      <c r="C12">
        <v>-6.361449650219928</v>
      </c>
    </row>
    <row r="13" spans="1:3" x14ac:dyDescent="0.35">
      <c r="A13" s="3">
        <v>40197</v>
      </c>
      <c r="B13">
        <v>-30.03883989148428</v>
      </c>
      <c r="C13">
        <v>-7.623244966020934</v>
      </c>
    </row>
    <row r="14" spans="1:3" x14ac:dyDescent="0.35">
      <c r="A14" s="3">
        <v>40198</v>
      </c>
      <c r="B14">
        <v>-32.1151001608971</v>
      </c>
      <c r="C14">
        <v>-8.9391460846993915</v>
      </c>
    </row>
    <row r="15" spans="1:3" x14ac:dyDescent="0.35">
      <c r="A15" s="3">
        <v>40199</v>
      </c>
      <c r="B15">
        <v>-29.03980845264763</v>
      </c>
      <c r="C15">
        <v>-7.993328611706854</v>
      </c>
    </row>
    <row r="16" spans="1:3" x14ac:dyDescent="0.35">
      <c r="A16" s="3">
        <v>40200</v>
      </c>
      <c r="B16">
        <v>-30.079427223015418</v>
      </c>
      <c r="C16">
        <v>-8.247635416733317</v>
      </c>
    </row>
    <row r="17" spans="1:3" x14ac:dyDescent="0.35">
      <c r="A17" s="3">
        <v>40203</v>
      </c>
      <c r="B17">
        <v>-27.874024409314909</v>
      </c>
      <c r="C17">
        <v>-7.8456129982947047</v>
      </c>
    </row>
    <row r="18" spans="1:3" x14ac:dyDescent="0.35">
      <c r="A18" s="3">
        <v>40204</v>
      </c>
      <c r="B18">
        <v>-30.170040734886761</v>
      </c>
      <c r="C18">
        <v>-7.6456259408918683</v>
      </c>
    </row>
    <row r="19" spans="1:3" x14ac:dyDescent="0.35">
      <c r="A19" s="3">
        <v>40205</v>
      </c>
      <c r="B19">
        <v>-35.576377413744567</v>
      </c>
      <c r="C19">
        <v>-9.3105410665798303</v>
      </c>
    </row>
    <row r="20" spans="1:3" x14ac:dyDescent="0.35">
      <c r="A20" s="3">
        <v>40206</v>
      </c>
      <c r="B20">
        <v>-33.015127902065707</v>
      </c>
      <c r="C20">
        <v>-12.853128523854791</v>
      </c>
    </row>
    <row r="21" spans="1:3" x14ac:dyDescent="0.35">
      <c r="A21" s="3">
        <v>40207</v>
      </c>
      <c r="B21">
        <v>-32.893883047150183</v>
      </c>
      <c r="C21">
        <v>-12.02443082641272</v>
      </c>
    </row>
    <row r="22" spans="1:3" x14ac:dyDescent="0.35">
      <c r="A22" s="3">
        <v>40210</v>
      </c>
      <c r="B22">
        <v>-27.170581058835641</v>
      </c>
      <c r="C22">
        <v>-11.204722926390611</v>
      </c>
    </row>
    <row r="23" spans="1:3" x14ac:dyDescent="0.35">
      <c r="A23" s="3">
        <v>40211</v>
      </c>
      <c r="B23">
        <v>-13.58623202119945</v>
      </c>
      <c r="C23">
        <v>-11.156616330577171</v>
      </c>
    </row>
    <row r="24" spans="1:3" x14ac:dyDescent="0.35">
      <c r="A24" s="3">
        <v>40212</v>
      </c>
      <c r="B24">
        <v>-21.428481714624152</v>
      </c>
      <c r="C24">
        <v>-11.746077729582421</v>
      </c>
    </row>
    <row r="25" spans="1:3" x14ac:dyDescent="0.35">
      <c r="A25" s="3">
        <v>40213</v>
      </c>
      <c r="B25">
        <v>-21.12931340277197</v>
      </c>
      <c r="C25">
        <v>-13.55961956702534</v>
      </c>
    </row>
    <row r="26" spans="1:3" x14ac:dyDescent="0.35">
      <c r="A26" s="3">
        <v>40214</v>
      </c>
      <c r="B26">
        <v>-22.196008119416589</v>
      </c>
      <c r="C26">
        <v>-15.81404963504905</v>
      </c>
    </row>
    <row r="27" spans="1:3" x14ac:dyDescent="0.35">
      <c r="A27" s="3">
        <v>40215</v>
      </c>
      <c r="B27">
        <v>-23.33483913385421</v>
      </c>
      <c r="C27">
        <v>-7.1175960061266386</v>
      </c>
    </row>
    <row r="28" spans="1:3" x14ac:dyDescent="0.35">
      <c r="A28" s="3">
        <v>40217</v>
      </c>
      <c r="B28">
        <v>-21.441267935017009</v>
      </c>
      <c r="C28">
        <v>-8.4102796168439582</v>
      </c>
    </row>
    <row r="29" spans="1:3" x14ac:dyDescent="0.35">
      <c r="A29" s="3">
        <v>40218</v>
      </c>
      <c r="B29">
        <v>-19.946390438337069</v>
      </c>
      <c r="C29">
        <v>-8.1163737186612153</v>
      </c>
    </row>
    <row r="30" spans="1:3" x14ac:dyDescent="0.35">
      <c r="A30" s="3">
        <v>40219</v>
      </c>
      <c r="B30">
        <v>-18.826441694166739</v>
      </c>
      <c r="C30">
        <v>-7.2631586673747526</v>
      </c>
    </row>
    <row r="31" spans="1:3" x14ac:dyDescent="0.35">
      <c r="A31" s="3">
        <v>40220</v>
      </c>
      <c r="B31">
        <v>-13.348007140146651</v>
      </c>
      <c r="C31">
        <v>-6.0438188501205516</v>
      </c>
    </row>
    <row r="32" spans="1:3" x14ac:dyDescent="0.35">
      <c r="A32" s="3">
        <v>40221</v>
      </c>
      <c r="B32">
        <v>-15.56015013969367</v>
      </c>
      <c r="C32">
        <v>-6.2626244809448792</v>
      </c>
    </row>
    <row r="33" spans="1:3" x14ac:dyDescent="0.35">
      <c r="A33" s="3">
        <v>40224</v>
      </c>
      <c r="B33">
        <v>-18.795531504399491</v>
      </c>
      <c r="C33">
        <v>-5.9362260036650412</v>
      </c>
    </row>
    <row r="34" spans="1:3" x14ac:dyDescent="0.35">
      <c r="A34" s="3">
        <v>40225</v>
      </c>
      <c r="B34">
        <v>-23.348630078818889</v>
      </c>
      <c r="C34">
        <v>-6.7122481946255057</v>
      </c>
    </row>
    <row r="35" spans="1:3" x14ac:dyDescent="0.35">
      <c r="A35" s="3">
        <v>40226</v>
      </c>
      <c r="B35">
        <v>-27.59210539373667</v>
      </c>
      <c r="C35">
        <v>-7.2053250677279728</v>
      </c>
    </row>
    <row r="36" spans="1:3" x14ac:dyDescent="0.35">
      <c r="A36" s="3">
        <v>40227</v>
      </c>
      <c r="B36">
        <v>-28.09970703389272</v>
      </c>
      <c r="C36">
        <v>-8.2182315520252871</v>
      </c>
    </row>
    <row r="37" spans="1:3" x14ac:dyDescent="0.35">
      <c r="A37" s="3">
        <v>40228</v>
      </c>
      <c r="B37">
        <v>-27.283418859806641</v>
      </c>
      <c r="C37">
        <v>-7.9022857102581483</v>
      </c>
    </row>
    <row r="38" spans="1:3" x14ac:dyDescent="0.35">
      <c r="A38" s="3">
        <v>40231</v>
      </c>
      <c r="B38">
        <v>-28.97816098018383</v>
      </c>
      <c r="C38">
        <v>-7.0182326750011477</v>
      </c>
    </row>
    <row r="39" spans="1:3" x14ac:dyDescent="0.35">
      <c r="A39" s="3">
        <v>40232</v>
      </c>
      <c r="B39">
        <v>-31.457048442350999</v>
      </c>
      <c r="C39">
        <v>-6.2712505758781809</v>
      </c>
    </row>
    <row r="40" spans="1:3" x14ac:dyDescent="0.35">
      <c r="A40" s="3">
        <v>40233</v>
      </c>
      <c r="B40">
        <v>-27.773600766423399</v>
      </c>
      <c r="C40">
        <v>-7.4105271560161006</v>
      </c>
    </row>
    <row r="41" spans="1:3" x14ac:dyDescent="0.35">
      <c r="A41" s="3">
        <v>40234</v>
      </c>
      <c r="B41">
        <v>-31.425275846853129</v>
      </c>
      <c r="C41">
        <v>-7.8106592347967494</v>
      </c>
    </row>
    <row r="42" spans="1:3" x14ac:dyDescent="0.35">
      <c r="A42" s="3">
        <v>40235</v>
      </c>
      <c r="B42">
        <v>-30.499757174523811</v>
      </c>
      <c r="C42">
        <v>-8.0567937559352174</v>
      </c>
    </row>
    <row r="43" spans="1:3" x14ac:dyDescent="0.35">
      <c r="A43" s="3">
        <v>40238</v>
      </c>
      <c r="B43">
        <v>-35.822882403070153</v>
      </c>
      <c r="C43">
        <v>-7.9777315117164278</v>
      </c>
    </row>
    <row r="44" spans="1:3" x14ac:dyDescent="0.35">
      <c r="A44" s="3">
        <v>40239</v>
      </c>
      <c r="B44">
        <v>-33.921048147719631</v>
      </c>
      <c r="C44">
        <v>-14.8012884885896</v>
      </c>
    </row>
    <row r="45" spans="1:3" x14ac:dyDescent="0.35">
      <c r="A45" s="3">
        <v>40240</v>
      </c>
      <c r="B45">
        <v>-31.921814408448981</v>
      </c>
      <c r="C45">
        <v>-17.167986497671649</v>
      </c>
    </row>
    <row r="46" spans="1:3" x14ac:dyDescent="0.35">
      <c r="A46" s="3">
        <v>40241</v>
      </c>
      <c r="B46">
        <v>-34.775352499877528</v>
      </c>
      <c r="C46">
        <v>-17.936442715103802</v>
      </c>
    </row>
    <row r="47" spans="1:3" x14ac:dyDescent="0.35">
      <c r="A47" s="3">
        <v>40242</v>
      </c>
      <c r="B47">
        <v>-36.000856244347588</v>
      </c>
      <c r="C47">
        <v>-23.031643626129739</v>
      </c>
    </row>
    <row r="48" spans="1:3" x14ac:dyDescent="0.35">
      <c r="A48" s="3">
        <v>40245</v>
      </c>
      <c r="B48">
        <v>-36.443245606484311</v>
      </c>
      <c r="C48">
        <v>-22.741554466762071</v>
      </c>
    </row>
    <row r="49" spans="1:3" x14ac:dyDescent="0.35">
      <c r="A49" s="3">
        <v>40246</v>
      </c>
      <c r="B49">
        <v>-38.530532767836377</v>
      </c>
      <c r="C49">
        <v>-22.459174069554379</v>
      </c>
    </row>
    <row r="50" spans="1:3" x14ac:dyDescent="0.35">
      <c r="A50" s="3">
        <v>40247</v>
      </c>
      <c r="B50">
        <v>-39.646784511297049</v>
      </c>
      <c r="C50">
        <v>-24.39463189823034</v>
      </c>
    </row>
    <row r="51" spans="1:3" x14ac:dyDescent="0.35">
      <c r="A51" s="3">
        <v>40248</v>
      </c>
      <c r="B51">
        <v>-40.850931614706369</v>
      </c>
      <c r="C51">
        <v>-23.84487650800445</v>
      </c>
    </row>
    <row r="52" spans="1:3" x14ac:dyDescent="0.35">
      <c r="A52" s="3">
        <v>40249</v>
      </c>
      <c r="B52">
        <v>-40.713720162646808</v>
      </c>
      <c r="C52">
        <v>-24.813823304669341</v>
      </c>
    </row>
    <row r="53" spans="1:3" x14ac:dyDescent="0.35">
      <c r="A53" s="3">
        <v>40252</v>
      </c>
      <c r="B53">
        <v>-40.141319011531813</v>
      </c>
      <c r="C53">
        <v>-23.40176966422835</v>
      </c>
    </row>
    <row r="54" spans="1:3" x14ac:dyDescent="0.35">
      <c r="A54" s="3">
        <v>40253</v>
      </c>
      <c r="B54">
        <v>-40.302909759238368</v>
      </c>
      <c r="C54">
        <v>-20.830872597559729</v>
      </c>
    </row>
    <row r="55" spans="1:3" x14ac:dyDescent="0.35">
      <c r="A55" s="3">
        <v>40254</v>
      </c>
      <c r="B55">
        <v>-38.690975610785053</v>
      </c>
      <c r="C55">
        <v>-16.671955282923062</v>
      </c>
    </row>
    <row r="56" spans="1:3" x14ac:dyDescent="0.35">
      <c r="A56" s="3">
        <v>40255</v>
      </c>
      <c r="B56">
        <v>-38.150176104874127</v>
      </c>
      <c r="C56">
        <v>-14.512284504321981</v>
      </c>
    </row>
    <row r="57" spans="1:3" x14ac:dyDescent="0.35">
      <c r="A57" s="3">
        <v>40256</v>
      </c>
      <c r="B57">
        <v>-39.184741250161821</v>
      </c>
      <c r="C57">
        <v>-11.742233054584441</v>
      </c>
    </row>
    <row r="58" spans="1:3" x14ac:dyDescent="0.35">
      <c r="A58" s="3">
        <v>40259</v>
      </c>
      <c r="B58">
        <v>-40.371301595683761</v>
      </c>
      <c r="C58">
        <v>-9.9158961297901413</v>
      </c>
    </row>
    <row r="59" spans="1:3" x14ac:dyDescent="0.35">
      <c r="A59" s="3">
        <v>40260</v>
      </c>
      <c r="B59">
        <v>-41.871960621162117</v>
      </c>
      <c r="C59">
        <v>-9.6522202778335888</v>
      </c>
    </row>
    <row r="60" spans="1:3" x14ac:dyDescent="0.35">
      <c r="A60" s="3">
        <v>40261</v>
      </c>
      <c r="B60">
        <v>-41.151124000783092</v>
      </c>
      <c r="C60">
        <v>-10.17421784279631</v>
      </c>
    </row>
    <row r="61" spans="1:3" x14ac:dyDescent="0.35">
      <c r="A61" s="3">
        <v>40262</v>
      </c>
      <c r="B61">
        <v>-44.501660878280077</v>
      </c>
      <c r="C61">
        <v>-9.3340746969873578</v>
      </c>
    </row>
    <row r="62" spans="1:3" x14ac:dyDescent="0.35">
      <c r="A62" s="3">
        <v>40263</v>
      </c>
      <c r="B62">
        <v>-43.94226761596672</v>
      </c>
      <c r="C62">
        <v>-11.202589258219239</v>
      </c>
    </row>
    <row r="63" spans="1:3" x14ac:dyDescent="0.35">
      <c r="A63" s="3">
        <v>40266</v>
      </c>
      <c r="B63">
        <v>-40.987037903437269</v>
      </c>
      <c r="C63">
        <v>-11.21270281405393</v>
      </c>
    </row>
    <row r="64" spans="1:3" x14ac:dyDescent="0.35">
      <c r="A64" s="3">
        <v>40267</v>
      </c>
      <c r="B64">
        <v>-40.006408106483313</v>
      </c>
      <c r="C64">
        <v>-11.065001886549259</v>
      </c>
    </row>
    <row r="65" spans="1:3" x14ac:dyDescent="0.35">
      <c r="A65" s="3">
        <v>40268</v>
      </c>
      <c r="B65">
        <v>-42.653986014141353</v>
      </c>
      <c r="C65">
        <v>-10.63849731368691</v>
      </c>
    </row>
    <row r="66" spans="1:3" x14ac:dyDescent="0.35">
      <c r="A66" s="3">
        <v>40269</v>
      </c>
      <c r="B66">
        <v>-39.947318617038583</v>
      </c>
      <c r="C66">
        <v>-15.958587036651471</v>
      </c>
    </row>
    <row r="67" spans="1:3" x14ac:dyDescent="0.35">
      <c r="A67" s="3">
        <v>40270</v>
      </c>
      <c r="B67">
        <v>-39.504244708924183</v>
      </c>
      <c r="C67">
        <v>-15.362474312381289</v>
      </c>
    </row>
    <row r="68" spans="1:3" x14ac:dyDescent="0.35">
      <c r="A68" s="3">
        <v>40273</v>
      </c>
      <c r="B68">
        <v>-39.872349219779657</v>
      </c>
      <c r="C68">
        <v>-16.189839505276481</v>
      </c>
    </row>
    <row r="69" spans="1:3" x14ac:dyDescent="0.35">
      <c r="A69" s="3">
        <v>40274</v>
      </c>
      <c r="B69">
        <v>-40.224610902108097</v>
      </c>
      <c r="C69">
        <v>-16.75014678880347</v>
      </c>
    </row>
    <row r="70" spans="1:3" x14ac:dyDescent="0.35">
      <c r="A70" s="3">
        <v>40275</v>
      </c>
      <c r="B70">
        <v>-39.71218583179558</v>
      </c>
      <c r="C70">
        <v>-16.87737730713026</v>
      </c>
    </row>
    <row r="71" spans="1:3" x14ac:dyDescent="0.35">
      <c r="A71" s="3">
        <v>40276</v>
      </c>
      <c r="B71">
        <v>-40.3412010727846</v>
      </c>
      <c r="C71">
        <v>-16.482492760945821</v>
      </c>
    </row>
    <row r="72" spans="1:3" x14ac:dyDescent="0.35">
      <c r="A72" s="3">
        <v>40277</v>
      </c>
      <c r="B72">
        <v>-40.239287360836663</v>
      </c>
      <c r="C72">
        <v>-17.55913332341661</v>
      </c>
    </row>
    <row r="73" spans="1:3" x14ac:dyDescent="0.35">
      <c r="A73" s="3">
        <v>40280</v>
      </c>
      <c r="B73">
        <v>-39.378135785491779</v>
      </c>
      <c r="C73">
        <v>-16.916334348856491</v>
      </c>
    </row>
    <row r="74" spans="1:3" x14ac:dyDescent="0.35">
      <c r="A74" s="3">
        <v>40281</v>
      </c>
      <c r="B74">
        <v>-36.092445039140031</v>
      </c>
      <c r="C74">
        <v>-15.94729301709503</v>
      </c>
    </row>
    <row r="75" spans="1:3" x14ac:dyDescent="0.35">
      <c r="A75" s="3">
        <v>40282</v>
      </c>
      <c r="B75">
        <v>-33.644029974368607</v>
      </c>
      <c r="C75">
        <v>-15.84405245467226</v>
      </c>
    </row>
    <row r="76" spans="1:3" x14ac:dyDescent="0.35">
      <c r="A76" s="3">
        <v>40283</v>
      </c>
      <c r="B76">
        <v>-34.861872417305293</v>
      </c>
      <c r="C76">
        <v>-15.138339483251871</v>
      </c>
    </row>
    <row r="77" spans="1:3" x14ac:dyDescent="0.35">
      <c r="A77" s="3">
        <v>40284</v>
      </c>
      <c r="B77">
        <v>-35.598368854501253</v>
      </c>
      <c r="C77">
        <v>-14.60094350386705</v>
      </c>
    </row>
    <row r="78" spans="1:3" x14ac:dyDescent="0.35">
      <c r="A78" s="3">
        <v>40287</v>
      </c>
      <c r="B78">
        <v>-37.387290038280973</v>
      </c>
      <c r="C78">
        <v>-12.96635847542715</v>
      </c>
    </row>
    <row r="79" spans="1:3" x14ac:dyDescent="0.35">
      <c r="A79" s="3">
        <v>40288</v>
      </c>
      <c r="B79">
        <v>-37.425306686550293</v>
      </c>
      <c r="C79">
        <v>-17.122460531696909</v>
      </c>
    </row>
    <row r="80" spans="1:3" x14ac:dyDescent="0.35">
      <c r="A80" s="3">
        <v>40289</v>
      </c>
      <c r="B80">
        <v>-36.256816638537572</v>
      </c>
      <c r="C80">
        <v>-16.291301235764291</v>
      </c>
    </row>
    <row r="81" spans="1:3" x14ac:dyDescent="0.35">
      <c r="A81" s="3">
        <v>40290</v>
      </c>
      <c r="B81">
        <v>-33.848476665298399</v>
      </c>
      <c r="C81">
        <v>-15.855919875038889</v>
      </c>
    </row>
    <row r="82" spans="1:3" x14ac:dyDescent="0.35">
      <c r="A82" s="3">
        <v>40291</v>
      </c>
      <c r="B82">
        <v>-34.321044394951848</v>
      </c>
      <c r="C82">
        <v>-15.81671556484647</v>
      </c>
    </row>
    <row r="83" spans="1:3" x14ac:dyDescent="0.35">
      <c r="A83" s="3">
        <v>40294</v>
      </c>
      <c r="B83">
        <v>-35.500980779446678</v>
      </c>
      <c r="C83">
        <v>-16.25409608946546</v>
      </c>
    </row>
    <row r="84" spans="1:3" x14ac:dyDescent="0.35">
      <c r="A84" s="3">
        <v>40295</v>
      </c>
      <c r="B84">
        <v>-36.651331007416573</v>
      </c>
      <c r="C84">
        <v>-16.680145512411809</v>
      </c>
    </row>
    <row r="85" spans="1:3" x14ac:dyDescent="0.35">
      <c r="A85" s="3">
        <v>40296</v>
      </c>
      <c r="B85">
        <v>-35.129733311301521</v>
      </c>
      <c r="C85">
        <v>-15.6716509298715</v>
      </c>
    </row>
    <row r="86" spans="1:3" x14ac:dyDescent="0.35">
      <c r="A86" s="3">
        <v>40297</v>
      </c>
      <c r="B86">
        <v>-35.153717053694962</v>
      </c>
      <c r="C86">
        <v>-14.335868774446739</v>
      </c>
    </row>
    <row r="87" spans="1:3" x14ac:dyDescent="0.35">
      <c r="A87" s="3">
        <v>40298</v>
      </c>
      <c r="B87">
        <v>-34.459129577280571</v>
      </c>
      <c r="C87">
        <v>-14.828470914424781</v>
      </c>
    </row>
    <row r="88" spans="1:3" x14ac:dyDescent="0.35">
      <c r="A88" s="3">
        <v>40301</v>
      </c>
      <c r="B88">
        <v>-34.212868727634117</v>
      </c>
      <c r="C88">
        <v>-14.775341435577751</v>
      </c>
    </row>
    <row r="89" spans="1:3" x14ac:dyDescent="0.35">
      <c r="A89" s="3">
        <v>40302</v>
      </c>
      <c r="B89">
        <v>-34.744363101017093</v>
      </c>
      <c r="C89">
        <v>-15.203683876422209</v>
      </c>
    </row>
    <row r="90" spans="1:3" x14ac:dyDescent="0.35">
      <c r="A90" s="3">
        <v>40303</v>
      </c>
      <c r="B90">
        <v>-35.24283496005485</v>
      </c>
      <c r="C90">
        <v>-15.08637084283259</v>
      </c>
    </row>
    <row r="91" spans="1:3" x14ac:dyDescent="0.35">
      <c r="A91" s="3">
        <v>40304</v>
      </c>
      <c r="B91">
        <v>-36.147690718901067</v>
      </c>
      <c r="C91">
        <v>-17.724010618396171</v>
      </c>
    </row>
    <row r="92" spans="1:3" x14ac:dyDescent="0.35">
      <c r="A92" s="3">
        <v>40305</v>
      </c>
      <c r="B92">
        <v>-34.35069110959261</v>
      </c>
      <c r="C92">
        <v>-15.71262390945169</v>
      </c>
    </row>
    <row r="93" spans="1:3" x14ac:dyDescent="0.35">
      <c r="A93" s="3">
        <v>40308</v>
      </c>
      <c r="B93">
        <v>-34.194611131208148</v>
      </c>
      <c r="C93">
        <v>-33.946792415097548</v>
      </c>
    </row>
    <row r="94" spans="1:3" x14ac:dyDescent="0.35">
      <c r="A94" s="3">
        <v>40309</v>
      </c>
      <c r="B94">
        <v>-31.476534142145649</v>
      </c>
      <c r="C94">
        <v>-35.491705429930683</v>
      </c>
    </row>
    <row r="95" spans="1:3" x14ac:dyDescent="0.35">
      <c r="A95" s="3">
        <v>40310</v>
      </c>
      <c r="B95">
        <v>-28.116439496787841</v>
      </c>
      <c r="C95">
        <v>-16.425292585474999</v>
      </c>
    </row>
    <row r="96" spans="1:3" x14ac:dyDescent="0.35">
      <c r="A96" s="3">
        <v>40311</v>
      </c>
      <c r="B96">
        <v>-29.38527875596359</v>
      </c>
      <c r="C96">
        <v>-10.66159803333719</v>
      </c>
    </row>
    <row r="97" spans="1:3" x14ac:dyDescent="0.35">
      <c r="A97" s="3">
        <v>40312</v>
      </c>
      <c r="B97">
        <v>-31.490684640670619</v>
      </c>
      <c r="C97">
        <v>-10.125367666073901</v>
      </c>
    </row>
    <row r="98" spans="1:3" x14ac:dyDescent="0.35">
      <c r="A98" s="3">
        <v>40315</v>
      </c>
      <c r="B98">
        <v>-31.27323639596662</v>
      </c>
      <c r="C98">
        <v>-9.4202672611419409</v>
      </c>
    </row>
    <row r="99" spans="1:3" x14ac:dyDescent="0.35">
      <c r="A99" s="3">
        <v>40316</v>
      </c>
      <c r="B99">
        <v>-31.66345975122249</v>
      </c>
      <c r="C99">
        <v>-5.826284622334299</v>
      </c>
    </row>
    <row r="100" spans="1:3" x14ac:dyDescent="0.35">
      <c r="A100" s="3">
        <v>40317</v>
      </c>
      <c r="B100">
        <v>-30.900871285075279</v>
      </c>
      <c r="C100">
        <v>-5.8522080510986321</v>
      </c>
    </row>
    <row r="101" spans="1:3" x14ac:dyDescent="0.35">
      <c r="A101" s="3">
        <v>40318</v>
      </c>
      <c r="B101">
        <v>-31.240291956288729</v>
      </c>
      <c r="C101">
        <v>-6.0339913605096811</v>
      </c>
    </row>
    <row r="102" spans="1:3" x14ac:dyDescent="0.35">
      <c r="A102" s="3">
        <v>40319</v>
      </c>
      <c r="B102">
        <v>-27.016609054139121</v>
      </c>
      <c r="C102">
        <v>-7.0590373256109054</v>
      </c>
    </row>
    <row r="103" spans="1:3" x14ac:dyDescent="0.35">
      <c r="A103" s="3">
        <v>40322</v>
      </c>
      <c r="B103">
        <v>-26.76075360573607</v>
      </c>
      <c r="C103">
        <v>-7.2889750951190528</v>
      </c>
    </row>
    <row r="104" spans="1:3" x14ac:dyDescent="0.35">
      <c r="A104" s="3">
        <v>40323</v>
      </c>
      <c r="B104">
        <v>-26.521551540617221</v>
      </c>
      <c r="C104">
        <v>-6.1500182042953817</v>
      </c>
    </row>
    <row r="105" spans="1:3" x14ac:dyDescent="0.35">
      <c r="A105" s="3">
        <v>40324</v>
      </c>
      <c r="B105">
        <v>-27.141887862903889</v>
      </c>
      <c r="C105">
        <v>-11.97386800806928</v>
      </c>
    </row>
    <row r="106" spans="1:3" x14ac:dyDescent="0.35">
      <c r="A106" s="3">
        <v>40325</v>
      </c>
      <c r="B106">
        <v>-20.947956421984841</v>
      </c>
      <c r="C106">
        <v>-6.9470805614885194</v>
      </c>
    </row>
    <row r="107" spans="1:3" x14ac:dyDescent="0.35">
      <c r="A107" s="3">
        <v>40326</v>
      </c>
      <c r="B107">
        <v>-22.02035513899045</v>
      </c>
      <c r="C107">
        <v>-7.1621116545880383</v>
      </c>
    </row>
    <row r="108" spans="1:3" x14ac:dyDescent="0.35">
      <c r="A108" s="3">
        <v>40329</v>
      </c>
      <c r="B108">
        <v>-22.98186982455157</v>
      </c>
      <c r="C108">
        <v>-9.486748424686251</v>
      </c>
    </row>
    <row r="109" spans="1:3" x14ac:dyDescent="0.35">
      <c r="A109" s="3">
        <v>40330</v>
      </c>
      <c r="B109">
        <v>-22.624815182729169</v>
      </c>
      <c r="C109">
        <v>-10.10538096487225</v>
      </c>
    </row>
    <row r="110" spans="1:3" x14ac:dyDescent="0.35">
      <c r="A110" s="3">
        <v>40331</v>
      </c>
      <c r="B110">
        <v>-23.254924252710929</v>
      </c>
      <c r="C110">
        <v>-8.7068128166617633</v>
      </c>
    </row>
    <row r="111" spans="1:3" x14ac:dyDescent="0.35">
      <c r="A111" s="3">
        <v>40332</v>
      </c>
      <c r="B111">
        <v>-22.3605379082817</v>
      </c>
      <c r="C111">
        <v>-7.5244669730893392</v>
      </c>
    </row>
    <row r="112" spans="1:3" x14ac:dyDescent="0.35">
      <c r="A112" s="3">
        <v>40333</v>
      </c>
      <c r="B112">
        <v>-22.7315409159458</v>
      </c>
      <c r="C112">
        <v>-8.7124007509337371</v>
      </c>
    </row>
    <row r="113" spans="1:3" x14ac:dyDescent="0.35">
      <c r="A113" s="3">
        <v>40336</v>
      </c>
      <c r="B113">
        <v>-21.81181627045606</v>
      </c>
      <c r="C113">
        <v>-7.6201460096170504</v>
      </c>
    </row>
    <row r="114" spans="1:3" x14ac:dyDescent="0.35">
      <c r="A114" s="3">
        <v>40337</v>
      </c>
      <c r="B114">
        <v>-21.538576929367888</v>
      </c>
      <c r="C114">
        <v>-5.5569155158691341</v>
      </c>
    </row>
    <row r="115" spans="1:3" x14ac:dyDescent="0.35">
      <c r="A115" s="3">
        <v>40338</v>
      </c>
      <c r="B115">
        <v>-21.712834078961389</v>
      </c>
      <c r="C115">
        <v>-5.4815921054992556</v>
      </c>
    </row>
    <row r="116" spans="1:3" x14ac:dyDescent="0.35">
      <c r="A116" s="3">
        <v>40339</v>
      </c>
      <c r="B116">
        <v>-19.72639175823592</v>
      </c>
      <c r="C116">
        <v>-5.6132934143185054</v>
      </c>
    </row>
    <row r="117" spans="1:3" x14ac:dyDescent="0.35">
      <c r="A117" s="3">
        <v>40340</v>
      </c>
      <c r="B117">
        <v>-18.547543897586561</v>
      </c>
      <c r="C117">
        <v>-5.6599418656997136</v>
      </c>
    </row>
    <row r="118" spans="1:3" x14ac:dyDescent="0.35">
      <c r="A118" s="3">
        <v>40343</v>
      </c>
      <c r="B118">
        <v>-15.296487102794011</v>
      </c>
      <c r="C118">
        <v>-4.9607115899042853</v>
      </c>
    </row>
    <row r="119" spans="1:3" x14ac:dyDescent="0.35">
      <c r="A119" s="3">
        <v>40344</v>
      </c>
      <c r="B119">
        <v>-11.37573375587656</v>
      </c>
      <c r="C119">
        <v>-4.9776816441598726</v>
      </c>
    </row>
    <row r="120" spans="1:3" x14ac:dyDescent="0.35">
      <c r="A120" s="3">
        <v>40345</v>
      </c>
      <c r="B120">
        <v>-11.425556517752071</v>
      </c>
      <c r="C120">
        <v>-4.5240549056901074</v>
      </c>
    </row>
    <row r="121" spans="1:3" x14ac:dyDescent="0.35">
      <c r="A121" s="3">
        <v>40346</v>
      </c>
      <c r="B121">
        <v>-10.96691999888783</v>
      </c>
      <c r="C121">
        <v>-2.847021596692862</v>
      </c>
    </row>
    <row r="122" spans="1:3" x14ac:dyDescent="0.35">
      <c r="A122" s="3">
        <v>40347</v>
      </c>
      <c r="B122">
        <v>-11.131116451043191</v>
      </c>
      <c r="C122">
        <v>-1.42946565931382</v>
      </c>
    </row>
    <row r="123" spans="1:3" x14ac:dyDescent="0.35">
      <c r="A123" s="3">
        <v>40350</v>
      </c>
      <c r="B123">
        <v>-11.60235560273992</v>
      </c>
      <c r="C123">
        <v>-0.2464064658762446</v>
      </c>
    </row>
    <row r="124" spans="1:3" x14ac:dyDescent="0.35">
      <c r="A124" s="3">
        <v>40351</v>
      </c>
      <c r="B124">
        <v>-12.10428077267567</v>
      </c>
      <c r="C124">
        <v>-4.2132731625470949</v>
      </c>
    </row>
    <row r="125" spans="1:3" x14ac:dyDescent="0.35">
      <c r="A125" s="3">
        <v>40352</v>
      </c>
      <c r="B125">
        <v>-12.29865664736433</v>
      </c>
      <c r="C125">
        <v>-3.8858483275334521</v>
      </c>
    </row>
    <row r="126" spans="1:3" x14ac:dyDescent="0.35">
      <c r="A126" s="3">
        <v>40353</v>
      </c>
      <c r="B126">
        <v>-12.026869978275981</v>
      </c>
      <c r="C126">
        <v>-5.1017714440240489</v>
      </c>
    </row>
    <row r="127" spans="1:3" x14ac:dyDescent="0.35">
      <c r="A127" s="3">
        <v>40354</v>
      </c>
      <c r="B127">
        <v>-10.04114946540715</v>
      </c>
      <c r="C127">
        <v>-6.6822550866117432</v>
      </c>
    </row>
    <row r="128" spans="1:3" x14ac:dyDescent="0.35">
      <c r="A128" s="3">
        <v>40357</v>
      </c>
      <c r="B128">
        <v>-10.92535754194264</v>
      </c>
      <c r="C128">
        <v>-6.2881344725752619</v>
      </c>
    </row>
    <row r="129" spans="1:3" x14ac:dyDescent="0.35">
      <c r="A129" s="3">
        <v>40358</v>
      </c>
      <c r="B129">
        <v>-10.39270143041084</v>
      </c>
      <c r="C129">
        <v>-4.2232039487372042</v>
      </c>
    </row>
    <row r="130" spans="1:3" x14ac:dyDescent="0.35">
      <c r="A130" s="3">
        <v>40359</v>
      </c>
      <c r="B130">
        <v>-7.8978398726863226</v>
      </c>
      <c r="C130">
        <v>-8.5733688437403579</v>
      </c>
    </row>
    <row r="131" spans="1:3" x14ac:dyDescent="0.35">
      <c r="A131" s="3">
        <v>40360</v>
      </c>
      <c r="B131">
        <v>-8.9932949787459542</v>
      </c>
      <c r="C131">
        <v>-15.041834927655859</v>
      </c>
    </row>
    <row r="132" spans="1:3" x14ac:dyDescent="0.35">
      <c r="A132" s="3">
        <v>40361</v>
      </c>
      <c r="B132">
        <v>-8.9837657155481665</v>
      </c>
      <c r="C132">
        <v>-12.789708212008209</v>
      </c>
    </row>
    <row r="133" spans="1:3" x14ac:dyDescent="0.35">
      <c r="A133" s="3">
        <v>40364</v>
      </c>
      <c r="B133">
        <v>-6.4277094884277481</v>
      </c>
      <c r="C133">
        <v>-12.98261945709984</v>
      </c>
    </row>
    <row r="134" spans="1:3" x14ac:dyDescent="0.35">
      <c r="A134" s="3">
        <v>40365</v>
      </c>
      <c r="B134">
        <v>-3.8700859417770168</v>
      </c>
      <c r="C134">
        <v>-14.70081227221193</v>
      </c>
    </row>
    <row r="135" spans="1:3" x14ac:dyDescent="0.35">
      <c r="A135" s="3">
        <v>40366</v>
      </c>
      <c r="B135">
        <v>0.91546637357137683</v>
      </c>
      <c r="C135">
        <v>-14.5153611208312</v>
      </c>
    </row>
    <row r="136" spans="1:3" x14ac:dyDescent="0.35">
      <c r="A136" s="3">
        <v>40367</v>
      </c>
      <c r="B136">
        <v>0.93686304452436886</v>
      </c>
      <c r="C136">
        <v>-15.43191534680529</v>
      </c>
    </row>
    <row r="137" spans="1:3" x14ac:dyDescent="0.35">
      <c r="A137" s="3">
        <v>40368</v>
      </c>
      <c r="B137">
        <v>0.81603590562076533</v>
      </c>
      <c r="C137">
        <v>-12.41261237720159</v>
      </c>
    </row>
    <row r="138" spans="1:3" x14ac:dyDescent="0.35">
      <c r="A138" s="3">
        <v>40371</v>
      </c>
      <c r="B138">
        <v>0.89217195615389144</v>
      </c>
      <c r="C138">
        <v>-11.263600949095601</v>
      </c>
    </row>
    <row r="139" spans="1:3" x14ac:dyDescent="0.35">
      <c r="A139" s="3">
        <v>40372</v>
      </c>
      <c r="B139">
        <v>1.406705590911248</v>
      </c>
      <c r="C139">
        <v>-11.2564960282672</v>
      </c>
    </row>
    <row r="140" spans="1:3" x14ac:dyDescent="0.35">
      <c r="A140" s="3">
        <v>40373</v>
      </c>
      <c r="B140">
        <v>1.333414251543616</v>
      </c>
      <c r="C140">
        <v>-10.774040924625019</v>
      </c>
    </row>
    <row r="141" spans="1:3" x14ac:dyDescent="0.35">
      <c r="A141" s="3">
        <v>40374</v>
      </c>
      <c r="B141">
        <v>4.3989460768051742</v>
      </c>
      <c r="C141">
        <v>-10.63867315238304</v>
      </c>
    </row>
    <row r="142" spans="1:3" x14ac:dyDescent="0.35">
      <c r="A142" s="3">
        <v>40375</v>
      </c>
      <c r="B142">
        <v>2.056411316258004</v>
      </c>
      <c r="C142">
        <v>-10.038271547384189</v>
      </c>
    </row>
    <row r="143" spans="1:3" x14ac:dyDescent="0.35">
      <c r="A143" s="3">
        <v>40378</v>
      </c>
      <c r="B143">
        <v>1.3933954619707021</v>
      </c>
      <c r="C143">
        <v>-9.6268018495222307</v>
      </c>
    </row>
    <row r="144" spans="1:3" x14ac:dyDescent="0.35">
      <c r="A144" s="3">
        <v>40379</v>
      </c>
      <c r="B144">
        <v>1.1037912406896031</v>
      </c>
      <c r="C144">
        <v>-9.2299926929923046</v>
      </c>
    </row>
    <row r="145" spans="1:3" x14ac:dyDescent="0.35">
      <c r="A145" s="3">
        <v>40380</v>
      </c>
      <c r="B145">
        <v>1.064067534231206</v>
      </c>
      <c r="C145">
        <v>-7.9694289447132398</v>
      </c>
    </row>
    <row r="146" spans="1:3" x14ac:dyDescent="0.35">
      <c r="A146" s="3">
        <v>40381</v>
      </c>
      <c r="B146">
        <v>3.0208884575866932</v>
      </c>
      <c r="C146">
        <v>-6.0664618605521277</v>
      </c>
    </row>
    <row r="147" spans="1:3" x14ac:dyDescent="0.35">
      <c r="A147" s="3">
        <v>40382</v>
      </c>
      <c r="B147">
        <v>2.73852457349739</v>
      </c>
      <c r="C147">
        <v>-7.718726367517398</v>
      </c>
    </row>
    <row r="148" spans="1:3" x14ac:dyDescent="0.35">
      <c r="A148" s="3">
        <v>40385</v>
      </c>
      <c r="B148">
        <v>2.386712729845478</v>
      </c>
      <c r="C148">
        <v>-5.666594160596901</v>
      </c>
    </row>
    <row r="149" spans="1:3" x14ac:dyDescent="0.35">
      <c r="A149" s="3">
        <v>40386</v>
      </c>
      <c r="B149">
        <v>2.059109217585128</v>
      </c>
      <c r="C149">
        <v>-4.6402470836895517</v>
      </c>
    </row>
    <row r="150" spans="1:3" x14ac:dyDescent="0.35">
      <c r="A150" s="3">
        <v>40387</v>
      </c>
      <c r="B150">
        <v>3.234224090227293</v>
      </c>
      <c r="C150">
        <v>-3.968270957650327</v>
      </c>
    </row>
    <row r="151" spans="1:3" x14ac:dyDescent="0.35">
      <c r="A151" s="3">
        <v>40388</v>
      </c>
      <c r="B151">
        <v>4.2895412228351972</v>
      </c>
      <c r="C151">
        <v>-4.4997535654973877</v>
      </c>
    </row>
    <row r="152" spans="1:3" x14ac:dyDescent="0.35">
      <c r="A152" s="3">
        <v>40389</v>
      </c>
      <c r="B152">
        <v>4.4915223464604601</v>
      </c>
      <c r="C152">
        <v>-4.8357406810601073</v>
      </c>
    </row>
    <row r="153" spans="1:3" x14ac:dyDescent="0.35">
      <c r="A153" s="3">
        <v>40392</v>
      </c>
      <c r="B153">
        <v>5.4611413016602954</v>
      </c>
      <c r="C153">
        <v>-7.1497487030552449</v>
      </c>
    </row>
    <row r="154" spans="1:3" x14ac:dyDescent="0.35">
      <c r="A154" s="3">
        <v>40393</v>
      </c>
      <c r="B154">
        <v>5.15599711584548</v>
      </c>
      <c r="C154">
        <v>-4.4278158058827302</v>
      </c>
    </row>
    <row r="155" spans="1:3" x14ac:dyDescent="0.35">
      <c r="A155" s="3">
        <v>40394</v>
      </c>
      <c r="B155">
        <v>5.6977157498429669</v>
      </c>
      <c r="C155">
        <v>-4.9261196640758769</v>
      </c>
    </row>
    <row r="156" spans="1:3" x14ac:dyDescent="0.35">
      <c r="A156" s="3">
        <v>40395</v>
      </c>
      <c r="B156">
        <v>5.4795718428414517</v>
      </c>
      <c r="C156">
        <v>-7.8817531377417307</v>
      </c>
    </row>
    <row r="157" spans="1:3" x14ac:dyDescent="0.35">
      <c r="A157" s="3">
        <v>40396</v>
      </c>
      <c r="B157">
        <v>4.9655578906687774</v>
      </c>
      <c r="C157">
        <v>-6.9273314886584707</v>
      </c>
    </row>
    <row r="158" spans="1:3" x14ac:dyDescent="0.35">
      <c r="A158" s="3">
        <v>40399</v>
      </c>
      <c r="B158">
        <v>4.1710731821962064</v>
      </c>
      <c r="C158">
        <v>-11.086976875146149</v>
      </c>
    </row>
    <row r="159" spans="1:3" x14ac:dyDescent="0.35">
      <c r="A159" s="3">
        <v>40400</v>
      </c>
      <c r="B159">
        <v>4.5042825853772506</v>
      </c>
      <c r="C159">
        <v>-12.05179433921918</v>
      </c>
    </row>
    <row r="160" spans="1:3" x14ac:dyDescent="0.35">
      <c r="A160" s="3">
        <v>40401</v>
      </c>
      <c r="B160">
        <v>4.7495309915048907</v>
      </c>
      <c r="C160">
        <v>-9.5645513528620558</v>
      </c>
    </row>
    <row r="161" spans="1:3" x14ac:dyDescent="0.35">
      <c r="A161" s="3">
        <v>40402</v>
      </c>
      <c r="B161">
        <v>4.8852974384571084</v>
      </c>
      <c r="C161">
        <v>-7.9757037935967077</v>
      </c>
    </row>
    <row r="162" spans="1:3" x14ac:dyDescent="0.35">
      <c r="A162" s="3">
        <v>40403</v>
      </c>
      <c r="B162">
        <v>5.0551904555252456</v>
      </c>
      <c r="C162">
        <v>-7.2505181782002399</v>
      </c>
    </row>
    <row r="163" spans="1:3" x14ac:dyDescent="0.35">
      <c r="A163" s="3">
        <v>40406</v>
      </c>
      <c r="B163">
        <v>4.199086121983143</v>
      </c>
      <c r="C163">
        <v>-5.3494475051807751</v>
      </c>
    </row>
    <row r="164" spans="1:3" x14ac:dyDescent="0.35">
      <c r="A164" s="3">
        <v>40407</v>
      </c>
      <c r="B164">
        <v>3.8918795739685841</v>
      </c>
      <c r="C164">
        <v>-9.7586627409658462</v>
      </c>
    </row>
    <row r="165" spans="1:3" x14ac:dyDescent="0.35">
      <c r="A165" s="3">
        <v>40408</v>
      </c>
      <c r="B165">
        <v>4.0026518500552646</v>
      </c>
      <c r="C165">
        <v>-8.8553291559769818</v>
      </c>
    </row>
    <row r="166" spans="1:3" x14ac:dyDescent="0.35">
      <c r="A166" s="3">
        <v>40409</v>
      </c>
      <c r="B166">
        <v>4.0587569817090126</v>
      </c>
      <c r="C166">
        <v>-7.0791634817789824</v>
      </c>
    </row>
    <row r="167" spans="1:3" x14ac:dyDescent="0.35">
      <c r="A167" s="3">
        <v>40410</v>
      </c>
      <c r="B167">
        <v>4.0789349357240248</v>
      </c>
      <c r="C167">
        <v>-6.4761611814859794</v>
      </c>
    </row>
    <row r="168" spans="1:3" x14ac:dyDescent="0.35">
      <c r="A168" s="3">
        <v>40413</v>
      </c>
      <c r="B168">
        <v>4.021038827865052</v>
      </c>
      <c r="C168">
        <v>-5.6387887322669332</v>
      </c>
    </row>
    <row r="169" spans="1:3" x14ac:dyDescent="0.35">
      <c r="A169" s="3">
        <v>40414</v>
      </c>
      <c r="B169">
        <v>3.7411868010882219</v>
      </c>
      <c r="C169">
        <v>-5.1916358092922401</v>
      </c>
    </row>
    <row r="170" spans="1:3" x14ac:dyDescent="0.35">
      <c r="A170" s="3">
        <v>40415</v>
      </c>
      <c r="B170">
        <v>2.9100908683389228</v>
      </c>
      <c r="C170">
        <v>-5.5379586925303634</v>
      </c>
    </row>
    <row r="171" spans="1:3" x14ac:dyDescent="0.35">
      <c r="A171" s="3">
        <v>40416</v>
      </c>
      <c r="B171">
        <v>2.977525920899335</v>
      </c>
      <c r="C171">
        <v>-5.5410919909017693</v>
      </c>
    </row>
    <row r="172" spans="1:3" x14ac:dyDescent="0.35">
      <c r="A172" s="3">
        <v>40417</v>
      </c>
      <c r="B172">
        <v>3.8774612514085511</v>
      </c>
      <c r="C172">
        <v>-2.7384739481860372</v>
      </c>
    </row>
    <row r="173" spans="1:3" x14ac:dyDescent="0.35">
      <c r="A173" s="3">
        <v>40420</v>
      </c>
      <c r="B173">
        <v>3.627824768596231</v>
      </c>
      <c r="C173">
        <v>-0.47420089360045742</v>
      </c>
    </row>
    <row r="174" spans="1:3" x14ac:dyDescent="0.35">
      <c r="A174" s="3">
        <v>40421</v>
      </c>
      <c r="B174">
        <v>2.538067258467692</v>
      </c>
      <c r="C174">
        <v>1.094950418228231</v>
      </c>
    </row>
    <row r="175" spans="1:3" x14ac:dyDescent="0.35">
      <c r="A175" s="3">
        <v>40422</v>
      </c>
      <c r="B175">
        <v>2.0288594300775782</v>
      </c>
      <c r="C175">
        <v>-0.42960375567867709</v>
      </c>
    </row>
    <row r="176" spans="1:3" x14ac:dyDescent="0.35">
      <c r="A176" s="3">
        <v>40423</v>
      </c>
      <c r="B176">
        <v>2.4156142439160599</v>
      </c>
      <c r="C176">
        <v>-1.311270869814475</v>
      </c>
    </row>
    <row r="177" spans="1:3" x14ac:dyDescent="0.35">
      <c r="A177" s="3">
        <v>40424</v>
      </c>
      <c r="B177">
        <v>3.2914197066861881</v>
      </c>
      <c r="C177">
        <v>-0.3020172157076928</v>
      </c>
    </row>
    <row r="178" spans="1:3" x14ac:dyDescent="0.35">
      <c r="A178" s="3">
        <v>40427</v>
      </c>
      <c r="B178">
        <v>3.4403754271961589</v>
      </c>
      <c r="C178">
        <v>-1.2018941286456319</v>
      </c>
    </row>
    <row r="179" spans="1:3" x14ac:dyDescent="0.35">
      <c r="A179" s="3">
        <v>40428</v>
      </c>
      <c r="B179">
        <v>3.2266227695585781</v>
      </c>
      <c r="C179">
        <v>-0.88254382498044492</v>
      </c>
    </row>
    <row r="180" spans="1:3" x14ac:dyDescent="0.35">
      <c r="A180" s="3">
        <v>40429</v>
      </c>
      <c r="B180">
        <v>3.054568923521519</v>
      </c>
      <c r="C180">
        <v>-1.072781088124906</v>
      </c>
    </row>
    <row r="181" spans="1:3" x14ac:dyDescent="0.35">
      <c r="A181" s="3">
        <v>40430</v>
      </c>
      <c r="B181">
        <v>3.3062591191484958</v>
      </c>
      <c r="C181">
        <v>-1.6161889452732561</v>
      </c>
    </row>
    <row r="182" spans="1:3" x14ac:dyDescent="0.35">
      <c r="A182" s="3">
        <v>40431</v>
      </c>
      <c r="B182">
        <v>3.6955284218511828</v>
      </c>
      <c r="C182">
        <v>-1.354246215087636</v>
      </c>
    </row>
    <row r="183" spans="1:3" x14ac:dyDescent="0.35">
      <c r="A183" s="3">
        <v>40434</v>
      </c>
      <c r="B183">
        <v>4.4141612446925436</v>
      </c>
      <c r="C183">
        <v>-1.230343235797577</v>
      </c>
    </row>
    <row r="184" spans="1:3" x14ac:dyDescent="0.35">
      <c r="A184" s="3">
        <v>40435</v>
      </c>
      <c r="B184">
        <v>4.2529619791205668</v>
      </c>
      <c r="C184">
        <v>-1.1049585680077241</v>
      </c>
    </row>
    <row r="185" spans="1:3" x14ac:dyDescent="0.35">
      <c r="A185" s="3">
        <v>40436</v>
      </c>
      <c r="B185">
        <v>4.2356468025375946</v>
      </c>
      <c r="C185">
        <v>-0.41740361762744271</v>
      </c>
    </row>
    <row r="186" spans="1:3" x14ac:dyDescent="0.35">
      <c r="A186" s="3">
        <v>40437</v>
      </c>
      <c r="B186">
        <v>4.1481581199446111</v>
      </c>
      <c r="C186">
        <v>-2.1266015441718551</v>
      </c>
    </row>
    <row r="187" spans="1:3" x14ac:dyDescent="0.35">
      <c r="A187" s="3">
        <v>40438</v>
      </c>
      <c r="B187">
        <v>4.0690044495250284</v>
      </c>
      <c r="C187">
        <v>-5.7031399281205806</v>
      </c>
    </row>
    <row r="188" spans="1:3" x14ac:dyDescent="0.35">
      <c r="A188" s="3">
        <v>40441</v>
      </c>
      <c r="B188">
        <v>3.8695998202740429</v>
      </c>
      <c r="C188">
        <v>-6.5213129379881281</v>
      </c>
    </row>
    <row r="189" spans="1:3" x14ac:dyDescent="0.35">
      <c r="A189" s="3">
        <v>40442</v>
      </c>
      <c r="B189">
        <v>4.1058786560910399</v>
      </c>
      <c r="C189">
        <v>-6.8677430771405854</v>
      </c>
    </row>
    <row r="190" spans="1:3" x14ac:dyDescent="0.35">
      <c r="A190" s="3">
        <v>40443</v>
      </c>
      <c r="B190">
        <v>4.4963972394024658</v>
      </c>
      <c r="C190">
        <v>-7.6078809176041453</v>
      </c>
    </row>
    <row r="191" spans="1:3" x14ac:dyDescent="0.35">
      <c r="A191" s="3">
        <v>40444</v>
      </c>
      <c r="B191">
        <v>4.3985739006256139</v>
      </c>
      <c r="C191">
        <v>-7.5351241845803258</v>
      </c>
    </row>
    <row r="192" spans="1:3" x14ac:dyDescent="0.35">
      <c r="A192" s="3">
        <v>40445</v>
      </c>
      <c r="B192">
        <v>5.0544792996546519</v>
      </c>
      <c r="C192">
        <v>-11.21506088302886</v>
      </c>
    </row>
    <row r="193" spans="1:3" x14ac:dyDescent="0.35">
      <c r="A193" s="3">
        <v>40448</v>
      </c>
      <c r="B193">
        <v>4.9011357858434286</v>
      </c>
      <c r="C193">
        <v>-8.3109652505456424</v>
      </c>
    </row>
    <row r="194" spans="1:3" x14ac:dyDescent="0.35">
      <c r="A194" s="3">
        <v>40449</v>
      </c>
      <c r="B194">
        <v>4.6210949294228598</v>
      </c>
      <c r="C194">
        <v>-11.06200249653288</v>
      </c>
    </row>
    <row r="195" spans="1:3" x14ac:dyDescent="0.35">
      <c r="A195" s="3">
        <v>40450</v>
      </c>
      <c r="B195">
        <v>4.4777840466758647</v>
      </c>
      <c r="C195">
        <v>-13.588115351872069</v>
      </c>
    </row>
    <row r="196" spans="1:3" x14ac:dyDescent="0.35">
      <c r="A196" s="3">
        <v>40451</v>
      </c>
      <c r="B196">
        <v>4.2862032525666187</v>
      </c>
      <c r="C196">
        <v>-15.27777201293704</v>
      </c>
    </row>
    <row r="197" spans="1:3" x14ac:dyDescent="0.35">
      <c r="A197" s="3">
        <v>40452</v>
      </c>
      <c r="B197">
        <v>1.9652793998480289</v>
      </c>
      <c r="C197">
        <v>-11.36112759784363</v>
      </c>
    </row>
    <row r="198" spans="1:3" x14ac:dyDescent="0.35">
      <c r="A198" s="3">
        <v>40455</v>
      </c>
      <c r="B198">
        <v>1.8405788714268181</v>
      </c>
      <c r="C198">
        <v>4.828252233945765</v>
      </c>
    </row>
    <row r="199" spans="1:3" x14ac:dyDescent="0.35">
      <c r="A199" s="3">
        <v>40456</v>
      </c>
      <c r="B199">
        <v>3.0769623391598659</v>
      </c>
      <c r="C199">
        <v>4.7385134133204101</v>
      </c>
    </row>
    <row r="200" spans="1:3" x14ac:dyDescent="0.35">
      <c r="A200" s="3">
        <v>40457</v>
      </c>
      <c r="B200">
        <v>3.199858680172678</v>
      </c>
      <c r="C200">
        <v>5.5228531500480003</v>
      </c>
    </row>
    <row r="201" spans="1:3" x14ac:dyDescent="0.35">
      <c r="A201" s="3">
        <v>40458</v>
      </c>
      <c r="B201">
        <v>3.242913391885871</v>
      </c>
      <c r="C201">
        <v>8.8934471144251646</v>
      </c>
    </row>
    <row r="202" spans="1:3" x14ac:dyDescent="0.35">
      <c r="A202" s="3">
        <v>40459</v>
      </c>
      <c r="B202">
        <v>4.930560458546152</v>
      </c>
      <c r="C202">
        <v>6.6083929656461518</v>
      </c>
    </row>
    <row r="203" spans="1:3" x14ac:dyDescent="0.35">
      <c r="A203" s="3">
        <v>40462</v>
      </c>
      <c r="B203">
        <v>4.6508915387566594</v>
      </c>
      <c r="C203">
        <v>-20.517029095896021</v>
      </c>
    </row>
    <row r="204" spans="1:3" x14ac:dyDescent="0.35">
      <c r="A204" s="3">
        <v>40463</v>
      </c>
      <c r="B204">
        <v>4.8580910913479123</v>
      </c>
      <c r="C204">
        <v>-21.00233718925579</v>
      </c>
    </row>
    <row r="205" spans="1:3" x14ac:dyDescent="0.35">
      <c r="A205" s="3">
        <v>40464</v>
      </c>
      <c r="B205">
        <v>5.357418551876485</v>
      </c>
      <c r="C205">
        <v>-23.394728368950439</v>
      </c>
    </row>
    <row r="206" spans="1:3" x14ac:dyDescent="0.35">
      <c r="A206" s="3">
        <v>40465</v>
      </c>
      <c r="B206">
        <v>5.4217986576270096</v>
      </c>
      <c r="C206">
        <v>-16.784523759893581</v>
      </c>
    </row>
    <row r="207" spans="1:3" x14ac:dyDescent="0.35">
      <c r="A207" s="3">
        <v>40466</v>
      </c>
      <c r="B207">
        <v>5.1557612978946814</v>
      </c>
      <c r="C207">
        <v>-15.3306859544914</v>
      </c>
    </row>
    <row r="208" spans="1:3" x14ac:dyDescent="0.35">
      <c r="A208" s="3">
        <v>40469</v>
      </c>
      <c r="B208">
        <v>5.2404003104828716</v>
      </c>
      <c r="C208">
        <v>-18.633128540641462</v>
      </c>
    </row>
    <row r="209" spans="1:3" x14ac:dyDescent="0.35">
      <c r="A209" s="3">
        <v>40470</v>
      </c>
      <c r="B209">
        <v>5.7561917002917067</v>
      </c>
      <c r="C209">
        <v>-16.18626858366444</v>
      </c>
    </row>
    <row r="210" spans="1:3" x14ac:dyDescent="0.35">
      <c r="A210" s="3">
        <v>40471</v>
      </c>
      <c r="B210">
        <v>6.3117147767727459</v>
      </c>
      <c r="C210">
        <v>-15.66387808728371</v>
      </c>
    </row>
    <row r="211" spans="1:3" x14ac:dyDescent="0.35">
      <c r="A211" s="3">
        <v>40472</v>
      </c>
      <c r="B211">
        <v>6.3629501253212499</v>
      </c>
      <c r="C211">
        <v>-25.050087242529749</v>
      </c>
    </row>
    <row r="212" spans="1:3" x14ac:dyDescent="0.35">
      <c r="A212" s="3">
        <v>40473</v>
      </c>
      <c r="B212">
        <v>5.9071363845140592</v>
      </c>
      <c r="C212">
        <v>-36.267973468128702</v>
      </c>
    </row>
    <row r="213" spans="1:3" x14ac:dyDescent="0.35">
      <c r="A213" s="3">
        <v>40476</v>
      </c>
      <c r="B213">
        <v>5.9250975374508297</v>
      </c>
      <c r="C213">
        <v>-34.084594066665503</v>
      </c>
    </row>
    <row r="214" spans="1:3" x14ac:dyDescent="0.35">
      <c r="A214" s="3">
        <v>40477</v>
      </c>
      <c r="B214">
        <v>5.7971083020812486</v>
      </c>
      <c r="C214">
        <v>-31.52462627537389</v>
      </c>
    </row>
    <row r="215" spans="1:3" x14ac:dyDescent="0.35">
      <c r="A215" s="3">
        <v>40478</v>
      </c>
      <c r="B215">
        <v>5.6764305683288896</v>
      </c>
      <c r="C215">
        <v>-27.893927476856639</v>
      </c>
    </row>
    <row r="216" spans="1:3" x14ac:dyDescent="0.35">
      <c r="A216" s="3">
        <v>40479</v>
      </c>
      <c r="B216">
        <v>5.3485271708366664</v>
      </c>
      <c r="C216">
        <v>-23.26790847481006</v>
      </c>
    </row>
    <row r="217" spans="1:3" x14ac:dyDescent="0.35">
      <c r="A217" s="3">
        <v>40480</v>
      </c>
      <c r="B217">
        <v>4.7324414610375234</v>
      </c>
      <c r="C217">
        <v>-41.808282287729142</v>
      </c>
    </row>
    <row r="218" spans="1:3" x14ac:dyDescent="0.35">
      <c r="A218" s="3">
        <v>40483</v>
      </c>
      <c r="B218">
        <v>4.6873794133803166</v>
      </c>
      <c r="C218">
        <v>-40.758046315940199</v>
      </c>
    </row>
    <row r="219" spans="1:3" x14ac:dyDescent="0.35">
      <c r="A219" s="3">
        <v>40484</v>
      </c>
      <c r="B219">
        <v>4.7731534215979892</v>
      </c>
      <c r="C219">
        <v>-40.182409713728767</v>
      </c>
    </row>
    <row r="220" spans="1:3" x14ac:dyDescent="0.35">
      <c r="A220" s="3">
        <v>40485</v>
      </c>
      <c r="B220">
        <v>4.5742079971064156</v>
      </c>
      <c r="C220">
        <v>-37.607046529234687</v>
      </c>
    </row>
    <row r="221" spans="1:3" x14ac:dyDescent="0.35">
      <c r="A221" s="3">
        <v>40486</v>
      </c>
      <c r="B221">
        <v>4.7097047970142167</v>
      </c>
      <c r="C221">
        <v>-34.232542381189852</v>
      </c>
    </row>
    <row r="222" spans="1:3" x14ac:dyDescent="0.35">
      <c r="A222" s="3">
        <v>40487</v>
      </c>
      <c r="B222">
        <v>4.6327374448657288</v>
      </c>
      <c r="C222">
        <v>-44.476081699618049</v>
      </c>
    </row>
    <row r="223" spans="1:3" x14ac:dyDescent="0.35">
      <c r="A223" s="3">
        <v>40490</v>
      </c>
      <c r="B223">
        <v>4.8692762293219314</v>
      </c>
      <c r="C223">
        <v>-43.65205094749642</v>
      </c>
    </row>
    <row r="224" spans="1:3" x14ac:dyDescent="0.35">
      <c r="A224" s="3">
        <v>40491</v>
      </c>
      <c r="B224">
        <v>4.5612550539096244</v>
      </c>
      <c r="C224">
        <v>-41.864000900128829</v>
      </c>
    </row>
    <row r="225" spans="1:3" x14ac:dyDescent="0.35">
      <c r="A225" s="3">
        <v>40492</v>
      </c>
      <c r="B225">
        <v>4.0528567843712349</v>
      </c>
      <c r="C225">
        <v>-41.376022067527643</v>
      </c>
    </row>
    <row r="226" spans="1:3" x14ac:dyDescent="0.35">
      <c r="A226" s="3">
        <v>40493</v>
      </c>
      <c r="B226">
        <v>5.1485290063201408</v>
      </c>
      <c r="C226">
        <v>-42.808168087854547</v>
      </c>
    </row>
    <row r="227" spans="1:3" x14ac:dyDescent="0.35">
      <c r="A227" s="3">
        <v>40494</v>
      </c>
      <c r="B227">
        <v>7.2533150600292267</v>
      </c>
      <c r="C227">
        <v>-47.498916633705917</v>
      </c>
    </row>
    <row r="228" spans="1:3" x14ac:dyDescent="0.35">
      <c r="A228" s="3">
        <v>40497</v>
      </c>
      <c r="B228">
        <v>4.5864842639262768</v>
      </c>
      <c r="C228">
        <v>-49.985587688174569</v>
      </c>
    </row>
    <row r="229" spans="1:3" x14ac:dyDescent="0.35">
      <c r="A229" s="3">
        <v>40498</v>
      </c>
      <c r="B229">
        <v>4.0665737423811628</v>
      </c>
      <c r="C229">
        <v>-52.721291358285548</v>
      </c>
    </row>
    <row r="230" spans="1:3" x14ac:dyDescent="0.35">
      <c r="A230" s="3">
        <v>40499</v>
      </c>
      <c r="B230">
        <v>3.8924155644696188</v>
      </c>
      <c r="C230">
        <v>-45.174823411398357</v>
      </c>
    </row>
    <row r="231" spans="1:3" x14ac:dyDescent="0.35">
      <c r="A231" s="3">
        <v>40500</v>
      </c>
      <c r="B231">
        <v>4.0950198093306867</v>
      </c>
      <c r="C231">
        <v>-50.170461941181458</v>
      </c>
    </row>
    <row r="232" spans="1:3" x14ac:dyDescent="0.35">
      <c r="A232" s="3">
        <v>40501</v>
      </c>
      <c r="B232">
        <v>3.8992966763584782</v>
      </c>
      <c r="C232">
        <v>-48.971533654361252</v>
      </c>
    </row>
    <row r="233" spans="1:3" x14ac:dyDescent="0.35">
      <c r="A233" s="3">
        <v>40504</v>
      </c>
      <c r="B233">
        <v>3.7105520999702328</v>
      </c>
      <c r="C233">
        <v>-50.808036341843263</v>
      </c>
    </row>
    <row r="234" spans="1:3" x14ac:dyDescent="0.35">
      <c r="A234" s="3">
        <v>40505</v>
      </c>
      <c r="B234">
        <v>3.4198304674516571</v>
      </c>
      <c r="C234">
        <v>-51.110931219609647</v>
      </c>
    </row>
    <row r="235" spans="1:3" x14ac:dyDescent="0.35">
      <c r="A235" s="3">
        <v>40506</v>
      </c>
      <c r="B235">
        <v>3.5560043296008099</v>
      </c>
      <c r="C235">
        <v>-49.616998654158913</v>
      </c>
    </row>
    <row r="236" spans="1:3" x14ac:dyDescent="0.35">
      <c r="A236" s="3">
        <v>40507</v>
      </c>
      <c r="B236">
        <v>3.52209793284602</v>
      </c>
      <c r="C236">
        <v>-50.085646738037191</v>
      </c>
    </row>
    <row r="237" spans="1:3" x14ac:dyDescent="0.35">
      <c r="A237" s="3">
        <v>40508</v>
      </c>
      <c r="B237">
        <v>3.587212333660148</v>
      </c>
      <c r="C237">
        <v>-50.335314138216852</v>
      </c>
    </row>
    <row r="238" spans="1:3" x14ac:dyDescent="0.35">
      <c r="A238" s="3">
        <v>40511</v>
      </c>
      <c r="B238">
        <v>3.4774967968671748</v>
      </c>
      <c r="C238">
        <v>-49.711321255278023</v>
      </c>
    </row>
    <row r="239" spans="1:3" x14ac:dyDescent="0.35">
      <c r="A239" s="3">
        <v>40512</v>
      </c>
      <c r="B239">
        <v>3.4639780717186852</v>
      </c>
      <c r="C239">
        <v>-47.389943272866063</v>
      </c>
    </row>
    <row r="240" spans="1:3" x14ac:dyDescent="0.35">
      <c r="A240" s="3">
        <v>40513</v>
      </c>
      <c r="B240">
        <v>3.3126460827184552</v>
      </c>
      <c r="C240">
        <v>-47.384369389028279</v>
      </c>
    </row>
    <row r="241" spans="1:3" x14ac:dyDescent="0.35">
      <c r="A241" s="3">
        <v>40514</v>
      </c>
      <c r="B241">
        <v>3.6625855609767868</v>
      </c>
      <c r="C241">
        <v>-50.271987505797512</v>
      </c>
    </row>
    <row r="242" spans="1:3" x14ac:dyDescent="0.35">
      <c r="A242" s="3">
        <v>40515</v>
      </c>
      <c r="B242">
        <v>4.1825469541623264</v>
      </c>
      <c r="C242">
        <v>-48.374654128900687</v>
      </c>
    </row>
    <row r="243" spans="1:3" x14ac:dyDescent="0.35">
      <c r="A243" s="3">
        <v>40518</v>
      </c>
      <c r="B243">
        <v>4.2471439941579057</v>
      </c>
      <c r="C243">
        <v>-50.364663571002481</v>
      </c>
    </row>
    <row r="244" spans="1:3" x14ac:dyDescent="0.35">
      <c r="A244" s="3">
        <v>40519</v>
      </c>
      <c r="B244">
        <v>4.1350891794177969</v>
      </c>
      <c r="C244">
        <v>-50.500038298111477</v>
      </c>
    </row>
    <row r="245" spans="1:3" x14ac:dyDescent="0.35">
      <c r="A245" s="3">
        <v>40520</v>
      </c>
      <c r="B245">
        <v>4.2781683422087724</v>
      </c>
      <c r="C245">
        <v>-50.960654615139447</v>
      </c>
    </row>
    <row r="246" spans="1:3" x14ac:dyDescent="0.35">
      <c r="A246" s="3">
        <v>40521</v>
      </c>
      <c r="B246">
        <v>4.2780949591869906</v>
      </c>
      <c r="C246">
        <v>-51.186128447395191</v>
      </c>
    </row>
    <row r="247" spans="1:3" x14ac:dyDescent="0.35">
      <c r="A247" s="3">
        <v>40522</v>
      </c>
      <c r="B247">
        <v>4.2303543126036267</v>
      </c>
      <c r="C247">
        <v>-51.020911620703387</v>
      </c>
    </row>
    <row r="248" spans="1:3" x14ac:dyDescent="0.35">
      <c r="A248" s="3">
        <v>40525</v>
      </c>
      <c r="B248">
        <v>4.1182247597443578</v>
      </c>
      <c r="C248">
        <v>-50.284954667219473</v>
      </c>
    </row>
    <row r="249" spans="1:3" x14ac:dyDescent="0.35">
      <c r="A249" s="3">
        <v>40526</v>
      </c>
      <c r="B249">
        <v>4.0461292421893091</v>
      </c>
      <c r="C249">
        <v>-51.738536183318438</v>
      </c>
    </row>
    <row r="250" spans="1:3" x14ac:dyDescent="0.35">
      <c r="A250" s="3">
        <v>40527</v>
      </c>
      <c r="B250">
        <v>4.1941449762426188</v>
      </c>
      <c r="C250">
        <v>-51.800024413030862</v>
      </c>
    </row>
    <row r="251" spans="1:3" x14ac:dyDescent="0.35">
      <c r="A251" s="3">
        <v>40528</v>
      </c>
      <c r="B251">
        <v>4.1640587007522178</v>
      </c>
      <c r="C251">
        <v>-49.962655748374132</v>
      </c>
    </row>
    <row r="252" spans="1:3" x14ac:dyDescent="0.35">
      <c r="A252" s="3">
        <v>40529</v>
      </c>
      <c r="B252">
        <v>3.903562383301463</v>
      </c>
      <c r="C252">
        <v>-51.133671817311132</v>
      </c>
    </row>
    <row r="253" spans="1:3" x14ac:dyDescent="0.35">
      <c r="A253" s="3">
        <v>40532</v>
      </c>
      <c r="B253">
        <v>3.8170714551399918</v>
      </c>
      <c r="C253">
        <v>-51.101974413168158</v>
      </c>
    </row>
    <row r="254" spans="1:3" x14ac:dyDescent="0.35">
      <c r="A254" s="3">
        <v>40533</v>
      </c>
      <c r="B254">
        <v>4.1610663996439179</v>
      </c>
      <c r="C254">
        <v>-51.665908499510607</v>
      </c>
    </row>
    <row r="255" spans="1:3" x14ac:dyDescent="0.35">
      <c r="A255" s="3">
        <v>40534</v>
      </c>
      <c r="B255">
        <v>4.3851724401118553</v>
      </c>
      <c r="C255">
        <v>-49.958155687292312</v>
      </c>
    </row>
    <row r="256" spans="1:3" x14ac:dyDescent="0.35">
      <c r="A256" s="3">
        <v>40535</v>
      </c>
      <c r="B256">
        <v>4.2807884006467516</v>
      </c>
      <c r="C256">
        <v>-49.179914732853597</v>
      </c>
    </row>
    <row r="257" spans="1:3" x14ac:dyDescent="0.35">
      <c r="A257" s="3">
        <v>40536</v>
      </c>
      <c r="B257">
        <v>4.2300266360120666</v>
      </c>
      <c r="C257">
        <v>-47.31084840604948</v>
      </c>
    </row>
    <row r="258" spans="1:3" x14ac:dyDescent="0.35">
      <c r="A258" s="3">
        <v>40539</v>
      </c>
      <c r="B258">
        <v>4.0676175188100139</v>
      </c>
      <c r="C258">
        <v>-48.22306721780398</v>
      </c>
    </row>
    <row r="259" spans="1:3" x14ac:dyDescent="0.35">
      <c r="A259" s="3">
        <v>40540</v>
      </c>
      <c r="B259">
        <v>3.831531134173797</v>
      </c>
      <c r="C259">
        <v>-48.924103328847998</v>
      </c>
    </row>
    <row r="260" spans="1:3" x14ac:dyDescent="0.35">
      <c r="A260" s="3">
        <v>40541</v>
      </c>
      <c r="B260">
        <v>4.0953361013488596</v>
      </c>
      <c r="C260">
        <v>-49.4785235946512</v>
      </c>
    </row>
    <row r="261" spans="1:3" x14ac:dyDescent="0.35">
      <c r="A261" s="3">
        <v>40542</v>
      </c>
      <c r="B261">
        <v>4.2447086256381468</v>
      </c>
      <c r="C261">
        <v>-47.655181766963977</v>
      </c>
    </row>
    <row r="262" spans="1:3" x14ac:dyDescent="0.35">
      <c r="A262" s="3">
        <v>40543</v>
      </c>
      <c r="B262">
        <v>3.8971730523147241</v>
      </c>
      <c r="C262">
        <v>-52.364715152466758</v>
      </c>
    </row>
    <row r="263" spans="1:3" x14ac:dyDescent="0.35">
      <c r="A263" s="3">
        <v>40546</v>
      </c>
      <c r="B263">
        <v>4.0330463197624056</v>
      </c>
      <c r="C263">
        <v>-54.182765583518297</v>
      </c>
    </row>
    <row r="264" spans="1:3" x14ac:dyDescent="0.35">
      <c r="A264" s="3">
        <v>40547</v>
      </c>
      <c r="B264">
        <v>4.0250883739217613</v>
      </c>
      <c r="C264">
        <v>-53.863758695022511</v>
      </c>
    </row>
    <row r="265" spans="1:3" x14ac:dyDescent="0.35">
      <c r="A265" s="3">
        <v>40548</v>
      </c>
      <c r="B265">
        <v>4.1189635222412804</v>
      </c>
      <c r="C265">
        <v>-53.400808370167063</v>
      </c>
    </row>
    <row r="266" spans="1:3" x14ac:dyDescent="0.35">
      <c r="A266" s="3">
        <v>40549</v>
      </c>
      <c r="B266">
        <v>4.1454051791259161</v>
      </c>
      <c r="C266">
        <v>-52.539878026797041</v>
      </c>
    </row>
    <row r="267" spans="1:3" x14ac:dyDescent="0.35">
      <c r="A267" s="3">
        <v>40550</v>
      </c>
      <c r="B267">
        <v>4.7987098048023107</v>
      </c>
      <c r="C267">
        <v>-55.9519751761786</v>
      </c>
    </row>
    <row r="268" spans="1:3" x14ac:dyDescent="0.35">
      <c r="A268" s="3">
        <v>40553</v>
      </c>
      <c r="B268">
        <v>4.7237365906805238</v>
      </c>
      <c r="C268">
        <v>-54.390554474461091</v>
      </c>
    </row>
    <row r="269" spans="1:3" x14ac:dyDescent="0.35">
      <c r="A269" s="3">
        <v>40554</v>
      </c>
      <c r="B269">
        <v>4.6735025260347491</v>
      </c>
      <c r="C269">
        <v>-53.259994270415959</v>
      </c>
    </row>
    <row r="270" spans="1:3" x14ac:dyDescent="0.35">
      <c r="A270" s="3">
        <v>40555</v>
      </c>
      <c r="B270">
        <v>5.006231328438794</v>
      </c>
      <c r="C270">
        <v>-50.388413196307887</v>
      </c>
    </row>
    <row r="271" spans="1:3" x14ac:dyDescent="0.35">
      <c r="A271" s="3">
        <v>40556</v>
      </c>
      <c r="B271">
        <v>4.8121955601015074</v>
      </c>
      <c r="C271">
        <v>-50.700843689160379</v>
      </c>
    </row>
    <row r="272" spans="1:3" x14ac:dyDescent="0.35">
      <c r="A272" s="3">
        <v>40557</v>
      </c>
      <c r="B272">
        <v>4.7737918035156426</v>
      </c>
      <c r="C272">
        <v>-48.713285913459742</v>
      </c>
    </row>
    <row r="273" spans="1:3" x14ac:dyDescent="0.35">
      <c r="A273" s="3">
        <v>40560</v>
      </c>
      <c r="B273">
        <v>5.0324249613703493</v>
      </c>
      <c r="C273">
        <v>-47.615471522959602</v>
      </c>
    </row>
    <row r="274" spans="1:3" x14ac:dyDescent="0.35">
      <c r="A274" s="3">
        <v>40561</v>
      </c>
      <c r="B274">
        <v>5.0028538167736762</v>
      </c>
      <c r="C274">
        <v>-45.883172155948238</v>
      </c>
    </row>
    <row r="275" spans="1:3" x14ac:dyDescent="0.35">
      <c r="A275" s="3">
        <v>40562</v>
      </c>
      <c r="B275">
        <v>5.027930282679872</v>
      </c>
      <c r="C275">
        <v>-43.205373258931829</v>
      </c>
    </row>
    <row r="276" spans="1:3" x14ac:dyDescent="0.35">
      <c r="A276" s="3">
        <v>40563</v>
      </c>
      <c r="B276">
        <v>4.9970186312402198</v>
      </c>
      <c r="C276">
        <v>-41.483272161076577</v>
      </c>
    </row>
    <row r="277" spans="1:3" x14ac:dyDescent="0.35">
      <c r="A277" s="3">
        <v>40564</v>
      </c>
      <c r="B277">
        <v>4.8735351597572674</v>
      </c>
      <c r="C277">
        <v>-40.655794101333093</v>
      </c>
    </row>
    <row r="278" spans="1:3" x14ac:dyDescent="0.35">
      <c r="A278" s="3">
        <v>40567</v>
      </c>
      <c r="B278">
        <v>4.9715656668450174</v>
      </c>
      <c r="C278">
        <v>-39.30957198794728</v>
      </c>
    </row>
    <row r="279" spans="1:3" x14ac:dyDescent="0.35">
      <c r="A279" s="3">
        <v>40568</v>
      </c>
      <c r="B279">
        <v>5.2614698088131684</v>
      </c>
      <c r="C279">
        <v>-37.211370871704013</v>
      </c>
    </row>
    <row r="280" spans="1:3" x14ac:dyDescent="0.35">
      <c r="A280" s="3">
        <v>40569</v>
      </c>
      <c r="B280">
        <v>4.7427785812880501</v>
      </c>
      <c r="C280">
        <v>-39.300029466664071</v>
      </c>
    </row>
    <row r="281" spans="1:3" x14ac:dyDescent="0.35">
      <c r="A281" s="3">
        <v>40570</v>
      </c>
      <c r="B281">
        <v>4.6776625448318754</v>
      </c>
      <c r="C281">
        <v>-40.397634515730957</v>
      </c>
    </row>
    <row r="282" spans="1:3" x14ac:dyDescent="0.35">
      <c r="A282" s="3">
        <v>40571</v>
      </c>
      <c r="B282">
        <v>5.0220903167176409</v>
      </c>
      <c r="C282">
        <v>-39.311013326954949</v>
      </c>
    </row>
    <row r="283" spans="1:3" x14ac:dyDescent="0.35">
      <c r="A283" s="3">
        <v>40574</v>
      </c>
      <c r="B283">
        <v>4.9299585827178296</v>
      </c>
      <c r="C283">
        <v>-37.213860121075413</v>
      </c>
    </row>
    <row r="284" spans="1:3" x14ac:dyDescent="0.35">
      <c r="A284" s="3">
        <v>40575</v>
      </c>
      <c r="B284">
        <v>5.3871117143889444</v>
      </c>
      <c r="C284">
        <v>-38.978709864906577</v>
      </c>
    </row>
    <row r="285" spans="1:3" x14ac:dyDescent="0.35">
      <c r="A285" s="3">
        <v>40576</v>
      </c>
      <c r="B285">
        <v>5.4175188170172426</v>
      </c>
      <c r="C285">
        <v>-34.863568947545893</v>
      </c>
    </row>
    <row r="286" spans="1:3" x14ac:dyDescent="0.35">
      <c r="A286" s="3">
        <v>40577</v>
      </c>
      <c r="B286">
        <v>5.6809292073683118</v>
      </c>
      <c r="C286">
        <v>-36.497686674579363</v>
      </c>
    </row>
    <row r="287" spans="1:3" x14ac:dyDescent="0.35">
      <c r="A287" s="3">
        <v>40578</v>
      </c>
      <c r="B287">
        <v>5.6561942791965576</v>
      </c>
      <c r="C287">
        <v>-43.677160741684403</v>
      </c>
    </row>
    <row r="288" spans="1:3" x14ac:dyDescent="0.35">
      <c r="A288" s="3">
        <v>40581</v>
      </c>
      <c r="B288">
        <v>5.4727672458774173</v>
      </c>
      <c r="C288">
        <v>-41.895796653674623</v>
      </c>
    </row>
    <row r="289" spans="1:3" x14ac:dyDescent="0.35">
      <c r="A289" s="3">
        <v>40582</v>
      </c>
      <c r="B289">
        <v>5.1326542229107046</v>
      </c>
      <c r="C289">
        <v>-41.721339767643293</v>
      </c>
    </row>
    <row r="290" spans="1:3" x14ac:dyDescent="0.35">
      <c r="A290" s="3">
        <v>40583</v>
      </c>
      <c r="B290">
        <v>5.4170194435568604</v>
      </c>
      <c r="C290">
        <v>-40.120825969445399</v>
      </c>
    </row>
    <row r="291" spans="1:3" x14ac:dyDescent="0.35">
      <c r="A291" s="3">
        <v>40584</v>
      </c>
      <c r="B291">
        <v>5.2807934246381727</v>
      </c>
      <c r="C291">
        <v>-39.701097414961538</v>
      </c>
    </row>
    <row r="292" spans="1:3" x14ac:dyDescent="0.35">
      <c r="A292" s="3">
        <v>40585</v>
      </c>
      <c r="B292">
        <v>4.9684566169834863</v>
      </c>
      <c r="C292">
        <v>-36.029188190672762</v>
      </c>
    </row>
    <row r="293" spans="1:3" x14ac:dyDescent="0.35">
      <c r="A293" s="3">
        <v>40588</v>
      </c>
      <c r="B293">
        <v>4.5090623439519444</v>
      </c>
      <c r="C293">
        <v>-34.678159159145757</v>
      </c>
    </row>
    <row r="294" spans="1:3" x14ac:dyDescent="0.35">
      <c r="A294" s="3">
        <v>40589</v>
      </c>
      <c r="B294">
        <v>4.3154633767650168</v>
      </c>
      <c r="C294">
        <v>-30.961774925693799</v>
      </c>
    </row>
    <row r="295" spans="1:3" x14ac:dyDescent="0.35">
      <c r="A295" s="3">
        <v>40590</v>
      </c>
      <c r="B295">
        <v>3.8365105984091681</v>
      </c>
      <c r="C295">
        <v>-28.75884973674701</v>
      </c>
    </row>
    <row r="296" spans="1:3" x14ac:dyDescent="0.35">
      <c r="A296" s="3">
        <v>40591</v>
      </c>
      <c r="B296">
        <v>3.8246807920475359</v>
      </c>
      <c r="C296">
        <v>-21.02919048641709</v>
      </c>
    </row>
    <row r="297" spans="1:3" x14ac:dyDescent="0.35">
      <c r="A297" s="3">
        <v>40592</v>
      </c>
      <c r="B297">
        <v>3.8617259493045282</v>
      </c>
      <c r="C297">
        <v>-19.917846410679331</v>
      </c>
    </row>
    <row r="298" spans="1:3" x14ac:dyDescent="0.35">
      <c r="A298" s="3">
        <v>40595</v>
      </c>
      <c r="B298">
        <v>4.1889783426399649</v>
      </c>
      <c r="C298">
        <v>-19.604127534416591</v>
      </c>
    </row>
    <row r="299" spans="1:3" x14ac:dyDescent="0.35">
      <c r="A299" s="3">
        <v>40596</v>
      </c>
      <c r="B299">
        <v>3.4563747788491259</v>
      </c>
      <c r="C299">
        <v>-16.541531805265961</v>
      </c>
    </row>
    <row r="300" spans="1:3" x14ac:dyDescent="0.35">
      <c r="A300" s="3">
        <v>40597</v>
      </c>
      <c r="B300">
        <v>2.8788336945731552</v>
      </c>
      <c r="C300">
        <v>-16.08905383813736</v>
      </c>
    </row>
    <row r="301" spans="1:3" x14ac:dyDescent="0.35">
      <c r="A301" s="3">
        <v>40598</v>
      </c>
      <c r="B301">
        <v>2.6773817284905408</v>
      </c>
      <c r="C301">
        <v>-14.638346129086329</v>
      </c>
    </row>
    <row r="302" spans="1:3" x14ac:dyDescent="0.35">
      <c r="A302" s="3">
        <v>40599</v>
      </c>
      <c r="B302">
        <v>2.031561272562918</v>
      </c>
      <c r="C302">
        <v>-14.36396346229323</v>
      </c>
    </row>
    <row r="303" spans="1:3" x14ac:dyDescent="0.35">
      <c r="A303" s="3">
        <v>40602</v>
      </c>
      <c r="B303">
        <v>2.3970537192458869</v>
      </c>
      <c r="C303">
        <v>-30.334062591515771</v>
      </c>
    </row>
    <row r="304" spans="1:3" x14ac:dyDescent="0.35">
      <c r="A304" s="3">
        <v>40603</v>
      </c>
      <c r="B304">
        <v>2.5838921649953002</v>
      </c>
      <c r="C304">
        <v>-28.823251449604228</v>
      </c>
    </row>
    <row r="305" spans="1:3" x14ac:dyDescent="0.35">
      <c r="A305" s="3">
        <v>40604</v>
      </c>
      <c r="B305">
        <v>2.6814608249123162</v>
      </c>
      <c r="C305">
        <v>-30.208781098435061</v>
      </c>
    </row>
    <row r="306" spans="1:3" x14ac:dyDescent="0.35">
      <c r="A306" s="3">
        <v>40605</v>
      </c>
      <c r="B306">
        <v>2.750291005275852</v>
      </c>
      <c r="C306">
        <v>-26.44214210644974</v>
      </c>
    </row>
    <row r="307" spans="1:3" x14ac:dyDescent="0.35">
      <c r="A307" s="3">
        <v>40606</v>
      </c>
      <c r="B307">
        <v>2.759668882402476</v>
      </c>
      <c r="C307">
        <v>-22.541288425957269</v>
      </c>
    </row>
    <row r="308" spans="1:3" x14ac:dyDescent="0.35">
      <c r="A308" s="3">
        <v>40609</v>
      </c>
      <c r="B308">
        <v>2.623871363366034</v>
      </c>
      <c r="C308">
        <v>-17.63230652000766</v>
      </c>
    </row>
    <row r="309" spans="1:3" x14ac:dyDescent="0.35">
      <c r="A309" s="3">
        <v>40610</v>
      </c>
      <c r="B309">
        <v>2.4645153669908382</v>
      </c>
      <c r="C309">
        <v>-13.00719353721038</v>
      </c>
    </row>
    <row r="310" spans="1:3" x14ac:dyDescent="0.35">
      <c r="A310" s="3">
        <v>40611</v>
      </c>
      <c r="B310">
        <v>2.3748964124177778</v>
      </c>
      <c r="C310">
        <v>-11.556100946913849</v>
      </c>
    </row>
    <row r="311" spans="1:3" x14ac:dyDescent="0.35">
      <c r="A311" s="3">
        <v>40612</v>
      </c>
      <c r="B311">
        <v>2.3301180611519108</v>
      </c>
      <c r="C311">
        <v>-8.0716669979913664</v>
      </c>
    </row>
    <row r="312" spans="1:3" x14ac:dyDescent="0.35">
      <c r="A312" s="3">
        <v>40613</v>
      </c>
      <c r="B312">
        <v>2.3276731539259932</v>
      </c>
      <c r="C312">
        <v>-37.04072432628017</v>
      </c>
    </row>
    <row r="313" spans="1:3" x14ac:dyDescent="0.35">
      <c r="A313" s="3">
        <v>40616</v>
      </c>
      <c r="B313">
        <v>3.4488909603303028</v>
      </c>
      <c r="C313">
        <v>-30.862975622967099</v>
      </c>
    </row>
    <row r="314" spans="1:3" x14ac:dyDescent="0.35">
      <c r="A314" s="3">
        <v>40617</v>
      </c>
      <c r="B314">
        <v>4.048843812184785</v>
      </c>
      <c r="C314">
        <v>-22.483831248130091</v>
      </c>
    </row>
    <row r="315" spans="1:3" x14ac:dyDescent="0.35">
      <c r="A315" s="3">
        <v>40618</v>
      </c>
      <c r="B315">
        <v>6.9289028942539623</v>
      </c>
      <c r="C315">
        <v>-49.44466182430066</v>
      </c>
    </row>
    <row r="316" spans="1:3" x14ac:dyDescent="0.35">
      <c r="A316" s="3">
        <v>40619</v>
      </c>
      <c r="B316">
        <v>7.8937503055843834</v>
      </c>
      <c r="C316">
        <v>-44.476709142009717</v>
      </c>
    </row>
    <row r="317" spans="1:3" x14ac:dyDescent="0.35">
      <c r="A317" s="3">
        <v>40620</v>
      </c>
      <c r="B317">
        <v>7.4954959881040359</v>
      </c>
      <c r="C317">
        <v>-55.166906267665283</v>
      </c>
    </row>
    <row r="318" spans="1:3" x14ac:dyDescent="0.35">
      <c r="A318" s="3">
        <v>40623</v>
      </c>
      <c r="B318">
        <v>8.6961413958936085</v>
      </c>
      <c r="C318">
        <v>-57.454393372747667</v>
      </c>
    </row>
    <row r="319" spans="1:3" x14ac:dyDescent="0.35">
      <c r="A319" s="3">
        <v>40624</v>
      </c>
      <c r="B319">
        <v>8.7489098444040501</v>
      </c>
      <c r="C319">
        <v>-57.290944727648167</v>
      </c>
    </row>
    <row r="320" spans="1:3" x14ac:dyDescent="0.35">
      <c r="A320" s="3">
        <v>40625</v>
      </c>
      <c r="B320">
        <v>8.8571658559728483</v>
      </c>
      <c r="C320">
        <v>-58.043045207538903</v>
      </c>
    </row>
    <row r="321" spans="1:3" x14ac:dyDescent="0.35">
      <c r="A321" s="3">
        <v>40626</v>
      </c>
      <c r="B321">
        <v>8.4932577295450997</v>
      </c>
      <c r="C321">
        <v>-58.14645839070792</v>
      </c>
    </row>
    <row r="322" spans="1:3" x14ac:dyDescent="0.35">
      <c r="A322" s="3">
        <v>40627</v>
      </c>
      <c r="B322">
        <v>8.601538486380111</v>
      </c>
      <c r="C322">
        <v>-57.434682778960592</v>
      </c>
    </row>
    <row r="323" spans="1:3" x14ac:dyDescent="0.35">
      <c r="A323" s="3">
        <v>40630</v>
      </c>
      <c r="B323">
        <v>8.6084077535669863</v>
      </c>
      <c r="C323">
        <v>-57.593804080542292</v>
      </c>
    </row>
    <row r="324" spans="1:3" x14ac:dyDescent="0.35">
      <c r="A324" s="3">
        <v>40631</v>
      </c>
      <c r="B324">
        <v>8.3246194128947018</v>
      </c>
      <c r="C324">
        <v>-57.599326680821157</v>
      </c>
    </row>
    <row r="325" spans="1:3" x14ac:dyDescent="0.35">
      <c r="A325" s="3">
        <v>40632</v>
      </c>
      <c r="B325">
        <v>8.2021841308836443</v>
      </c>
      <c r="C325">
        <v>-57.628809216093551</v>
      </c>
    </row>
    <row r="326" spans="1:3" x14ac:dyDescent="0.35">
      <c r="A326" s="3">
        <v>40633</v>
      </c>
      <c r="B326">
        <v>8.1704182564443535</v>
      </c>
      <c r="C326">
        <v>-57.300124671713718</v>
      </c>
    </row>
    <row r="327" spans="1:3" x14ac:dyDescent="0.35">
      <c r="A327" s="3">
        <v>40634</v>
      </c>
      <c r="B327">
        <v>9.2596086418743866</v>
      </c>
      <c r="C327">
        <v>-58.959950693576722</v>
      </c>
    </row>
    <row r="328" spans="1:3" x14ac:dyDescent="0.35">
      <c r="A328" s="3">
        <v>40637</v>
      </c>
      <c r="B328">
        <v>9.3105156317187046</v>
      </c>
      <c r="C328">
        <v>-58.802787287444247</v>
      </c>
    </row>
    <row r="329" spans="1:3" x14ac:dyDescent="0.35">
      <c r="A329" s="3">
        <v>40638</v>
      </c>
      <c r="B329">
        <v>9.2123495922362366</v>
      </c>
      <c r="C329">
        <v>-59.026077046440591</v>
      </c>
    </row>
    <row r="330" spans="1:3" x14ac:dyDescent="0.35">
      <c r="A330" s="3">
        <v>40639</v>
      </c>
      <c r="B330">
        <v>9.1166408161759449</v>
      </c>
      <c r="C330">
        <v>-59.054524059814831</v>
      </c>
    </row>
    <row r="331" spans="1:3" x14ac:dyDescent="0.35">
      <c r="A331" s="3">
        <v>40640</v>
      </c>
      <c r="B331">
        <v>9.2634698562725113</v>
      </c>
      <c r="C331">
        <v>-59.059954893896141</v>
      </c>
    </row>
    <row r="332" spans="1:3" x14ac:dyDescent="0.35">
      <c r="A332" s="3">
        <v>40641</v>
      </c>
      <c r="B332">
        <v>8.9797842031533897</v>
      </c>
      <c r="C332">
        <v>-59.074247074479047</v>
      </c>
    </row>
    <row r="333" spans="1:3" x14ac:dyDescent="0.35">
      <c r="A333" s="3">
        <v>40644</v>
      </c>
      <c r="B333">
        <v>8.7828956964574907</v>
      </c>
      <c r="C333">
        <v>-58.732068099820722</v>
      </c>
    </row>
    <row r="334" spans="1:3" x14ac:dyDescent="0.35">
      <c r="A334" s="3">
        <v>40645</v>
      </c>
      <c r="B334">
        <v>8.8448680409259133</v>
      </c>
      <c r="C334">
        <v>-58.678002727140033</v>
      </c>
    </row>
    <row r="335" spans="1:3" x14ac:dyDescent="0.35">
      <c r="A335" s="3">
        <v>40646</v>
      </c>
      <c r="B335">
        <v>7.8014744681046686</v>
      </c>
      <c r="C335">
        <v>-60.176403916052209</v>
      </c>
    </row>
    <row r="336" spans="1:3" x14ac:dyDescent="0.35">
      <c r="A336" s="3">
        <v>40647</v>
      </c>
      <c r="B336">
        <v>7.8788955757286452</v>
      </c>
      <c r="C336">
        <v>-59.277636565412273</v>
      </c>
    </row>
    <row r="337" spans="1:3" x14ac:dyDescent="0.35">
      <c r="A337" s="3">
        <v>40648</v>
      </c>
      <c r="B337">
        <v>7.8713460178658288</v>
      </c>
      <c r="C337">
        <v>-58.528329765537428</v>
      </c>
    </row>
    <row r="338" spans="1:3" x14ac:dyDescent="0.35">
      <c r="A338" s="3">
        <v>40651</v>
      </c>
      <c r="B338">
        <v>7.7300295061543416</v>
      </c>
      <c r="C338">
        <v>-58.088736232278151</v>
      </c>
    </row>
    <row r="339" spans="1:3" x14ac:dyDescent="0.35">
      <c r="A339" s="3">
        <v>40652</v>
      </c>
      <c r="B339">
        <v>7.9272879207359033</v>
      </c>
      <c r="C339">
        <v>-56.809081725830303</v>
      </c>
    </row>
    <row r="340" spans="1:3" x14ac:dyDescent="0.35">
      <c r="A340" s="3">
        <v>40653</v>
      </c>
      <c r="B340">
        <v>8.5017193820474013</v>
      </c>
      <c r="C340">
        <v>-57.648283215284152</v>
      </c>
    </row>
    <row r="341" spans="1:3" x14ac:dyDescent="0.35">
      <c r="A341" s="3">
        <v>40654</v>
      </c>
      <c r="B341">
        <v>8.5529430148870667</v>
      </c>
      <c r="C341">
        <v>-55.494319792976533</v>
      </c>
    </row>
    <row r="342" spans="1:3" x14ac:dyDescent="0.35">
      <c r="A342" s="3">
        <v>40655</v>
      </c>
      <c r="B342">
        <v>8.6052038927791266</v>
      </c>
      <c r="C342">
        <v>-55.849371863885459</v>
      </c>
    </row>
    <row r="343" spans="1:3" x14ac:dyDescent="0.35">
      <c r="A343" s="3">
        <v>40658</v>
      </c>
      <c r="B343">
        <v>8.4949347312875076</v>
      </c>
      <c r="C343">
        <v>-54.7320648390738</v>
      </c>
    </row>
    <row r="344" spans="1:3" x14ac:dyDescent="0.35">
      <c r="A344" s="3">
        <v>40659</v>
      </c>
      <c r="B344">
        <v>8.4227207927863326</v>
      </c>
      <c r="C344">
        <v>-53.998368895569342</v>
      </c>
    </row>
    <row r="345" spans="1:3" x14ac:dyDescent="0.35">
      <c r="A345" s="3">
        <v>40660</v>
      </c>
      <c r="B345">
        <v>8.2177770407625275</v>
      </c>
      <c r="C345">
        <v>-53.757595181413961</v>
      </c>
    </row>
    <row r="346" spans="1:3" x14ac:dyDescent="0.35">
      <c r="A346" s="3">
        <v>40661</v>
      </c>
      <c r="B346">
        <v>7.7280481664755278</v>
      </c>
      <c r="C346">
        <v>-53.565040488581367</v>
      </c>
    </row>
    <row r="347" spans="1:3" x14ac:dyDescent="0.35">
      <c r="A347" s="3">
        <v>40662</v>
      </c>
      <c r="B347">
        <v>7.8102335064545478</v>
      </c>
      <c r="C347">
        <v>-53.290288403099872</v>
      </c>
    </row>
    <row r="348" spans="1:3" x14ac:dyDescent="0.35">
      <c r="A348" s="3">
        <v>40665</v>
      </c>
      <c r="B348">
        <v>7.2448821955427114</v>
      </c>
      <c r="C348">
        <v>-52.203679194579792</v>
      </c>
    </row>
    <row r="349" spans="1:3" x14ac:dyDescent="0.35">
      <c r="A349" s="3">
        <v>40666</v>
      </c>
      <c r="B349">
        <v>8.0978371528925557</v>
      </c>
      <c r="C349">
        <v>-51.33726528009592</v>
      </c>
    </row>
    <row r="350" spans="1:3" x14ac:dyDescent="0.35">
      <c r="A350" s="3">
        <v>40667</v>
      </c>
      <c r="B350">
        <v>8.0937867173123372</v>
      </c>
      <c r="C350">
        <v>-50.01065101395799</v>
      </c>
    </row>
    <row r="351" spans="1:3" x14ac:dyDescent="0.35">
      <c r="A351" s="3">
        <v>40668</v>
      </c>
      <c r="B351">
        <v>8.6732591526750653</v>
      </c>
      <c r="C351">
        <v>-50.271867726100659</v>
      </c>
    </row>
    <row r="352" spans="1:3" x14ac:dyDescent="0.35">
      <c r="A352" s="3">
        <v>40669</v>
      </c>
      <c r="B352">
        <v>5.2995253046449697</v>
      </c>
      <c r="C352">
        <v>-57.417328509071922</v>
      </c>
    </row>
    <row r="353" spans="1:3" x14ac:dyDescent="0.35">
      <c r="A353" s="3">
        <v>40672</v>
      </c>
      <c r="B353">
        <v>4.8541485190251592</v>
      </c>
      <c r="C353">
        <v>-58.008359848553759</v>
      </c>
    </row>
    <row r="354" spans="1:3" x14ac:dyDescent="0.35">
      <c r="A354" s="3">
        <v>40673</v>
      </c>
      <c r="B354">
        <v>5.0201244036471984</v>
      </c>
      <c r="C354">
        <v>-57.576552039728313</v>
      </c>
    </row>
    <row r="355" spans="1:3" x14ac:dyDescent="0.35">
      <c r="A355" s="3">
        <v>40674</v>
      </c>
      <c r="B355">
        <v>4.0971283925392541</v>
      </c>
      <c r="C355">
        <v>-57.274087886660958</v>
      </c>
    </row>
    <row r="356" spans="1:3" x14ac:dyDescent="0.35">
      <c r="A356" s="3">
        <v>40675</v>
      </c>
      <c r="B356">
        <v>4.5583929333836259</v>
      </c>
      <c r="C356">
        <v>-52.716583078316553</v>
      </c>
    </row>
    <row r="357" spans="1:3" x14ac:dyDescent="0.35">
      <c r="A357" s="3">
        <v>40676</v>
      </c>
      <c r="B357">
        <v>4.5313534026412734</v>
      </c>
      <c r="C357">
        <v>-51.90702916505554</v>
      </c>
    </row>
    <row r="358" spans="1:3" x14ac:dyDescent="0.35">
      <c r="A358" s="3">
        <v>40679</v>
      </c>
      <c r="B358">
        <v>4.5432046173647329</v>
      </c>
      <c r="C358">
        <v>-52.364104304478467</v>
      </c>
    </row>
    <row r="359" spans="1:3" x14ac:dyDescent="0.35">
      <c r="A359" s="3">
        <v>40680</v>
      </c>
      <c r="B359">
        <v>4.1367285008267629</v>
      </c>
      <c r="C359">
        <v>-52.131564272036137</v>
      </c>
    </row>
    <row r="360" spans="1:3" x14ac:dyDescent="0.35">
      <c r="A360" s="3">
        <v>40681</v>
      </c>
      <c r="B360">
        <v>4.0047917333049057</v>
      </c>
      <c r="C360">
        <v>-51.418572155158117</v>
      </c>
    </row>
    <row r="361" spans="1:3" x14ac:dyDescent="0.35">
      <c r="A361" s="3">
        <v>40682</v>
      </c>
      <c r="B361">
        <v>3.7073872578428042</v>
      </c>
      <c r="C361">
        <v>-51.902660985033599</v>
      </c>
    </row>
    <row r="362" spans="1:3" x14ac:dyDescent="0.35">
      <c r="A362" s="3">
        <v>40683</v>
      </c>
      <c r="B362">
        <v>3.775311475331605</v>
      </c>
      <c r="C362">
        <v>-52.182381702247334</v>
      </c>
    </row>
    <row r="363" spans="1:3" x14ac:dyDescent="0.35">
      <c r="A363" s="3">
        <v>40686</v>
      </c>
      <c r="B363">
        <v>2.7002264042547002</v>
      </c>
      <c r="C363">
        <v>-52.812218899545478</v>
      </c>
    </row>
    <row r="364" spans="1:3" x14ac:dyDescent="0.35">
      <c r="A364" s="3">
        <v>40687</v>
      </c>
      <c r="B364">
        <v>2.6083872750093851</v>
      </c>
      <c r="C364">
        <v>-52.698816903641777</v>
      </c>
    </row>
    <row r="365" spans="1:3" x14ac:dyDescent="0.35">
      <c r="A365" s="3">
        <v>40688</v>
      </c>
      <c r="B365">
        <v>2.722136389144616</v>
      </c>
      <c r="C365">
        <v>-53.899105003716578</v>
      </c>
    </row>
    <row r="366" spans="1:3" x14ac:dyDescent="0.35">
      <c r="A366" s="3">
        <v>40689</v>
      </c>
      <c r="B366">
        <v>2.7612426560397481</v>
      </c>
      <c r="C366">
        <v>-53.800491188547049</v>
      </c>
    </row>
    <row r="367" spans="1:3" x14ac:dyDescent="0.35">
      <c r="A367" s="3">
        <v>40690</v>
      </c>
      <c r="B367">
        <v>2.5801527666103041</v>
      </c>
      <c r="C367">
        <v>-54.251470677847777</v>
      </c>
    </row>
    <row r="368" spans="1:3" x14ac:dyDescent="0.35">
      <c r="A368" s="3">
        <v>40693</v>
      </c>
      <c r="B368">
        <v>2.1823680544500021</v>
      </c>
      <c r="C368">
        <v>-54.74926370187633</v>
      </c>
    </row>
    <row r="369" spans="1:3" x14ac:dyDescent="0.35">
      <c r="A369" s="3">
        <v>40694</v>
      </c>
      <c r="B369">
        <v>1.617558435271349</v>
      </c>
      <c r="C369">
        <v>-54.533798948203739</v>
      </c>
    </row>
    <row r="370" spans="1:3" x14ac:dyDescent="0.35">
      <c r="A370" s="3">
        <v>40695</v>
      </c>
      <c r="B370">
        <v>2.131163045921209</v>
      </c>
      <c r="C370">
        <v>-54.63999486529265</v>
      </c>
    </row>
    <row r="371" spans="1:3" x14ac:dyDescent="0.35">
      <c r="A371" s="3">
        <v>40696</v>
      </c>
      <c r="B371">
        <v>2.2558550336321268</v>
      </c>
      <c r="C371">
        <v>-54.049217637745471</v>
      </c>
    </row>
    <row r="372" spans="1:3" x14ac:dyDescent="0.35">
      <c r="A372" s="3">
        <v>40697</v>
      </c>
      <c r="B372">
        <v>2.025890770200931</v>
      </c>
      <c r="C372">
        <v>-54.146604984095383</v>
      </c>
    </row>
    <row r="373" spans="1:3" x14ac:dyDescent="0.35">
      <c r="A373" s="3">
        <v>40700</v>
      </c>
      <c r="B373">
        <v>1.8702669754729191</v>
      </c>
      <c r="C373">
        <v>-51.594117546840167</v>
      </c>
    </row>
    <row r="374" spans="1:3" x14ac:dyDescent="0.35">
      <c r="A374" s="3">
        <v>40701</v>
      </c>
      <c r="B374">
        <v>1.7468183907196071</v>
      </c>
      <c r="C374">
        <v>-54.576259015577207</v>
      </c>
    </row>
    <row r="375" spans="1:3" x14ac:dyDescent="0.35">
      <c r="A375" s="3">
        <v>40702</v>
      </c>
      <c r="B375">
        <v>1.4455921899241631</v>
      </c>
      <c r="C375">
        <v>-49.923827656882317</v>
      </c>
    </row>
    <row r="376" spans="1:3" x14ac:dyDescent="0.35">
      <c r="A376" s="3">
        <v>40703</v>
      </c>
      <c r="B376">
        <v>2.2870939570398972</v>
      </c>
      <c r="C376">
        <v>-48.843388403301397</v>
      </c>
    </row>
    <row r="377" spans="1:3" x14ac:dyDescent="0.35">
      <c r="A377" s="3">
        <v>40704</v>
      </c>
      <c r="B377">
        <v>2.5946858397087991</v>
      </c>
      <c r="C377">
        <v>-46.50795678096727</v>
      </c>
    </row>
    <row r="378" spans="1:3" x14ac:dyDescent="0.35">
      <c r="A378" s="3">
        <v>40707</v>
      </c>
      <c r="B378">
        <v>2.4468837300746782</v>
      </c>
      <c r="C378">
        <v>-39.439904887346522</v>
      </c>
    </row>
    <row r="379" spans="1:3" x14ac:dyDescent="0.35">
      <c r="A379" s="3">
        <v>40708</v>
      </c>
      <c r="B379">
        <v>1.227568480896728</v>
      </c>
      <c r="C379">
        <v>-43.717068506861978</v>
      </c>
    </row>
    <row r="380" spans="1:3" x14ac:dyDescent="0.35">
      <c r="A380" s="3">
        <v>40709</v>
      </c>
      <c r="B380">
        <v>2.3946948271243929</v>
      </c>
      <c r="C380">
        <v>-43.628190870287582</v>
      </c>
    </row>
    <row r="381" spans="1:3" x14ac:dyDescent="0.35">
      <c r="A381" s="3">
        <v>40710</v>
      </c>
      <c r="B381">
        <v>2.6566173053150561</v>
      </c>
      <c r="C381">
        <v>-48.495785068833413</v>
      </c>
    </row>
    <row r="382" spans="1:3" x14ac:dyDescent="0.35">
      <c r="A382" s="3">
        <v>40711</v>
      </c>
      <c r="B382">
        <v>2.461057666946818</v>
      </c>
      <c r="C382">
        <v>-51.799587278963948</v>
      </c>
    </row>
    <row r="383" spans="1:3" x14ac:dyDescent="0.35">
      <c r="A383" s="3">
        <v>40714</v>
      </c>
      <c r="B383">
        <v>2.5118063303357592</v>
      </c>
      <c r="C383">
        <v>-48.466865601806077</v>
      </c>
    </row>
    <row r="384" spans="1:3" x14ac:dyDescent="0.35">
      <c r="A384" s="3">
        <v>40715</v>
      </c>
      <c r="B384">
        <v>2.640104571681452</v>
      </c>
      <c r="C384">
        <v>-45.457182355604203</v>
      </c>
    </row>
    <row r="385" spans="1:3" x14ac:dyDescent="0.35">
      <c r="A385" s="3">
        <v>40716</v>
      </c>
      <c r="B385">
        <v>2.7296111428487571</v>
      </c>
      <c r="C385">
        <v>-42.373026069752093</v>
      </c>
    </row>
    <row r="386" spans="1:3" x14ac:dyDescent="0.35">
      <c r="A386" s="3">
        <v>40717</v>
      </c>
      <c r="B386">
        <v>3.6971566393318942</v>
      </c>
      <c r="C386">
        <v>-44.840597787731667</v>
      </c>
    </row>
    <row r="387" spans="1:3" x14ac:dyDescent="0.35">
      <c r="A387" s="3">
        <v>40718</v>
      </c>
      <c r="B387">
        <v>4.1756519392430684</v>
      </c>
      <c r="C387">
        <v>-45.162189441983507</v>
      </c>
    </row>
    <row r="388" spans="1:3" x14ac:dyDescent="0.35">
      <c r="A388" s="3">
        <v>40721</v>
      </c>
      <c r="B388">
        <v>4.1153871103841233</v>
      </c>
      <c r="C388">
        <v>-45.502649110923088</v>
      </c>
    </row>
    <row r="389" spans="1:3" x14ac:dyDescent="0.35">
      <c r="A389" s="3">
        <v>40722</v>
      </c>
      <c r="B389">
        <v>3.8296792093511982</v>
      </c>
      <c r="C389">
        <v>-44.946471524813063</v>
      </c>
    </row>
    <row r="390" spans="1:3" x14ac:dyDescent="0.35">
      <c r="A390" s="3">
        <v>40723</v>
      </c>
      <c r="B390">
        <v>4.7207476491066336</v>
      </c>
      <c r="C390">
        <v>-46.833875735695592</v>
      </c>
    </row>
    <row r="391" spans="1:3" x14ac:dyDescent="0.35">
      <c r="A391" s="3">
        <v>40724</v>
      </c>
      <c r="B391">
        <v>4.2463107530772319</v>
      </c>
      <c r="C391">
        <v>-44.393226033557482</v>
      </c>
    </row>
    <row r="392" spans="1:3" x14ac:dyDescent="0.35">
      <c r="A392" s="3">
        <v>40725</v>
      </c>
      <c r="B392">
        <v>2.075971405707822</v>
      </c>
      <c r="C392">
        <v>-53.371694582352447</v>
      </c>
    </row>
    <row r="393" spans="1:3" x14ac:dyDescent="0.35">
      <c r="A393" s="3">
        <v>40728</v>
      </c>
      <c r="B393">
        <v>2.099962767757912</v>
      </c>
      <c r="C393">
        <v>-53.12569323077944</v>
      </c>
    </row>
    <row r="394" spans="1:3" x14ac:dyDescent="0.35">
      <c r="A394" s="3">
        <v>40729</v>
      </c>
      <c r="B394">
        <v>2.3814691269254489</v>
      </c>
      <c r="C394">
        <v>-53.481767660004301</v>
      </c>
    </row>
    <row r="395" spans="1:3" x14ac:dyDescent="0.35">
      <c r="A395" s="3">
        <v>40730</v>
      </c>
      <c r="B395">
        <v>2.6562153193108742</v>
      </c>
      <c r="C395">
        <v>-53.769526711982763</v>
      </c>
    </row>
    <row r="396" spans="1:3" x14ac:dyDescent="0.35">
      <c r="A396" s="3">
        <v>40731</v>
      </c>
      <c r="B396">
        <v>2.3690899546562458</v>
      </c>
      <c r="C396">
        <v>-53.94390459292601</v>
      </c>
    </row>
    <row r="397" spans="1:3" x14ac:dyDescent="0.35">
      <c r="A397" s="3">
        <v>40732</v>
      </c>
      <c r="B397">
        <v>1.6482991700059311</v>
      </c>
      <c r="C397">
        <v>-54.021998979844952</v>
      </c>
    </row>
    <row r="398" spans="1:3" x14ac:dyDescent="0.35">
      <c r="A398" s="3">
        <v>40735</v>
      </c>
      <c r="B398">
        <v>1.2929261503764879</v>
      </c>
      <c r="C398">
        <v>-53.535731962716717</v>
      </c>
    </row>
    <row r="399" spans="1:3" x14ac:dyDescent="0.35">
      <c r="A399" s="3">
        <v>40736</v>
      </c>
      <c r="B399">
        <v>1.2085235266594589</v>
      </c>
      <c r="C399">
        <v>-52.588962034643266</v>
      </c>
    </row>
    <row r="400" spans="1:3" x14ac:dyDescent="0.35">
      <c r="A400" s="3">
        <v>40737</v>
      </c>
      <c r="B400">
        <v>2.4487167964077661</v>
      </c>
      <c r="C400">
        <v>-60.612355455214711</v>
      </c>
    </row>
    <row r="401" spans="1:3" x14ac:dyDescent="0.35">
      <c r="A401" s="3">
        <v>40738</v>
      </c>
      <c r="B401">
        <v>1.7590802994209509</v>
      </c>
      <c r="C401">
        <v>-61.712234822515008</v>
      </c>
    </row>
    <row r="402" spans="1:3" x14ac:dyDescent="0.35">
      <c r="A402" s="3">
        <v>40739</v>
      </c>
      <c r="B402">
        <v>1.584931695209761</v>
      </c>
      <c r="C402">
        <v>-61.554684884876792</v>
      </c>
    </row>
    <row r="403" spans="1:3" x14ac:dyDescent="0.35">
      <c r="A403" s="3">
        <v>40742</v>
      </c>
      <c r="B403">
        <v>1.3881308252139559</v>
      </c>
      <c r="C403">
        <v>-59.882459694336781</v>
      </c>
    </row>
    <row r="404" spans="1:3" x14ac:dyDescent="0.35">
      <c r="A404" s="3">
        <v>40743</v>
      </c>
      <c r="B404">
        <v>1.1771782202287679</v>
      </c>
      <c r="C404">
        <v>-58.737766502150848</v>
      </c>
    </row>
    <row r="405" spans="1:3" x14ac:dyDescent="0.35">
      <c r="A405" s="3">
        <v>40744</v>
      </c>
      <c r="B405">
        <v>1.206912803836055</v>
      </c>
      <c r="C405">
        <v>-56.450499225636449</v>
      </c>
    </row>
    <row r="406" spans="1:3" x14ac:dyDescent="0.35">
      <c r="A406" s="3">
        <v>40745</v>
      </c>
      <c r="B406">
        <v>1.3893775352032729</v>
      </c>
      <c r="C406">
        <v>-53.942669820202383</v>
      </c>
    </row>
    <row r="407" spans="1:3" x14ac:dyDescent="0.35">
      <c r="A407" s="3">
        <v>40746</v>
      </c>
      <c r="B407">
        <v>1.537278032786674</v>
      </c>
      <c r="C407">
        <v>-52.598415540233923</v>
      </c>
    </row>
    <row r="408" spans="1:3" x14ac:dyDescent="0.35">
      <c r="A408" s="3">
        <v>40749</v>
      </c>
      <c r="B408">
        <v>1.016925681757602</v>
      </c>
      <c r="C408">
        <v>-53.320007789279579</v>
      </c>
    </row>
    <row r="409" spans="1:3" x14ac:dyDescent="0.35">
      <c r="A409" s="3">
        <v>40750</v>
      </c>
      <c r="B409">
        <v>1.0095813498225681</v>
      </c>
      <c r="C409">
        <v>-53.40459324622551</v>
      </c>
    </row>
    <row r="410" spans="1:3" x14ac:dyDescent="0.35">
      <c r="A410" s="3">
        <v>40751</v>
      </c>
      <c r="B410">
        <v>0.94809747298049629</v>
      </c>
      <c r="C410">
        <v>-51.511428518600113</v>
      </c>
    </row>
    <row r="411" spans="1:3" x14ac:dyDescent="0.35">
      <c r="A411" s="3">
        <v>40752</v>
      </c>
      <c r="B411">
        <v>0.86451200644308557</v>
      </c>
      <c r="C411">
        <v>-50.232691814600848</v>
      </c>
    </row>
    <row r="412" spans="1:3" x14ac:dyDescent="0.35">
      <c r="A412" s="3">
        <v>40753</v>
      </c>
      <c r="B412">
        <v>1.841316214314112</v>
      </c>
      <c r="C412">
        <v>-55.315955236072448</v>
      </c>
    </row>
    <row r="413" spans="1:3" x14ac:dyDescent="0.35">
      <c r="A413" s="3">
        <v>40756</v>
      </c>
      <c r="B413">
        <v>2.039163822561981</v>
      </c>
      <c r="C413">
        <v>-57.087895134358007</v>
      </c>
    </row>
    <row r="414" spans="1:3" x14ac:dyDescent="0.35">
      <c r="A414" s="3">
        <v>40757</v>
      </c>
      <c r="B414">
        <v>1.644553131869031</v>
      </c>
      <c r="C414">
        <v>-54.449042375027297</v>
      </c>
    </row>
    <row r="415" spans="1:3" x14ac:dyDescent="0.35">
      <c r="A415" s="3">
        <v>40758</v>
      </c>
      <c r="B415">
        <v>1.5826993988122811</v>
      </c>
      <c r="C415">
        <v>-54.878153102749238</v>
      </c>
    </row>
    <row r="416" spans="1:3" x14ac:dyDescent="0.35">
      <c r="A416" s="3">
        <v>40759</v>
      </c>
      <c r="B416">
        <v>4.1510405095353704</v>
      </c>
      <c r="C416">
        <v>-55.350510824657682</v>
      </c>
    </row>
    <row r="417" spans="1:3" x14ac:dyDescent="0.35">
      <c r="A417" s="3">
        <v>40760</v>
      </c>
      <c r="B417">
        <v>4.5965185016956589</v>
      </c>
      <c r="C417">
        <v>-69.526484770729979</v>
      </c>
    </row>
    <row r="418" spans="1:3" x14ac:dyDescent="0.35">
      <c r="A418" s="3">
        <v>40763</v>
      </c>
      <c r="B418">
        <v>4.8756162252261177</v>
      </c>
      <c r="C418">
        <v>-68.099837512129582</v>
      </c>
    </row>
    <row r="419" spans="1:3" x14ac:dyDescent="0.35">
      <c r="A419" s="3">
        <v>40764</v>
      </c>
      <c r="B419">
        <v>4.6619604066401159</v>
      </c>
      <c r="C419">
        <v>-67.425028292913581</v>
      </c>
    </row>
    <row r="420" spans="1:3" x14ac:dyDescent="0.35">
      <c r="A420" s="3">
        <v>40765</v>
      </c>
      <c r="B420">
        <v>1.3523122425754719</v>
      </c>
      <c r="C420">
        <v>-46.389149957159887</v>
      </c>
    </row>
    <row r="421" spans="1:3" x14ac:dyDescent="0.35">
      <c r="A421" s="3">
        <v>40766</v>
      </c>
      <c r="B421">
        <v>2.2193214279540849</v>
      </c>
      <c r="C421">
        <v>-46.32202900371901</v>
      </c>
    </row>
    <row r="422" spans="1:3" x14ac:dyDescent="0.35">
      <c r="A422" s="3">
        <v>40767</v>
      </c>
      <c r="B422">
        <v>2.0907612367394641</v>
      </c>
      <c r="C422">
        <v>-48.532392571876223</v>
      </c>
    </row>
    <row r="423" spans="1:3" x14ac:dyDescent="0.35">
      <c r="A423" s="3">
        <v>40770</v>
      </c>
      <c r="B423">
        <v>2.4856668620367479</v>
      </c>
      <c r="C423">
        <v>-47.798122975430928</v>
      </c>
    </row>
    <row r="424" spans="1:3" x14ac:dyDescent="0.35">
      <c r="A424" s="3">
        <v>40771</v>
      </c>
      <c r="B424">
        <v>2.4709200237360598</v>
      </c>
      <c r="C424">
        <v>-45.693472799237753</v>
      </c>
    </row>
    <row r="425" spans="1:3" x14ac:dyDescent="0.35">
      <c r="A425" s="3">
        <v>40772</v>
      </c>
      <c r="B425">
        <v>2.5500145346077332</v>
      </c>
      <c r="C425">
        <v>-43.245169909325853</v>
      </c>
    </row>
    <row r="426" spans="1:3" x14ac:dyDescent="0.35">
      <c r="A426" s="3">
        <v>40773</v>
      </c>
      <c r="B426">
        <v>1.921100478090608</v>
      </c>
      <c r="C426">
        <v>-43.298799342873323</v>
      </c>
    </row>
    <row r="427" spans="1:3" x14ac:dyDescent="0.35">
      <c r="A427" s="3">
        <v>40774</v>
      </c>
      <c r="B427">
        <v>1.231128373611529</v>
      </c>
      <c r="C427">
        <v>-47.926090839535817</v>
      </c>
    </row>
    <row r="428" spans="1:3" x14ac:dyDescent="0.35">
      <c r="A428" s="3">
        <v>40777</v>
      </c>
      <c r="B428">
        <v>1.532024255231722</v>
      </c>
      <c r="C428">
        <v>-52.866190324743073</v>
      </c>
    </row>
    <row r="429" spans="1:3" x14ac:dyDescent="0.35">
      <c r="A429" s="3">
        <v>40778</v>
      </c>
      <c r="B429">
        <v>1.6496922258647511</v>
      </c>
      <c r="C429">
        <v>-48.509967816212303</v>
      </c>
    </row>
    <row r="430" spans="1:3" x14ac:dyDescent="0.35">
      <c r="A430" s="3">
        <v>40779</v>
      </c>
      <c r="B430">
        <v>1.576512308821034</v>
      </c>
      <c r="C430">
        <v>-46.174260391506998</v>
      </c>
    </row>
    <row r="431" spans="1:3" x14ac:dyDescent="0.35">
      <c r="A431" s="3">
        <v>40780</v>
      </c>
      <c r="B431">
        <v>1.6756361522223071</v>
      </c>
      <c r="C431">
        <v>-48.747138429877353</v>
      </c>
    </row>
    <row r="432" spans="1:3" x14ac:dyDescent="0.35">
      <c r="A432" s="3">
        <v>40781</v>
      </c>
      <c r="B432">
        <v>1.4319401544785639</v>
      </c>
      <c r="C432">
        <v>-46.2060973610931</v>
      </c>
    </row>
    <row r="433" spans="1:3" x14ac:dyDescent="0.35">
      <c r="A433" s="3">
        <v>40784</v>
      </c>
      <c r="B433">
        <v>1.7752746264419701</v>
      </c>
      <c r="C433">
        <v>-46.90611822859902</v>
      </c>
    </row>
    <row r="434" spans="1:3" x14ac:dyDescent="0.35">
      <c r="A434" s="3">
        <v>40785</v>
      </c>
      <c r="B434">
        <v>1.9514569633703971</v>
      </c>
      <c r="C434">
        <v>-44.264992655131238</v>
      </c>
    </row>
    <row r="435" spans="1:3" x14ac:dyDescent="0.35">
      <c r="A435" s="3">
        <v>40786</v>
      </c>
      <c r="B435">
        <v>2.2045349230670439</v>
      </c>
      <c r="C435">
        <v>-42.196347032655332</v>
      </c>
    </row>
    <row r="436" spans="1:3" x14ac:dyDescent="0.35">
      <c r="A436" s="3">
        <v>40787</v>
      </c>
      <c r="B436">
        <v>1.8869898416116231</v>
      </c>
      <c r="C436">
        <v>-39.615773809876288</v>
      </c>
    </row>
    <row r="437" spans="1:3" x14ac:dyDescent="0.35">
      <c r="A437" s="3">
        <v>40788</v>
      </c>
      <c r="B437">
        <v>1.954603361519226</v>
      </c>
      <c r="C437">
        <v>-41.278960261940163</v>
      </c>
    </row>
    <row r="438" spans="1:3" x14ac:dyDescent="0.35">
      <c r="A438" s="3">
        <v>40791</v>
      </c>
      <c r="B438">
        <v>1.9379999055329411</v>
      </c>
      <c r="C438">
        <v>-38.030672885791482</v>
      </c>
    </row>
    <row r="439" spans="1:3" x14ac:dyDescent="0.35">
      <c r="A439" s="3">
        <v>40792</v>
      </c>
      <c r="B439">
        <v>3.1660000883929129</v>
      </c>
      <c r="C439">
        <v>-35.520889815794312</v>
      </c>
    </row>
    <row r="440" spans="1:3" x14ac:dyDescent="0.35">
      <c r="A440" s="3">
        <v>40793</v>
      </c>
      <c r="B440">
        <v>2.0176594676431239</v>
      </c>
      <c r="C440">
        <v>-33.092045219792759</v>
      </c>
    </row>
    <row r="441" spans="1:3" x14ac:dyDescent="0.35">
      <c r="A441" s="3">
        <v>40794</v>
      </c>
      <c r="B441">
        <v>2.4852872180729371</v>
      </c>
      <c r="C441">
        <v>-32.518131459303667</v>
      </c>
    </row>
    <row r="442" spans="1:3" x14ac:dyDescent="0.35">
      <c r="A442" s="3">
        <v>40795</v>
      </c>
      <c r="B442">
        <v>2.5473813529084239</v>
      </c>
      <c r="C442">
        <v>-32.212288479083718</v>
      </c>
    </row>
    <row r="443" spans="1:3" x14ac:dyDescent="0.35">
      <c r="A443" s="3">
        <v>40798</v>
      </c>
      <c r="B443">
        <v>2.9142291840897201</v>
      </c>
      <c r="C443">
        <v>-31.719714991488601</v>
      </c>
    </row>
    <row r="444" spans="1:3" x14ac:dyDescent="0.35">
      <c r="A444" s="3">
        <v>40799</v>
      </c>
      <c r="B444">
        <v>2.5056064402983722</v>
      </c>
      <c r="C444">
        <v>-31.648721784668641</v>
      </c>
    </row>
    <row r="445" spans="1:3" x14ac:dyDescent="0.35">
      <c r="A445" s="3">
        <v>40800</v>
      </c>
      <c r="B445">
        <v>2.459268518054202</v>
      </c>
      <c r="C445">
        <v>-31.620791814732861</v>
      </c>
    </row>
    <row r="446" spans="1:3" x14ac:dyDescent="0.35">
      <c r="A446" s="3">
        <v>40801</v>
      </c>
      <c r="B446">
        <v>1.90614589478615</v>
      </c>
      <c r="C446">
        <v>-31.701773838189851</v>
      </c>
    </row>
    <row r="447" spans="1:3" x14ac:dyDescent="0.35">
      <c r="A447" s="3">
        <v>40802</v>
      </c>
      <c r="B447">
        <v>1.348796080046792</v>
      </c>
      <c r="C447">
        <v>-31.454994898686511</v>
      </c>
    </row>
    <row r="448" spans="1:3" x14ac:dyDescent="0.35">
      <c r="A448" s="3">
        <v>40805</v>
      </c>
      <c r="B448">
        <v>1.8296098354449659</v>
      </c>
      <c r="C448">
        <v>-29.3433269755709</v>
      </c>
    </row>
    <row r="449" spans="1:3" x14ac:dyDescent="0.35">
      <c r="A449" s="3">
        <v>40806</v>
      </c>
      <c r="B449">
        <v>1.178099686319189</v>
      </c>
      <c r="C449">
        <v>-29.310004492820749</v>
      </c>
    </row>
    <row r="450" spans="1:3" x14ac:dyDescent="0.35">
      <c r="A450" s="3">
        <v>40807</v>
      </c>
      <c r="B450">
        <v>1.138672610470032</v>
      </c>
      <c r="C450">
        <v>-30.019727798773399</v>
      </c>
    </row>
    <row r="451" spans="1:3" x14ac:dyDescent="0.35">
      <c r="A451" s="3">
        <v>40808</v>
      </c>
      <c r="B451">
        <v>2.7308897296803281</v>
      </c>
      <c r="C451">
        <v>-29.570997029420731</v>
      </c>
    </row>
    <row r="452" spans="1:3" x14ac:dyDescent="0.35">
      <c r="A452" s="3">
        <v>40809</v>
      </c>
      <c r="B452">
        <v>0.94101153376067614</v>
      </c>
      <c r="C452">
        <v>-27.29551637503172</v>
      </c>
    </row>
    <row r="453" spans="1:3" x14ac:dyDescent="0.35">
      <c r="A453" s="3">
        <v>40812</v>
      </c>
      <c r="B453">
        <v>1.529905581374837</v>
      </c>
      <c r="C453">
        <v>-25.33812254961029</v>
      </c>
    </row>
    <row r="454" spans="1:3" x14ac:dyDescent="0.35">
      <c r="A454" s="3">
        <v>40813</v>
      </c>
      <c r="B454">
        <v>2.5972846502109159</v>
      </c>
      <c r="C454">
        <v>-26.679104191153211</v>
      </c>
    </row>
    <row r="455" spans="1:3" x14ac:dyDescent="0.35">
      <c r="A455" s="3">
        <v>40814</v>
      </c>
      <c r="B455">
        <v>1.276394401465748</v>
      </c>
      <c r="C455">
        <v>-25.220630582097382</v>
      </c>
    </row>
    <row r="456" spans="1:3" x14ac:dyDescent="0.35">
      <c r="A456" s="3">
        <v>40815</v>
      </c>
      <c r="B456">
        <v>1.116709324960713</v>
      </c>
      <c r="C456">
        <v>-22.52425607711341</v>
      </c>
    </row>
    <row r="457" spans="1:3" x14ac:dyDescent="0.35">
      <c r="A457" s="3">
        <v>40816</v>
      </c>
      <c r="B457">
        <v>1.0784359316354819</v>
      </c>
      <c r="C457">
        <v>-23.8346397878218</v>
      </c>
    </row>
    <row r="458" spans="1:3" x14ac:dyDescent="0.35">
      <c r="A458" s="3">
        <v>40819</v>
      </c>
      <c r="B458">
        <v>0.977219635506966</v>
      </c>
      <c r="C458">
        <v>-22.414765987139791</v>
      </c>
    </row>
    <row r="459" spans="1:3" x14ac:dyDescent="0.35">
      <c r="A459" s="3">
        <v>40820</v>
      </c>
      <c r="B459">
        <v>0.55590625075485178</v>
      </c>
      <c r="C459">
        <v>-22.22986275367408</v>
      </c>
    </row>
    <row r="460" spans="1:3" x14ac:dyDescent="0.35">
      <c r="A460" s="3">
        <v>40821</v>
      </c>
      <c r="B460">
        <v>0.67735961841162506</v>
      </c>
      <c r="C460">
        <v>-22.707065711507401</v>
      </c>
    </row>
    <row r="461" spans="1:3" x14ac:dyDescent="0.35">
      <c r="A461" s="3">
        <v>40822</v>
      </c>
      <c r="B461">
        <v>1.1658705864323411</v>
      </c>
      <c r="C461">
        <v>-22.6526025037839</v>
      </c>
    </row>
    <row r="462" spans="1:3" x14ac:dyDescent="0.35">
      <c r="A462" s="3">
        <v>40823</v>
      </c>
      <c r="B462">
        <v>0.98308423318855631</v>
      </c>
      <c r="C462">
        <v>-23.149820047058181</v>
      </c>
    </row>
    <row r="463" spans="1:3" x14ac:dyDescent="0.35">
      <c r="A463" s="3">
        <v>40826</v>
      </c>
      <c r="B463">
        <v>1.9262086734653781</v>
      </c>
      <c r="C463">
        <v>-23.69648363402872</v>
      </c>
    </row>
    <row r="464" spans="1:3" x14ac:dyDescent="0.35">
      <c r="A464" s="3">
        <v>40827</v>
      </c>
      <c r="B464">
        <v>0.81434200812018531</v>
      </c>
      <c r="C464">
        <v>-23.03049241872278</v>
      </c>
    </row>
    <row r="465" spans="1:3" x14ac:dyDescent="0.35">
      <c r="A465" s="3">
        <v>40828</v>
      </c>
      <c r="B465">
        <v>1.4166083709891171</v>
      </c>
      <c r="C465">
        <v>-21.981806558166681</v>
      </c>
    </row>
    <row r="466" spans="1:3" x14ac:dyDescent="0.35">
      <c r="A466" s="3">
        <v>40829</v>
      </c>
      <c r="B466">
        <v>1.199331706224275</v>
      </c>
      <c r="C466">
        <v>-22.111699533657792</v>
      </c>
    </row>
    <row r="467" spans="1:3" x14ac:dyDescent="0.35">
      <c r="A467" s="3">
        <v>40830</v>
      </c>
      <c r="B467">
        <v>1.076256912064139</v>
      </c>
      <c r="C467">
        <v>-22.19949638718672</v>
      </c>
    </row>
    <row r="468" spans="1:3" x14ac:dyDescent="0.35">
      <c r="A468" s="3">
        <v>40833</v>
      </c>
      <c r="B468">
        <v>1.148142500771083</v>
      </c>
      <c r="C468">
        <v>-22.673945025247811</v>
      </c>
    </row>
    <row r="469" spans="1:3" x14ac:dyDescent="0.35">
      <c r="A469" s="3">
        <v>40834</v>
      </c>
      <c r="B469">
        <v>1.0512912342059411</v>
      </c>
      <c r="C469">
        <v>-22.370804321541289</v>
      </c>
    </row>
    <row r="470" spans="1:3" x14ac:dyDescent="0.35">
      <c r="A470" s="3">
        <v>40835</v>
      </c>
      <c r="B470">
        <v>1.3945164032321029</v>
      </c>
      <c r="C470">
        <v>-21.420914466727961</v>
      </c>
    </row>
    <row r="471" spans="1:3" x14ac:dyDescent="0.35">
      <c r="A471" s="3">
        <v>40836</v>
      </c>
      <c r="B471">
        <v>1.3564767863548151</v>
      </c>
      <c r="C471">
        <v>-22.479683095716378</v>
      </c>
    </row>
    <row r="472" spans="1:3" x14ac:dyDescent="0.35">
      <c r="A472" s="3">
        <v>40837</v>
      </c>
      <c r="B472">
        <v>1.459311293709131</v>
      </c>
      <c r="C472">
        <v>-20.79005546128581</v>
      </c>
    </row>
    <row r="473" spans="1:3" x14ac:dyDescent="0.35">
      <c r="A473" s="3">
        <v>40840</v>
      </c>
      <c r="B473">
        <v>1.3254588045571369</v>
      </c>
      <c r="C473">
        <v>-18.697274614551461</v>
      </c>
    </row>
    <row r="474" spans="1:3" x14ac:dyDescent="0.35">
      <c r="A474" s="3">
        <v>40841</v>
      </c>
      <c r="B474">
        <v>1.224338713559973</v>
      </c>
      <c r="C474">
        <v>-18.36256677964743</v>
      </c>
    </row>
    <row r="475" spans="1:3" x14ac:dyDescent="0.35">
      <c r="A475" s="3">
        <v>40842</v>
      </c>
      <c r="B475">
        <v>1.355252569155176</v>
      </c>
      <c r="C475">
        <v>-16.314538116689079</v>
      </c>
    </row>
    <row r="476" spans="1:3" x14ac:dyDescent="0.35">
      <c r="A476" s="3">
        <v>40843</v>
      </c>
      <c r="B476">
        <v>1.520239694457064</v>
      </c>
      <c r="C476">
        <v>-19.679591606354599</v>
      </c>
    </row>
    <row r="477" spans="1:3" x14ac:dyDescent="0.35">
      <c r="A477" s="3">
        <v>40844</v>
      </c>
      <c r="B477">
        <v>0.95526460097555344</v>
      </c>
      <c r="C477">
        <v>-21.492970879108849</v>
      </c>
    </row>
    <row r="478" spans="1:3" x14ac:dyDescent="0.35">
      <c r="A478" s="3">
        <v>40847</v>
      </c>
      <c r="B478">
        <v>1.0236598354464981</v>
      </c>
      <c r="C478">
        <v>-21.355162872544319</v>
      </c>
    </row>
    <row r="479" spans="1:3" x14ac:dyDescent="0.35">
      <c r="A479" s="3">
        <v>40848</v>
      </c>
      <c r="B479">
        <v>1.393729094018507</v>
      </c>
      <c r="C479">
        <v>-21.198374119633169</v>
      </c>
    </row>
    <row r="480" spans="1:3" x14ac:dyDescent="0.35">
      <c r="A480" s="3">
        <v>40849</v>
      </c>
      <c r="B480">
        <v>0.90950100092000596</v>
      </c>
      <c r="C480">
        <v>-21.731293003363572</v>
      </c>
    </row>
    <row r="481" spans="1:3" x14ac:dyDescent="0.35">
      <c r="A481" s="3">
        <v>40850</v>
      </c>
      <c r="B481">
        <v>1.5139383131180819</v>
      </c>
      <c r="C481">
        <v>-21.782554271596201</v>
      </c>
    </row>
    <row r="482" spans="1:3" x14ac:dyDescent="0.35">
      <c r="A482" s="3">
        <v>40851</v>
      </c>
      <c r="B482">
        <v>1.5474798729381229</v>
      </c>
      <c r="C482">
        <v>-21.545865067128339</v>
      </c>
    </row>
    <row r="483" spans="1:3" x14ac:dyDescent="0.35">
      <c r="A483" s="3">
        <v>40854</v>
      </c>
      <c r="B483">
        <v>1.5647503034760919</v>
      </c>
      <c r="C483">
        <v>-21.479583949277568</v>
      </c>
    </row>
    <row r="484" spans="1:3" x14ac:dyDescent="0.35">
      <c r="A484" s="3">
        <v>40855</v>
      </c>
      <c r="B484">
        <v>1.5717634573057251</v>
      </c>
      <c r="C484">
        <v>-20.88345827791483</v>
      </c>
    </row>
    <row r="485" spans="1:3" x14ac:dyDescent="0.35">
      <c r="A485" s="3">
        <v>40856</v>
      </c>
      <c r="B485">
        <v>1.9489541062609881</v>
      </c>
      <c r="C485">
        <v>-20.681253840555261</v>
      </c>
    </row>
    <row r="486" spans="1:3" x14ac:dyDescent="0.35">
      <c r="A486" s="3">
        <v>40857</v>
      </c>
      <c r="B486">
        <v>1.954442582396283</v>
      </c>
      <c r="C486">
        <v>-21.577094739366139</v>
      </c>
    </row>
    <row r="487" spans="1:3" x14ac:dyDescent="0.35">
      <c r="A487" s="3">
        <v>40858</v>
      </c>
      <c r="B487">
        <v>2.1767062598153051</v>
      </c>
      <c r="C487">
        <v>-21.56238980914382</v>
      </c>
    </row>
    <row r="488" spans="1:3" x14ac:dyDescent="0.35">
      <c r="A488" s="3">
        <v>40861</v>
      </c>
      <c r="B488">
        <v>2.470979212044444</v>
      </c>
      <c r="C488">
        <v>-19.033282750472988</v>
      </c>
    </row>
    <row r="489" spans="1:3" x14ac:dyDescent="0.35">
      <c r="A489" s="3">
        <v>40862</v>
      </c>
      <c r="B489">
        <v>2.6194822477101738</v>
      </c>
      <c r="C489">
        <v>-19.528450405036669</v>
      </c>
    </row>
    <row r="490" spans="1:3" x14ac:dyDescent="0.35">
      <c r="A490" s="3">
        <v>40863</v>
      </c>
      <c r="B490">
        <v>2.3589860089157142</v>
      </c>
      <c r="C490">
        <v>-18.162182708546482</v>
      </c>
    </row>
    <row r="491" spans="1:3" x14ac:dyDescent="0.35">
      <c r="A491" s="3">
        <v>40864</v>
      </c>
      <c r="B491">
        <v>1.83749135505699</v>
      </c>
      <c r="C491">
        <v>-16.47453183165571</v>
      </c>
    </row>
    <row r="492" spans="1:3" x14ac:dyDescent="0.35">
      <c r="A492" s="3">
        <v>40865</v>
      </c>
      <c r="B492">
        <v>1.8278149853449219</v>
      </c>
      <c r="C492">
        <v>-24.595492760944641</v>
      </c>
    </row>
    <row r="493" spans="1:3" x14ac:dyDescent="0.35">
      <c r="A493" s="3">
        <v>40868</v>
      </c>
      <c r="B493">
        <v>1.8514435765936701</v>
      </c>
      <c r="C493">
        <v>-24.19658873982317</v>
      </c>
    </row>
    <row r="494" spans="1:3" x14ac:dyDescent="0.35">
      <c r="A494" s="3">
        <v>40869</v>
      </c>
      <c r="B494">
        <v>1.876424896164743</v>
      </c>
      <c r="C494">
        <v>-23.253603310018981</v>
      </c>
    </row>
    <row r="495" spans="1:3" x14ac:dyDescent="0.35">
      <c r="A495" s="3">
        <v>40870</v>
      </c>
      <c r="B495">
        <v>1.871855257576502</v>
      </c>
      <c r="C495">
        <v>-21.737613323078989</v>
      </c>
    </row>
    <row r="496" spans="1:3" x14ac:dyDescent="0.35">
      <c r="A496" s="3">
        <v>40871</v>
      </c>
      <c r="B496">
        <v>1.698082657386724</v>
      </c>
      <c r="C496">
        <v>-22.296208426631779</v>
      </c>
    </row>
    <row r="497" spans="1:3" x14ac:dyDescent="0.35">
      <c r="A497" s="3">
        <v>40872</v>
      </c>
      <c r="B497">
        <v>1.6870135543937399</v>
      </c>
      <c r="C497">
        <v>-20.28907948198545</v>
      </c>
    </row>
    <row r="498" spans="1:3" x14ac:dyDescent="0.35">
      <c r="A498" s="3">
        <v>40875</v>
      </c>
      <c r="B498">
        <v>1.5001662806903551</v>
      </c>
      <c r="C498">
        <v>-17.89204000296262</v>
      </c>
    </row>
    <row r="499" spans="1:3" x14ac:dyDescent="0.35">
      <c r="A499" s="3">
        <v>40876</v>
      </c>
      <c r="B499">
        <v>0.99201775435654582</v>
      </c>
      <c r="C499">
        <v>-16.663976235480749</v>
      </c>
    </row>
    <row r="500" spans="1:3" x14ac:dyDescent="0.35">
      <c r="A500" s="3">
        <v>40877</v>
      </c>
      <c r="B500">
        <v>1.496113973411028</v>
      </c>
      <c r="C500">
        <v>-19.286944305422619</v>
      </c>
    </row>
    <row r="501" spans="1:3" x14ac:dyDescent="0.35">
      <c r="A501" s="3">
        <v>40878</v>
      </c>
      <c r="B501">
        <v>1.620244920572002</v>
      </c>
      <c r="C501">
        <v>-18.50402574304178</v>
      </c>
    </row>
    <row r="502" spans="1:3" x14ac:dyDescent="0.35">
      <c r="A502" s="3">
        <v>40879</v>
      </c>
      <c r="B502">
        <v>1.592523487536315</v>
      </c>
      <c r="C502">
        <v>-18.127061659136501</v>
      </c>
    </row>
    <row r="503" spans="1:3" x14ac:dyDescent="0.35">
      <c r="A503" s="3">
        <v>40882</v>
      </c>
      <c r="B503">
        <v>1.4666254762928761</v>
      </c>
      <c r="C503">
        <v>-15.79708090879209</v>
      </c>
    </row>
    <row r="504" spans="1:3" x14ac:dyDescent="0.35">
      <c r="A504" s="3">
        <v>40883</v>
      </c>
      <c r="B504">
        <v>1.562120171525887</v>
      </c>
      <c r="C504">
        <v>-14.795643139395549</v>
      </c>
    </row>
    <row r="505" spans="1:3" x14ac:dyDescent="0.35">
      <c r="A505" s="3">
        <v>40884</v>
      </c>
      <c r="B505">
        <v>1.668469079773548</v>
      </c>
      <c r="C505">
        <v>-12.84289165477872</v>
      </c>
    </row>
    <row r="506" spans="1:3" x14ac:dyDescent="0.35">
      <c r="A506" s="3">
        <v>40885</v>
      </c>
      <c r="B506">
        <v>1.6590492263250769</v>
      </c>
      <c r="C506">
        <v>-14.556662949298969</v>
      </c>
    </row>
    <row r="507" spans="1:3" x14ac:dyDescent="0.35">
      <c r="A507" s="3">
        <v>40886</v>
      </c>
      <c r="B507">
        <v>1.153635441526657</v>
      </c>
      <c r="C507">
        <v>-13.087978348178741</v>
      </c>
    </row>
    <row r="508" spans="1:3" x14ac:dyDescent="0.35">
      <c r="A508" s="3">
        <v>40889</v>
      </c>
      <c r="B508">
        <v>1.701876546750988</v>
      </c>
      <c r="C508">
        <v>-14.51335036640393</v>
      </c>
    </row>
    <row r="509" spans="1:3" x14ac:dyDescent="0.35">
      <c r="A509" s="3">
        <v>40890</v>
      </c>
      <c r="B509">
        <v>1.8162223142613949</v>
      </c>
      <c r="C509">
        <v>-15.36041791989566</v>
      </c>
    </row>
    <row r="510" spans="1:3" x14ac:dyDescent="0.35">
      <c r="A510" s="3">
        <v>40891</v>
      </c>
      <c r="B510">
        <v>1.8767215202976471</v>
      </c>
      <c r="C510">
        <v>-14.454841895153271</v>
      </c>
    </row>
    <row r="511" spans="1:3" x14ac:dyDescent="0.35">
      <c r="A511" s="3">
        <v>40892</v>
      </c>
      <c r="B511">
        <v>2.147498382446408</v>
      </c>
      <c r="C511">
        <v>-22.309747343737229</v>
      </c>
    </row>
    <row r="512" spans="1:3" x14ac:dyDescent="0.35">
      <c r="A512" s="3">
        <v>40893</v>
      </c>
      <c r="B512">
        <v>2.2641987174317459</v>
      </c>
      <c r="C512">
        <v>-22.613560524520562</v>
      </c>
    </row>
    <row r="513" spans="1:3" x14ac:dyDescent="0.35">
      <c r="A513" s="3">
        <v>40896</v>
      </c>
      <c r="B513">
        <v>1.93562151994611</v>
      </c>
      <c r="C513">
        <v>-22.39864919779664</v>
      </c>
    </row>
    <row r="514" spans="1:3" x14ac:dyDescent="0.35">
      <c r="A514" s="3">
        <v>40897</v>
      </c>
      <c r="B514">
        <v>3.0555452192390362</v>
      </c>
      <c r="C514">
        <v>-21.080734740372961</v>
      </c>
    </row>
    <row r="515" spans="1:3" x14ac:dyDescent="0.35">
      <c r="A515" s="3">
        <v>40898</v>
      </c>
      <c r="B515">
        <v>2.898841801465196</v>
      </c>
      <c r="C515">
        <v>-20.542218441893169</v>
      </c>
    </row>
    <row r="516" spans="1:3" x14ac:dyDescent="0.35">
      <c r="A516" s="3">
        <v>40899</v>
      </c>
      <c r="B516">
        <v>2.9383421565155921</v>
      </c>
      <c r="C516">
        <v>-19.909869419036308</v>
      </c>
    </row>
    <row r="517" spans="1:3" x14ac:dyDescent="0.35">
      <c r="A517" s="3">
        <v>40900</v>
      </c>
      <c r="B517">
        <v>2.959905577192345</v>
      </c>
      <c r="C517">
        <v>-17.823135468787669</v>
      </c>
    </row>
    <row r="518" spans="1:3" x14ac:dyDescent="0.35">
      <c r="A518" s="3">
        <v>40903</v>
      </c>
      <c r="B518">
        <v>2.999747600295056</v>
      </c>
      <c r="C518">
        <v>-15.712791032882739</v>
      </c>
    </row>
    <row r="519" spans="1:3" x14ac:dyDescent="0.35">
      <c r="A519" s="3">
        <v>40904</v>
      </c>
      <c r="B519">
        <v>3.0284980804950479</v>
      </c>
      <c r="C519">
        <v>-14.789158446186249</v>
      </c>
    </row>
    <row r="520" spans="1:3" x14ac:dyDescent="0.35">
      <c r="A520" s="3">
        <v>40905</v>
      </c>
      <c r="B520">
        <v>3.012762082184818</v>
      </c>
      <c r="C520">
        <v>-13.986443839518859</v>
      </c>
    </row>
    <row r="521" spans="1:3" x14ac:dyDescent="0.35">
      <c r="A521" s="3">
        <v>40906</v>
      </c>
      <c r="B521">
        <v>2.7966560880845042</v>
      </c>
      <c r="C521">
        <v>-12.95880037807825</v>
      </c>
    </row>
    <row r="522" spans="1:3" x14ac:dyDescent="0.35">
      <c r="A522" s="3">
        <v>40907</v>
      </c>
      <c r="B522">
        <v>2.7128434498249479</v>
      </c>
      <c r="C522">
        <v>-11.7411641204004</v>
      </c>
    </row>
    <row r="523" spans="1:3" x14ac:dyDescent="0.35">
      <c r="A523" s="3">
        <v>40910</v>
      </c>
      <c r="B523">
        <v>2.6622181692729652</v>
      </c>
      <c r="C523">
        <v>-10.84906716463818</v>
      </c>
    </row>
    <row r="524" spans="1:3" x14ac:dyDescent="0.35">
      <c r="A524" s="3">
        <v>40911</v>
      </c>
      <c r="B524">
        <v>2.5227238965985488</v>
      </c>
      <c r="C524">
        <v>-10.256239457166579</v>
      </c>
    </row>
    <row r="525" spans="1:3" x14ac:dyDescent="0.35">
      <c r="A525" s="3">
        <v>40912</v>
      </c>
      <c r="B525">
        <v>2.0623095136322971</v>
      </c>
      <c r="C525">
        <v>-10.290217980526149</v>
      </c>
    </row>
    <row r="526" spans="1:3" x14ac:dyDescent="0.35">
      <c r="A526" s="3">
        <v>40913</v>
      </c>
      <c r="B526">
        <v>3.8488549173650211</v>
      </c>
      <c r="C526">
        <v>-10.57938133769153</v>
      </c>
    </row>
    <row r="527" spans="1:3" x14ac:dyDescent="0.35">
      <c r="A527" s="3">
        <v>40914</v>
      </c>
      <c r="B527">
        <v>3.9323846888772849</v>
      </c>
      <c r="C527">
        <v>-13.439729553407091</v>
      </c>
    </row>
    <row r="528" spans="1:3" x14ac:dyDescent="0.35">
      <c r="A528" s="3">
        <v>40915</v>
      </c>
      <c r="B528">
        <v>3.7409990906122448</v>
      </c>
      <c r="C528">
        <v>-12.610067936919901</v>
      </c>
    </row>
    <row r="529" spans="1:3" x14ac:dyDescent="0.35">
      <c r="A529" s="3">
        <v>40917</v>
      </c>
      <c r="B529">
        <v>3.408363546019654</v>
      </c>
      <c r="C529">
        <v>-12.25107489956949</v>
      </c>
    </row>
    <row r="530" spans="1:3" x14ac:dyDescent="0.35">
      <c r="A530" s="3">
        <v>40918</v>
      </c>
      <c r="B530">
        <v>3.098194483087358</v>
      </c>
      <c r="C530">
        <v>-11.50221175907931</v>
      </c>
    </row>
    <row r="531" spans="1:3" x14ac:dyDescent="0.35">
      <c r="A531" s="3">
        <v>40919</v>
      </c>
      <c r="B531">
        <v>3.2688491369492181</v>
      </c>
      <c r="C531">
        <v>-10.328256142185269</v>
      </c>
    </row>
    <row r="532" spans="1:3" x14ac:dyDescent="0.35">
      <c r="A532" s="3">
        <v>40920</v>
      </c>
      <c r="B532">
        <v>2.9458134233674609</v>
      </c>
      <c r="C532">
        <v>-9.347750488139253</v>
      </c>
    </row>
    <row r="533" spans="1:3" x14ac:dyDescent="0.35">
      <c r="A533" s="3">
        <v>40921</v>
      </c>
      <c r="B533">
        <v>2.870605583715804</v>
      </c>
      <c r="C533">
        <v>-16.120961399174998</v>
      </c>
    </row>
    <row r="534" spans="1:3" x14ac:dyDescent="0.35">
      <c r="A534" s="3">
        <v>40924</v>
      </c>
      <c r="B534">
        <v>2.7206819999434551</v>
      </c>
      <c r="C534">
        <v>-14.60812935706571</v>
      </c>
    </row>
    <row r="535" spans="1:3" x14ac:dyDescent="0.35">
      <c r="A535" s="3">
        <v>40925</v>
      </c>
      <c r="B535">
        <v>2.295015359052595</v>
      </c>
      <c r="C535">
        <v>-14.185265396902301</v>
      </c>
    </row>
    <row r="536" spans="1:3" x14ac:dyDescent="0.35">
      <c r="A536" s="3">
        <v>40926</v>
      </c>
      <c r="B536">
        <v>2.4690024568855828</v>
      </c>
      <c r="C536">
        <v>-14.38098276262963</v>
      </c>
    </row>
    <row r="537" spans="1:3" x14ac:dyDescent="0.35">
      <c r="A537" s="3">
        <v>40927</v>
      </c>
      <c r="B537">
        <v>2.395728858417602</v>
      </c>
      <c r="C537">
        <v>-12.18764666431176</v>
      </c>
    </row>
    <row r="538" spans="1:3" x14ac:dyDescent="0.35">
      <c r="A538" s="3">
        <v>40928</v>
      </c>
      <c r="B538">
        <v>2.4456552964202452</v>
      </c>
      <c r="C538">
        <v>-10.78069682625504</v>
      </c>
    </row>
    <row r="539" spans="1:3" x14ac:dyDescent="0.35">
      <c r="A539" s="3">
        <v>40931</v>
      </c>
      <c r="B539">
        <v>2.8469756915396718</v>
      </c>
      <c r="C539">
        <v>-8.8839514955089935</v>
      </c>
    </row>
    <row r="540" spans="1:3" x14ac:dyDescent="0.35">
      <c r="A540" s="3">
        <v>40932</v>
      </c>
      <c r="B540">
        <v>2.949502188174268</v>
      </c>
      <c r="C540">
        <v>-11.69669570593587</v>
      </c>
    </row>
    <row r="541" spans="1:3" x14ac:dyDescent="0.35">
      <c r="A541" s="3">
        <v>40933</v>
      </c>
      <c r="B541">
        <v>2.889246228723191</v>
      </c>
      <c r="C541">
        <v>-10.119490490125131</v>
      </c>
    </row>
    <row r="542" spans="1:3" x14ac:dyDescent="0.35">
      <c r="A542" s="3">
        <v>40934</v>
      </c>
      <c r="B542">
        <v>2.765764032358796</v>
      </c>
      <c r="C542">
        <v>-9.9374946280070606</v>
      </c>
    </row>
    <row r="543" spans="1:3" x14ac:dyDescent="0.35">
      <c r="A543" s="3">
        <v>40935</v>
      </c>
      <c r="B543">
        <v>2.8212977109974031</v>
      </c>
      <c r="C543">
        <v>-9.0030610739647692</v>
      </c>
    </row>
    <row r="544" spans="1:3" x14ac:dyDescent="0.35">
      <c r="A544" s="3">
        <v>40938</v>
      </c>
      <c r="B544">
        <v>2.750580838515706</v>
      </c>
      <c r="C544">
        <v>-7.927893927050004</v>
      </c>
    </row>
    <row r="545" spans="1:3" x14ac:dyDescent="0.35">
      <c r="A545" s="3">
        <v>40939</v>
      </c>
      <c r="B545">
        <v>2.4900803188574021</v>
      </c>
      <c r="C545">
        <v>-8.273163877309031</v>
      </c>
    </row>
    <row r="546" spans="1:3" x14ac:dyDescent="0.35">
      <c r="A546" s="3">
        <v>40940</v>
      </c>
      <c r="B546">
        <v>2.354718917782904</v>
      </c>
      <c r="C546">
        <v>-7.5551407859339523</v>
      </c>
    </row>
    <row r="547" spans="1:3" x14ac:dyDescent="0.35">
      <c r="A547" s="3">
        <v>40941</v>
      </c>
      <c r="B547">
        <v>2.286695641972837</v>
      </c>
      <c r="C547">
        <v>-7.3990893079680404</v>
      </c>
    </row>
    <row r="548" spans="1:3" x14ac:dyDescent="0.35">
      <c r="A548" s="3">
        <v>40942</v>
      </c>
      <c r="B548">
        <v>2.3861292035217398</v>
      </c>
      <c r="C548">
        <v>-6.9188549501198739</v>
      </c>
    </row>
    <row r="549" spans="1:3" x14ac:dyDescent="0.35">
      <c r="A549" s="3">
        <v>40945</v>
      </c>
      <c r="B549">
        <v>2.3258077396061521</v>
      </c>
      <c r="C549">
        <v>-6.0344847950015499</v>
      </c>
    </row>
    <row r="550" spans="1:3" x14ac:dyDescent="0.35">
      <c r="A550" s="3">
        <v>40946</v>
      </c>
      <c r="B550">
        <v>2.2794686772467578</v>
      </c>
      <c r="C550">
        <v>-5.2117277248622234</v>
      </c>
    </row>
    <row r="551" spans="1:3" x14ac:dyDescent="0.35">
      <c r="A551" s="3">
        <v>40947</v>
      </c>
      <c r="B551">
        <v>2.2492849136583888</v>
      </c>
      <c r="C551">
        <v>-4.904226805021251</v>
      </c>
    </row>
    <row r="552" spans="1:3" x14ac:dyDescent="0.35">
      <c r="A552" s="3">
        <v>40948</v>
      </c>
      <c r="B552">
        <v>2.2345155593128792</v>
      </c>
      <c r="C552">
        <v>-5.3021396543382817</v>
      </c>
    </row>
    <row r="553" spans="1:3" x14ac:dyDescent="0.35">
      <c r="A553" s="3">
        <v>40949</v>
      </c>
      <c r="B553">
        <v>2.2680583649652881</v>
      </c>
      <c r="C553">
        <v>-5.2939699149049257</v>
      </c>
    </row>
    <row r="554" spans="1:3" x14ac:dyDescent="0.35">
      <c r="A554" s="3">
        <v>40952</v>
      </c>
      <c r="B554">
        <v>2.3111575440941401</v>
      </c>
      <c r="C554">
        <v>-6.0462686862054387</v>
      </c>
    </row>
    <row r="555" spans="1:3" x14ac:dyDescent="0.35">
      <c r="A555" s="3">
        <v>40953</v>
      </c>
      <c r="B555">
        <v>2.2951717872672721</v>
      </c>
      <c r="C555">
        <v>-6.790347512514014</v>
      </c>
    </row>
    <row r="556" spans="1:3" x14ac:dyDescent="0.35">
      <c r="A556" s="3">
        <v>40954</v>
      </c>
      <c r="B556">
        <v>2.294619128423466</v>
      </c>
      <c r="C556">
        <v>-8.0109428022869</v>
      </c>
    </row>
    <row r="557" spans="1:3" x14ac:dyDescent="0.35">
      <c r="A557" s="3">
        <v>40955</v>
      </c>
      <c r="B557">
        <v>1.8605238273877061</v>
      </c>
      <c r="C557">
        <v>-8.1918247381989993</v>
      </c>
    </row>
    <row r="558" spans="1:3" x14ac:dyDescent="0.35">
      <c r="A558" s="3">
        <v>40956</v>
      </c>
      <c r="B558">
        <v>2.107715117534497</v>
      </c>
      <c r="C558">
        <v>-7.5634541324094764</v>
      </c>
    </row>
    <row r="559" spans="1:3" x14ac:dyDescent="0.35">
      <c r="A559" s="3">
        <v>40959</v>
      </c>
      <c r="B559">
        <v>2.3975332473429489</v>
      </c>
      <c r="C559">
        <v>-6.9861214975769883</v>
      </c>
    </row>
    <row r="560" spans="1:3" x14ac:dyDescent="0.35">
      <c r="A560" s="3">
        <v>40960</v>
      </c>
      <c r="B560">
        <v>2.3918532783475719</v>
      </c>
      <c r="C560">
        <v>-7.1063267813182378</v>
      </c>
    </row>
    <row r="561" spans="1:3" x14ac:dyDescent="0.35">
      <c r="A561" s="3">
        <v>40961</v>
      </c>
      <c r="B561">
        <v>2.4021337543248902</v>
      </c>
      <c r="C561">
        <v>-7.3768015859736016</v>
      </c>
    </row>
    <row r="562" spans="1:3" x14ac:dyDescent="0.35">
      <c r="A562" s="3">
        <v>40962</v>
      </c>
      <c r="B562">
        <v>2.2937959539312369</v>
      </c>
      <c r="C562">
        <v>-7.6331625400558263</v>
      </c>
    </row>
    <row r="563" spans="1:3" x14ac:dyDescent="0.35">
      <c r="A563" s="3">
        <v>40963</v>
      </c>
      <c r="B563">
        <v>2.27555355111312</v>
      </c>
      <c r="C563">
        <v>-8.8332625423775912</v>
      </c>
    </row>
    <row r="564" spans="1:3" x14ac:dyDescent="0.35">
      <c r="A564" s="3">
        <v>40966</v>
      </c>
      <c r="B564">
        <v>2.2220000869550738</v>
      </c>
      <c r="C564">
        <v>-10.128992450255989</v>
      </c>
    </row>
    <row r="565" spans="1:3" x14ac:dyDescent="0.35">
      <c r="A565" s="3">
        <v>40967</v>
      </c>
      <c r="B565">
        <v>2.4022033275463559</v>
      </c>
      <c r="C565">
        <v>-11.14665311425374</v>
      </c>
    </row>
    <row r="566" spans="1:3" x14ac:dyDescent="0.35">
      <c r="A566" s="3">
        <v>40968</v>
      </c>
      <c r="B566">
        <v>2.5605666106949241</v>
      </c>
      <c r="C566">
        <v>-11.670445779669389</v>
      </c>
    </row>
    <row r="567" spans="1:3" x14ac:dyDescent="0.35">
      <c r="A567" s="3">
        <v>40969</v>
      </c>
      <c r="B567">
        <v>2.2800727570800379</v>
      </c>
      <c r="C567">
        <v>-12.86090360055946</v>
      </c>
    </row>
    <row r="568" spans="1:3" x14ac:dyDescent="0.35">
      <c r="A568" s="3">
        <v>40970</v>
      </c>
      <c r="B568">
        <v>2.2256333758950819</v>
      </c>
      <c r="C568">
        <v>-11.9381666646553</v>
      </c>
    </row>
    <row r="569" spans="1:3" x14ac:dyDescent="0.35">
      <c r="A569" s="3">
        <v>40971</v>
      </c>
      <c r="B569">
        <v>2.603700695028035</v>
      </c>
      <c r="C569">
        <v>-13.010253450929181</v>
      </c>
    </row>
    <row r="570" spans="1:3" x14ac:dyDescent="0.35">
      <c r="A570" s="3">
        <v>40973</v>
      </c>
      <c r="B570">
        <v>2.8210376169075961</v>
      </c>
      <c r="C570">
        <v>-11.478040316705091</v>
      </c>
    </row>
    <row r="571" spans="1:3" x14ac:dyDescent="0.35">
      <c r="A571" s="3">
        <v>40974</v>
      </c>
      <c r="B571">
        <v>2.9818344920270552</v>
      </c>
      <c r="C571">
        <v>-10.991726570763101</v>
      </c>
    </row>
    <row r="572" spans="1:3" x14ac:dyDescent="0.35">
      <c r="A572" s="3">
        <v>40975</v>
      </c>
      <c r="B572">
        <v>2.548178263275219</v>
      </c>
      <c r="C572">
        <v>-10.958981181861731</v>
      </c>
    </row>
    <row r="573" spans="1:3" x14ac:dyDescent="0.35">
      <c r="A573" s="3">
        <v>40976</v>
      </c>
      <c r="B573">
        <v>2.295551064628135</v>
      </c>
      <c r="C573">
        <v>-10.70036829059014</v>
      </c>
    </row>
    <row r="574" spans="1:3" x14ac:dyDescent="0.35">
      <c r="A574" s="3">
        <v>40977</v>
      </c>
      <c r="B574">
        <v>2.1895162145173468</v>
      </c>
      <c r="C574">
        <v>-11.23029199745076</v>
      </c>
    </row>
    <row r="575" spans="1:3" x14ac:dyDescent="0.35">
      <c r="A575" s="3">
        <v>40980</v>
      </c>
      <c r="B575">
        <v>2.2071247094484612</v>
      </c>
      <c r="C575">
        <v>-10.9539692836711</v>
      </c>
    </row>
    <row r="576" spans="1:3" x14ac:dyDescent="0.35">
      <c r="A576" s="3">
        <v>40981</v>
      </c>
      <c r="B576">
        <v>2.36865485728962</v>
      </c>
      <c r="C576">
        <v>-10.933607437314921</v>
      </c>
    </row>
    <row r="577" spans="1:3" x14ac:dyDescent="0.35">
      <c r="A577" s="3">
        <v>40982</v>
      </c>
      <c r="B577">
        <v>2.683534201705942</v>
      </c>
      <c r="C577">
        <v>-12.60278410392805</v>
      </c>
    </row>
    <row r="578" spans="1:3" x14ac:dyDescent="0.35">
      <c r="A578" s="3">
        <v>40983</v>
      </c>
      <c r="B578">
        <v>2.936500686740942</v>
      </c>
      <c r="C578">
        <v>-12.03865022878634</v>
      </c>
    </row>
    <row r="579" spans="1:3" x14ac:dyDescent="0.35">
      <c r="A579" s="3">
        <v>40984</v>
      </c>
      <c r="B579">
        <v>2.848979687017696</v>
      </c>
      <c r="C579">
        <v>-10.488105685458059</v>
      </c>
    </row>
    <row r="580" spans="1:3" x14ac:dyDescent="0.35">
      <c r="A580" s="3">
        <v>40987</v>
      </c>
      <c r="B580">
        <v>2.8205293942903542</v>
      </c>
      <c r="C580">
        <v>-11.41694048549661</v>
      </c>
    </row>
    <row r="581" spans="1:3" x14ac:dyDescent="0.35">
      <c r="A581" s="3">
        <v>40988</v>
      </c>
      <c r="B581">
        <v>3.0880925187575059</v>
      </c>
      <c r="C581">
        <v>-12.725128472675239</v>
      </c>
    </row>
    <row r="582" spans="1:3" x14ac:dyDescent="0.35">
      <c r="A582" s="3">
        <v>40989</v>
      </c>
      <c r="B582">
        <v>2.8685403236552212</v>
      </c>
      <c r="C582">
        <v>-8.205300138019286</v>
      </c>
    </row>
    <row r="583" spans="1:3" x14ac:dyDescent="0.35">
      <c r="A583" s="3">
        <v>40990</v>
      </c>
      <c r="B583">
        <v>2.8602044012897392</v>
      </c>
      <c r="C583">
        <v>-10.354933405908699</v>
      </c>
    </row>
    <row r="584" spans="1:3" x14ac:dyDescent="0.35">
      <c r="A584" s="3">
        <v>40991</v>
      </c>
      <c r="B584">
        <v>3.0876780963105399</v>
      </c>
      <c r="C584">
        <v>-11.626199296537131</v>
      </c>
    </row>
    <row r="585" spans="1:3" x14ac:dyDescent="0.35">
      <c r="A585" s="3">
        <v>40994</v>
      </c>
      <c r="B585">
        <v>3.1496836653889351</v>
      </c>
      <c r="C585">
        <v>-12.694844048961791</v>
      </c>
    </row>
    <row r="586" spans="1:3" x14ac:dyDescent="0.35">
      <c r="A586" s="3">
        <v>40995</v>
      </c>
      <c r="B586">
        <v>3.386515220444227</v>
      </c>
      <c r="C586">
        <v>-13.228722674842601</v>
      </c>
    </row>
    <row r="587" spans="1:3" x14ac:dyDescent="0.35">
      <c r="A587" s="3">
        <v>40996</v>
      </c>
      <c r="B587">
        <v>3.6449838300287141</v>
      </c>
      <c r="C587">
        <v>-10.31928901772657</v>
      </c>
    </row>
    <row r="588" spans="1:3" x14ac:dyDescent="0.35">
      <c r="A588" s="3">
        <v>40997</v>
      </c>
      <c r="B588">
        <v>3.9692296309713839</v>
      </c>
      <c r="C588">
        <v>-8.5467030082449718</v>
      </c>
    </row>
    <row r="589" spans="1:3" x14ac:dyDescent="0.35">
      <c r="A589" s="3">
        <v>40998</v>
      </c>
      <c r="B589">
        <v>4.0436261108017666</v>
      </c>
      <c r="C589">
        <v>-6.2966560820633717</v>
      </c>
    </row>
    <row r="590" spans="1:3" x14ac:dyDescent="0.35">
      <c r="A590" s="3">
        <v>41001</v>
      </c>
      <c r="B590">
        <v>4.5251196063678698</v>
      </c>
      <c r="C590">
        <v>-1.8908254983006161</v>
      </c>
    </row>
    <row r="591" spans="1:3" x14ac:dyDescent="0.35">
      <c r="A591" s="3">
        <v>41002</v>
      </c>
      <c r="B591">
        <v>4.5563339126321871</v>
      </c>
      <c r="C591">
        <v>-4.0456533336727576</v>
      </c>
    </row>
    <row r="592" spans="1:3" x14ac:dyDescent="0.35">
      <c r="A592" s="3">
        <v>41003</v>
      </c>
      <c r="B592">
        <v>4.5303977610332673</v>
      </c>
      <c r="C592">
        <v>-5.3716834675839902</v>
      </c>
    </row>
    <row r="593" spans="1:3" x14ac:dyDescent="0.35">
      <c r="A593" s="3">
        <v>41004</v>
      </c>
      <c r="B593">
        <v>4.4504421012500508</v>
      </c>
      <c r="C593">
        <v>-1.7877674849237271</v>
      </c>
    </row>
    <row r="594" spans="1:3" x14ac:dyDescent="0.35">
      <c r="A594" s="3">
        <v>41005</v>
      </c>
      <c r="B594">
        <v>3.3402081897074041</v>
      </c>
      <c r="C594">
        <v>-2.8395225206013919</v>
      </c>
    </row>
    <row r="595" spans="1:3" x14ac:dyDescent="0.35">
      <c r="A595" s="3">
        <v>41008</v>
      </c>
      <c r="B595">
        <v>2.1357422140784301</v>
      </c>
      <c r="C595">
        <v>-0.88073410497292315</v>
      </c>
    </row>
    <row r="596" spans="1:3" x14ac:dyDescent="0.35">
      <c r="A596" s="3">
        <v>41009</v>
      </c>
      <c r="B596">
        <v>0.62571862832162495</v>
      </c>
      <c r="C596">
        <v>2.401795464408448</v>
      </c>
    </row>
    <row r="597" spans="1:3" x14ac:dyDescent="0.35">
      <c r="A597" s="3">
        <v>41010</v>
      </c>
      <c r="B597">
        <v>0.8863528790682409</v>
      </c>
      <c r="C597">
        <v>4.6874034850682644</v>
      </c>
    </row>
    <row r="598" spans="1:3" x14ac:dyDescent="0.35">
      <c r="A598" s="3">
        <v>41011</v>
      </c>
      <c r="B598">
        <v>0.86050932504053179</v>
      </c>
      <c r="C598">
        <v>0.53451607182823757</v>
      </c>
    </row>
    <row r="599" spans="1:3" x14ac:dyDescent="0.35">
      <c r="A599" s="3">
        <v>41012</v>
      </c>
      <c r="B599">
        <v>1.743827017167654</v>
      </c>
      <c r="C599">
        <v>1.065529596365854</v>
      </c>
    </row>
    <row r="600" spans="1:3" x14ac:dyDescent="0.35">
      <c r="A600" s="3">
        <v>41015</v>
      </c>
      <c r="B600">
        <v>1.40056110131092</v>
      </c>
      <c r="C600">
        <v>3.4688601681980931</v>
      </c>
    </row>
    <row r="601" spans="1:3" x14ac:dyDescent="0.35">
      <c r="A601" s="3">
        <v>41016</v>
      </c>
      <c r="B601">
        <v>1.156039112737155</v>
      </c>
      <c r="C601">
        <v>1.669595816470123</v>
      </c>
    </row>
    <row r="602" spans="1:3" x14ac:dyDescent="0.35">
      <c r="A602" s="3">
        <v>41017</v>
      </c>
      <c r="B602">
        <v>1.3185197356823011</v>
      </c>
      <c r="C602">
        <v>0.200682368739141</v>
      </c>
    </row>
    <row r="603" spans="1:3" x14ac:dyDescent="0.35">
      <c r="A603" s="3">
        <v>41018</v>
      </c>
      <c r="B603">
        <v>1.058822510255411</v>
      </c>
      <c r="C603">
        <v>0.69271708514967045</v>
      </c>
    </row>
    <row r="604" spans="1:3" x14ac:dyDescent="0.35">
      <c r="A604" s="3">
        <v>41019</v>
      </c>
      <c r="B604">
        <v>1.0572528411263531</v>
      </c>
      <c r="C604">
        <v>9.0387273688749659E-2</v>
      </c>
    </row>
    <row r="605" spans="1:3" x14ac:dyDescent="0.35">
      <c r="A605" s="3">
        <v>41022</v>
      </c>
      <c r="B605">
        <v>0.35333088862821072</v>
      </c>
      <c r="C605">
        <v>-0.36456814289502398</v>
      </c>
    </row>
    <row r="606" spans="1:3" x14ac:dyDescent="0.35">
      <c r="A606" s="3">
        <v>41023</v>
      </c>
      <c r="B606">
        <v>0.54843429693033485</v>
      </c>
      <c r="C606">
        <v>-1.174448041444252</v>
      </c>
    </row>
    <row r="607" spans="1:3" x14ac:dyDescent="0.35">
      <c r="A607" s="3">
        <v>41024</v>
      </c>
      <c r="B607">
        <v>1.038321894657678</v>
      </c>
      <c r="C607">
        <v>-1.1361444401072061</v>
      </c>
    </row>
    <row r="608" spans="1:3" x14ac:dyDescent="0.35">
      <c r="A608" s="3">
        <v>41025</v>
      </c>
      <c r="B608">
        <v>1.0329388514770661</v>
      </c>
      <c r="C608">
        <v>-1.265036116942472</v>
      </c>
    </row>
    <row r="609" spans="1:3" x14ac:dyDescent="0.35">
      <c r="A609" s="3">
        <v>41026</v>
      </c>
      <c r="B609">
        <v>1.2967608777762401</v>
      </c>
      <c r="C609">
        <v>-1.959911632852688</v>
      </c>
    </row>
    <row r="610" spans="1:3" x14ac:dyDescent="0.35">
      <c r="A610" s="3">
        <v>41029</v>
      </c>
      <c r="B610">
        <v>1.4065948506877279</v>
      </c>
      <c r="C610">
        <v>1.7787955662722881</v>
      </c>
    </row>
    <row r="611" spans="1:3" x14ac:dyDescent="0.35">
      <c r="A611" s="3">
        <v>41030</v>
      </c>
      <c r="B611">
        <v>1.5345333843402711</v>
      </c>
      <c r="C611">
        <v>1.09734982333844</v>
      </c>
    </row>
    <row r="612" spans="1:3" x14ac:dyDescent="0.35">
      <c r="A612" s="3">
        <v>41031</v>
      </c>
      <c r="B612">
        <v>1.115861078657385</v>
      </c>
      <c r="C612">
        <v>-0.13667509755492799</v>
      </c>
    </row>
    <row r="613" spans="1:3" x14ac:dyDescent="0.35">
      <c r="A613" s="3">
        <v>41032</v>
      </c>
      <c r="B613">
        <v>1.3809746263566609</v>
      </c>
      <c r="C613">
        <v>5.01658045332392</v>
      </c>
    </row>
    <row r="614" spans="1:3" x14ac:dyDescent="0.35">
      <c r="A614" s="3">
        <v>41033</v>
      </c>
      <c r="B614">
        <v>1.3267550053012871</v>
      </c>
      <c r="C614">
        <v>4.3099136522552666</v>
      </c>
    </row>
    <row r="615" spans="1:3" x14ac:dyDescent="0.35">
      <c r="A615" s="3">
        <v>41036</v>
      </c>
      <c r="B615">
        <v>1.411092483222419</v>
      </c>
      <c r="C615">
        <v>3.7721783354906222</v>
      </c>
    </row>
    <row r="616" spans="1:3" x14ac:dyDescent="0.35">
      <c r="A616" s="3">
        <v>41037</v>
      </c>
      <c r="B616">
        <v>1.5354359232416781</v>
      </c>
      <c r="C616">
        <v>2.3247620570240688</v>
      </c>
    </row>
    <row r="617" spans="1:3" x14ac:dyDescent="0.35">
      <c r="A617" s="3">
        <v>41038</v>
      </c>
      <c r="B617">
        <v>1.91548693646277</v>
      </c>
      <c r="C617">
        <v>1.897098018696447</v>
      </c>
    </row>
    <row r="618" spans="1:3" x14ac:dyDescent="0.35">
      <c r="A618" s="3">
        <v>41039</v>
      </c>
      <c r="B618">
        <v>2.088792369416876</v>
      </c>
      <c r="C618">
        <v>2.3056317454809432</v>
      </c>
    </row>
    <row r="619" spans="1:3" x14ac:dyDescent="0.35">
      <c r="A619" s="3">
        <v>41040</v>
      </c>
      <c r="B619">
        <v>1.6422618695610931</v>
      </c>
      <c r="C619">
        <v>2.112874993433147</v>
      </c>
    </row>
    <row r="620" spans="1:3" x14ac:dyDescent="0.35">
      <c r="A620" s="3">
        <v>41043</v>
      </c>
      <c r="B620">
        <v>2.203403312145483</v>
      </c>
      <c r="C620">
        <v>2.7116540843424359</v>
      </c>
    </row>
    <row r="621" spans="1:3" x14ac:dyDescent="0.35">
      <c r="A621" s="3">
        <v>41044</v>
      </c>
      <c r="B621">
        <v>2.8316846656691759</v>
      </c>
      <c r="C621">
        <v>3.0288280987527521</v>
      </c>
    </row>
    <row r="622" spans="1:3" x14ac:dyDescent="0.35">
      <c r="A622" s="3">
        <v>41045</v>
      </c>
      <c r="B622">
        <v>3.2855197322065059</v>
      </c>
      <c r="C622">
        <v>2.08563816554418</v>
      </c>
    </row>
    <row r="623" spans="1:3" x14ac:dyDescent="0.35">
      <c r="A623" s="3">
        <v>41046</v>
      </c>
      <c r="B623">
        <v>3.807268731388405</v>
      </c>
      <c r="C623">
        <v>3.4352624865346062</v>
      </c>
    </row>
    <row r="624" spans="1:3" x14ac:dyDescent="0.35">
      <c r="A624" s="3">
        <v>41047</v>
      </c>
      <c r="B624">
        <v>3.9553761075516789</v>
      </c>
      <c r="C624">
        <v>3.668402173321581</v>
      </c>
    </row>
    <row r="625" spans="1:3" x14ac:dyDescent="0.35">
      <c r="A625" s="3">
        <v>41050</v>
      </c>
      <c r="B625">
        <v>4.5970541337071609</v>
      </c>
      <c r="C625">
        <v>3.8023542326365871</v>
      </c>
    </row>
    <row r="626" spans="1:3" x14ac:dyDescent="0.35">
      <c r="A626" s="3">
        <v>41051</v>
      </c>
      <c r="B626">
        <v>4.472973447078104</v>
      </c>
      <c r="C626">
        <v>3.0495049367698659</v>
      </c>
    </row>
    <row r="627" spans="1:3" x14ac:dyDescent="0.35">
      <c r="A627" s="3">
        <v>41052</v>
      </c>
      <c r="B627">
        <v>4.8309322887340862</v>
      </c>
      <c r="C627">
        <v>3.8393691282338369</v>
      </c>
    </row>
    <row r="628" spans="1:3" x14ac:dyDescent="0.35">
      <c r="A628" s="3">
        <v>41053</v>
      </c>
      <c r="B628">
        <v>4.7892026345882037</v>
      </c>
      <c r="C628">
        <v>3.4141819719202631</v>
      </c>
    </row>
    <row r="629" spans="1:3" x14ac:dyDescent="0.35">
      <c r="A629" s="3">
        <v>41054</v>
      </c>
      <c r="B629">
        <v>4.9690766575875678</v>
      </c>
      <c r="C629">
        <v>3.6127822886624319</v>
      </c>
    </row>
    <row r="630" spans="1:3" x14ac:dyDescent="0.35">
      <c r="A630" s="3">
        <v>41057</v>
      </c>
      <c r="B630">
        <v>5.0009512989269567</v>
      </c>
      <c r="C630">
        <v>3.9577563242352429</v>
      </c>
    </row>
    <row r="631" spans="1:3" x14ac:dyDescent="0.35">
      <c r="A631" s="3">
        <v>41058</v>
      </c>
      <c r="B631">
        <v>4.9560821401713859</v>
      </c>
      <c r="C631">
        <v>4.4890778623091219</v>
      </c>
    </row>
    <row r="632" spans="1:3" x14ac:dyDescent="0.35">
      <c r="A632" s="3">
        <v>41059</v>
      </c>
      <c r="B632">
        <v>5.1648110435926711</v>
      </c>
      <c r="C632">
        <v>4.9668312094947833</v>
      </c>
    </row>
    <row r="633" spans="1:3" x14ac:dyDescent="0.35">
      <c r="A633" s="3">
        <v>41060</v>
      </c>
      <c r="B633">
        <v>5.0625989895761947</v>
      </c>
      <c r="C633">
        <v>4.3870584469082967</v>
      </c>
    </row>
    <row r="634" spans="1:3" x14ac:dyDescent="0.35">
      <c r="A634" s="3">
        <v>41061</v>
      </c>
      <c r="B634">
        <v>5.9092363810631383</v>
      </c>
      <c r="C634">
        <v>4.8123821631525976</v>
      </c>
    </row>
    <row r="635" spans="1:3" x14ac:dyDescent="0.35">
      <c r="A635" s="3">
        <v>41064</v>
      </c>
      <c r="B635">
        <v>6.8347372639784894</v>
      </c>
      <c r="C635">
        <v>4.154997205140937</v>
      </c>
    </row>
    <row r="636" spans="1:3" x14ac:dyDescent="0.35">
      <c r="A636" s="3">
        <v>41065</v>
      </c>
      <c r="B636">
        <v>7.0915914973787473</v>
      </c>
      <c r="C636">
        <v>4.423645608393203</v>
      </c>
    </row>
    <row r="637" spans="1:3" x14ac:dyDescent="0.35">
      <c r="A637" s="3">
        <v>41066</v>
      </c>
      <c r="B637">
        <v>7.5723087521122352</v>
      </c>
      <c r="C637">
        <v>6.4436168250349883</v>
      </c>
    </row>
    <row r="638" spans="1:3" x14ac:dyDescent="0.35">
      <c r="A638" s="3">
        <v>41067</v>
      </c>
      <c r="B638">
        <v>7.0248081641530824</v>
      </c>
      <c r="C638">
        <v>1.640332257130819</v>
      </c>
    </row>
    <row r="639" spans="1:3" x14ac:dyDescent="0.35">
      <c r="A639" s="3">
        <v>41068</v>
      </c>
      <c r="B639">
        <v>7.1266378561442281</v>
      </c>
      <c r="C639">
        <v>2.597798980227489</v>
      </c>
    </row>
    <row r="640" spans="1:3" x14ac:dyDescent="0.35">
      <c r="A640" s="3">
        <v>41071</v>
      </c>
      <c r="B640">
        <v>7.2269953381072618</v>
      </c>
      <c r="C640">
        <v>3.7418232004877492</v>
      </c>
    </row>
    <row r="641" spans="1:3" x14ac:dyDescent="0.35">
      <c r="A641" s="3">
        <v>41072</v>
      </c>
      <c r="B641">
        <v>7.0904568615664019</v>
      </c>
      <c r="C641">
        <v>4.1248782508749127</v>
      </c>
    </row>
    <row r="642" spans="1:3" x14ac:dyDescent="0.35">
      <c r="A642" s="3">
        <v>41073</v>
      </c>
      <c r="B642">
        <v>7.1507237303457103</v>
      </c>
      <c r="C642">
        <v>5.1862754220204064</v>
      </c>
    </row>
    <row r="643" spans="1:3" x14ac:dyDescent="0.35">
      <c r="A643" s="3">
        <v>41074</v>
      </c>
      <c r="B643">
        <v>6.9543579502661359</v>
      </c>
      <c r="C643">
        <v>6.3278186671561576</v>
      </c>
    </row>
    <row r="644" spans="1:3" x14ac:dyDescent="0.35">
      <c r="A644" s="3">
        <v>41075</v>
      </c>
      <c r="B644">
        <v>7.5643465909513523</v>
      </c>
      <c r="C644">
        <v>5.298074751970681</v>
      </c>
    </row>
    <row r="645" spans="1:3" x14ac:dyDescent="0.35">
      <c r="A645" s="3">
        <v>41078</v>
      </c>
      <c r="B645">
        <v>6.86257819677542</v>
      </c>
      <c r="C645">
        <v>6.3871880016741356</v>
      </c>
    </row>
    <row r="646" spans="1:3" x14ac:dyDescent="0.35">
      <c r="A646" s="3">
        <v>41079</v>
      </c>
      <c r="B646">
        <v>8.1735282288348046</v>
      </c>
      <c r="C646">
        <v>5.2061228753086191</v>
      </c>
    </row>
    <row r="647" spans="1:3" x14ac:dyDescent="0.35">
      <c r="A647" s="3">
        <v>41080</v>
      </c>
      <c r="B647">
        <v>8.1871846370612502</v>
      </c>
      <c r="C647">
        <v>7.9091954935279656</v>
      </c>
    </row>
    <row r="648" spans="1:3" x14ac:dyDescent="0.35">
      <c r="A648" s="3">
        <v>41081</v>
      </c>
      <c r="B648">
        <v>8.2301930044650788</v>
      </c>
      <c r="C648">
        <v>6.7710950498107891</v>
      </c>
    </row>
    <row r="649" spans="1:3" x14ac:dyDescent="0.35">
      <c r="A649" s="3">
        <v>41082</v>
      </c>
      <c r="B649">
        <v>7.8553683962008876</v>
      </c>
      <c r="C649">
        <v>7.082336198655355</v>
      </c>
    </row>
    <row r="650" spans="1:3" x14ac:dyDescent="0.35">
      <c r="A650" s="3">
        <v>41085</v>
      </c>
      <c r="B650">
        <v>6.3113338296116552</v>
      </c>
      <c r="C650">
        <v>6.1483481806178482</v>
      </c>
    </row>
    <row r="651" spans="1:3" x14ac:dyDescent="0.35">
      <c r="A651" s="3">
        <v>41086</v>
      </c>
      <c r="B651">
        <v>6.6822105501710141</v>
      </c>
      <c r="C651">
        <v>4.3883525562837633</v>
      </c>
    </row>
    <row r="652" spans="1:3" x14ac:dyDescent="0.35">
      <c r="A652" s="3">
        <v>41087</v>
      </c>
      <c r="B652">
        <v>7.2330408111868554</v>
      </c>
      <c r="C652">
        <v>-0.82999697239020875</v>
      </c>
    </row>
    <row r="653" spans="1:3" x14ac:dyDescent="0.35">
      <c r="A653" s="3">
        <v>41088</v>
      </c>
      <c r="B653">
        <v>6.692306317307164</v>
      </c>
      <c r="C653">
        <v>-2.82331620677961</v>
      </c>
    </row>
    <row r="654" spans="1:3" x14ac:dyDescent="0.35">
      <c r="A654" s="3">
        <v>41089</v>
      </c>
      <c r="B654">
        <v>6.1507134234790124</v>
      </c>
      <c r="C654">
        <v>-4.2162258302586224</v>
      </c>
    </row>
    <row r="655" spans="1:3" x14ac:dyDescent="0.35">
      <c r="A655" s="3">
        <v>41092</v>
      </c>
      <c r="B655">
        <v>5.6358021591045393</v>
      </c>
      <c r="C655">
        <v>7.700504537900219</v>
      </c>
    </row>
    <row r="656" spans="1:3" x14ac:dyDescent="0.35">
      <c r="A656" s="3">
        <v>41093</v>
      </c>
      <c r="B656">
        <v>6.104085781950058</v>
      </c>
      <c r="C656">
        <v>0.87845347551164821</v>
      </c>
    </row>
    <row r="657" spans="1:3" x14ac:dyDescent="0.35">
      <c r="A657" s="3">
        <v>41094</v>
      </c>
      <c r="B657">
        <v>6.3286041176173846</v>
      </c>
      <c r="C657">
        <v>0.44191352957293623</v>
      </c>
    </row>
    <row r="658" spans="1:3" x14ac:dyDescent="0.35">
      <c r="A658" s="3">
        <v>41095</v>
      </c>
      <c r="B658">
        <v>7.1063936366814211</v>
      </c>
      <c r="C658">
        <v>-2.7217016972173749</v>
      </c>
    </row>
    <row r="659" spans="1:3" x14ac:dyDescent="0.35">
      <c r="A659" s="3">
        <v>41096</v>
      </c>
      <c r="B659">
        <v>7.8968103609420623</v>
      </c>
      <c r="C659">
        <v>-2.4091144612406432</v>
      </c>
    </row>
    <row r="660" spans="1:3" x14ac:dyDescent="0.35">
      <c r="A660" s="3">
        <v>41099</v>
      </c>
      <c r="B660">
        <v>7.9418718073347243</v>
      </c>
      <c r="C660">
        <v>-0.73547629754705923</v>
      </c>
    </row>
    <row r="661" spans="1:3" x14ac:dyDescent="0.35">
      <c r="A661" s="3">
        <v>41100</v>
      </c>
      <c r="B661">
        <v>7.732046006250382</v>
      </c>
      <c r="C661">
        <v>1.5703439832896779</v>
      </c>
    </row>
    <row r="662" spans="1:3" x14ac:dyDescent="0.35">
      <c r="A662" s="3">
        <v>41101</v>
      </c>
      <c r="B662">
        <v>7.4507535993757728</v>
      </c>
      <c r="C662">
        <v>-0.6146244607475424</v>
      </c>
    </row>
    <row r="663" spans="1:3" x14ac:dyDescent="0.35">
      <c r="A663" s="3">
        <v>41102</v>
      </c>
      <c r="B663">
        <v>6.7068101466978369</v>
      </c>
      <c r="C663">
        <v>-2.8974954247447489</v>
      </c>
    </row>
    <row r="664" spans="1:3" x14ac:dyDescent="0.35">
      <c r="A664" s="3">
        <v>41103</v>
      </c>
      <c r="B664">
        <v>6.9783148586062254</v>
      </c>
      <c r="C664">
        <v>-3.1907887262246142</v>
      </c>
    </row>
    <row r="665" spans="1:3" x14ac:dyDescent="0.35">
      <c r="A665" s="3">
        <v>41106</v>
      </c>
      <c r="B665">
        <v>6.764065349811176</v>
      </c>
      <c r="C665">
        <v>-3.7058979571463908</v>
      </c>
    </row>
    <row r="666" spans="1:3" x14ac:dyDescent="0.35">
      <c r="A666" s="3">
        <v>41107</v>
      </c>
      <c r="B666">
        <v>6.8224275012380247</v>
      </c>
      <c r="C666">
        <v>-4.3815266471535264</v>
      </c>
    </row>
    <row r="667" spans="1:3" x14ac:dyDescent="0.35">
      <c r="A667" s="3">
        <v>41108</v>
      </c>
      <c r="B667">
        <v>6.7751021662500541</v>
      </c>
      <c r="C667">
        <v>-4.909990941038556</v>
      </c>
    </row>
    <row r="668" spans="1:3" x14ac:dyDescent="0.35">
      <c r="A668" s="3">
        <v>41109</v>
      </c>
      <c r="B668">
        <v>7.2073622064419531</v>
      </c>
      <c r="C668">
        <v>-4.9438480144670383</v>
      </c>
    </row>
    <row r="669" spans="1:3" x14ac:dyDescent="0.35">
      <c r="A669" s="3">
        <v>41110</v>
      </c>
      <c r="B669">
        <v>5.3531938004851689</v>
      </c>
      <c r="C669">
        <v>-4.9871211688703152</v>
      </c>
    </row>
    <row r="670" spans="1:3" x14ac:dyDescent="0.35">
      <c r="A670" s="3">
        <v>41113</v>
      </c>
      <c r="B670">
        <v>5.0455119771290846</v>
      </c>
      <c r="C670">
        <v>-4.591751318141311</v>
      </c>
    </row>
    <row r="671" spans="1:3" x14ac:dyDescent="0.35">
      <c r="A671" s="3">
        <v>41114</v>
      </c>
      <c r="B671">
        <v>5.2989624570637019</v>
      </c>
      <c r="C671">
        <v>-4.0734554662935594</v>
      </c>
    </row>
    <row r="672" spans="1:3" x14ac:dyDescent="0.35">
      <c r="A672" s="3">
        <v>41115</v>
      </c>
      <c r="B672">
        <v>5.3151104300269942</v>
      </c>
      <c r="C672">
        <v>-4.0877203310809627</v>
      </c>
    </row>
    <row r="673" spans="1:3" x14ac:dyDescent="0.35">
      <c r="A673" s="3">
        <v>41116</v>
      </c>
      <c r="B673">
        <v>5.3344492308493692</v>
      </c>
      <c r="C673">
        <v>-3.7893700815630869</v>
      </c>
    </row>
    <row r="674" spans="1:3" x14ac:dyDescent="0.35">
      <c r="A674" s="3">
        <v>41117</v>
      </c>
      <c r="B674">
        <v>4.6124005638946919</v>
      </c>
      <c r="C674">
        <v>-3.789376579355487</v>
      </c>
    </row>
    <row r="675" spans="1:3" x14ac:dyDescent="0.35">
      <c r="A675" s="3">
        <v>41120</v>
      </c>
      <c r="B675">
        <v>4.6759046249020813</v>
      </c>
      <c r="C675">
        <v>-3.1574770069508609</v>
      </c>
    </row>
    <row r="676" spans="1:3" x14ac:dyDescent="0.35">
      <c r="A676" s="3">
        <v>41121</v>
      </c>
      <c r="B676">
        <v>4.7189353623334256</v>
      </c>
      <c r="C676">
        <v>-4.310022282083672</v>
      </c>
    </row>
    <row r="677" spans="1:3" x14ac:dyDescent="0.35">
      <c r="A677" s="3">
        <v>41122</v>
      </c>
      <c r="B677">
        <v>4.287774347109135</v>
      </c>
      <c r="C677">
        <v>-4.3691732532744059</v>
      </c>
    </row>
    <row r="678" spans="1:3" x14ac:dyDescent="0.35">
      <c r="A678" s="3">
        <v>41123</v>
      </c>
      <c r="B678">
        <v>5.0099079371483057</v>
      </c>
      <c r="C678">
        <v>-3.8742853191440241</v>
      </c>
    </row>
    <row r="679" spans="1:3" x14ac:dyDescent="0.35">
      <c r="A679" s="3">
        <v>41124</v>
      </c>
      <c r="B679">
        <v>4.4003150421565742</v>
      </c>
      <c r="C679">
        <v>-7.1215759214850127</v>
      </c>
    </row>
    <row r="680" spans="1:3" x14ac:dyDescent="0.35">
      <c r="A680" s="3">
        <v>41127</v>
      </c>
      <c r="B680">
        <v>4.4613207211653636</v>
      </c>
      <c r="C680">
        <v>-5.7539671624282764</v>
      </c>
    </row>
    <row r="681" spans="1:3" x14ac:dyDescent="0.35">
      <c r="A681" s="3">
        <v>41128</v>
      </c>
      <c r="B681">
        <v>4.3841494207280931</v>
      </c>
      <c r="C681">
        <v>-3.8053397050500082</v>
      </c>
    </row>
    <row r="682" spans="1:3" x14ac:dyDescent="0.35">
      <c r="A682" s="3">
        <v>41129</v>
      </c>
      <c r="B682">
        <v>4.4085672537124516</v>
      </c>
      <c r="C682">
        <v>-3.3686215478715482</v>
      </c>
    </row>
    <row r="683" spans="1:3" x14ac:dyDescent="0.35">
      <c r="A683" s="3">
        <v>41130</v>
      </c>
      <c r="B683">
        <v>4.5992414194065709</v>
      </c>
      <c r="C683">
        <v>-3.091596957706519</v>
      </c>
    </row>
    <row r="684" spans="1:3" x14ac:dyDescent="0.35">
      <c r="A684" s="3">
        <v>41131</v>
      </c>
      <c r="B684">
        <v>4.6535416491567956</v>
      </c>
      <c r="C684">
        <v>-3.0254295204096522</v>
      </c>
    </row>
    <row r="685" spans="1:3" x14ac:dyDescent="0.35">
      <c r="A685" s="3">
        <v>41134</v>
      </c>
      <c r="B685">
        <v>5.3605727522825886</v>
      </c>
      <c r="C685">
        <v>-2.899298933791687</v>
      </c>
    </row>
    <row r="686" spans="1:3" x14ac:dyDescent="0.35">
      <c r="A686" s="3">
        <v>41135</v>
      </c>
      <c r="B686">
        <v>5.1449689986247051</v>
      </c>
      <c r="C686">
        <v>-3.160941276559857</v>
      </c>
    </row>
    <row r="687" spans="1:3" x14ac:dyDescent="0.35">
      <c r="A687" s="3">
        <v>41136</v>
      </c>
      <c r="B687">
        <v>5.1709713293591797</v>
      </c>
      <c r="C687">
        <v>-3.1695826865258661</v>
      </c>
    </row>
    <row r="688" spans="1:3" x14ac:dyDescent="0.35">
      <c r="A688" s="3">
        <v>41137</v>
      </c>
      <c r="B688">
        <v>5.1203600897347137</v>
      </c>
      <c r="C688">
        <v>-2.9777326511338469</v>
      </c>
    </row>
    <row r="689" spans="1:3" x14ac:dyDescent="0.35">
      <c r="A689" s="3">
        <v>41138</v>
      </c>
      <c r="B689">
        <v>5.0456805625656536</v>
      </c>
      <c r="C689">
        <v>-2.7117874860859188</v>
      </c>
    </row>
    <row r="690" spans="1:3" x14ac:dyDescent="0.35">
      <c r="A690" s="3">
        <v>41141</v>
      </c>
      <c r="B690">
        <v>5.0449908955014457</v>
      </c>
      <c r="C690">
        <v>-1.8339217331565829</v>
      </c>
    </row>
    <row r="691" spans="1:3" x14ac:dyDescent="0.35">
      <c r="A691" s="3">
        <v>41142</v>
      </c>
      <c r="B691">
        <v>4.9703779426760866</v>
      </c>
      <c r="C691">
        <v>-1.3695981043453089</v>
      </c>
    </row>
    <row r="692" spans="1:3" x14ac:dyDescent="0.35">
      <c r="A692" s="3">
        <v>41143</v>
      </c>
      <c r="B692">
        <v>4.8333226302451919</v>
      </c>
      <c r="C692">
        <v>-0.75353448133700596</v>
      </c>
    </row>
    <row r="693" spans="1:3" x14ac:dyDescent="0.35">
      <c r="A693" s="3">
        <v>41144</v>
      </c>
      <c r="B693">
        <v>5.0327931697312849</v>
      </c>
      <c r="C693">
        <v>-0.20771947394955431</v>
      </c>
    </row>
    <row r="694" spans="1:3" x14ac:dyDescent="0.35">
      <c r="A694" s="3">
        <v>41145</v>
      </c>
      <c r="B694">
        <v>5.1994074724619459</v>
      </c>
      <c r="C694">
        <v>6.4894477841903608E-3</v>
      </c>
    </row>
    <row r="695" spans="1:3" x14ac:dyDescent="0.35">
      <c r="A695" s="3">
        <v>41148</v>
      </c>
      <c r="B695">
        <v>5.34440039139497</v>
      </c>
      <c r="C695">
        <v>9.0097480196710933E-2</v>
      </c>
    </row>
    <row r="696" spans="1:3" x14ac:dyDescent="0.35">
      <c r="A696" s="3">
        <v>41149</v>
      </c>
      <c r="B696">
        <v>5.3481002060116536</v>
      </c>
      <c r="C696">
        <v>0.36201421463086619</v>
      </c>
    </row>
    <row r="697" spans="1:3" x14ac:dyDescent="0.35">
      <c r="A697" s="3">
        <v>41150</v>
      </c>
      <c r="B697">
        <v>5.3217597976451856</v>
      </c>
      <c r="C697">
        <v>0.79278451344978684</v>
      </c>
    </row>
    <row r="698" spans="1:3" x14ac:dyDescent="0.35">
      <c r="A698" s="3">
        <v>41151</v>
      </c>
      <c r="B698">
        <v>5.0750464829644031</v>
      </c>
      <c r="C698">
        <v>1.2623053811652449</v>
      </c>
    </row>
    <row r="699" spans="1:3" x14ac:dyDescent="0.35">
      <c r="A699" s="3">
        <v>41152</v>
      </c>
      <c r="B699">
        <v>5.0250867256493308</v>
      </c>
      <c r="C699">
        <v>1.0520361142984831</v>
      </c>
    </row>
    <row r="700" spans="1:3" x14ac:dyDescent="0.35">
      <c r="A700" s="3">
        <v>41155</v>
      </c>
      <c r="B700">
        <v>4.6945059315692026</v>
      </c>
      <c r="C700">
        <v>1.261967440810839</v>
      </c>
    </row>
    <row r="701" spans="1:3" x14ac:dyDescent="0.35">
      <c r="A701" s="3">
        <v>41156</v>
      </c>
      <c r="B701">
        <v>5.1096758196590883</v>
      </c>
      <c r="C701">
        <v>1.889002085761238</v>
      </c>
    </row>
    <row r="702" spans="1:3" x14ac:dyDescent="0.35">
      <c r="A702" s="3">
        <v>41157</v>
      </c>
      <c r="B702">
        <v>5.3588842559396754</v>
      </c>
      <c r="C702">
        <v>2.0721753505719089</v>
      </c>
    </row>
    <row r="703" spans="1:3" x14ac:dyDescent="0.35">
      <c r="A703" s="3">
        <v>41158</v>
      </c>
      <c r="B703">
        <v>5.3180998201338561</v>
      </c>
      <c r="C703">
        <v>2.225248154376569</v>
      </c>
    </row>
    <row r="704" spans="1:3" x14ac:dyDescent="0.35">
      <c r="A704" s="3">
        <v>41159</v>
      </c>
      <c r="B704">
        <v>5.2591671030082976</v>
      </c>
      <c r="C704">
        <v>1.7354880621923561</v>
      </c>
    </row>
    <row r="705" spans="1:3" x14ac:dyDescent="0.35">
      <c r="A705" s="3">
        <v>41160</v>
      </c>
      <c r="B705">
        <v>5.1136778279062227</v>
      </c>
      <c r="C705">
        <v>4.2389032043868013E-3</v>
      </c>
    </row>
    <row r="706" spans="1:3" x14ac:dyDescent="0.35">
      <c r="A706" s="3">
        <v>41162</v>
      </c>
      <c r="B706">
        <v>5.0886645952723271</v>
      </c>
      <c r="C706">
        <v>0.30872086526371773</v>
      </c>
    </row>
    <row r="707" spans="1:3" x14ac:dyDescent="0.35">
      <c r="A707" s="3">
        <v>41163</v>
      </c>
      <c r="B707">
        <v>5.0595050527045551</v>
      </c>
      <c r="C707">
        <v>0.6058858818282733</v>
      </c>
    </row>
    <row r="708" spans="1:3" x14ac:dyDescent="0.35">
      <c r="A708" s="3">
        <v>41164</v>
      </c>
      <c r="B708">
        <v>5.1463255691599201</v>
      </c>
      <c r="C708">
        <v>0.92203111666670168</v>
      </c>
    </row>
    <row r="709" spans="1:3" x14ac:dyDescent="0.35">
      <c r="A709" s="3">
        <v>41165</v>
      </c>
      <c r="B709">
        <v>4.7572189881811333</v>
      </c>
      <c r="C709">
        <v>0.97402450812537467</v>
      </c>
    </row>
    <row r="710" spans="1:3" x14ac:dyDescent="0.35">
      <c r="A710" s="3">
        <v>41166</v>
      </c>
      <c r="B710">
        <v>4.8927932912870347</v>
      </c>
      <c r="C710">
        <v>0.28680546687538921</v>
      </c>
    </row>
    <row r="711" spans="1:3" x14ac:dyDescent="0.35">
      <c r="A711" s="3">
        <v>41169</v>
      </c>
      <c r="B711">
        <v>5.2357612496803334</v>
      </c>
      <c r="C711">
        <v>-0.27971261143095738</v>
      </c>
    </row>
    <row r="712" spans="1:3" x14ac:dyDescent="0.35">
      <c r="A712" s="3">
        <v>41170</v>
      </c>
      <c r="B712">
        <v>5.0105514636409296</v>
      </c>
      <c r="C712">
        <v>-1.232187606627708</v>
      </c>
    </row>
    <row r="713" spans="1:3" x14ac:dyDescent="0.35">
      <c r="A713" s="3">
        <v>41171</v>
      </c>
      <c r="B713">
        <v>4.453243918482972</v>
      </c>
      <c r="C713">
        <v>-2.0149820602716169</v>
      </c>
    </row>
    <row r="714" spans="1:3" x14ac:dyDescent="0.35">
      <c r="A714" s="3">
        <v>41172</v>
      </c>
      <c r="B714">
        <v>4.470161840932068</v>
      </c>
      <c r="C714">
        <v>-2.0483928299574292</v>
      </c>
    </row>
    <row r="715" spans="1:3" x14ac:dyDescent="0.35">
      <c r="A715" s="3">
        <v>41173</v>
      </c>
      <c r="B715">
        <v>4.4824404084245906</v>
      </c>
      <c r="C715">
        <v>-2.090151466319119</v>
      </c>
    </row>
    <row r="716" spans="1:3" x14ac:dyDescent="0.35">
      <c r="A716" s="3">
        <v>41176</v>
      </c>
      <c r="B716">
        <v>4.2627359865462111</v>
      </c>
      <c r="C716">
        <v>-2.1258113158180572</v>
      </c>
    </row>
    <row r="717" spans="1:3" x14ac:dyDescent="0.35">
      <c r="A717" s="3">
        <v>41177</v>
      </c>
      <c r="B717">
        <v>4.2130887373632184</v>
      </c>
      <c r="C717">
        <v>-2.148878122787647</v>
      </c>
    </row>
    <row r="718" spans="1:3" x14ac:dyDescent="0.35">
      <c r="A718" s="3">
        <v>41178</v>
      </c>
      <c r="B718">
        <v>3.7034971015157758</v>
      </c>
      <c r="C718">
        <v>-1.956524622809249</v>
      </c>
    </row>
    <row r="719" spans="1:3" x14ac:dyDescent="0.35">
      <c r="A719" s="3">
        <v>41179</v>
      </c>
      <c r="B719">
        <v>3.1129132831623032</v>
      </c>
      <c r="C719">
        <v>-1.9685080955051379</v>
      </c>
    </row>
    <row r="720" spans="1:3" x14ac:dyDescent="0.35">
      <c r="A720" s="3">
        <v>41180</v>
      </c>
      <c r="B720">
        <v>2.6554334930786792</v>
      </c>
      <c r="C720">
        <v>-1.916016244083558</v>
      </c>
    </row>
    <row r="721" spans="1:3" x14ac:dyDescent="0.35">
      <c r="A721" s="3">
        <v>41183</v>
      </c>
      <c r="B721">
        <v>3.2703474493931211</v>
      </c>
      <c r="C721">
        <v>-2.3556111838157139</v>
      </c>
    </row>
    <row r="722" spans="1:3" x14ac:dyDescent="0.35">
      <c r="A722" s="3">
        <v>41184</v>
      </c>
      <c r="B722">
        <v>3.3225476835922692</v>
      </c>
      <c r="C722">
        <v>-2.268900833449198</v>
      </c>
    </row>
    <row r="723" spans="1:3" x14ac:dyDescent="0.35">
      <c r="A723" s="3">
        <v>41185</v>
      </c>
      <c r="B723">
        <v>3.40732620653197</v>
      </c>
      <c r="C723">
        <v>-2.2029507116771589</v>
      </c>
    </row>
    <row r="724" spans="1:3" x14ac:dyDescent="0.35">
      <c r="A724" s="3">
        <v>41186</v>
      </c>
      <c r="B724">
        <v>3.1101814421128431</v>
      </c>
      <c r="C724">
        <v>-2.0753075532191718</v>
      </c>
    </row>
    <row r="725" spans="1:3" x14ac:dyDescent="0.35">
      <c r="A725" s="3">
        <v>41187</v>
      </c>
      <c r="B725">
        <v>3.166827719265171</v>
      </c>
      <c r="C725">
        <v>-2.0809997645917151</v>
      </c>
    </row>
    <row r="726" spans="1:3" x14ac:dyDescent="0.35">
      <c r="A726" s="3">
        <v>41190</v>
      </c>
      <c r="B726">
        <v>3.3578382560676232</v>
      </c>
      <c r="C726">
        <v>-2.2463344220928541</v>
      </c>
    </row>
    <row r="727" spans="1:3" x14ac:dyDescent="0.35">
      <c r="A727" s="3">
        <v>41191</v>
      </c>
      <c r="B727">
        <v>3.281523959597997</v>
      </c>
      <c r="C727">
        <v>-2.5686674997757919</v>
      </c>
    </row>
    <row r="728" spans="1:3" x14ac:dyDescent="0.35">
      <c r="A728" s="3">
        <v>41192</v>
      </c>
      <c r="B728">
        <v>2.8968259896606452</v>
      </c>
      <c r="C728">
        <v>-2.4724679156498208</v>
      </c>
    </row>
    <row r="729" spans="1:3" x14ac:dyDescent="0.35">
      <c r="A729" s="3">
        <v>41193</v>
      </c>
      <c r="B729">
        <v>3.4531624149117199</v>
      </c>
      <c r="C729">
        <v>-2.439276099002408</v>
      </c>
    </row>
    <row r="730" spans="1:3" x14ac:dyDescent="0.35">
      <c r="A730" s="3">
        <v>41194</v>
      </c>
      <c r="B730">
        <v>3.3285962855964542</v>
      </c>
      <c r="C730">
        <v>-2.3288594275255101</v>
      </c>
    </row>
    <row r="731" spans="1:3" x14ac:dyDescent="0.35">
      <c r="A731" s="3">
        <v>41197</v>
      </c>
      <c r="B731">
        <v>3.2382434880255069</v>
      </c>
      <c r="C731">
        <v>-2.2830739558938711</v>
      </c>
    </row>
    <row r="732" spans="1:3" x14ac:dyDescent="0.35">
      <c r="A732" s="3">
        <v>41198</v>
      </c>
      <c r="B732">
        <v>3.0802592856083848</v>
      </c>
      <c r="C732">
        <v>-2.4093952813117649</v>
      </c>
    </row>
    <row r="733" spans="1:3" x14ac:dyDescent="0.35">
      <c r="A733" s="3">
        <v>41199</v>
      </c>
      <c r="B733">
        <v>3.1323677321113732</v>
      </c>
      <c r="C733">
        <v>-2.4592613919524289</v>
      </c>
    </row>
    <row r="734" spans="1:3" x14ac:dyDescent="0.35">
      <c r="A734" s="3">
        <v>41200</v>
      </c>
      <c r="B734">
        <v>3.1870022034589169</v>
      </c>
      <c r="C734">
        <v>-2.5409450221734229</v>
      </c>
    </row>
    <row r="735" spans="1:3" x14ac:dyDescent="0.35">
      <c r="A735" s="3">
        <v>41201</v>
      </c>
      <c r="B735">
        <v>3.1193430341898432</v>
      </c>
      <c r="C735">
        <v>-2.4391081871238121</v>
      </c>
    </row>
    <row r="736" spans="1:3" x14ac:dyDescent="0.35">
      <c r="A736" s="3">
        <v>41204</v>
      </c>
      <c r="B736">
        <v>3.050439479447935</v>
      </c>
      <c r="C736">
        <v>-2.4780014252507949</v>
      </c>
    </row>
    <row r="737" spans="1:3" x14ac:dyDescent="0.35">
      <c r="A737" s="3">
        <v>41205</v>
      </c>
      <c r="B737">
        <v>3.4160740154212799</v>
      </c>
      <c r="C737">
        <v>-1.9252587153307359</v>
      </c>
    </row>
    <row r="738" spans="1:3" x14ac:dyDescent="0.35">
      <c r="A738" s="3">
        <v>41206</v>
      </c>
      <c r="B738">
        <v>3.337309848471083</v>
      </c>
      <c r="C738">
        <v>-2.818829435823234</v>
      </c>
    </row>
    <row r="739" spans="1:3" x14ac:dyDescent="0.35">
      <c r="A739" s="3">
        <v>41207</v>
      </c>
      <c r="B739">
        <v>3.3176594127343901</v>
      </c>
      <c r="C739">
        <v>-1.246132919278613</v>
      </c>
    </row>
    <row r="740" spans="1:3" x14ac:dyDescent="0.35">
      <c r="A740" s="3">
        <v>41208</v>
      </c>
      <c r="B740">
        <v>3.4807782132393541</v>
      </c>
      <c r="C740">
        <v>-0.10955943081569509</v>
      </c>
    </row>
    <row r="741" spans="1:3" x14ac:dyDescent="0.35">
      <c r="A741" s="3">
        <v>41211</v>
      </c>
      <c r="B741">
        <v>3.4854962087194181</v>
      </c>
      <c r="C741">
        <v>0.2976235493418784</v>
      </c>
    </row>
    <row r="742" spans="1:3" x14ac:dyDescent="0.35">
      <c r="A742" s="3">
        <v>41212</v>
      </c>
      <c r="B742">
        <v>3.4746696723819852</v>
      </c>
      <c r="C742">
        <v>1.1401849180118031</v>
      </c>
    </row>
    <row r="743" spans="1:3" x14ac:dyDescent="0.35">
      <c r="A743" s="3">
        <v>41213</v>
      </c>
      <c r="B743">
        <v>3.4446918502792911</v>
      </c>
      <c r="C743">
        <v>1.6052684670083599</v>
      </c>
    </row>
    <row r="744" spans="1:3" x14ac:dyDescent="0.35">
      <c r="A744" s="3">
        <v>41214</v>
      </c>
      <c r="B744">
        <v>3.4085505318395479</v>
      </c>
      <c r="C744">
        <v>2.4461248156298141</v>
      </c>
    </row>
    <row r="745" spans="1:3" x14ac:dyDescent="0.35">
      <c r="A745" s="3">
        <v>41215</v>
      </c>
      <c r="B745">
        <v>3.567547431346497</v>
      </c>
      <c r="C745">
        <v>1.6547241188606761</v>
      </c>
    </row>
    <row r="746" spans="1:3" x14ac:dyDescent="0.35">
      <c r="A746" s="3">
        <v>41218</v>
      </c>
      <c r="B746">
        <v>3.6690157163152031</v>
      </c>
      <c r="C746">
        <v>2.4313767443801608</v>
      </c>
    </row>
    <row r="747" spans="1:3" x14ac:dyDescent="0.35">
      <c r="A747" s="3">
        <v>41219</v>
      </c>
      <c r="B747">
        <v>3.1421550373002449</v>
      </c>
      <c r="C747">
        <v>2.054241789194839</v>
      </c>
    </row>
    <row r="748" spans="1:3" x14ac:dyDescent="0.35">
      <c r="A748" s="3">
        <v>41220</v>
      </c>
      <c r="B748">
        <v>3.7378740570359992</v>
      </c>
      <c r="C748">
        <v>2.618268549309128</v>
      </c>
    </row>
    <row r="749" spans="1:3" x14ac:dyDescent="0.35">
      <c r="A749" s="3">
        <v>41221</v>
      </c>
      <c r="B749">
        <v>3.7838610094383789</v>
      </c>
      <c r="C749">
        <v>3.155633296275933</v>
      </c>
    </row>
    <row r="750" spans="1:3" x14ac:dyDescent="0.35">
      <c r="A750" s="3">
        <v>41222</v>
      </c>
      <c r="B750">
        <v>3.6497706829010781</v>
      </c>
      <c r="C750">
        <v>3.034444850125364</v>
      </c>
    </row>
    <row r="751" spans="1:3" x14ac:dyDescent="0.35">
      <c r="A751" s="3">
        <v>41224</v>
      </c>
      <c r="B751">
        <v>3.785003160190509</v>
      </c>
      <c r="C751">
        <v>3.2468615608116558</v>
      </c>
    </row>
    <row r="752" spans="1:3" x14ac:dyDescent="0.35">
      <c r="A752" s="3">
        <v>41225</v>
      </c>
      <c r="B752">
        <v>3.7682730200124941</v>
      </c>
      <c r="C752">
        <v>3.2445483435336531</v>
      </c>
    </row>
    <row r="753" spans="1:3" x14ac:dyDescent="0.35">
      <c r="A753" s="3">
        <v>41226</v>
      </c>
      <c r="B753">
        <v>3.7312167588179541</v>
      </c>
      <c r="C753">
        <v>3.292481532193523</v>
      </c>
    </row>
    <row r="754" spans="1:3" x14ac:dyDescent="0.35">
      <c r="A754" s="3">
        <v>41227</v>
      </c>
      <c r="B754">
        <v>3.640352630343255</v>
      </c>
      <c r="C754">
        <v>3.3711803771177808</v>
      </c>
    </row>
    <row r="755" spans="1:3" x14ac:dyDescent="0.35">
      <c r="A755" s="3">
        <v>41228</v>
      </c>
      <c r="B755">
        <v>3.3373046183986101</v>
      </c>
      <c r="C755">
        <v>2.7185068466252602</v>
      </c>
    </row>
    <row r="756" spans="1:3" x14ac:dyDescent="0.35">
      <c r="A756" s="3">
        <v>41229</v>
      </c>
      <c r="B756">
        <v>3.018128136877873</v>
      </c>
      <c r="C756">
        <v>3.3981860090751019</v>
      </c>
    </row>
    <row r="757" spans="1:3" x14ac:dyDescent="0.35">
      <c r="A757" s="3">
        <v>41232</v>
      </c>
      <c r="B757">
        <v>2.663179359201123</v>
      </c>
      <c r="C757">
        <v>3.2814402034765391</v>
      </c>
    </row>
    <row r="758" spans="1:3" x14ac:dyDescent="0.35">
      <c r="A758" s="3">
        <v>41233</v>
      </c>
      <c r="B758">
        <v>2.5145746925260468</v>
      </c>
      <c r="C758">
        <v>1.6137567024103541</v>
      </c>
    </row>
    <row r="759" spans="1:3" x14ac:dyDescent="0.35">
      <c r="A759" s="3">
        <v>41234</v>
      </c>
      <c r="B759">
        <v>2.4649886324919592</v>
      </c>
      <c r="C759">
        <v>3.1068278238536529</v>
      </c>
    </row>
    <row r="760" spans="1:3" x14ac:dyDescent="0.35">
      <c r="A760" s="3">
        <v>41235</v>
      </c>
      <c r="B760">
        <v>2.5358845032941701</v>
      </c>
      <c r="C760">
        <v>3.782715958492338</v>
      </c>
    </row>
    <row r="761" spans="1:3" x14ac:dyDescent="0.35">
      <c r="A761" s="3">
        <v>41236</v>
      </c>
      <c r="B761">
        <v>2.377216160694966</v>
      </c>
      <c r="C761">
        <v>4.4192879600731878</v>
      </c>
    </row>
    <row r="762" spans="1:3" x14ac:dyDescent="0.35">
      <c r="A762" s="3">
        <v>41239</v>
      </c>
      <c r="B762">
        <v>2.8892206549367749</v>
      </c>
      <c r="C762">
        <v>4.0789912970864766</v>
      </c>
    </row>
    <row r="763" spans="1:3" x14ac:dyDescent="0.35">
      <c r="A763" s="3">
        <v>41240</v>
      </c>
      <c r="B763">
        <v>2.825942643924293</v>
      </c>
      <c r="C763">
        <v>4.8696672146174258</v>
      </c>
    </row>
    <row r="764" spans="1:3" x14ac:dyDescent="0.35">
      <c r="A764" s="3">
        <v>41241</v>
      </c>
      <c r="B764">
        <v>2.5796919394249032</v>
      </c>
      <c r="C764">
        <v>5.5684975004013584</v>
      </c>
    </row>
    <row r="765" spans="1:3" x14ac:dyDescent="0.35">
      <c r="A765" s="3">
        <v>41242</v>
      </c>
      <c r="B765">
        <v>2.4864561758043759</v>
      </c>
      <c r="C765">
        <v>5.8761601738569027</v>
      </c>
    </row>
    <row r="766" spans="1:3" x14ac:dyDescent="0.35">
      <c r="A766" s="3">
        <v>41243</v>
      </c>
      <c r="B766">
        <v>2.7150564112886961</v>
      </c>
      <c r="C766">
        <v>4.8011783105331798</v>
      </c>
    </row>
    <row r="767" spans="1:3" x14ac:dyDescent="0.35">
      <c r="A767" s="3">
        <v>41246</v>
      </c>
      <c r="B767">
        <v>2.742972482609797</v>
      </c>
      <c r="C767">
        <v>5.8823350444650204</v>
      </c>
    </row>
    <row r="768" spans="1:3" x14ac:dyDescent="0.35">
      <c r="A768" s="3">
        <v>41247</v>
      </c>
      <c r="B768">
        <v>2.7700298706535502</v>
      </c>
      <c r="C768">
        <v>6.1951849697841261</v>
      </c>
    </row>
    <row r="769" spans="1:3" x14ac:dyDescent="0.35">
      <c r="A769" s="3">
        <v>41248</v>
      </c>
      <c r="B769">
        <v>2.7117864968012628</v>
      </c>
      <c r="C769">
        <v>6.9121472544438536</v>
      </c>
    </row>
    <row r="770" spans="1:3" x14ac:dyDescent="0.35">
      <c r="A770" s="3">
        <v>41249</v>
      </c>
      <c r="B770">
        <v>2.8026013634642819</v>
      </c>
      <c r="C770">
        <v>7.2060654376306381</v>
      </c>
    </row>
    <row r="771" spans="1:3" x14ac:dyDescent="0.35">
      <c r="A771" s="3">
        <v>41250</v>
      </c>
      <c r="B771">
        <v>2.5584180948542721</v>
      </c>
      <c r="C771">
        <v>7.0104651271845757</v>
      </c>
    </row>
    <row r="772" spans="1:3" x14ac:dyDescent="0.35">
      <c r="A772" s="3">
        <v>41253</v>
      </c>
      <c r="B772">
        <v>2.706283839834271</v>
      </c>
      <c r="C772">
        <v>7.9145623095272377</v>
      </c>
    </row>
    <row r="773" spans="1:3" x14ac:dyDescent="0.35">
      <c r="A773" s="3">
        <v>41254</v>
      </c>
      <c r="B773">
        <v>3.0049407384249971</v>
      </c>
      <c r="C773">
        <v>8.2588261640898324</v>
      </c>
    </row>
    <row r="774" spans="1:3" x14ac:dyDescent="0.35">
      <c r="A774" s="3">
        <v>41255</v>
      </c>
      <c r="B774">
        <v>3.0187759695568972</v>
      </c>
      <c r="C774">
        <v>7.5248285094375866</v>
      </c>
    </row>
    <row r="775" spans="1:3" x14ac:dyDescent="0.35">
      <c r="A775" s="3">
        <v>41256</v>
      </c>
      <c r="B775">
        <v>3.0482085788191982</v>
      </c>
      <c r="C775">
        <v>6.8203863846793347</v>
      </c>
    </row>
    <row r="776" spans="1:3" x14ac:dyDescent="0.35">
      <c r="A776" s="3">
        <v>41257</v>
      </c>
      <c r="B776">
        <v>3.0715385964957438</v>
      </c>
      <c r="C776">
        <v>6.5520786131057207</v>
      </c>
    </row>
    <row r="777" spans="1:3" x14ac:dyDescent="0.35">
      <c r="A777" s="3">
        <v>41260</v>
      </c>
      <c r="B777">
        <v>2.8154416406251102</v>
      </c>
      <c r="C777">
        <v>6.4118470324395886</v>
      </c>
    </row>
    <row r="778" spans="1:3" x14ac:dyDescent="0.35">
      <c r="A778" s="3">
        <v>41261</v>
      </c>
      <c r="B778">
        <v>2.4237684763603209</v>
      </c>
      <c r="C778">
        <v>6.2028175626857536</v>
      </c>
    </row>
    <row r="779" spans="1:3" x14ac:dyDescent="0.35">
      <c r="A779" s="3">
        <v>41262</v>
      </c>
      <c r="B779">
        <v>2.9634702500784802</v>
      </c>
      <c r="C779">
        <v>5.6511672913655246</v>
      </c>
    </row>
    <row r="780" spans="1:3" x14ac:dyDescent="0.35">
      <c r="A780" s="3">
        <v>41263</v>
      </c>
      <c r="B780">
        <v>3.2178090476280659</v>
      </c>
      <c r="C780">
        <v>6.4573047392960952</v>
      </c>
    </row>
    <row r="781" spans="1:3" x14ac:dyDescent="0.35">
      <c r="A781" s="3">
        <v>41264</v>
      </c>
      <c r="B781">
        <v>3.105211043187603</v>
      </c>
      <c r="C781">
        <v>5.9119541765466348</v>
      </c>
    </row>
    <row r="782" spans="1:3" x14ac:dyDescent="0.35">
      <c r="A782" s="3">
        <v>41267</v>
      </c>
      <c r="B782">
        <v>3.0972997088578178</v>
      </c>
      <c r="C782">
        <v>5.291530933362008</v>
      </c>
    </row>
    <row r="783" spans="1:3" x14ac:dyDescent="0.35">
      <c r="A783" s="3">
        <v>41268</v>
      </c>
      <c r="B783">
        <v>3.1161791566471262</v>
      </c>
      <c r="C783">
        <v>5.6572908408836131</v>
      </c>
    </row>
    <row r="784" spans="1:3" x14ac:dyDescent="0.35">
      <c r="A784" s="3">
        <v>41269</v>
      </c>
      <c r="B784">
        <v>3.2244292752482919</v>
      </c>
      <c r="C784">
        <v>5.2777217161098342</v>
      </c>
    </row>
    <row r="785" spans="1:3" x14ac:dyDescent="0.35">
      <c r="A785" s="3">
        <v>41270</v>
      </c>
      <c r="B785">
        <v>3.2679844340772011</v>
      </c>
      <c r="C785">
        <v>5.9461452711272322</v>
      </c>
    </row>
    <row r="786" spans="1:3" x14ac:dyDescent="0.35">
      <c r="A786" s="3">
        <v>41271</v>
      </c>
      <c r="B786">
        <v>3.2376108156417049</v>
      </c>
      <c r="C786">
        <v>6.9337649043893119</v>
      </c>
    </row>
    <row r="787" spans="1:3" x14ac:dyDescent="0.35">
      <c r="A787" s="3">
        <v>41274</v>
      </c>
      <c r="B787">
        <v>3.1218488248520662</v>
      </c>
      <c r="C787">
        <v>6.8642346369598481</v>
      </c>
    </row>
    <row r="788" spans="1:3" x14ac:dyDescent="0.35">
      <c r="A788" s="3">
        <v>41275</v>
      </c>
      <c r="B788">
        <v>3.4127137061625921</v>
      </c>
      <c r="C788">
        <v>7.1256040477495626</v>
      </c>
    </row>
    <row r="789" spans="1:3" x14ac:dyDescent="0.35">
      <c r="A789" s="3">
        <v>41276</v>
      </c>
      <c r="B789">
        <v>3.4475145995073362</v>
      </c>
      <c r="C789">
        <v>8.4258664186669101</v>
      </c>
    </row>
    <row r="790" spans="1:3" x14ac:dyDescent="0.35">
      <c r="A790" s="3">
        <v>41277</v>
      </c>
      <c r="B790">
        <v>3.4798174546730389</v>
      </c>
      <c r="C790">
        <v>9.3745361895297563</v>
      </c>
    </row>
    <row r="791" spans="1:3" x14ac:dyDescent="0.35">
      <c r="A791" s="3">
        <v>41278</v>
      </c>
      <c r="B791">
        <v>3.5556965523261019</v>
      </c>
      <c r="C791">
        <v>9.9832092484213888</v>
      </c>
    </row>
    <row r="792" spans="1:3" x14ac:dyDescent="0.35">
      <c r="A792" s="3">
        <v>41281</v>
      </c>
      <c r="B792">
        <v>3.556116243888042</v>
      </c>
      <c r="C792">
        <v>9.541433922669853</v>
      </c>
    </row>
    <row r="793" spans="1:3" x14ac:dyDescent="0.35">
      <c r="A793" s="3">
        <v>41282</v>
      </c>
      <c r="B793">
        <v>3.5266760601654918</v>
      </c>
      <c r="C793">
        <v>8.8030965811784725</v>
      </c>
    </row>
    <row r="794" spans="1:3" x14ac:dyDescent="0.35">
      <c r="A794" s="3">
        <v>41283</v>
      </c>
      <c r="B794">
        <v>3.5415767155428539</v>
      </c>
      <c r="C794">
        <v>8.545208154001898</v>
      </c>
    </row>
    <row r="795" spans="1:3" x14ac:dyDescent="0.35">
      <c r="A795" s="3">
        <v>41284</v>
      </c>
      <c r="B795">
        <v>3.5972441730331681</v>
      </c>
      <c r="C795">
        <v>8.3133433776660315</v>
      </c>
    </row>
    <row r="796" spans="1:3" x14ac:dyDescent="0.35">
      <c r="A796" s="3">
        <v>41285</v>
      </c>
      <c r="B796">
        <v>3.2528968274377612</v>
      </c>
      <c r="C796">
        <v>8.6441080285296881</v>
      </c>
    </row>
    <row r="797" spans="1:3" x14ac:dyDescent="0.35">
      <c r="A797" s="3">
        <v>41288</v>
      </c>
      <c r="B797">
        <v>3.6071593189360951</v>
      </c>
      <c r="C797">
        <v>9.1461403951651565</v>
      </c>
    </row>
    <row r="798" spans="1:3" x14ac:dyDescent="0.35">
      <c r="A798" s="3">
        <v>41289</v>
      </c>
      <c r="B798">
        <v>3.4670359441796741</v>
      </c>
      <c r="C798">
        <v>9.8126960239767094</v>
      </c>
    </row>
    <row r="799" spans="1:3" x14ac:dyDescent="0.35">
      <c r="A799" s="3">
        <v>41290</v>
      </c>
      <c r="B799">
        <v>3.4128077914235182</v>
      </c>
      <c r="C799">
        <v>9.0640355871404186</v>
      </c>
    </row>
    <row r="800" spans="1:3" x14ac:dyDescent="0.35">
      <c r="A800" s="3">
        <v>41291</v>
      </c>
      <c r="B800">
        <v>3.3566829201389852</v>
      </c>
      <c r="C800">
        <v>8.4681485549330091</v>
      </c>
    </row>
    <row r="801" spans="1:3" x14ac:dyDescent="0.35">
      <c r="A801" s="3">
        <v>41292</v>
      </c>
      <c r="B801">
        <v>3.3765944736651039</v>
      </c>
      <c r="C801">
        <v>8.1101896767853674</v>
      </c>
    </row>
    <row r="802" spans="1:3" x14ac:dyDescent="0.35">
      <c r="A802" s="3">
        <v>41295</v>
      </c>
      <c r="B802">
        <v>3.2618333063870182</v>
      </c>
      <c r="C802">
        <v>5.4756469660063569</v>
      </c>
    </row>
    <row r="803" spans="1:3" x14ac:dyDescent="0.35">
      <c r="A803" s="3">
        <v>41296</v>
      </c>
      <c r="B803">
        <v>3.2936224212488341</v>
      </c>
      <c r="C803">
        <v>6.6046012402941994</v>
      </c>
    </row>
    <row r="804" spans="1:3" x14ac:dyDescent="0.35">
      <c r="A804" s="3">
        <v>41297</v>
      </c>
      <c r="B804">
        <v>3.3873030972071958</v>
      </c>
      <c r="C804">
        <v>7.8010536780258128</v>
      </c>
    </row>
    <row r="805" spans="1:3" x14ac:dyDescent="0.35">
      <c r="A805" s="3">
        <v>41298</v>
      </c>
      <c r="B805">
        <v>3.478120420017607</v>
      </c>
      <c r="C805">
        <v>8.3261342973181414</v>
      </c>
    </row>
    <row r="806" spans="1:3" x14ac:dyDescent="0.35">
      <c r="A806" s="3">
        <v>41299</v>
      </c>
      <c r="B806">
        <v>3.4657106032658809</v>
      </c>
      <c r="C806">
        <v>8.558946904473558</v>
      </c>
    </row>
    <row r="807" spans="1:3" x14ac:dyDescent="0.35">
      <c r="A807" s="3">
        <v>41302</v>
      </c>
      <c r="B807">
        <v>3.4709018649274221</v>
      </c>
      <c r="C807">
        <v>8.8318157564414861</v>
      </c>
    </row>
    <row r="808" spans="1:3" x14ac:dyDescent="0.35">
      <c r="A808" s="3">
        <v>41303</v>
      </c>
      <c r="B808">
        <v>3.385391986382249</v>
      </c>
      <c r="C808">
        <v>8.8462373223694399</v>
      </c>
    </row>
    <row r="809" spans="1:3" x14ac:dyDescent="0.35">
      <c r="A809" s="3">
        <v>41304</v>
      </c>
      <c r="B809">
        <v>2.6280205722873009</v>
      </c>
      <c r="C809">
        <v>7.8540960435435032</v>
      </c>
    </row>
    <row r="810" spans="1:3" x14ac:dyDescent="0.35">
      <c r="A810" s="3">
        <v>41305</v>
      </c>
      <c r="B810">
        <v>2.8380446222884981</v>
      </c>
      <c r="C810">
        <v>7.1508586780560588</v>
      </c>
    </row>
    <row r="811" spans="1:3" x14ac:dyDescent="0.35">
      <c r="A811" s="3">
        <v>41306</v>
      </c>
      <c r="B811">
        <v>2.7271444888378809</v>
      </c>
      <c r="C811">
        <v>7.011552707632049</v>
      </c>
    </row>
    <row r="812" spans="1:3" x14ac:dyDescent="0.35">
      <c r="A812" s="3">
        <v>41309</v>
      </c>
      <c r="B812">
        <v>2.6493502400510671</v>
      </c>
      <c r="C812">
        <v>6.8401854018334554</v>
      </c>
    </row>
    <row r="813" spans="1:3" x14ac:dyDescent="0.35">
      <c r="A813" s="3">
        <v>41310</v>
      </c>
      <c r="B813">
        <v>2.5875981026242698</v>
      </c>
      <c r="C813">
        <v>4.4083659809125786</v>
      </c>
    </row>
    <row r="814" spans="1:3" x14ac:dyDescent="0.35">
      <c r="A814" s="3">
        <v>41311</v>
      </c>
      <c r="B814">
        <v>2.5081497688365899</v>
      </c>
      <c r="C814">
        <v>7.9453303720761177</v>
      </c>
    </row>
    <row r="815" spans="1:3" x14ac:dyDescent="0.35">
      <c r="A815" s="3">
        <v>41312</v>
      </c>
      <c r="B815">
        <v>2.2109794590006762</v>
      </c>
      <c r="C815">
        <v>7.6567229309898384</v>
      </c>
    </row>
    <row r="816" spans="1:3" x14ac:dyDescent="0.35">
      <c r="A816" s="3">
        <v>41313</v>
      </c>
      <c r="B816">
        <v>2.1200720314010781</v>
      </c>
      <c r="C816">
        <v>5.8149425606681842</v>
      </c>
    </row>
    <row r="817" spans="1:3" x14ac:dyDescent="0.35">
      <c r="A817" s="3">
        <v>41316</v>
      </c>
      <c r="B817">
        <v>2.111890626467773</v>
      </c>
      <c r="C817">
        <v>6.5578934878799444</v>
      </c>
    </row>
    <row r="818" spans="1:3" x14ac:dyDescent="0.35">
      <c r="A818" s="3">
        <v>41317</v>
      </c>
      <c r="B818">
        <v>1.8843341431736</v>
      </c>
      <c r="C818">
        <v>7.4353743350929751</v>
      </c>
    </row>
    <row r="819" spans="1:3" x14ac:dyDescent="0.35">
      <c r="A819" s="3">
        <v>41318</v>
      </c>
      <c r="B819">
        <v>1.9822045168382501</v>
      </c>
      <c r="C819">
        <v>7.7507056226376001</v>
      </c>
    </row>
    <row r="820" spans="1:3" x14ac:dyDescent="0.35">
      <c r="A820" s="3">
        <v>41319</v>
      </c>
      <c r="B820">
        <v>1.5572033390766351</v>
      </c>
      <c r="C820">
        <v>7.4591699438332117</v>
      </c>
    </row>
    <row r="821" spans="1:3" x14ac:dyDescent="0.35">
      <c r="A821" s="3">
        <v>41320</v>
      </c>
      <c r="B821">
        <v>1.6854496269434569</v>
      </c>
      <c r="C821">
        <v>7.9729774515212419</v>
      </c>
    </row>
    <row r="822" spans="1:3" x14ac:dyDescent="0.35">
      <c r="A822" s="3">
        <v>41323</v>
      </c>
      <c r="B822">
        <v>1.64078674701776</v>
      </c>
      <c r="C822">
        <v>6.9273016336805533</v>
      </c>
    </row>
    <row r="823" spans="1:3" x14ac:dyDescent="0.35">
      <c r="A823" s="3">
        <v>41324</v>
      </c>
      <c r="B823">
        <v>1.631725866183855</v>
      </c>
      <c r="C823">
        <v>6.515971341769621</v>
      </c>
    </row>
    <row r="824" spans="1:3" x14ac:dyDescent="0.35">
      <c r="A824" s="3">
        <v>41325</v>
      </c>
      <c r="B824">
        <v>1.4536971466648261</v>
      </c>
      <c r="C824">
        <v>5.799017364134615</v>
      </c>
    </row>
    <row r="825" spans="1:3" x14ac:dyDescent="0.35">
      <c r="A825" s="3">
        <v>41326</v>
      </c>
      <c r="B825">
        <v>0.76421133022296672</v>
      </c>
      <c r="C825">
        <v>5.1121744969308276</v>
      </c>
    </row>
    <row r="826" spans="1:3" x14ac:dyDescent="0.35">
      <c r="A826" s="3">
        <v>41327</v>
      </c>
      <c r="B826">
        <v>1.048920757594177</v>
      </c>
      <c r="C826">
        <v>1.533632019846547</v>
      </c>
    </row>
    <row r="827" spans="1:3" x14ac:dyDescent="0.35">
      <c r="A827" s="3">
        <v>41330</v>
      </c>
      <c r="B827">
        <v>0.78917578157333068</v>
      </c>
      <c r="C827">
        <v>3.1639137627272511</v>
      </c>
    </row>
    <row r="828" spans="1:3" x14ac:dyDescent="0.35">
      <c r="A828" s="3">
        <v>41331</v>
      </c>
      <c r="B828">
        <v>1.093905650563572</v>
      </c>
      <c r="C828">
        <v>3.1802564428486568</v>
      </c>
    </row>
    <row r="829" spans="1:3" x14ac:dyDescent="0.35">
      <c r="A829" s="3">
        <v>41332</v>
      </c>
      <c r="B829">
        <v>1.2800946528599551</v>
      </c>
      <c r="C829">
        <v>-0.67172791949418631</v>
      </c>
    </row>
    <row r="830" spans="1:3" x14ac:dyDescent="0.35">
      <c r="A830" s="3">
        <v>41333</v>
      </c>
      <c r="B830">
        <v>1.053332830478428</v>
      </c>
      <c r="C830">
        <v>-1.065616842098297</v>
      </c>
    </row>
    <row r="831" spans="1:3" x14ac:dyDescent="0.35">
      <c r="A831" s="3">
        <v>41334</v>
      </c>
      <c r="B831">
        <v>0.97842810146263659</v>
      </c>
      <c r="C831">
        <v>-1.735940333088632</v>
      </c>
    </row>
    <row r="832" spans="1:3" x14ac:dyDescent="0.35">
      <c r="A832" s="3">
        <v>41337</v>
      </c>
      <c r="B832">
        <v>1.1024886931522511</v>
      </c>
      <c r="C832">
        <v>-0.12029353635778681</v>
      </c>
    </row>
    <row r="833" spans="1:3" x14ac:dyDescent="0.35">
      <c r="A833" s="3">
        <v>41338</v>
      </c>
      <c r="B833">
        <v>1.1052215472823641</v>
      </c>
      <c r="C833">
        <v>0.503256434789499</v>
      </c>
    </row>
    <row r="834" spans="1:3" x14ac:dyDescent="0.35">
      <c r="A834" s="3">
        <v>41339</v>
      </c>
      <c r="B834">
        <v>0.58774859867029861</v>
      </c>
      <c r="C834">
        <v>-1.389681769973484</v>
      </c>
    </row>
    <row r="835" spans="1:3" x14ac:dyDescent="0.35">
      <c r="A835" s="3">
        <v>41340</v>
      </c>
      <c r="B835">
        <v>-0.35136065879343192</v>
      </c>
      <c r="C835">
        <v>-2.898571807043012</v>
      </c>
    </row>
    <row r="836" spans="1:3" x14ac:dyDescent="0.35">
      <c r="A836" s="3">
        <v>41341</v>
      </c>
      <c r="B836">
        <v>-0.1548782655308312</v>
      </c>
      <c r="C836">
        <v>-4.1778807111086191</v>
      </c>
    </row>
    <row r="837" spans="1:3" x14ac:dyDescent="0.35">
      <c r="A837" s="3">
        <v>41344</v>
      </c>
      <c r="B837">
        <v>-4.2077472038215553E-5</v>
      </c>
      <c r="C837">
        <v>-3.9963341042529179</v>
      </c>
    </row>
    <row r="838" spans="1:3" x14ac:dyDescent="0.35">
      <c r="A838" s="3">
        <v>41345</v>
      </c>
      <c r="B838">
        <v>-0.25610356107354981</v>
      </c>
      <c r="C838">
        <v>-3.7184814342561432</v>
      </c>
    </row>
    <row r="839" spans="1:3" x14ac:dyDescent="0.35">
      <c r="A839" s="3">
        <v>41346</v>
      </c>
      <c r="B839">
        <v>-0.32930299562521093</v>
      </c>
      <c r="C839">
        <v>-3.6418989619923838</v>
      </c>
    </row>
    <row r="840" spans="1:3" x14ac:dyDescent="0.35">
      <c r="A840" s="3">
        <v>41347</v>
      </c>
      <c r="B840">
        <v>-0.14880036420998979</v>
      </c>
      <c r="C840">
        <v>-3.655960851950109</v>
      </c>
    </row>
    <row r="841" spans="1:3" x14ac:dyDescent="0.35">
      <c r="A841" s="3">
        <v>41348</v>
      </c>
      <c r="B841">
        <v>-0.1586457831488417</v>
      </c>
      <c r="C841">
        <v>-3.800674361156398</v>
      </c>
    </row>
    <row r="842" spans="1:3" x14ac:dyDescent="0.35">
      <c r="A842" s="3">
        <v>41351</v>
      </c>
      <c r="B842">
        <v>-0.29808314184119128</v>
      </c>
      <c r="C842">
        <v>-3.690352402362834</v>
      </c>
    </row>
    <row r="843" spans="1:3" x14ac:dyDescent="0.35">
      <c r="A843" s="3">
        <v>41352</v>
      </c>
      <c r="B843">
        <v>-0.66161963496954002</v>
      </c>
      <c r="C843">
        <v>-3.9280828892851729</v>
      </c>
    </row>
    <row r="844" spans="1:3" x14ac:dyDescent="0.35">
      <c r="A844" s="3">
        <v>41353</v>
      </c>
      <c r="B844">
        <v>-0.73916111928667405</v>
      </c>
      <c r="C844">
        <v>-4.1013330815267803</v>
      </c>
    </row>
    <row r="845" spans="1:3" x14ac:dyDescent="0.35">
      <c r="A845" s="3">
        <v>41354</v>
      </c>
      <c r="B845">
        <v>-1.0313311592127321</v>
      </c>
      <c r="C845">
        <v>-4.3402609958659664</v>
      </c>
    </row>
    <row r="846" spans="1:3" x14ac:dyDescent="0.35">
      <c r="A846" s="3">
        <v>41355</v>
      </c>
      <c r="B846">
        <v>-1.098609276251999</v>
      </c>
      <c r="C846">
        <v>-4.2968011442397174</v>
      </c>
    </row>
    <row r="847" spans="1:3" x14ac:dyDescent="0.35">
      <c r="A847" s="3">
        <v>41358</v>
      </c>
      <c r="B847">
        <v>-1.133234483139804</v>
      </c>
      <c r="C847">
        <v>-3.7794975638612658</v>
      </c>
    </row>
    <row r="848" spans="1:3" x14ac:dyDescent="0.35">
      <c r="A848" s="3">
        <v>41359</v>
      </c>
      <c r="B848">
        <v>-1.217030569354806</v>
      </c>
      <c r="C848">
        <v>-3.8545595074782111</v>
      </c>
    </row>
    <row r="849" spans="1:3" x14ac:dyDescent="0.35">
      <c r="A849" s="3">
        <v>41360</v>
      </c>
      <c r="B849">
        <v>-1.790088826040767</v>
      </c>
      <c r="C849">
        <v>-4.2183330537365613</v>
      </c>
    </row>
    <row r="850" spans="1:3" x14ac:dyDescent="0.35">
      <c r="A850" s="3">
        <v>41361</v>
      </c>
      <c r="B850">
        <v>-1.1223408289152359</v>
      </c>
      <c r="C850">
        <v>-3.3457821849594178</v>
      </c>
    </row>
    <row r="851" spans="1:3" x14ac:dyDescent="0.35">
      <c r="A851" s="3">
        <v>41362</v>
      </c>
      <c r="B851">
        <v>-0.98369184637377849</v>
      </c>
      <c r="C851">
        <v>-0.45186021985972319</v>
      </c>
    </row>
    <row r="852" spans="1:3" x14ac:dyDescent="0.35">
      <c r="A852" s="3">
        <v>41365</v>
      </c>
      <c r="B852">
        <v>-0.76954957692903037</v>
      </c>
      <c r="C852">
        <v>-4.4151982805083172</v>
      </c>
    </row>
    <row r="853" spans="1:3" x14ac:dyDescent="0.35">
      <c r="A853" s="3">
        <v>41366</v>
      </c>
      <c r="B853">
        <v>-0.54953268812095324</v>
      </c>
      <c r="C853">
        <v>-6.6598127502745754</v>
      </c>
    </row>
    <row r="854" spans="1:3" x14ac:dyDescent="0.35">
      <c r="A854" s="3">
        <v>41367</v>
      </c>
      <c r="B854">
        <v>-7.2280736343460106E-2</v>
      </c>
      <c r="C854">
        <v>-8.332267245777464</v>
      </c>
    </row>
    <row r="855" spans="1:3" x14ac:dyDescent="0.35">
      <c r="A855" s="3">
        <v>41368</v>
      </c>
      <c r="B855">
        <v>-9.2817119497830447E-2</v>
      </c>
      <c r="C855">
        <v>-7.0686176173346409</v>
      </c>
    </row>
    <row r="856" spans="1:3" x14ac:dyDescent="0.35">
      <c r="A856" s="3">
        <v>41369</v>
      </c>
      <c r="B856">
        <v>4.3356596610891529E-2</v>
      </c>
      <c r="C856">
        <v>-7.5928050867871244</v>
      </c>
    </row>
    <row r="857" spans="1:3" x14ac:dyDescent="0.35">
      <c r="A857" s="3">
        <v>41372</v>
      </c>
      <c r="B857">
        <v>5.5609684373683521E-2</v>
      </c>
      <c r="C857">
        <v>-8.8013008178430354</v>
      </c>
    </row>
    <row r="858" spans="1:3" x14ac:dyDescent="0.35">
      <c r="A858" s="3">
        <v>41373</v>
      </c>
      <c r="B858">
        <v>-0.1191115347327845</v>
      </c>
      <c r="C858">
        <v>-9.2691547923896191</v>
      </c>
    </row>
    <row r="859" spans="1:3" x14ac:dyDescent="0.35">
      <c r="A859" s="3">
        <v>41374</v>
      </c>
      <c r="B859">
        <v>0.2933659232649326</v>
      </c>
      <c r="C859">
        <v>-7.8767997559471166</v>
      </c>
    </row>
    <row r="860" spans="1:3" x14ac:dyDescent="0.35">
      <c r="A860" s="3">
        <v>41375</v>
      </c>
      <c r="B860">
        <v>0.31148350981558259</v>
      </c>
      <c r="C860">
        <v>-7.8168588767584826</v>
      </c>
    </row>
    <row r="861" spans="1:3" x14ac:dyDescent="0.35">
      <c r="A861" s="3">
        <v>41376</v>
      </c>
      <c r="B861">
        <v>4.9474206096773443E-2</v>
      </c>
      <c r="C861">
        <v>-7.4434922545843234</v>
      </c>
    </row>
    <row r="862" spans="1:3" x14ac:dyDescent="0.35">
      <c r="A862" s="3">
        <v>41379</v>
      </c>
      <c r="B862">
        <v>-0.45245641064220621</v>
      </c>
      <c r="C862">
        <v>-8.1210425546225053</v>
      </c>
    </row>
    <row r="863" spans="1:3" x14ac:dyDescent="0.35">
      <c r="A863" s="3">
        <v>41380</v>
      </c>
      <c r="B863">
        <v>0.78483744619737905</v>
      </c>
      <c r="C863">
        <v>-21.23722620406037</v>
      </c>
    </row>
    <row r="864" spans="1:3" x14ac:dyDescent="0.35">
      <c r="A864" s="3">
        <v>41381</v>
      </c>
      <c r="B864">
        <v>1.544941082513795</v>
      </c>
      <c r="C864">
        <v>-22.925386309553751</v>
      </c>
    </row>
    <row r="865" spans="1:3" x14ac:dyDescent="0.35">
      <c r="A865" s="3">
        <v>41382</v>
      </c>
      <c r="B865">
        <v>2.0336420812708229</v>
      </c>
      <c r="C865">
        <v>-17.51613582162291</v>
      </c>
    </row>
    <row r="866" spans="1:3" x14ac:dyDescent="0.35">
      <c r="A866" s="3">
        <v>41383</v>
      </c>
      <c r="B866">
        <v>2.0528315143705278</v>
      </c>
      <c r="C866">
        <v>-11.373299777198779</v>
      </c>
    </row>
    <row r="867" spans="1:3" x14ac:dyDescent="0.35">
      <c r="A867" s="3">
        <v>41386</v>
      </c>
      <c r="B867">
        <v>2.1584041455190932</v>
      </c>
      <c r="C867">
        <v>-9.7062685810127647</v>
      </c>
    </row>
    <row r="868" spans="1:3" x14ac:dyDescent="0.35">
      <c r="A868" s="3">
        <v>41387</v>
      </c>
      <c r="B868">
        <v>1.7718501353829521</v>
      </c>
      <c r="C868">
        <v>-8.9748223659649113</v>
      </c>
    </row>
    <row r="869" spans="1:3" x14ac:dyDescent="0.35">
      <c r="A869" s="3">
        <v>41388</v>
      </c>
      <c r="B869">
        <v>1.5582410021791131</v>
      </c>
      <c r="C869">
        <v>-8.006147956657923</v>
      </c>
    </row>
    <row r="870" spans="1:3" x14ac:dyDescent="0.35">
      <c r="A870" s="3">
        <v>41389</v>
      </c>
      <c r="B870">
        <v>1.9063033883159159</v>
      </c>
      <c r="C870">
        <v>-6.8759457242817987</v>
      </c>
    </row>
    <row r="871" spans="1:3" x14ac:dyDescent="0.35">
      <c r="A871" s="3">
        <v>41390</v>
      </c>
      <c r="B871">
        <v>1.901438547314015</v>
      </c>
      <c r="C871">
        <v>-6.3982886117460431</v>
      </c>
    </row>
    <row r="872" spans="1:3" x14ac:dyDescent="0.35">
      <c r="A872" s="3">
        <v>41393</v>
      </c>
      <c r="B872">
        <v>2.3764620884304328</v>
      </c>
      <c r="C872">
        <v>-6.4686896404868612</v>
      </c>
    </row>
    <row r="873" spans="1:3" x14ac:dyDescent="0.35">
      <c r="A873" s="3">
        <v>41394</v>
      </c>
      <c r="B873">
        <v>1.9104614662019439</v>
      </c>
      <c r="C873">
        <v>-4.9901158850265084</v>
      </c>
    </row>
    <row r="874" spans="1:3" x14ac:dyDescent="0.35">
      <c r="A874" s="3">
        <v>41395</v>
      </c>
      <c r="B874">
        <v>1.166417576071733</v>
      </c>
      <c r="C874">
        <v>-6.4805896994019356</v>
      </c>
    </row>
    <row r="875" spans="1:3" x14ac:dyDescent="0.35">
      <c r="A875" s="3">
        <v>41396</v>
      </c>
      <c r="B875">
        <v>1.428769696845126</v>
      </c>
      <c r="C875">
        <v>-7.0043120693194574</v>
      </c>
    </row>
    <row r="876" spans="1:3" x14ac:dyDescent="0.35">
      <c r="A876" s="3">
        <v>41397</v>
      </c>
      <c r="B876">
        <v>1.375362764994787</v>
      </c>
      <c r="C876">
        <v>-5.6088189941917008</v>
      </c>
    </row>
    <row r="877" spans="1:3" x14ac:dyDescent="0.35">
      <c r="A877" s="3">
        <v>41400</v>
      </c>
      <c r="B877">
        <v>1.593686889034085</v>
      </c>
      <c r="C877">
        <v>-4.1079837043967231</v>
      </c>
    </row>
    <row r="878" spans="1:3" x14ac:dyDescent="0.35">
      <c r="A878" s="3">
        <v>41401</v>
      </c>
      <c r="B878">
        <v>1.5031696588369849</v>
      </c>
      <c r="C878">
        <v>-5.7488371383943822</v>
      </c>
    </row>
    <row r="879" spans="1:3" x14ac:dyDescent="0.35">
      <c r="A879" s="3">
        <v>41402</v>
      </c>
      <c r="B879">
        <v>1.5709378366135449</v>
      </c>
      <c r="C879">
        <v>-4.7162794690009866</v>
      </c>
    </row>
    <row r="880" spans="1:3" x14ac:dyDescent="0.35">
      <c r="A880" s="3">
        <v>41403</v>
      </c>
      <c r="B880">
        <v>1.9802415046398509</v>
      </c>
      <c r="C880">
        <v>-5.3460332128213359</v>
      </c>
    </row>
    <row r="881" spans="1:3" x14ac:dyDescent="0.35">
      <c r="A881" s="3">
        <v>41404</v>
      </c>
      <c r="B881">
        <v>1.6644800923966321</v>
      </c>
      <c r="C881">
        <v>-4.4281732287471378</v>
      </c>
    </row>
    <row r="882" spans="1:3" x14ac:dyDescent="0.35">
      <c r="A882" s="3">
        <v>41407</v>
      </c>
      <c r="B882">
        <v>1.5545396238926801</v>
      </c>
      <c r="C882">
        <v>-4.7194616111239434</v>
      </c>
    </row>
    <row r="883" spans="1:3" x14ac:dyDescent="0.35">
      <c r="A883" s="3">
        <v>41408</v>
      </c>
      <c r="B883">
        <v>1.5343129242509621</v>
      </c>
      <c r="C883">
        <v>-4.3678912073323062</v>
      </c>
    </row>
    <row r="884" spans="1:3" x14ac:dyDescent="0.35">
      <c r="A884" s="3">
        <v>41409</v>
      </c>
      <c r="B884">
        <v>2.178180504146273</v>
      </c>
      <c r="C884">
        <v>-3.9489697067188132</v>
      </c>
    </row>
    <row r="885" spans="1:3" x14ac:dyDescent="0.35">
      <c r="A885" s="3">
        <v>41410</v>
      </c>
      <c r="B885">
        <v>1.886250540276583</v>
      </c>
      <c r="C885">
        <v>-5.4261386153879414</v>
      </c>
    </row>
    <row r="886" spans="1:3" x14ac:dyDescent="0.35">
      <c r="A886" s="3">
        <v>41411</v>
      </c>
      <c r="B886">
        <v>1.938502062988229</v>
      </c>
      <c r="C886">
        <v>-8.8120153339986658</v>
      </c>
    </row>
    <row r="887" spans="1:3" x14ac:dyDescent="0.35">
      <c r="A887" s="3">
        <v>41414</v>
      </c>
      <c r="B887">
        <v>2.0818097424653832</v>
      </c>
      <c r="C887">
        <v>-11.670892519861919</v>
      </c>
    </row>
    <row r="888" spans="1:3" x14ac:dyDescent="0.35">
      <c r="A888" s="3">
        <v>41415</v>
      </c>
      <c r="B888">
        <v>2.10818069750596</v>
      </c>
      <c r="C888">
        <v>-13.414852276607769</v>
      </c>
    </row>
    <row r="889" spans="1:3" x14ac:dyDescent="0.35">
      <c r="A889" s="3">
        <v>41416</v>
      </c>
      <c r="B889">
        <v>2.0245830801577331</v>
      </c>
      <c r="C889">
        <v>-14.25787291432275</v>
      </c>
    </row>
    <row r="890" spans="1:3" x14ac:dyDescent="0.35">
      <c r="A890" s="3">
        <v>41417</v>
      </c>
      <c r="B890">
        <v>1.038518263709223</v>
      </c>
      <c r="C890">
        <v>-13.777804492732971</v>
      </c>
    </row>
    <row r="891" spans="1:3" x14ac:dyDescent="0.35">
      <c r="A891" s="3">
        <v>41418</v>
      </c>
      <c r="B891">
        <v>1.0157692580010129</v>
      </c>
      <c r="C891">
        <v>-12.990505725839791</v>
      </c>
    </row>
    <row r="892" spans="1:3" x14ac:dyDescent="0.35">
      <c r="A892" s="3">
        <v>41421</v>
      </c>
      <c r="B892">
        <v>0.97279850435765347</v>
      </c>
      <c r="C892">
        <v>-12.787511312407331</v>
      </c>
    </row>
    <row r="893" spans="1:3" x14ac:dyDescent="0.35">
      <c r="A893" s="3">
        <v>41422</v>
      </c>
      <c r="B893">
        <v>0.84165683078939857</v>
      </c>
      <c r="C893">
        <v>-12.86989521132609</v>
      </c>
    </row>
    <row r="894" spans="1:3" x14ac:dyDescent="0.35">
      <c r="A894" s="3">
        <v>41423</v>
      </c>
      <c r="B894">
        <v>0.94637730480565452</v>
      </c>
      <c r="C894">
        <v>-13.097094801849851</v>
      </c>
    </row>
    <row r="895" spans="1:3" x14ac:dyDescent="0.35">
      <c r="A895" s="3">
        <v>41424</v>
      </c>
      <c r="B895">
        <v>0.96858212334029581</v>
      </c>
      <c r="C895">
        <v>-14.09270929702299</v>
      </c>
    </row>
    <row r="896" spans="1:3" x14ac:dyDescent="0.35">
      <c r="A896" s="3">
        <v>41425</v>
      </c>
      <c r="B896">
        <v>1.0646774473993399</v>
      </c>
      <c r="C896">
        <v>-13.91496757278192</v>
      </c>
    </row>
    <row r="897" spans="1:3" x14ac:dyDescent="0.35">
      <c r="A897" s="3">
        <v>41428</v>
      </c>
      <c r="B897">
        <v>0.98337784080266566</v>
      </c>
      <c r="C897">
        <v>-13.994942651703409</v>
      </c>
    </row>
    <row r="898" spans="1:3" x14ac:dyDescent="0.35">
      <c r="A898" s="3">
        <v>41429</v>
      </c>
      <c r="B898">
        <v>1.033572676377926</v>
      </c>
      <c r="C898">
        <v>-13.93573800831847</v>
      </c>
    </row>
    <row r="899" spans="1:3" x14ac:dyDescent="0.35">
      <c r="A899" s="3">
        <v>41430</v>
      </c>
      <c r="B899">
        <v>0.9042604345805163</v>
      </c>
      <c r="C899">
        <v>-14.215511296190989</v>
      </c>
    </row>
    <row r="900" spans="1:3" x14ac:dyDescent="0.35">
      <c r="A900" s="3">
        <v>41431</v>
      </c>
      <c r="B900">
        <v>0.92467381958961603</v>
      </c>
      <c r="C900">
        <v>-17.0381154525254</v>
      </c>
    </row>
    <row r="901" spans="1:3" x14ac:dyDescent="0.35">
      <c r="A901" s="3">
        <v>41432</v>
      </c>
      <c r="B901">
        <v>0.80511676767137352</v>
      </c>
      <c r="C901">
        <v>-16.556761513050109</v>
      </c>
    </row>
    <row r="902" spans="1:3" x14ac:dyDescent="0.35">
      <c r="A902" s="3">
        <v>41435</v>
      </c>
      <c r="B902">
        <v>0.94049223982566321</v>
      </c>
      <c r="C902">
        <v>-16.599908036304392</v>
      </c>
    </row>
    <row r="903" spans="1:3" x14ac:dyDescent="0.35">
      <c r="A903" s="3">
        <v>41436</v>
      </c>
      <c r="B903">
        <v>0.86680567450063961</v>
      </c>
      <c r="C903">
        <v>-15.43039111903051</v>
      </c>
    </row>
    <row r="904" spans="1:3" x14ac:dyDescent="0.35">
      <c r="A904" s="3">
        <v>41437</v>
      </c>
      <c r="B904">
        <v>0.97960703394666471</v>
      </c>
      <c r="C904">
        <v>-18.333880840776281</v>
      </c>
    </row>
    <row r="905" spans="1:3" x14ac:dyDescent="0.35">
      <c r="A905" s="3">
        <v>41438</v>
      </c>
      <c r="B905">
        <v>1.2888777864030589</v>
      </c>
      <c r="C905">
        <v>-19.697032334523119</v>
      </c>
    </row>
    <row r="906" spans="1:3" x14ac:dyDescent="0.35">
      <c r="A906" s="3">
        <v>41439</v>
      </c>
      <c r="B906">
        <v>1.2140036983827549</v>
      </c>
      <c r="C906">
        <v>-14.15661413968947</v>
      </c>
    </row>
    <row r="907" spans="1:3" x14ac:dyDescent="0.35">
      <c r="A907" s="3">
        <v>41442</v>
      </c>
      <c r="B907">
        <v>1.6359175906526151</v>
      </c>
      <c r="C907">
        <v>-12.692949373953139</v>
      </c>
    </row>
    <row r="908" spans="1:3" x14ac:dyDescent="0.35">
      <c r="A908" s="3">
        <v>41443</v>
      </c>
      <c r="B908">
        <v>1.6772532275540071</v>
      </c>
      <c r="C908">
        <v>-12.46515346788247</v>
      </c>
    </row>
    <row r="909" spans="1:3" x14ac:dyDescent="0.35">
      <c r="A909" s="3">
        <v>41444</v>
      </c>
      <c r="B909">
        <v>1.43670443466023</v>
      </c>
      <c r="C909">
        <v>-11.88917850449424</v>
      </c>
    </row>
    <row r="910" spans="1:3" x14ac:dyDescent="0.35">
      <c r="A910" s="3">
        <v>41445</v>
      </c>
      <c r="B910">
        <v>1.5630460114148761</v>
      </c>
      <c r="C910">
        <v>-12.966644864274199</v>
      </c>
    </row>
    <row r="911" spans="1:3" x14ac:dyDescent="0.35">
      <c r="A911" s="3">
        <v>41446</v>
      </c>
      <c r="B911">
        <v>1.4541798301807061</v>
      </c>
      <c r="C911">
        <v>-17.126843414390748</v>
      </c>
    </row>
    <row r="912" spans="1:3" x14ac:dyDescent="0.35">
      <c r="A912" s="3">
        <v>41449</v>
      </c>
      <c r="B912">
        <v>1.301554769623779</v>
      </c>
      <c r="C912">
        <v>-16.625557619178359</v>
      </c>
    </row>
    <row r="913" spans="1:3" x14ac:dyDescent="0.35">
      <c r="A913" s="3">
        <v>41450</v>
      </c>
      <c r="B913">
        <v>1.4917758934752781</v>
      </c>
      <c r="C913">
        <v>-17.80083898040365</v>
      </c>
    </row>
    <row r="914" spans="1:3" x14ac:dyDescent="0.35">
      <c r="A914" s="3">
        <v>41451</v>
      </c>
      <c r="B914">
        <v>1.440942662392223</v>
      </c>
      <c r="C914">
        <v>-17.635256763433699</v>
      </c>
    </row>
    <row r="915" spans="1:3" x14ac:dyDescent="0.35">
      <c r="A915" s="3">
        <v>41452</v>
      </c>
      <c r="B915">
        <v>1.5813119728211411</v>
      </c>
      <c r="C915">
        <v>-17.106385350316501</v>
      </c>
    </row>
    <row r="916" spans="1:3" x14ac:dyDescent="0.35">
      <c r="A916" s="3">
        <v>41453</v>
      </c>
      <c r="B916">
        <v>1.399108138096703</v>
      </c>
      <c r="C916">
        <v>-17.248545904137341</v>
      </c>
    </row>
    <row r="917" spans="1:3" x14ac:dyDescent="0.35">
      <c r="A917" s="3">
        <v>41456</v>
      </c>
      <c r="B917">
        <v>1.2670836357961091</v>
      </c>
      <c r="C917">
        <v>-18.96150810985592</v>
      </c>
    </row>
    <row r="918" spans="1:3" x14ac:dyDescent="0.35">
      <c r="A918" s="3">
        <v>41457</v>
      </c>
      <c r="B918">
        <v>1.148394067748316</v>
      </c>
      <c r="C918">
        <v>-18.746648055067141</v>
      </c>
    </row>
    <row r="919" spans="1:3" x14ac:dyDescent="0.35">
      <c r="A919" s="3">
        <v>41458</v>
      </c>
      <c r="B919">
        <v>1.294435417210839</v>
      </c>
      <c r="C919">
        <v>-18.106597607557191</v>
      </c>
    </row>
    <row r="920" spans="1:3" x14ac:dyDescent="0.35">
      <c r="A920" s="3">
        <v>41459</v>
      </c>
      <c r="B920">
        <v>1.969465746796095</v>
      </c>
      <c r="C920">
        <v>-17.867719517081881</v>
      </c>
    </row>
    <row r="921" spans="1:3" x14ac:dyDescent="0.35">
      <c r="A921" s="3">
        <v>41460</v>
      </c>
      <c r="B921">
        <v>1.062064993632952</v>
      </c>
      <c r="C921">
        <v>-17.493014815417791</v>
      </c>
    </row>
    <row r="922" spans="1:3" x14ac:dyDescent="0.35">
      <c r="A922" s="3">
        <v>41463</v>
      </c>
      <c r="B922">
        <v>1.573557176190159</v>
      </c>
      <c r="C922">
        <v>-17.446396760817638</v>
      </c>
    </row>
    <row r="923" spans="1:3" x14ac:dyDescent="0.35">
      <c r="A923" s="3">
        <v>41464</v>
      </c>
      <c r="B923">
        <v>1.450168347613582</v>
      </c>
      <c r="C923">
        <v>-17.315191407717901</v>
      </c>
    </row>
    <row r="924" spans="1:3" x14ac:dyDescent="0.35">
      <c r="A924" s="3">
        <v>41465</v>
      </c>
      <c r="B924">
        <v>1.1403754443031739</v>
      </c>
      <c r="C924">
        <v>-16.08411305016616</v>
      </c>
    </row>
    <row r="925" spans="1:3" x14ac:dyDescent="0.35">
      <c r="A925" s="3">
        <v>41466</v>
      </c>
      <c r="B925">
        <v>0.82195005918971731</v>
      </c>
      <c r="C925">
        <v>-15.991687909140211</v>
      </c>
    </row>
    <row r="926" spans="1:3" x14ac:dyDescent="0.35">
      <c r="A926" s="3">
        <v>41467</v>
      </c>
      <c r="B926">
        <v>1.2840114801681271</v>
      </c>
      <c r="C926">
        <v>-16.8513059854624</v>
      </c>
    </row>
    <row r="927" spans="1:3" x14ac:dyDescent="0.35">
      <c r="A927" s="3">
        <v>41470</v>
      </c>
      <c r="B927">
        <v>-0.1126401237382644</v>
      </c>
      <c r="C927">
        <v>-15.79106761907839</v>
      </c>
    </row>
    <row r="928" spans="1:3" x14ac:dyDescent="0.35">
      <c r="A928" s="3">
        <v>41471</v>
      </c>
      <c r="B928">
        <v>-2.33473207622934E-2</v>
      </c>
      <c r="C928">
        <v>-13.174787057845659</v>
      </c>
    </row>
    <row r="929" spans="1:3" x14ac:dyDescent="0.35">
      <c r="A929" s="3">
        <v>41472</v>
      </c>
      <c r="B929">
        <v>-5.0999615658928299E-2</v>
      </c>
      <c r="C929">
        <v>-12.08681990176</v>
      </c>
    </row>
    <row r="930" spans="1:3" x14ac:dyDescent="0.35">
      <c r="A930" s="3">
        <v>41473</v>
      </c>
      <c r="B930">
        <v>-0.39977402771229942</v>
      </c>
      <c r="C930">
        <v>-12.696649703592691</v>
      </c>
    </row>
    <row r="931" spans="1:3" x14ac:dyDescent="0.35">
      <c r="A931" s="3">
        <v>41474</v>
      </c>
      <c r="B931">
        <v>-0.37841075762995852</v>
      </c>
      <c r="C931">
        <v>-11.910073110203291</v>
      </c>
    </row>
    <row r="932" spans="1:3" x14ac:dyDescent="0.35">
      <c r="A932" s="3">
        <v>41477</v>
      </c>
      <c r="B932">
        <v>-0.36796210091326159</v>
      </c>
      <c r="C932">
        <v>-11.651602586574629</v>
      </c>
    </row>
    <row r="933" spans="1:3" x14ac:dyDescent="0.35">
      <c r="A933" s="3">
        <v>41478</v>
      </c>
      <c r="B933">
        <v>-0.36133704619356433</v>
      </c>
      <c r="C933">
        <v>-11.461515378521289</v>
      </c>
    </row>
    <row r="934" spans="1:3" x14ac:dyDescent="0.35">
      <c r="A934" s="3">
        <v>41479</v>
      </c>
      <c r="B934">
        <v>-6.4090200949521225E-2</v>
      </c>
      <c r="C934">
        <v>-12.099643876992319</v>
      </c>
    </row>
    <row r="935" spans="1:3" x14ac:dyDescent="0.35">
      <c r="A935" s="3">
        <v>41480</v>
      </c>
      <c r="B935">
        <v>9.854338292880227E-2</v>
      </c>
      <c r="C935">
        <v>-10.88221847297565</v>
      </c>
    </row>
    <row r="936" spans="1:3" x14ac:dyDescent="0.35">
      <c r="A936" s="3">
        <v>41481</v>
      </c>
      <c r="B936">
        <v>0.1571348703636555</v>
      </c>
      <c r="C936">
        <v>-10.99260052818174</v>
      </c>
    </row>
    <row r="937" spans="1:3" x14ac:dyDescent="0.35">
      <c r="A937" s="3">
        <v>41484</v>
      </c>
      <c r="B937">
        <v>0.178136131596804</v>
      </c>
      <c r="C937">
        <v>-11.064411185108829</v>
      </c>
    </row>
    <row r="938" spans="1:3" x14ac:dyDescent="0.35">
      <c r="A938" s="3">
        <v>41485</v>
      </c>
      <c r="B938">
        <v>0.17431378093725769</v>
      </c>
      <c r="C938">
        <v>-12.34417473942016</v>
      </c>
    </row>
    <row r="939" spans="1:3" x14ac:dyDescent="0.35">
      <c r="A939" s="3">
        <v>41486</v>
      </c>
      <c r="B939">
        <v>0.31656938611860408</v>
      </c>
      <c r="C939">
        <v>-12.058950070313561</v>
      </c>
    </row>
    <row r="940" spans="1:3" x14ac:dyDescent="0.35">
      <c r="A940" s="3">
        <v>41487</v>
      </c>
      <c r="B940">
        <v>0.39949626159670298</v>
      </c>
      <c r="C940">
        <v>-12.17657677273732</v>
      </c>
    </row>
    <row r="941" spans="1:3" x14ac:dyDescent="0.35">
      <c r="A941" s="3">
        <v>41488</v>
      </c>
      <c r="B941">
        <v>0.85309327318492567</v>
      </c>
      <c r="C941">
        <v>-11.406700765602791</v>
      </c>
    </row>
    <row r="942" spans="1:3" x14ac:dyDescent="0.35">
      <c r="A942" s="3">
        <v>41491</v>
      </c>
      <c r="B942">
        <v>0.89037873326218708</v>
      </c>
      <c r="C942">
        <v>-11.52136465361496</v>
      </c>
    </row>
    <row r="943" spans="1:3" x14ac:dyDescent="0.35">
      <c r="A943" s="3">
        <v>41492</v>
      </c>
      <c r="B943">
        <v>1.0534586597315709</v>
      </c>
      <c r="C943">
        <v>-11.557351828582361</v>
      </c>
    </row>
    <row r="944" spans="1:3" x14ac:dyDescent="0.35">
      <c r="A944" s="3">
        <v>41493</v>
      </c>
      <c r="B944">
        <v>1.020855144940648</v>
      </c>
      <c r="C944">
        <v>-11.51377172088559</v>
      </c>
    </row>
    <row r="945" spans="1:3" x14ac:dyDescent="0.35">
      <c r="A945" s="3">
        <v>41494</v>
      </c>
      <c r="B945">
        <v>1.064452940386321</v>
      </c>
      <c r="C945">
        <v>-11.57694715775291</v>
      </c>
    </row>
    <row r="946" spans="1:3" x14ac:dyDescent="0.35">
      <c r="A946" s="3">
        <v>41495</v>
      </c>
      <c r="B946">
        <v>1.168402545035069</v>
      </c>
      <c r="C946">
        <v>-11.35036707185624</v>
      </c>
    </row>
    <row r="947" spans="1:3" x14ac:dyDescent="0.35">
      <c r="A947" s="3">
        <v>41498</v>
      </c>
      <c r="B947">
        <v>1.1769889511609659</v>
      </c>
      <c r="C947">
        <v>-11.35144645883325</v>
      </c>
    </row>
    <row r="948" spans="1:3" x14ac:dyDescent="0.35">
      <c r="A948" s="3">
        <v>41499</v>
      </c>
      <c r="B948">
        <v>1.3305860525561779</v>
      </c>
      <c r="C948">
        <v>-11.499859862892031</v>
      </c>
    </row>
    <row r="949" spans="1:3" x14ac:dyDescent="0.35">
      <c r="A949" s="3">
        <v>41500</v>
      </c>
      <c r="B949">
        <v>1.1471886817982839</v>
      </c>
      <c r="C949">
        <v>-11.507005198591649</v>
      </c>
    </row>
    <row r="950" spans="1:3" x14ac:dyDescent="0.35">
      <c r="A950" s="3">
        <v>41501</v>
      </c>
      <c r="B950">
        <v>0.58610187902995925</v>
      </c>
      <c r="C950">
        <v>-11.63805879008642</v>
      </c>
    </row>
    <row r="951" spans="1:3" x14ac:dyDescent="0.35">
      <c r="A951" s="3">
        <v>41502</v>
      </c>
      <c r="B951">
        <v>0.39186038755426411</v>
      </c>
      <c r="C951">
        <v>-11.39308550867926</v>
      </c>
    </row>
    <row r="952" spans="1:3" x14ac:dyDescent="0.35">
      <c r="A952" s="3">
        <v>41505</v>
      </c>
      <c r="B952">
        <v>0.31739393241206493</v>
      </c>
      <c r="C952">
        <v>-11.61474571286506</v>
      </c>
    </row>
    <row r="953" spans="1:3" x14ac:dyDescent="0.35">
      <c r="A953" s="3">
        <v>41506</v>
      </c>
      <c r="B953">
        <v>-3.4213735869161883E-2</v>
      </c>
      <c r="C953">
        <v>-11.619038136065161</v>
      </c>
    </row>
    <row r="954" spans="1:3" x14ac:dyDescent="0.35">
      <c r="A954" s="3">
        <v>41507</v>
      </c>
      <c r="B954">
        <v>5.569910108491305E-2</v>
      </c>
      <c r="C954">
        <v>-11.874519616810931</v>
      </c>
    </row>
    <row r="955" spans="1:3" x14ac:dyDescent="0.35">
      <c r="A955" s="3">
        <v>41508</v>
      </c>
      <c r="B955">
        <v>0.29809983603290352</v>
      </c>
      <c r="C955">
        <v>-12.077056383926431</v>
      </c>
    </row>
    <row r="956" spans="1:3" x14ac:dyDescent="0.35">
      <c r="A956" s="3">
        <v>41509</v>
      </c>
      <c r="B956">
        <v>-6.3003815345576966E-3</v>
      </c>
      <c r="C956">
        <v>-11.86372645365998</v>
      </c>
    </row>
    <row r="957" spans="1:3" x14ac:dyDescent="0.35">
      <c r="A957" s="3">
        <v>41512</v>
      </c>
      <c r="B957">
        <v>-0.35771495869302061</v>
      </c>
      <c r="C957">
        <v>-12.16143356878591</v>
      </c>
    </row>
    <row r="958" spans="1:3" x14ac:dyDescent="0.35">
      <c r="A958" s="3">
        <v>41513</v>
      </c>
      <c r="B958">
        <v>-1.218170372734058</v>
      </c>
      <c r="C958">
        <v>-11.64169758438368</v>
      </c>
    </row>
    <row r="959" spans="1:3" x14ac:dyDescent="0.35">
      <c r="A959" s="3">
        <v>41514</v>
      </c>
      <c r="B959">
        <v>-0.68213152951881884</v>
      </c>
      <c r="C959">
        <v>-11.301116469352721</v>
      </c>
    </row>
    <row r="960" spans="1:3" x14ac:dyDescent="0.35">
      <c r="A960" s="3">
        <v>41515</v>
      </c>
      <c r="B960">
        <v>-0.67159277397752493</v>
      </c>
      <c r="C960">
        <v>-11.206314002267209</v>
      </c>
    </row>
    <row r="961" spans="1:3" x14ac:dyDescent="0.35">
      <c r="A961" s="3">
        <v>41516</v>
      </c>
      <c r="B961">
        <v>-0.70411513877743115</v>
      </c>
      <c r="C961">
        <v>-10.7290847484857</v>
      </c>
    </row>
    <row r="962" spans="1:3" x14ac:dyDescent="0.35">
      <c r="A962" s="3">
        <v>41519</v>
      </c>
      <c r="B962">
        <v>-1.0183245165615979</v>
      </c>
      <c r="C962">
        <v>-10.565037655167179</v>
      </c>
    </row>
    <row r="963" spans="1:3" x14ac:dyDescent="0.35">
      <c r="A963" s="3">
        <v>41520</v>
      </c>
      <c r="B963">
        <v>-0.61897522475953526</v>
      </c>
      <c r="C963">
        <v>-10.37400391055299</v>
      </c>
    </row>
    <row r="964" spans="1:3" x14ac:dyDescent="0.35">
      <c r="A964" s="3">
        <v>41521</v>
      </c>
      <c r="B964">
        <v>-0.70288645411482031</v>
      </c>
      <c r="C964">
        <v>-10.43626950466013</v>
      </c>
    </row>
    <row r="965" spans="1:3" x14ac:dyDescent="0.35">
      <c r="A965" s="3">
        <v>41522</v>
      </c>
      <c r="B965">
        <v>-0.79304100508207087</v>
      </c>
      <c r="C965">
        <v>-10.585068563508431</v>
      </c>
    </row>
    <row r="966" spans="1:3" x14ac:dyDescent="0.35">
      <c r="A966" s="3">
        <v>41523</v>
      </c>
      <c r="B966">
        <v>-1.003730317684133</v>
      </c>
      <c r="C966">
        <v>-10.57198242421383</v>
      </c>
    </row>
    <row r="967" spans="1:3" x14ac:dyDescent="0.35">
      <c r="A967" s="3">
        <v>41526</v>
      </c>
      <c r="B967">
        <v>-1.228342537950567</v>
      </c>
      <c r="C967">
        <v>-10.70493158221471</v>
      </c>
    </row>
    <row r="968" spans="1:3" x14ac:dyDescent="0.35">
      <c r="A968" s="3">
        <v>41527</v>
      </c>
      <c r="B968">
        <v>-1.322805567522046</v>
      </c>
      <c r="C968">
        <v>-10.688261916575851</v>
      </c>
    </row>
    <row r="969" spans="1:3" x14ac:dyDescent="0.35">
      <c r="A969" s="3">
        <v>41528</v>
      </c>
      <c r="B969">
        <v>-1.353752803090728</v>
      </c>
      <c r="C969">
        <v>-9.6817392565321363</v>
      </c>
    </row>
    <row r="970" spans="1:3" x14ac:dyDescent="0.35">
      <c r="A970" s="3">
        <v>41529</v>
      </c>
      <c r="B970">
        <v>-1.4728891666186379</v>
      </c>
      <c r="C970">
        <v>-9.6912856087340629</v>
      </c>
    </row>
    <row r="971" spans="1:3" x14ac:dyDescent="0.35">
      <c r="A971" s="3">
        <v>41530</v>
      </c>
      <c r="B971">
        <v>-1.7810909387754279</v>
      </c>
      <c r="C971">
        <v>-10.12221433231163</v>
      </c>
    </row>
    <row r="972" spans="1:3" x14ac:dyDescent="0.35">
      <c r="A972" s="3">
        <v>41533</v>
      </c>
      <c r="B972">
        <v>-1.8713232462740781</v>
      </c>
      <c r="C972">
        <v>-11.293765830710379</v>
      </c>
    </row>
    <row r="973" spans="1:3" x14ac:dyDescent="0.35">
      <c r="A973" s="3">
        <v>41534</v>
      </c>
      <c r="B973">
        <v>-1.743014637413808</v>
      </c>
      <c r="C973">
        <v>-12.02309407386706</v>
      </c>
    </row>
    <row r="974" spans="1:3" x14ac:dyDescent="0.35">
      <c r="A974" s="3">
        <v>41535</v>
      </c>
      <c r="B974">
        <v>-1.576294185859435</v>
      </c>
      <c r="C974">
        <v>-11.625610666196071</v>
      </c>
    </row>
    <row r="975" spans="1:3" x14ac:dyDescent="0.35">
      <c r="A975" s="3">
        <v>41536</v>
      </c>
      <c r="B975">
        <v>-1.7647684415382161</v>
      </c>
      <c r="C975">
        <v>-12.1761638166158</v>
      </c>
    </row>
    <row r="976" spans="1:3" x14ac:dyDescent="0.35">
      <c r="A976" s="3">
        <v>41537</v>
      </c>
      <c r="B976">
        <v>-1.775079688040085</v>
      </c>
      <c r="C976">
        <v>-9.3320313123790406</v>
      </c>
    </row>
    <row r="977" spans="1:3" x14ac:dyDescent="0.35">
      <c r="A977" s="3">
        <v>41540</v>
      </c>
      <c r="B977">
        <v>-1.639786748222646</v>
      </c>
      <c r="C977">
        <v>-10.81780808715579</v>
      </c>
    </row>
    <row r="978" spans="1:3" x14ac:dyDescent="0.35">
      <c r="A978" s="3">
        <v>41541</v>
      </c>
      <c r="B978">
        <v>-1.417151755556695</v>
      </c>
      <c r="C978">
        <v>-10.28622541641457</v>
      </c>
    </row>
    <row r="979" spans="1:3" x14ac:dyDescent="0.35">
      <c r="A979" s="3">
        <v>41542</v>
      </c>
      <c r="B979">
        <v>-1.5747241262035441</v>
      </c>
      <c r="C979">
        <v>-9.9782979728393855</v>
      </c>
    </row>
    <row r="980" spans="1:3" x14ac:dyDescent="0.35">
      <c r="A980" s="3">
        <v>41543</v>
      </c>
      <c r="B980">
        <v>-1.5635163905767719</v>
      </c>
      <c r="C980">
        <v>-9.9873588793624819</v>
      </c>
    </row>
    <row r="981" spans="1:3" x14ac:dyDescent="0.35">
      <c r="A981" s="3">
        <v>41544</v>
      </c>
      <c r="B981">
        <v>-1.5859115718476511</v>
      </c>
      <c r="C981">
        <v>-10.249361095547879</v>
      </c>
    </row>
    <row r="982" spans="1:3" x14ac:dyDescent="0.35">
      <c r="A982" s="3">
        <v>41547</v>
      </c>
      <c r="B982">
        <v>-1.7197136623605269</v>
      </c>
      <c r="C982">
        <v>-10.30229831771727</v>
      </c>
    </row>
    <row r="983" spans="1:3" x14ac:dyDescent="0.35">
      <c r="A983" s="3">
        <v>41548</v>
      </c>
      <c r="B983">
        <v>-1.639587397515655</v>
      </c>
      <c r="C983">
        <v>-9.7057215954326317</v>
      </c>
    </row>
    <row r="984" spans="1:3" x14ac:dyDescent="0.35">
      <c r="A984" s="3">
        <v>41549</v>
      </c>
      <c r="B984">
        <v>-1.927858363942865</v>
      </c>
      <c r="C984">
        <v>-8.8202692554227067</v>
      </c>
    </row>
    <row r="985" spans="1:3" x14ac:dyDescent="0.35">
      <c r="A985" s="3">
        <v>41550</v>
      </c>
      <c r="B985">
        <v>-1.847880746878547</v>
      </c>
      <c r="C985">
        <v>-8.9749295470690722</v>
      </c>
    </row>
    <row r="986" spans="1:3" x14ac:dyDescent="0.35">
      <c r="A986" s="3">
        <v>41551</v>
      </c>
      <c r="B986">
        <v>-1.7345761644536639</v>
      </c>
      <c r="C986">
        <v>-8.9392154603408933</v>
      </c>
    </row>
    <row r="987" spans="1:3" x14ac:dyDescent="0.35">
      <c r="A987" s="3">
        <v>41554</v>
      </c>
      <c r="B987">
        <v>-2.0261633784444282</v>
      </c>
      <c r="C987">
        <v>-8.8441173117010496</v>
      </c>
    </row>
    <row r="988" spans="1:3" x14ac:dyDescent="0.35">
      <c r="A988" s="3">
        <v>41555</v>
      </c>
      <c r="B988">
        <v>-1.870192623827811</v>
      </c>
      <c r="C988">
        <v>-9.1327508364364398</v>
      </c>
    </row>
    <row r="989" spans="1:3" x14ac:dyDescent="0.35">
      <c r="A989" s="3">
        <v>41556</v>
      </c>
      <c r="B989">
        <v>-2.090204903094889</v>
      </c>
      <c r="C989">
        <v>-9.067842737911505</v>
      </c>
    </row>
    <row r="990" spans="1:3" x14ac:dyDescent="0.35">
      <c r="A990" s="3">
        <v>41557</v>
      </c>
      <c r="B990">
        <v>-1.768218416821304</v>
      </c>
      <c r="C990">
        <v>-8.9249351430740838</v>
      </c>
    </row>
    <row r="991" spans="1:3" x14ac:dyDescent="0.35">
      <c r="A991" s="3">
        <v>41558</v>
      </c>
      <c r="B991">
        <v>-1.384118562463674</v>
      </c>
      <c r="C991">
        <v>-7.6210921083371703</v>
      </c>
    </row>
    <row r="992" spans="1:3" x14ac:dyDescent="0.35">
      <c r="A992" s="3">
        <v>41561</v>
      </c>
      <c r="B992">
        <v>-1.1646321320278279</v>
      </c>
      <c r="C992">
        <v>-6.0442649634437773</v>
      </c>
    </row>
    <row r="993" spans="1:3" x14ac:dyDescent="0.35">
      <c r="A993" s="3">
        <v>41562</v>
      </c>
      <c r="B993">
        <v>-1.0084273830669881</v>
      </c>
      <c r="C993">
        <v>-6.1268705146622038</v>
      </c>
    </row>
    <row r="994" spans="1:3" x14ac:dyDescent="0.35">
      <c r="A994" s="3">
        <v>41563</v>
      </c>
      <c r="B994">
        <v>-0.94418877964973591</v>
      </c>
      <c r="C994">
        <v>-6.3854514236078117</v>
      </c>
    </row>
    <row r="995" spans="1:3" x14ac:dyDescent="0.35">
      <c r="A995" s="3">
        <v>41564</v>
      </c>
      <c r="B995">
        <v>-0.95525646115445917</v>
      </c>
      <c r="C995">
        <v>-6.4642822254102592</v>
      </c>
    </row>
    <row r="996" spans="1:3" x14ac:dyDescent="0.35">
      <c r="A996" s="3">
        <v>41565</v>
      </c>
      <c r="B996">
        <v>-0.7806208672295285</v>
      </c>
      <c r="C996">
        <v>-6.4197957923400857</v>
      </c>
    </row>
    <row r="997" spans="1:3" x14ac:dyDescent="0.35">
      <c r="A997" s="3">
        <v>41568</v>
      </c>
      <c r="B997">
        <v>-0.91969885635142279</v>
      </c>
      <c r="C997">
        <v>-6.4543957204479874</v>
      </c>
    </row>
    <row r="998" spans="1:3" x14ac:dyDescent="0.35">
      <c r="A998" s="3">
        <v>41569</v>
      </c>
      <c r="B998">
        <v>-0.81704678522976804</v>
      </c>
      <c r="C998">
        <v>-6.4029551761718508</v>
      </c>
    </row>
    <row r="999" spans="1:3" x14ac:dyDescent="0.35">
      <c r="A999" s="3">
        <v>41570</v>
      </c>
      <c r="B999">
        <v>-0.95523887179488387</v>
      </c>
      <c r="C999">
        <v>-6.491613441661082</v>
      </c>
    </row>
    <row r="1000" spans="1:3" x14ac:dyDescent="0.35">
      <c r="A1000" s="3">
        <v>41571</v>
      </c>
      <c r="B1000">
        <v>-0.9606204918199317</v>
      </c>
      <c r="C1000">
        <v>-5.7996524860640903</v>
      </c>
    </row>
    <row r="1001" spans="1:3" x14ac:dyDescent="0.35">
      <c r="A1001" s="3">
        <v>41572</v>
      </c>
      <c r="B1001">
        <v>-1.0391656673505361</v>
      </c>
      <c r="C1001">
        <v>-5.7000938900123366</v>
      </c>
    </row>
    <row r="1002" spans="1:3" x14ac:dyDescent="0.35">
      <c r="A1002" s="3">
        <v>41575</v>
      </c>
      <c r="B1002">
        <v>-0.98659996552537432</v>
      </c>
      <c r="C1002">
        <v>-4.9416864917813301</v>
      </c>
    </row>
    <row r="1003" spans="1:3" x14ac:dyDescent="0.35">
      <c r="A1003" s="3">
        <v>41576</v>
      </c>
      <c r="B1003">
        <v>-1.128845936957602</v>
      </c>
      <c r="C1003">
        <v>-5.1825717645861493</v>
      </c>
    </row>
    <row r="1004" spans="1:3" x14ac:dyDescent="0.35">
      <c r="A1004" s="3">
        <v>41577</v>
      </c>
      <c r="B1004">
        <v>-1.175777963132606</v>
      </c>
      <c r="C1004">
        <v>-5.1935203359334583</v>
      </c>
    </row>
    <row r="1005" spans="1:3" x14ac:dyDescent="0.35">
      <c r="A1005" s="3">
        <v>41578</v>
      </c>
      <c r="B1005">
        <v>-1.301069910265422</v>
      </c>
      <c r="C1005">
        <v>-5.259138766037772</v>
      </c>
    </row>
    <row r="1006" spans="1:3" x14ac:dyDescent="0.35">
      <c r="A1006" s="3">
        <v>41579</v>
      </c>
      <c r="B1006">
        <v>-1.1748008855605201</v>
      </c>
      <c r="C1006">
        <v>-5.1756293098536599</v>
      </c>
    </row>
    <row r="1007" spans="1:3" x14ac:dyDescent="0.35">
      <c r="A1007" s="3">
        <v>41582</v>
      </c>
      <c r="B1007">
        <v>-1.094168497801244</v>
      </c>
      <c r="C1007">
        <v>-4.9680076765500614</v>
      </c>
    </row>
    <row r="1008" spans="1:3" x14ac:dyDescent="0.35">
      <c r="A1008" s="3">
        <v>41583</v>
      </c>
      <c r="B1008">
        <v>-1.022945606853249</v>
      </c>
      <c r="C1008">
        <v>-5.1904706104886706</v>
      </c>
    </row>
    <row r="1009" spans="1:3" x14ac:dyDescent="0.35">
      <c r="A1009" s="3">
        <v>41584</v>
      </c>
      <c r="B1009">
        <v>-1.0440223590793001</v>
      </c>
      <c r="C1009">
        <v>-5.3848677053110663</v>
      </c>
    </row>
    <row r="1010" spans="1:3" x14ac:dyDescent="0.35">
      <c r="A1010" s="3">
        <v>41585</v>
      </c>
      <c r="B1010">
        <v>-1.031441706681345</v>
      </c>
      <c r="C1010">
        <v>-5.9033708423272344</v>
      </c>
    </row>
    <row r="1011" spans="1:3" x14ac:dyDescent="0.35">
      <c r="A1011" s="3">
        <v>41586</v>
      </c>
      <c r="B1011">
        <v>-0.83171336069422463</v>
      </c>
      <c r="C1011">
        <v>-6.0620148194234353</v>
      </c>
    </row>
    <row r="1012" spans="1:3" x14ac:dyDescent="0.35">
      <c r="A1012" s="3">
        <v>41589</v>
      </c>
      <c r="B1012">
        <v>-0.92878003098417405</v>
      </c>
      <c r="C1012">
        <v>-6.3264036257581111</v>
      </c>
    </row>
    <row r="1013" spans="1:3" x14ac:dyDescent="0.35">
      <c r="A1013" s="3">
        <v>41590</v>
      </c>
      <c r="B1013">
        <v>-0.73129172963232381</v>
      </c>
      <c r="C1013">
        <v>-6.8538200312207396</v>
      </c>
    </row>
    <row r="1014" spans="1:3" x14ac:dyDescent="0.35">
      <c r="A1014" s="3">
        <v>41591</v>
      </c>
      <c r="B1014">
        <v>-0.71034259229168506</v>
      </c>
      <c r="C1014">
        <v>-6.7226065335284693</v>
      </c>
    </row>
    <row r="1015" spans="1:3" x14ac:dyDescent="0.35">
      <c r="A1015" s="3">
        <v>41592</v>
      </c>
      <c r="B1015">
        <v>-0.71995902119460875</v>
      </c>
      <c r="C1015">
        <v>-6.5301874027881137</v>
      </c>
    </row>
    <row r="1016" spans="1:3" x14ac:dyDescent="0.35">
      <c r="A1016" s="3">
        <v>41593</v>
      </c>
      <c r="B1016">
        <v>-0.51324583305096261</v>
      </c>
      <c r="C1016">
        <v>-5.4489516143342636</v>
      </c>
    </row>
    <row r="1017" spans="1:3" x14ac:dyDescent="0.35">
      <c r="A1017" s="3">
        <v>41596</v>
      </c>
      <c r="B1017">
        <v>-0.67603604463485456</v>
      </c>
      <c r="C1017">
        <v>-5.2971346726123443</v>
      </c>
    </row>
    <row r="1018" spans="1:3" x14ac:dyDescent="0.35">
      <c r="A1018" s="3">
        <v>41597</v>
      </c>
      <c r="B1018">
        <v>-0.94509744092729697</v>
      </c>
      <c r="C1018">
        <v>-5.2346811028033464</v>
      </c>
    </row>
    <row r="1019" spans="1:3" x14ac:dyDescent="0.35">
      <c r="A1019" s="3">
        <v>41598</v>
      </c>
      <c r="B1019">
        <v>-0.58543895689663272</v>
      </c>
      <c r="C1019">
        <v>-4.4942257395555849</v>
      </c>
    </row>
    <row r="1020" spans="1:3" x14ac:dyDescent="0.35">
      <c r="A1020" s="3">
        <v>41599</v>
      </c>
      <c r="B1020">
        <v>-0.80487273199147302</v>
      </c>
      <c r="C1020">
        <v>-3.5991447358347779</v>
      </c>
    </row>
    <row r="1021" spans="1:3" x14ac:dyDescent="0.35">
      <c r="A1021" s="3">
        <v>41600</v>
      </c>
      <c r="B1021">
        <v>-0.96950470382393061</v>
      </c>
      <c r="C1021">
        <v>-3.611741136963357</v>
      </c>
    </row>
    <row r="1022" spans="1:3" x14ac:dyDescent="0.35">
      <c r="A1022" s="3">
        <v>41603</v>
      </c>
      <c r="B1022">
        <v>-0.90664842930944389</v>
      </c>
      <c r="C1022">
        <v>-3.6796870285254011</v>
      </c>
    </row>
    <row r="1023" spans="1:3" x14ac:dyDescent="0.35">
      <c r="A1023" s="3">
        <v>41604</v>
      </c>
      <c r="B1023">
        <v>-0.94469068056067962</v>
      </c>
      <c r="C1023">
        <v>-3.4863271607589401</v>
      </c>
    </row>
    <row r="1024" spans="1:3" x14ac:dyDescent="0.35">
      <c r="A1024" s="3">
        <v>41605</v>
      </c>
      <c r="B1024">
        <v>-0.93166301772781202</v>
      </c>
      <c r="C1024">
        <v>-3.1898246664698369</v>
      </c>
    </row>
    <row r="1025" spans="1:3" x14ac:dyDescent="0.35">
      <c r="A1025" s="3">
        <v>41606</v>
      </c>
      <c r="B1025">
        <v>-0.97913257056073832</v>
      </c>
      <c r="C1025">
        <v>-3.5029093236087339</v>
      </c>
    </row>
    <row r="1026" spans="1:3" x14ac:dyDescent="0.35">
      <c r="A1026" s="3">
        <v>41607</v>
      </c>
      <c r="B1026">
        <v>-1.0019875477833169</v>
      </c>
      <c r="C1026">
        <v>-3.5448077070175281</v>
      </c>
    </row>
    <row r="1027" spans="1:3" x14ac:dyDescent="0.35">
      <c r="A1027" s="3">
        <v>41610</v>
      </c>
      <c r="B1027">
        <v>-1.1248771200236609</v>
      </c>
      <c r="C1027">
        <v>-3.761181801732695</v>
      </c>
    </row>
    <row r="1028" spans="1:3" x14ac:dyDescent="0.35">
      <c r="A1028" s="3">
        <v>41611</v>
      </c>
      <c r="B1028">
        <v>-0.76820003618979715</v>
      </c>
      <c r="C1028">
        <v>-3.4070889487752329</v>
      </c>
    </row>
    <row r="1029" spans="1:3" x14ac:dyDescent="0.35">
      <c r="A1029" s="3">
        <v>41612</v>
      </c>
      <c r="B1029">
        <v>-0.46605150865362122</v>
      </c>
      <c r="C1029">
        <v>-3.675889701423511</v>
      </c>
    </row>
    <row r="1030" spans="1:3" x14ac:dyDescent="0.35">
      <c r="A1030" s="3">
        <v>41613</v>
      </c>
      <c r="B1030">
        <v>-0.52072171612301255</v>
      </c>
      <c r="C1030">
        <v>-3.154700537293214</v>
      </c>
    </row>
    <row r="1031" spans="1:3" x14ac:dyDescent="0.35">
      <c r="A1031" s="3">
        <v>41614</v>
      </c>
      <c r="B1031">
        <v>-0.51994858077304651</v>
      </c>
      <c r="C1031">
        <v>-3.3901225250647351</v>
      </c>
    </row>
    <row r="1032" spans="1:3" x14ac:dyDescent="0.35">
      <c r="A1032" s="3">
        <v>41617</v>
      </c>
      <c r="B1032">
        <v>-0.63807752392319217</v>
      </c>
      <c r="C1032">
        <v>-3.6423309667784691</v>
      </c>
    </row>
    <row r="1033" spans="1:3" x14ac:dyDescent="0.35">
      <c r="A1033" s="3">
        <v>41618</v>
      </c>
      <c r="B1033">
        <v>-0.52287801240032838</v>
      </c>
      <c r="C1033">
        <v>-3.271068761962773</v>
      </c>
    </row>
    <row r="1034" spans="1:3" x14ac:dyDescent="0.35">
      <c r="A1034" s="3">
        <v>41619</v>
      </c>
      <c r="B1034">
        <v>-0.48710599562659912</v>
      </c>
      <c r="C1034">
        <v>-3.5019583527704441</v>
      </c>
    </row>
    <row r="1035" spans="1:3" x14ac:dyDescent="0.35">
      <c r="A1035" s="3">
        <v>41620</v>
      </c>
      <c r="B1035">
        <v>-0.57748962608784438</v>
      </c>
      <c r="C1035">
        <v>-3.2042308307347711</v>
      </c>
    </row>
    <row r="1036" spans="1:3" x14ac:dyDescent="0.35">
      <c r="A1036" s="3">
        <v>41621</v>
      </c>
      <c r="B1036">
        <v>-0.45653501581192008</v>
      </c>
      <c r="C1036">
        <v>-3.3141375635253052</v>
      </c>
    </row>
    <row r="1037" spans="1:3" x14ac:dyDescent="0.35">
      <c r="A1037" s="3">
        <v>41624</v>
      </c>
      <c r="B1037">
        <v>-0.40702843370129038</v>
      </c>
      <c r="C1037">
        <v>-3.2709844418381562</v>
      </c>
    </row>
    <row r="1038" spans="1:3" x14ac:dyDescent="0.35">
      <c r="A1038" s="3">
        <v>41625</v>
      </c>
      <c r="B1038">
        <v>-1.808238409567187E-2</v>
      </c>
      <c r="C1038">
        <v>-3.235949618495134</v>
      </c>
    </row>
    <row r="1039" spans="1:3" x14ac:dyDescent="0.35">
      <c r="A1039" s="3">
        <v>41626</v>
      </c>
      <c r="B1039">
        <v>-0.1079779048044394</v>
      </c>
      <c r="C1039">
        <v>-3.3573441268897328</v>
      </c>
    </row>
    <row r="1040" spans="1:3" x14ac:dyDescent="0.35">
      <c r="A1040" s="3">
        <v>41627</v>
      </c>
      <c r="B1040">
        <v>-0.19762683734516909</v>
      </c>
      <c r="C1040">
        <v>-3.3332986364070951</v>
      </c>
    </row>
    <row r="1041" spans="1:3" x14ac:dyDescent="0.35">
      <c r="A1041" s="3">
        <v>41628</v>
      </c>
      <c r="B1041">
        <v>-0.55487358729793157</v>
      </c>
      <c r="C1041">
        <v>-3.544229268560632</v>
      </c>
    </row>
    <row r="1042" spans="1:3" x14ac:dyDescent="0.35">
      <c r="A1042" s="3">
        <v>41631</v>
      </c>
      <c r="B1042">
        <v>-0.74169083571709438</v>
      </c>
      <c r="C1042">
        <v>-3.7165869376091112</v>
      </c>
    </row>
    <row r="1043" spans="1:3" x14ac:dyDescent="0.35">
      <c r="A1043" s="3">
        <v>41632</v>
      </c>
      <c r="B1043">
        <v>-0.727742533634685</v>
      </c>
      <c r="C1043">
        <v>-3.7924287317323029</v>
      </c>
    </row>
    <row r="1044" spans="1:3" x14ac:dyDescent="0.35">
      <c r="A1044" s="3">
        <v>41633</v>
      </c>
      <c r="B1044">
        <v>-0.7046240463157234</v>
      </c>
      <c r="C1044">
        <v>-4.0870911745003822</v>
      </c>
    </row>
    <row r="1045" spans="1:3" x14ac:dyDescent="0.35">
      <c r="A1045" s="3">
        <v>41634</v>
      </c>
      <c r="B1045">
        <v>-0.67561519670354375</v>
      </c>
      <c r="C1045">
        <v>-4.3639535527300612</v>
      </c>
    </row>
    <row r="1046" spans="1:3" x14ac:dyDescent="0.35">
      <c r="A1046" s="3">
        <v>41635</v>
      </c>
      <c r="B1046">
        <v>-0.64596323273786549</v>
      </c>
      <c r="C1046">
        <v>-4.7233970737853044</v>
      </c>
    </row>
    <row r="1047" spans="1:3" x14ac:dyDescent="0.35">
      <c r="A1047" s="3">
        <v>41638</v>
      </c>
      <c r="B1047">
        <v>-0.57367859592906845</v>
      </c>
      <c r="C1047">
        <v>-4.992881274822035</v>
      </c>
    </row>
    <row r="1048" spans="1:3" x14ac:dyDescent="0.35">
      <c r="A1048" s="3">
        <v>41639</v>
      </c>
      <c r="B1048">
        <v>-0.43054303471320038</v>
      </c>
      <c r="C1048">
        <v>-4.8030580558959208</v>
      </c>
    </row>
    <row r="1049" spans="1:3" x14ac:dyDescent="0.35">
      <c r="A1049" s="3">
        <v>41640</v>
      </c>
      <c r="B1049">
        <v>-0.27782728081551161</v>
      </c>
      <c r="C1049">
        <v>-4.0401332138819761</v>
      </c>
    </row>
    <row r="1050" spans="1:3" x14ac:dyDescent="0.35">
      <c r="A1050" s="3">
        <v>41641</v>
      </c>
      <c r="B1050">
        <v>-0.35212434783395968</v>
      </c>
      <c r="C1050">
        <v>-4.5006377763080438</v>
      </c>
    </row>
    <row r="1051" spans="1:3" x14ac:dyDescent="0.35">
      <c r="A1051" s="3">
        <v>41642</v>
      </c>
      <c r="B1051">
        <v>-0.41847262624756998</v>
      </c>
      <c r="C1051">
        <v>-4.8573188145056756</v>
      </c>
    </row>
    <row r="1052" spans="1:3" x14ac:dyDescent="0.35">
      <c r="A1052" s="3">
        <v>41645</v>
      </c>
      <c r="B1052">
        <v>-0.46549078535593852</v>
      </c>
      <c r="C1052">
        <v>-5.1544139045650876</v>
      </c>
    </row>
    <row r="1053" spans="1:3" x14ac:dyDescent="0.35">
      <c r="A1053" s="3">
        <v>41646</v>
      </c>
      <c r="B1053">
        <v>-0.53798542784129011</v>
      </c>
      <c r="C1053">
        <v>-5.2520731998543813</v>
      </c>
    </row>
    <row r="1054" spans="1:3" x14ac:dyDescent="0.35">
      <c r="A1054" s="3">
        <v>41647</v>
      </c>
      <c r="B1054">
        <v>-0.2222390715891458</v>
      </c>
      <c r="C1054">
        <v>-5.7035809731264173</v>
      </c>
    </row>
    <row r="1055" spans="1:3" x14ac:dyDescent="0.35">
      <c r="A1055" s="3">
        <v>41648</v>
      </c>
      <c r="B1055">
        <v>-0.30605139079576232</v>
      </c>
      <c r="C1055">
        <v>-4.2345004806885207</v>
      </c>
    </row>
    <row r="1056" spans="1:3" x14ac:dyDescent="0.35">
      <c r="A1056" s="3">
        <v>41649</v>
      </c>
      <c r="B1056">
        <v>0.31451299673811728</v>
      </c>
      <c r="C1056">
        <v>-3.1081093426665012</v>
      </c>
    </row>
    <row r="1057" spans="1:3" x14ac:dyDescent="0.35">
      <c r="A1057" s="3">
        <v>41652</v>
      </c>
      <c r="B1057">
        <v>0.48117814753117522</v>
      </c>
      <c r="C1057">
        <v>-2.9023311005969932</v>
      </c>
    </row>
    <row r="1058" spans="1:3" x14ac:dyDescent="0.35">
      <c r="A1058" s="3">
        <v>41653</v>
      </c>
      <c r="B1058">
        <v>0.71564814372319585</v>
      </c>
      <c r="C1058">
        <v>-3.258232852373943</v>
      </c>
    </row>
    <row r="1059" spans="1:3" x14ac:dyDescent="0.35">
      <c r="A1059" s="3">
        <v>41654</v>
      </c>
      <c r="B1059">
        <v>0.53569960131383088</v>
      </c>
      <c r="C1059">
        <v>-3.450150283609803</v>
      </c>
    </row>
    <row r="1060" spans="1:3" x14ac:dyDescent="0.35">
      <c r="A1060" s="3">
        <v>41655</v>
      </c>
      <c r="B1060">
        <v>0.44320239823463581</v>
      </c>
      <c r="C1060">
        <v>-2.8227253899384022</v>
      </c>
    </row>
    <row r="1061" spans="1:3" x14ac:dyDescent="0.35">
      <c r="A1061" s="3">
        <v>41656</v>
      </c>
      <c r="B1061">
        <v>0.39192342610055603</v>
      </c>
      <c r="C1061">
        <v>-3.108488561723167</v>
      </c>
    </row>
    <row r="1062" spans="1:3" x14ac:dyDescent="0.35">
      <c r="A1062" s="3">
        <v>41659</v>
      </c>
      <c r="B1062">
        <v>0.31734525550454951</v>
      </c>
      <c r="C1062">
        <v>-3.3198142315785999</v>
      </c>
    </row>
    <row r="1063" spans="1:3" x14ac:dyDescent="0.35">
      <c r="A1063" s="3">
        <v>41660</v>
      </c>
      <c r="B1063">
        <v>0.52006344587789433</v>
      </c>
      <c r="C1063">
        <v>-3.3725537069822691</v>
      </c>
    </row>
    <row r="1064" spans="1:3" x14ac:dyDescent="0.35">
      <c r="A1064" s="3">
        <v>41661</v>
      </c>
      <c r="B1064">
        <v>0.82216463311216703</v>
      </c>
      <c r="C1064">
        <v>-3.3727616815780519</v>
      </c>
    </row>
    <row r="1065" spans="1:3" x14ac:dyDescent="0.35">
      <c r="A1065" s="3">
        <v>41662</v>
      </c>
      <c r="B1065">
        <v>0.85284817718674133</v>
      </c>
      <c r="C1065">
        <v>-3.3452242790034519</v>
      </c>
    </row>
    <row r="1066" spans="1:3" x14ac:dyDescent="0.35">
      <c r="A1066" s="3">
        <v>41663</v>
      </c>
      <c r="B1066">
        <v>1.4420706792257849</v>
      </c>
      <c r="C1066">
        <v>-3.1883900928223521</v>
      </c>
    </row>
    <row r="1067" spans="1:3" x14ac:dyDescent="0.35">
      <c r="A1067" s="3">
        <v>41666</v>
      </c>
      <c r="B1067">
        <v>0.309452003552384</v>
      </c>
      <c r="C1067">
        <v>-2.5089863155636931</v>
      </c>
    </row>
    <row r="1068" spans="1:3" x14ac:dyDescent="0.35">
      <c r="A1068" s="3">
        <v>41667</v>
      </c>
      <c r="B1068">
        <v>0.54856487922121167</v>
      </c>
      <c r="C1068">
        <v>-5.9377922863142079</v>
      </c>
    </row>
    <row r="1069" spans="1:3" x14ac:dyDescent="0.35">
      <c r="A1069" s="3">
        <v>41668</v>
      </c>
      <c r="B1069">
        <v>0.88412412807058294</v>
      </c>
      <c r="C1069">
        <v>-5.1075513547533626</v>
      </c>
    </row>
    <row r="1070" spans="1:3" x14ac:dyDescent="0.35">
      <c r="A1070" s="3">
        <v>41669</v>
      </c>
      <c r="B1070">
        <v>-8.940957461514687E-2</v>
      </c>
      <c r="C1070">
        <v>-4.4913238766871819</v>
      </c>
    </row>
    <row r="1071" spans="1:3" x14ac:dyDescent="0.35">
      <c r="A1071" s="3">
        <v>41670</v>
      </c>
      <c r="B1071">
        <v>-0.46862198336339622</v>
      </c>
      <c r="C1071">
        <v>-5.6377323285032137</v>
      </c>
    </row>
    <row r="1072" spans="1:3" x14ac:dyDescent="0.35">
      <c r="A1072" s="3">
        <v>41673</v>
      </c>
      <c r="B1072">
        <v>-0.16064437005830581</v>
      </c>
      <c r="C1072">
        <v>-4.8698294636892028</v>
      </c>
    </row>
    <row r="1073" spans="1:3" x14ac:dyDescent="0.35">
      <c r="A1073" s="3">
        <v>41674</v>
      </c>
      <c r="B1073">
        <v>0.77153897899737478</v>
      </c>
      <c r="C1073">
        <v>-4.600138584732294</v>
      </c>
    </row>
    <row r="1074" spans="1:3" x14ac:dyDescent="0.35">
      <c r="A1074" s="3">
        <v>41675</v>
      </c>
      <c r="B1074">
        <v>2.482041731065495</v>
      </c>
      <c r="C1074">
        <v>-9.2936690227684888</v>
      </c>
    </row>
    <row r="1075" spans="1:3" x14ac:dyDescent="0.35">
      <c r="A1075" s="3">
        <v>41676</v>
      </c>
      <c r="B1075">
        <v>2.7565862193285722</v>
      </c>
      <c r="C1075">
        <v>-9.5152681267390733</v>
      </c>
    </row>
    <row r="1076" spans="1:3" x14ac:dyDescent="0.35">
      <c r="A1076" s="3">
        <v>41677</v>
      </c>
      <c r="B1076">
        <v>2.675113161020334</v>
      </c>
      <c r="C1076">
        <v>-8.6656873832130312</v>
      </c>
    </row>
    <row r="1077" spans="1:3" x14ac:dyDescent="0.35">
      <c r="A1077" s="3">
        <v>41680</v>
      </c>
      <c r="B1077">
        <v>2.478021879769464</v>
      </c>
      <c r="C1077">
        <v>-8.3612327036906535</v>
      </c>
    </row>
    <row r="1078" spans="1:3" x14ac:dyDescent="0.35">
      <c r="A1078" s="3">
        <v>41681</v>
      </c>
      <c r="B1078">
        <v>3.0970832215793509</v>
      </c>
      <c r="C1078">
        <v>-8.2794799086311119</v>
      </c>
    </row>
    <row r="1079" spans="1:3" x14ac:dyDescent="0.35">
      <c r="A1079" s="3">
        <v>41682</v>
      </c>
      <c r="B1079">
        <v>2.5731843678562241</v>
      </c>
      <c r="C1079">
        <v>-8.6809560877700083</v>
      </c>
    </row>
    <row r="1080" spans="1:3" x14ac:dyDescent="0.35">
      <c r="A1080" s="3">
        <v>41683</v>
      </c>
      <c r="B1080">
        <v>2.3783960753981659</v>
      </c>
      <c r="C1080">
        <v>-7.2262316045733854</v>
      </c>
    </row>
    <row r="1081" spans="1:3" x14ac:dyDescent="0.35">
      <c r="A1081" s="3">
        <v>41684</v>
      </c>
      <c r="B1081">
        <v>1.295240731905605</v>
      </c>
      <c r="C1081">
        <v>-8.150292086294133</v>
      </c>
    </row>
    <row r="1082" spans="1:3" x14ac:dyDescent="0.35">
      <c r="A1082" s="3">
        <v>41687</v>
      </c>
      <c r="B1082">
        <v>1.164143692977841</v>
      </c>
      <c r="C1082">
        <v>-7.850071033787021</v>
      </c>
    </row>
    <row r="1083" spans="1:3" x14ac:dyDescent="0.35">
      <c r="A1083" s="3">
        <v>41688</v>
      </c>
      <c r="B1083">
        <v>2.212303468552959</v>
      </c>
      <c r="C1083">
        <v>-8.4857524221824256</v>
      </c>
    </row>
    <row r="1084" spans="1:3" x14ac:dyDescent="0.35">
      <c r="A1084" s="3">
        <v>41689</v>
      </c>
      <c r="B1084">
        <v>2.72141596230394</v>
      </c>
      <c r="C1084">
        <v>-7.890640823443249</v>
      </c>
    </row>
    <row r="1085" spans="1:3" x14ac:dyDescent="0.35">
      <c r="A1085" s="3">
        <v>41690</v>
      </c>
      <c r="B1085">
        <v>2.1269953680618219</v>
      </c>
      <c r="C1085">
        <v>-7.1654412820137807</v>
      </c>
    </row>
    <row r="1086" spans="1:3" x14ac:dyDescent="0.35">
      <c r="A1086" s="3">
        <v>41691</v>
      </c>
      <c r="B1086">
        <v>2.059902069837853</v>
      </c>
      <c r="C1086">
        <v>-7.9230961126479498</v>
      </c>
    </row>
    <row r="1087" spans="1:3" x14ac:dyDescent="0.35">
      <c r="A1087" s="3">
        <v>41694</v>
      </c>
      <c r="B1087">
        <v>1.902626623895439</v>
      </c>
      <c r="C1087">
        <v>-8.5704172095868021</v>
      </c>
    </row>
    <row r="1088" spans="1:3" x14ac:dyDescent="0.35">
      <c r="A1088" s="3">
        <v>41695</v>
      </c>
      <c r="B1088">
        <v>1.571778924740679</v>
      </c>
      <c r="C1088">
        <v>-8.5595630080752709</v>
      </c>
    </row>
    <row r="1089" spans="1:3" x14ac:dyDescent="0.35">
      <c r="A1089" s="3">
        <v>41696</v>
      </c>
      <c r="B1089">
        <v>1.320809836490622</v>
      </c>
      <c r="C1089">
        <v>-7.9446998836590046</v>
      </c>
    </row>
    <row r="1090" spans="1:3" x14ac:dyDescent="0.35">
      <c r="A1090" s="3">
        <v>41697</v>
      </c>
      <c r="B1090">
        <v>1.252833361807228</v>
      </c>
      <c r="C1090">
        <v>-7.6984383805962544</v>
      </c>
    </row>
    <row r="1091" spans="1:3" x14ac:dyDescent="0.35">
      <c r="A1091" s="3">
        <v>41698</v>
      </c>
      <c r="B1091">
        <v>0.98791361466592864</v>
      </c>
      <c r="C1091">
        <v>-6.3697706850477607</v>
      </c>
    </row>
    <row r="1092" spans="1:3" x14ac:dyDescent="0.35">
      <c r="A1092" s="3">
        <v>41701</v>
      </c>
      <c r="B1092">
        <v>-6.3187355475003759E-2</v>
      </c>
      <c r="C1092">
        <v>-6.3162038080425136</v>
      </c>
    </row>
    <row r="1093" spans="1:3" x14ac:dyDescent="0.35">
      <c r="A1093" s="3">
        <v>41702</v>
      </c>
      <c r="B1093">
        <v>-0.38230756107306241</v>
      </c>
      <c r="C1093">
        <v>-5.7434014698410696</v>
      </c>
    </row>
    <row r="1094" spans="1:3" x14ac:dyDescent="0.35">
      <c r="A1094" s="3">
        <v>41703</v>
      </c>
      <c r="B1094">
        <v>-0.44528203092676999</v>
      </c>
      <c r="C1094">
        <v>-3.4950851587946552</v>
      </c>
    </row>
    <row r="1095" spans="1:3" x14ac:dyDescent="0.35">
      <c r="A1095" s="3">
        <v>41704</v>
      </c>
      <c r="B1095">
        <v>-0.75481307265918285</v>
      </c>
      <c r="C1095">
        <v>-3.9999896927752792</v>
      </c>
    </row>
    <row r="1096" spans="1:3" x14ac:dyDescent="0.35">
      <c r="A1096" s="3">
        <v>41705</v>
      </c>
      <c r="B1096">
        <v>-0.39830545968779241</v>
      </c>
      <c r="C1096">
        <v>-3.7081898265446451</v>
      </c>
    </row>
    <row r="1097" spans="1:3" x14ac:dyDescent="0.35">
      <c r="A1097" s="3">
        <v>41708</v>
      </c>
      <c r="B1097">
        <v>-0.53656077399977264</v>
      </c>
      <c r="C1097">
        <v>-3.9006989357315911</v>
      </c>
    </row>
    <row r="1098" spans="1:3" x14ac:dyDescent="0.35">
      <c r="A1098" s="3">
        <v>41709</v>
      </c>
      <c r="B1098">
        <v>-0.65057138937151016</v>
      </c>
      <c r="C1098">
        <v>-3.945901367840797</v>
      </c>
    </row>
    <row r="1099" spans="1:3" x14ac:dyDescent="0.35">
      <c r="A1099" s="3">
        <v>41710</v>
      </c>
      <c r="B1099">
        <v>-0.59849598201379872</v>
      </c>
      <c r="C1099">
        <v>-4.187145326100687</v>
      </c>
    </row>
    <row r="1100" spans="1:3" x14ac:dyDescent="0.35">
      <c r="A1100" s="3">
        <v>41711</v>
      </c>
      <c r="B1100">
        <v>-0.57701436546219598</v>
      </c>
      <c r="C1100">
        <v>-4.5629599015023592</v>
      </c>
    </row>
    <row r="1101" spans="1:3" x14ac:dyDescent="0.35">
      <c r="A1101" s="3">
        <v>41712</v>
      </c>
      <c r="B1101">
        <v>-0.63593561972906754</v>
      </c>
      <c r="C1101">
        <v>-4.5781996552496143</v>
      </c>
    </row>
    <row r="1102" spans="1:3" x14ac:dyDescent="0.35">
      <c r="A1102" s="3">
        <v>41715</v>
      </c>
      <c r="B1102">
        <v>-0.54834268008573384</v>
      </c>
      <c r="C1102">
        <v>-4.7314420474724832</v>
      </c>
    </row>
    <row r="1103" spans="1:3" x14ac:dyDescent="0.35">
      <c r="A1103" s="3">
        <v>41716</v>
      </c>
      <c r="B1103">
        <v>-0.55611237370965694</v>
      </c>
      <c r="C1103">
        <v>-5.762353611975735</v>
      </c>
    </row>
    <row r="1104" spans="1:3" x14ac:dyDescent="0.35">
      <c r="A1104" s="3">
        <v>41717</v>
      </c>
      <c r="B1104">
        <v>-0.74822009836410253</v>
      </c>
      <c r="C1104">
        <v>-5.5175995079855173</v>
      </c>
    </row>
    <row r="1105" spans="1:3" x14ac:dyDescent="0.35">
      <c r="A1105" s="3">
        <v>41718</v>
      </c>
      <c r="B1105">
        <v>-1.104122265249927</v>
      </c>
      <c r="C1105">
        <v>-5.5321647552601707</v>
      </c>
    </row>
    <row r="1106" spans="1:3" x14ac:dyDescent="0.35">
      <c r="A1106" s="3">
        <v>41719</v>
      </c>
      <c r="B1106">
        <v>-0.54283276145786385</v>
      </c>
      <c r="C1106">
        <v>-5.4667926759802681</v>
      </c>
    </row>
    <row r="1107" spans="1:3" x14ac:dyDescent="0.35">
      <c r="A1107" s="3">
        <v>41720</v>
      </c>
      <c r="B1107">
        <v>-0.48808872745011073</v>
      </c>
      <c r="C1107">
        <v>-5.4307404492253903</v>
      </c>
    </row>
    <row r="1108" spans="1:3" x14ac:dyDescent="0.35">
      <c r="A1108" s="3">
        <v>41722</v>
      </c>
      <c r="B1108">
        <v>-0.46415821957900533</v>
      </c>
      <c r="C1108">
        <v>-5.9382596505927783</v>
      </c>
    </row>
    <row r="1109" spans="1:3" x14ac:dyDescent="0.35">
      <c r="A1109" s="3">
        <v>41723</v>
      </c>
      <c r="B1109">
        <v>-0.46296072448221448</v>
      </c>
      <c r="C1109">
        <v>-6.7443190977912382</v>
      </c>
    </row>
    <row r="1110" spans="1:3" x14ac:dyDescent="0.35">
      <c r="A1110" s="3">
        <v>41724</v>
      </c>
      <c r="B1110">
        <v>-0.40431488490094009</v>
      </c>
      <c r="C1110">
        <v>-7.7215229317868586</v>
      </c>
    </row>
    <row r="1111" spans="1:3" x14ac:dyDescent="0.35">
      <c r="A1111" s="3">
        <v>41725</v>
      </c>
      <c r="B1111">
        <v>-0.51277968225760384</v>
      </c>
      <c r="C1111">
        <v>-8.2235416080161272</v>
      </c>
    </row>
    <row r="1112" spans="1:3" x14ac:dyDescent="0.35">
      <c r="A1112" s="3">
        <v>41726</v>
      </c>
      <c r="B1112">
        <v>-0.58094602709039278</v>
      </c>
      <c r="C1112">
        <v>-6.5560847760145666</v>
      </c>
    </row>
    <row r="1113" spans="1:3" x14ac:dyDescent="0.35">
      <c r="A1113" s="3">
        <v>41729</v>
      </c>
      <c r="B1113">
        <v>-0.43824091457980141</v>
      </c>
      <c r="C1113">
        <v>-6.6763189006387069</v>
      </c>
    </row>
    <row r="1114" spans="1:3" x14ac:dyDescent="0.35">
      <c r="A1114" s="3">
        <v>41730</v>
      </c>
      <c r="B1114">
        <v>-0.41363044630150531</v>
      </c>
      <c r="C1114">
        <v>-6.6140302433949199</v>
      </c>
    </row>
    <row r="1115" spans="1:3" x14ac:dyDescent="0.35">
      <c r="A1115" s="3">
        <v>41731</v>
      </c>
      <c r="B1115">
        <v>-0.20505872158701721</v>
      </c>
      <c r="C1115">
        <v>-6.6996071927851606</v>
      </c>
    </row>
    <row r="1116" spans="1:3" x14ac:dyDescent="0.35">
      <c r="A1116" s="3">
        <v>41732</v>
      </c>
      <c r="B1116">
        <v>-0.21586648958953439</v>
      </c>
      <c r="C1116">
        <v>-6.730839948453232</v>
      </c>
    </row>
    <row r="1117" spans="1:3" x14ac:dyDescent="0.35">
      <c r="A1117" s="3">
        <v>41733</v>
      </c>
      <c r="B1117">
        <v>-7.1063609698753805E-2</v>
      </c>
      <c r="C1117">
        <v>-6.7776380332338313</v>
      </c>
    </row>
    <row r="1118" spans="1:3" x14ac:dyDescent="0.35">
      <c r="A1118" s="3">
        <v>41736</v>
      </c>
      <c r="B1118">
        <v>6.8257523096366679E-2</v>
      </c>
      <c r="C1118">
        <v>-6.7101227532444856</v>
      </c>
    </row>
    <row r="1119" spans="1:3" x14ac:dyDescent="0.35">
      <c r="A1119" s="3">
        <v>41737</v>
      </c>
      <c r="B1119">
        <v>0.28295724568980452</v>
      </c>
      <c r="C1119">
        <v>-6.8298299478496247</v>
      </c>
    </row>
    <row r="1120" spans="1:3" x14ac:dyDescent="0.35">
      <c r="A1120" s="3">
        <v>41738</v>
      </c>
      <c r="B1120">
        <v>0.24712942923577341</v>
      </c>
      <c r="C1120">
        <v>-6.4863444332056126</v>
      </c>
    </row>
    <row r="1121" spans="1:3" x14ac:dyDescent="0.35">
      <c r="A1121" s="3">
        <v>41739</v>
      </c>
      <c r="B1121">
        <v>0.22428499681411759</v>
      </c>
      <c r="C1121">
        <v>-7.153906650509982</v>
      </c>
    </row>
    <row r="1122" spans="1:3" x14ac:dyDescent="0.35">
      <c r="A1122" s="3">
        <v>41740</v>
      </c>
      <c r="B1122">
        <v>0.1914798075099351</v>
      </c>
      <c r="C1122">
        <v>-7.4555162107808952</v>
      </c>
    </row>
    <row r="1123" spans="1:3" x14ac:dyDescent="0.35">
      <c r="A1123" s="3">
        <v>41743</v>
      </c>
      <c r="B1123">
        <v>0.1949754022471607</v>
      </c>
      <c r="C1123">
        <v>-7.4998933221598048</v>
      </c>
    </row>
    <row r="1124" spans="1:3" x14ac:dyDescent="0.35">
      <c r="A1124" s="3">
        <v>41744</v>
      </c>
      <c r="B1124">
        <v>0.20516355872418909</v>
      </c>
      <c r="C1124">
        <v>-8.0803076383556363</v>
      </c>
    </row>
    <row r="1125" spans="1:3" x14ac:dyDescent="0.35">
      <c r="A1125" s="3">
        <v>41745</v>
      </c>
      <c r="B1125">
        <v>0.1119696729055517</v>
      </c>
      <c r="C1125">
        <v>-9.155244581394081</v>
      </c>
    </row>
    <row r="1126" spans="1:3" x14ac:dyDescent="0.35">
      <c r="A1126" s="3">
        <v>41746</v>
      </c>
      <c r="B1126">
        <v>5.4183429442071107E-2</v>
      </c>
      <c r="C1126">
        <v>-9.350643294407142</v>
      </c>
    </row>
    <row r="1127" spans="1:3" x14ac:dyDescent="0.35">
      <c r="A1127" s="3">
        <v>41747</v>
      </c>
      <c r="B1127">
        <v>5.9457781493073458E-2</v>
      </c>
      <c r="C1127">
        <v>-9.2514817477976621</v>
      </c>
    </row>
    <row r="1128" spans="1:3" x14ac:dyDescent="0.35">
      <c r="A1128" s="3">
        <v>41750</v>
      </c>
      <c r="B1128">
        <v>5.8309368707213823E-2</v>
      </c>
      <c r="C1128">
        <v>-9.0511864952321233</v>
      </c>
    </row>
    <row r="1129" spans="1:3" x14ac:dyDescent="0.35">
      <c r="A1129" s="3">
        <v>41751</v>
      </c>
      <c r="B1129">
        <v>6.1704967353538143E-2</v>
      </c>
      <c r="C1129">
        <v>-9.0788349322125015</v>
      </c>
    </row>
    <row r="1130" spans="1:3" x14ac:dyDescent="0.35">
      <c r="A1130" s="3">
        <v>41752</v>
      </c>
      <c r="B1130">
        <v>2.3086298655316861E-2</v>
      </c>
      <c r="C1130">
        <v>-9.1675894070540256</v>
      </c>
    </row>
    <row r="1131" spans="1:3" x14ac:dyDescent="0.35">
      <c r="A1131" s="3">
        <v>41753</v>
      </c>
      <c r="B1131">
        <v>-4.8713450685409221E-3</v>
      </c>
      <c r="C1131">
        <v>-9.2009895013911258</v>
      </c>
    </row>
    <row r="1132" spans="1:3" x14ac:dyDescent="0.35">
      <c r="A1132" s="3">
        <v>41754</v>
      </c>
      <c r="B1132">
        <v>-4.2091142017802063E-2</v>
      </c>
      <c r="C1132">
        <v>-9.3781965394430014</v>
      </c>
    </row>
    <row r="1133" spans="1:3" x14ac:dyDescent="0.35">
      <c r="A1133" s="3">
        <v>41757</v>
      </c>
      <c r="B1133">
        <v>3.0836638574848418E-2</v>
      </c>
      <c r="C1133">
        <v>-9.8483813276332306</v>
      </c>
    </row>
    <row r="1134" spans="1:3" x14ac:dyDescent="0.35">
      <c r="A1134" s="3">
        <v>41758</v>
      </c>
      <c r="B1134">
        <v>-0.1045212824637044</v>
      </c>
      <c r="C1134">
        <v>-9.9672816127021697</v>
      </c>
    </row>
    <row r="1135" spans="1:3" x14ac:dyDescent="0.35">
      <c r="A1135" s="3">
        <v>41759</v>
      </c>
      <c r="B1135">
        <v>-7.080209062179077E-2</v>
      </c>
      <c r="C1135">
        <v>-9.9983847478833781</v>
      </c>
    </row>
    <row r="1136" spans="1:3" x14ac:dyDescent="0.35">
      <c r="A1136" s="3">
        <v>41760</v>
      </c>
      <c r="B1136">
        <v>-0.1188041727813105</v>
      </c>
      <c r="C1136">
        <v>-9.7767879784795326</v>
      </c>
    </row>
    <row r="1137" spans="1:3" x14ac:dyDescent="0.35">
      <c r="A1137" s="3">
        <v>41761</v>
      </c>
      <c r="B1137">
        <v>-0.11829650182509641</v>
      </c>
      <c r="C1137">
        <v>-8.8026364560134098</v>
      </c>
    </row>
    <row r="1138" spans="1:3" x14ac:dyDescent="0.35">
      <c r="A1138" s="3">
        <v>41764</v>
      </c>
      <c r="B1138">
        <v>-0.1138509410321015</v>
      </c>
      <c r="C1138">
        <v>-9.4464474644878713</v>
      </c>
    </row>
    <row r="1139" spans="1:3" x14ac:dyDescent="0.35">
      <c r="A1139" s="3">
        <v>41765</v>
      </c>
      <c r="B1139">
        <v>-8.2221607384041606E-2</v>
      </c>
      <c r="C1139">
        <v>-10.02324353952822</v>
      </c>
    </row>
    <row r="1140" spans="1:3" x14ac:dyDescent="0.35">
      <c r="A1140" s="3">
        <v>41766</v>
      </c>
      <c r="B1140">
        <v>-0.17963567124513299</v>
      </c>
      <c r="C1140">
        <v>-10.572484813349851</v>
      </c>
    </row>
    <row r="1141" spans="1:3" x14ac:dyDescent="0.35">
      <c r="A1141" s="3">
        <v>41767</v>
      </c>
      <c r="B1141">
        <v>-0.31449068536827068</v>
      </c>
      <c r="C1141">
        <v>-10.09719245053973</v>
      </c>
    </row>
    <row r="1142" spans="1:3" x14ac:dyDescent="0.35">
      <c r="A1142" s="3">
        <v>41768</v>
      </c>
      <c r="B1142">
        <v>-0.39409897440507252</v>
      </c>
      <c r="C1142">
        <v>-10.30270019673393</v>
      </c>
    </row>
    <row r="1143" spans="1:3" x14ac:dyDescent="0.35">
      <c r="A1143" s="3">
        <v>41771</v>
      </c>
      <c r="B1143">
        <v>-0.29503568476389369</v>
      </c>
      <c r="C1143">
        <v>-10.245463598161161</v>
      </c>
    </row>
    <row r="1144" spans="1:3" x14ac:dyDescent="0.35">
      <c r="A1144" s="3">
        <v>41772</v>
      </c>
      <c r="B1144">
        <v>-0.36088174281360741</v>
      </c>
      <c r="C1144">
        <v>-10.33997458812612</v>
      </c>
    </row>
    <row r="1145" spans="1:3" x14ac:dyDescent="0.35">
      <c r="A1145" s="3">
        <v>41773</v>
      </c>
      <c r="B1145">
        <v>-0.39813854186309322</v>
      </c>
      <c r="C1145">
        <v>-10.153061202352911</v>
      </c>
    </row>
    <row r="1146" spans="1:3" x14ac:dyDescent="0.35">
      <c r="A1146" s="3">
        <v>41774</v>
      </c>
      <c r="B1146">
        <v>-0.42695530343764881</v>
      </c>
      <c r="C1146">
        <v>-10.32169728583351</v>
      </c>
    </row>
    <row r="1147" spans="1:3" x14ac:dyDescent="0.35">
      <c r="A1147" s="3">
        <v>41775</v>
      </c>
      <c r="B1147">
        <v>-0.47096993050928732</v>
      </c>
      <c r="C1147">
        <v>-9.9590945364954209</v>
      </c>
    </row>
    <row r="1148" spans="1:3" x14ac:dyDescent="0.35">
      <c r="A1148" s="3">
        <v>41778</v>
      </c>
      <c r="B1148">
        <v>-0.47357534576557142</v>
      </c>
      <c r="C1148">
        <v>-9.8042073564524319</v>
      </c>
    </row>
    <row r="1149" spans="1:3" x14ac:dyDescent="0.35">
      <c r="A1149" s="3">
        <v>41779</v>
      </c>
      <c r="B1149">
        <v>-0.35427877247331468</v>
      </c>
      <c r="C1149">
        <v>-9.8453475139414941</v>
      </c>
    </row>
    <row r="1150" spans="1:3" x14ac:dyDescent="0.35">
      <c r="A1150" s="3">
        <v>41780</v>
      </c>
      <c r="B1150">
        <v>-0.33601995468796719</v>
      </c>
      <c r="C1150">
        <v>-9.7760314887186226</v>
      </c>
    </row>
    <row r="1151" spans="1:3" x14ac:dyDescent="0.35">
      <c r="A1151" s="3">
        <v>41781</v>
      </c>
      <c r="B1151">
        <v>-0.33353720600543391</v>
      </c>
      <c r="C1151">
        <v>-9.9749714612645448</v>
      </c>
    </row>
    <row r="1152" spans="1:3" x14ac:dyDescent="0.35">
      <c r="A1152" s="3">
        <v>41782</v>
      </c>
      <c r="B1152">
        <v>-0.34516440043970359</v>
      </c>
      <c r="C1152">
        <v>-10.17712471332889</v>
      </c>
    </row>
    <row r="1153" spans="1:3" x14ac:dyDescent="0.35">
      <c r="A1153" s="3">
        <v>41785</v>
      </c>
      <c r="B1153">
        <v>-0.31773975516969372</v>
      </c>
      <c r="C1153">
        <v>-10.18942249416588</v>
      </c>
    </row>
    <row r="1154" spans="1:3" x14ac:dyDescent="0.35">
      <c r="A1154" s="3">
        <v>41786</v>
      </c>
      <c r="B1154">
        <v>-0.29712030890595842</v>
      </c>
      <c r="C1154">
        <v>-10.514009845340411</v>
      </c>
    </row>
    <row r="1155" spans="1:3" x14ac:dyDescent="0.35">
      <c r="A1155" s="3">
        <v>41787</v>
      </c>
      <c r="B1155">
        <v>-0.3076665249370456</v>
      </c>
      <c r="C1155">
        <v>-10.432282906455059</v>
      </c>
    </row>
    <row r="1156" spans="1:3" x14ac:dyDescent="0.35">
      <c r="A1156" s="3">
        <v>41788</v>
      </c>
      <c r="B1156">
        <v>-0.32885595306963122</v>
      </c>
      <c r="C1156">
        <v>-10.4026056683308</v>
      </c>
    </row>
    <row r="1157" spans="1:3" x14ac:dyDescent="0.35">
      <c r="A1157" s="3">
        <v>41789</v>
      </c>
      <c r="B1157">
        <v>-0.23653511119210721</v>
      </c>
      <c r="C1157">
        <v>-10.69064732746336</v>
      </c>
    </row>
    <row r="1158" spans="1:3" x14ac:dyDescent="0.35">
      <c r="A1158" s="3">
        <v>41792</v>
      </c>
      <c r="B1158">
        <v>1.4996447395736251E-2</v>
      </c>
      <c r="C1158">
        <v>-9.9380438157213984</v>
      </c>
    </row>
    <row r="1159" spans="1:3" x14ac:dyDescent="0.35">
      <c r="A1159" s="3">
        <v>41793</v>
      </c>
      <c r="B1159">
        <v>6.9828185827026878E-2</v>
      </c>
      <c r="C1159">
        <v>-10.208069451800259</v>
      </c>
    </row>
    <row r="1160" spans="1:3" x14ac:dyDescent="0.35">
      <c r="A1160" s="3">
        <v>41794</v>
      </c>
      <c r="B1160">
        <v>1.918153261385536E-2</v>
      </c>
      <c r="C1160">
        <v>-10.000179116954129</v>
      </c>
    </row>
    <row r="1161" spans="1:3" x14ac:dyDescent="0.35">
      <c r="A1161" s="3">
        <v>41795</v>
      </c>
      <c r="B1161">
        <v>8.0568697237433096E-3</v>
      </c>
      <c r="C1161">
        <v>-10.13280779956634</v>
      </c>
    </row>
    <row r="1162" spans="1:3" x14ac:dyDescent="0.35">
      <c r="A1162" s="3">
        <v>41796</v>
      </c>
      <c r="B1162">
        <v>-6.3654387317694461E-2</v>
      </c>
      <c r="C1162">
        <v>-10.355146435980799</v>
      </c>
    </row>
    <row r="1163" spans="1:3" x14ac:dyDescent="0.35">
      <c r="A1163" s="3">
        <v>41799</v>
      </c>
      <c r="B1163">
        <v>-0.4405980465832382</v>
      </c>
      <c r="C1163">
        <v>-9.8291923251275204</v>
      </c>
    </row>
    <row r="1164" spans="1:3" x14ac:dyDescent="0.35">
      <c r="A1164" s="3">
        <v>41800</v>
      </c>
      <c r="B1164">
        <v>-0.1282764994825509</v>
      </c>
      <c r="C1164">
        <v>-10.449226345535219</v>
      </c>
    </row>
    <row r="1165" spans="1:3" x14ac:dyDescent="0.35">
      <c r="A1165" s="3">
        <v>41801</v>
      </c>
      <c r="B1165">
        <v>-0.21580975709913511</v>
      </c>
      <c r="C1165">
        <v>-9.4714374387961708</v>
      </c>
    </row>
    <row r="1166" spans="1:3" x14ac:dyDescent="0.35">
      <c r="A1166" s="3">
        <v>41802</v>
      </c>
      <c r="B1166">
        <v>-0.17433596937824999</v>
      </c>
      <c r="C1166">
        <v>-10.302547188616471</v>
      </c>
    </row>
    <row r="1167" spans="1:3" x14ac:dyDescent="0.35">
      <c r="A1167" s="3">
        <v>41803</v>
      </c>
      <c r="B1167">
        <v>-0.12884519607748321</v>
      </c>
      <c r="C1167">
        <v>-10.41212715873945</v>
      </c>
    </row>
    <row r="1168" spans="1:3" x14ac:dyDescent="0.35">
      <c r="A1168" s="3">
        <v>41806</v>
      </c>
      <c r="B1168">
        <v>0.1740545572147032</v>
      </c>
      <c r="C1168">
        <v>-10.77024211562027</v>
      </c>
    </row>
    <row r="1169" spans="1:3" x14ac:dyDescent="0.35">
      <c r="A1169" s="3">
        <v>41807</v>
      </c>
      <c r="B1169">
        <v>6.8510684799724553E-2</v>
      </c>
      <c r="C1169">
        <v>-10.67389437198938</v>
      </c>
    </row>
    <row r="1170" spans="1:3" x14ac:dyDescent="0.35">
      <c r="A1170" s="3">
        <v>41808</v>
      </c>
      <c r="B1170">
        <v>-9.2271419434575952E-2</v>
      </c>
      <c r="C1170">
        <v>-6.5220169473594689</v>
      </c>
    </row>
    <row r="1171" spans="1:3" x14ac:dyDescent="0.35">
      <c r="A1171" s="3">
        <v>41809</v>
      </c>
      <c r="B1171">
        <v>-0.11961621452296051</v>
      </c>
      <c r="C1171">
        <v>-7.6141069084484201</v>
      </c>
    </row>
    <row r="1172" spans="1:3" x14ac:dyDescent="0.35">
      <c r="A1172" s="3">
        <v>41810</v>
      </c>
      <c r="B1172">
        <v>-6.5212651365027297E-2</v>
      </c>
      <c r="C1172">
        <v>-11.571143310369189</v>
      </c>
    </row>
    <row r="1173" spans="1:3" x14ac:dyDescent="0.35">
      <c r="A1173" s="3">
        <v>41813</v>
      </c>
      <c r="B1173">
        <v>-0.18063339068969489</v>
      </c>
      <c r="C1173">
        <v>-8.3395001188372078</v>
      </c>
    </row>
    <row r="1174" spans="1:3" x14ac:dyDescent="0.35">
      <c r="A1174" s="3">
        <v>41814</v>
      </c>
      <c r="B1174">
        <v>-0.14719080013904251</v>
      </c>
      <c r="C1174">
        <v>-8.0122513965638138</v>
      </c>
    </row>
    <row r="1175" spans="1:3" x14ac:dyDescent="0.35">
      <c r="A1175" s="3">
        <v>41815</v>
      </c>
      <c r="B1175">
        <v>-2.3817608801130818E-2</v>
      </c>
      <c r="C1175">
        <v>-7.9301286245109894</v>
      </c>
    </row>
    <row r="1176" spans="1:3" x14ac:dyDescent="0.35">
      <c r="A1176" s="3">
        <v>41816</v>
      </c>
      <c r="B1176">
        <v>-2.6412215689634699E-2</v>
      </c>
      <c r="C1176">
        <v>-8.2390047394174815</v>
      </c>
    </row>
    <row r="1177" spans="1:3" x14ac:dyDescent="0.35">
      <c r="A1177" s="3">
        <v>41817</v>
      </c>
      <c r="B1177">
        <v>-0.1971182464414967</v>
      </c>
      <c r="C1177">
        <v>-8.2193892227417784</v>
      </c>
    </row>
    <row r="1178" spans="1:3" x14ac:dyDescent="0.35">
      <c r="A1178" s="3">
        <v>41820</v>
      </c>
      <c r="B1178">
        <v>7.7186625093915273E-2</v>
      </c>
      <c r="C1178">
        <v>-8.1484114675616723</v>
      </c>
    </row>
    <row r="1179" spans="1:3" x14ac:dyDescent="0.35">
      <c r="A1179" s="3">
        <v>41821</v>
      </c>
      <c r="B1179">
        <v>0.4092010812685476</v>
      </c>
      <c r="C1179">
        <v>-6.7110001035031894</v>
      </c>
    </row>
    <row r="1180" spans="1:3" x14ac:dyDescent="0.35">
      <c r="A1180" s="3">
        <v>41822</v>
      </c>
      <c r="B1180">
        <v>0.34149161314224319</v>
      </c>
      <c r="C1180">
        <v>-6.9439328001614262</v>
      </c>
    </row>
    <row r="1181" spans="1:3" x14ac:dyDescent="0.35">
      <c r="A1181" s="3">
        <v>41823</v>
      </c>
      <c r="B1181">
        <v>0.35420447911656111</v>
      </c>
      <c r="C1181">
        <v>-6.6891094805697966</v>
      </c>
    </row>
    <row r="1182" spans="1:3" x14ac:dyDescent="0.35">
      <c r="A1182" s="3">
        <v>41824</v>
      </c>
      <c r="B1182">
        <v>0.48467241334953698</v>
      </c>
      <c r="C1182">
        <v>-7.8873437242389954</v>
      </c>
    </row>
    <row r="1183" spans="1:3" x14ac:dyDescent="0.35">
      <c r="A1183" s="3">
        <v>41827</v>
      </c>
      <c r="B1183">
        <v>0.42686568986683437</v>
      </c>
      <c r="C1183">
        <v>-8.8920727784690392</v>
      </c>
    </row>
    <row r="1184" spans="1:3" x14ac:dyDescent="0.35">
      <c r="A1184" s="3">
        <v>41828</v>
      </c>
      <c r="B1184">
        <v>0.33353377516657501</v>
      </c>
      <c r="C1184">
        <v>-9.542502296080265</v>
      </c>
    </row>
    <row r="1185" spans="1:3" x14ac:dyDescent="0.35">
      <c r="A1185" s="3">
        <v>41829</v>
      </c>
      <c r="B1185">
        <v>0.38117689129660359</v>
      </c>
      <c r="C1185">
        <v>-10.56578098595897</v>
      </c>
    </row>
    <row r="1186" spans="1:3" x14ac:dyDescent="0.35">
      <c r="A1186" s="3">
        <v>41830</v>
      </c>
      <c r="B1186">
        <v>0.16524756412623939</v>
      </c>
      <c r="C1186">
        <v>-9.3813038167679395</v>
      </c>
    </row>
    <row r="1187" spans="1:3" x14ac:dyDescent="0.35">
      <c r="A1187" s="3">
        <v>41831</v>
      </c>
      <c r="B1187">
        <v>-0.1829050067031317</v>
      </c>
      <c r="C1187">
        <v>-10.054431334437499</v>
      </c>
    </row>
    <row r="1188" spans="1:3" x14ac:dyDescent="0.35">
      <c r="A1188" s="3">
        <v>41834</v>
      </c>
      <c r="B1188">
        <v>0.236196426450344</v>
      </c>
      <c r="C1188">
        <v>-8.7960740466510146</v>
      </c>
    </row>
    <row r="1189" spans="1:3" x14ac:dyDescent="0.35">
      <c r="A1189" s="3">
        <v>41835</v>
      </c>
      <c r="B1189">
        <v>1.200274508242285</v>
      </c>
      <c r="C1189">
        <v>-9.4511862217839031</v>
      </c>
    </row>
    <row r="1190" spans="1:3" x14ac:dyDescent="0.35">
      <c r="A1190" s="3">
        <v>41836</v>
      </c>
      <c r="B1190">
        <v>1.3872997048177811</v>
      </c>
      <c r="C1190">
        <v>-4.3735728011358654</v>
      </c>
    </row>
    <row r="1191" spans="1:3" x14ac:dyDescent="0.35">
      <c r="A1191" s="3">
        <v>41837</v>
      </c>
      <c r="B1191">
        <v>1.8297123418567951</v>
      </c>
      <c r="C1191">
        <v>-6.0030950225557147</v>
      </c>
    </row>
    <row r="1192" spans="1:3" x14ac:dyDescent="0.35">
      <c r="A1192" s="3">
        <v>41838</v>
      </c>
      <c r="B1192">
        <v>1.325582547864756</v>
      </c>
      <c r="C1192">
        <v>-5.1128834352035808</v>
      </c>
    </row>
    <row r="1193" spans="1:3" x14ac:dyDescent="0.35">
      <c r="A1193" s="3">
        <v>41841</v>
      </c>
      <c r="B1193">
        <v>0.87300671896420079</v>
      </c>
      <c r="C1193">
        <v>-3.083856684956936</v>
      </c>
    </row>
    <row r="1194" spans="1:3" x14ac:dyDescent="0.35">
      <c r="A1194" s="3">
        <v>41842</v>
      </c>
      <c r="B1194">
        <v>0.62558532032292602</v>
      </c>
      <c r="C1194">
        <v>-3.631379467127303</v>
      </c>
    </row>
    <row r="1195" spans="1:3" x14ac:dyDescent="0.35">
      <c r="A1195" s="3">
        <v>41843</v>
      </c>
      <c r="B1195">
        <v>0.5471353262337515</v>
      </c>
      <c r="C1195">
        <v>-3.8073755457423579</v>
      </c>
    </row>
    <row r="1196" spans="1:3" x14ac:dyDescent="0.35">
      <c r="A1196" s="3">
        <v>41844</v>
      </c>
      <c r="B1196">
        <v>0.61229478270183035</v>
      </c>
      <c r="C1196">
        <v>-4.7816617688686307</v>
      </c>
    </row>
    <row r="1197" spans="1:3" x14ac:dyDescent="0.35">
      <c r="A1197" s="3">
        <v>41845</v>
      </c>
      <c r="B1197">
        <v>0.74714430200166548</v>
      </c>
      <c r="C1197">
        <v>-5.4960576862585473</v>
      </c>
    </row>
    <row r="1198" spans="1:3" x14ac:dyDescent="0.35">
      <c r="A1198" s="3">
        <v>41848</v>
      </c>
      <c r="B1198">
        <v>0.91637956914287599</v>
      </c>
      <c r="C1198">
        <v>-5.9085021662382999</v>
      </c>
    </row>
    <row r="1199" spans="1:3" x14ac:dyDescent="0.35">
      <c r="A1199" s="3">
        <v>41849</v>
      </c>
      <c r="B1199">
        <v>0.72006776692204588</v>
      </c>
      <c r="C1199">
        <v>-6.2553122145461266</v>
      </c>
    </row>
    <row r="1200" spans="1:3" x14ac:dyDescent="0.35">
      <c r="A1200" s="3">
        <v>41850</v>
      </c>
      <c r="B1200">
        <v>0.96546186407476631</v>
      </c>
      <c r="C1200">
        <v>-5.2228405400334204</v>
      </c>
    </row>
    <row r="1201" spans="1:3" x14ac:dyDescent="0.35">
      <c r="A1201" s="3">
        <v>41851</v>
      </c>
      <c r="B1201">
        <v>1.059424786282104</v>
      </c>
      <c r="C1201">
        <v>-5.4935206249409134</v>
      </c>
    </row>
    <row r="1202" spans="1:3" x14ac:dyDescent="0.35">
      <c r="A1202" s="3">
        <v>41852</v>
      </c>
      <c r="B1202">
        <v>0.88388987770164862</v>
      </c>
      <c r="C1202">
        <v>-6.5690863651297837</v>
      </c>
    </row>
    <row r="1203" spans="1:3" x14ac:dyDescent="0.35">
      <c r="A1203" s="3">
        <v>41855</v>
      </c>
      <c r="B1203">
        <v>1.479893757522371</v>
      </c>
      <c r="C1203">
        <v>-6.3664275006933</v>
      </c>
    </row>
    <row r="1204" spans="1:3" x14ac:dyDescent="0.35">
      <c r="A1204" s="3">
        <v>41856</v>
      </c>
      <c r="B1204">
        <v>2.1717972865021702</v>
      </c>
      <c r="C1204">
        <v>-6.3753926682265156</v>
      </c>
    </row>
    <row r="1205" spans="1:3" x14ac:dyDescent="0.35">
      <c r="A1205" s="3">
        <v>41857</v>
      </c>
      <c r="B1205">
        <v>2.380570911246406</v>
      </c>
      <c r="C1205">
        <v>-6.2592778486211538</v>
      </c>
    </row>
    <row r="1206" spans="1:3" x14ac:dyDescent="0.35">
      <c r="A1206" s="3">
        <v>41858</v>
      </c>
      <c r="B1206">
        <v>2.6382710874746249</v>
      </c>
      <c r="C1206">
        <v>-6.9322115112631097</v>
      </c>
    </row>
    <row r="1207" spans="1:3" x14ac:dyDescent="0.35">
      <c r="A1207" s="3">
        <v>41859</v>
      </c>
      <c r="B1207">
        <v>2.5328477418047952</v>
      </c>
      <c r="C1207">
        <v>-6.630537988903793</v>
      </c>
    </row>
    <row r="1208" spans="1:3" x14ac:dyDescent="0.35">
      <c r="A1208" s="3">
        <v>41862</v>
      </c>
      <c r="B1208">
        <v>2.134719894353605</v>
      </c>
      <c r="C1208">
        <v>-6.4591248416979949</v>
      </c>
    </row>
    <row r="1209" spans="1:3" x14ac:dyDescent="0.35">
      <c r="A1209" s="3">
        <v>41863</v>
      </c>
      <c r="B1209">
        <v>2.030243598120983</v>
      </c>
      <c r="C1209">
        <v>-7.3464648237699954</v>
      </c>
    </row>
    <row r="1210" spans="1:3" x14ac:dyDescent="0.35">
      <c r="A1210" s="3">
        <v>41864</v>
      </c>
      <c r="B1210">
        <v>1.868563291609751</v>
      </c>
      <c r="C1210">
        <v>-5.8261885133857421</v>
      </c>
    </row>
    <row r="1211" spans="1:3" x14ac:dyDescent="0.35">
      <c r="A1211" s="3">
        <v>41865</v>
      </c>
      <c r="B1211">
        <v>1.8053764575215421</v>
      </c>
      <c r="C1211">
        <v>-6.9375432994016757</v>
      </c>
    </row>
    <row r="1212" spans="1:3" x14ac:dyDescent="0.35">
      <c r="A1212" s="3">
        <v>41866</v>
      </c>
      <c r="B1212">
        <v>2.0906484469045972</v>
      </c>
      <c r="C1212">
        <v>-6.3864770043442327</v>
      </c>
    </row>
    <row r="1213" spans="1:3" x14ac:dyDescent="0.35">
      <c r="A1213" s="3">
        <v>41869</v>
      </c>
      <c r="B1213">
        <v>2.6159094242928078</v>
      </c>
      <c r="C1213">
        <v>-6.6434988970621927</v>
      </c>
    </row>
    <row r="1214" spans="1:3" x14ac:dyDescent="0.35">
      <c r="A1214" s="3">
        <v>41870</v>
      </c>
      <c r="B1214">
        <v>2.6683411128082248</v>
      </c>
      <c r="C1214">
        <v>-6.9391587967472468</v>
      </c>
    </row>
    <row r="1215" spans="1:3" x14ac:dyDescent="0.35">
      <c r="A1215" s="3">
        <v>41871</v>
      </c>
      <c r="B1215">
        <v>2.555712764708447</v>
      </c>
      <c r="C1215">
        <v>-7.3120345567996248</v>
      </c>
    </row>
    <row r="1216" spans="1:3" x14ac:dyDescent="0.35">
      <c r="A1216" s="3">
        <v>41872</v>
      </c>
      <c r="B1216">
        <v>2.384063689390894</v>
      </c>
      <c r="C1216">
        <v>-7.7670004287935202</v>
      </c>
    </row>
    <row r="1217" spans="1:3" x14ac:dyDescent="0.35">
      <c r="A1217" s="3">
        <v>41873</v>
      </c>
      <c r="B1217">
        <v>2.2748939862079491</v>
      </c>
      <c r="C1217">
        <v>-8.3258487879146053</v>
      </c>
    </row>
    <row r="1218" spans="1:3" x14ac:dyDescent="0.35">
      <c r="A1218" s="3">
        <v>41876</v>
      </c>
      <c r="B1218">
        <v>1.6101021690587189</v>
      </c>
      <c r="C1218">
        <v>-8.8912438681779609</v>
      </c>
    </row>
    <row r="1219" spans="1:3" x14ac:dyDescent="0.35">
      <c r="A1219" s="3">
        <v>41877</v>
      </c>
      <c r="B1219">
        <v>1.7446299749796139</v>
      </c>
      <c r="C1219">
        <v>-8.1712450387724544</v>
      </c>
    </row>
    <row r="1220" spans="1:3" x14ac:dyDescent="0.35">
      <c r="A1220" s="3">
        <v>41878</v>
      </c>
      <c r="B1220">
        <v>1.6062718603634509</v>
      </c>
      <c r="C1220">
        <v>-8.7540913499771502</v>
      </c>
    </row>
    <row r="1221" spans="1:3" x14ac:dyDescent="0.35">
      <c r="A1221" s="3">
        <v>41879</v>
      </c>
      <c r="B1221">
        <v>1.86812062621728</v>
      </c>
      <c r="C1221">
        <v>-9.124978215620736</v>
      </c>
    </row>
    <row r="1222" spans="1:3" x14ac:dyDescent="0.35">
      <c r="A1222" s="3">
        <v>41880</v>
      </c>
      <c r="B1222">
        <v>1.8026397565894989</v>
      </c>
      <c r="C1222">
        <v>-9.3071881637606673</v>
      </c>
    </row>
    <row r="1223" spans="1:3" x14ac:dyDescent="0.35">
      <c r="A1223" s="3">
        <v>41883</v>
      </c>
      <c r="B1223">
        <v>1.8619551894854161</v>
      </c>
      <c r="C1223">
        <v>-9.995665180834628</v>
      </c>
    </row>
    <row r="1224" spans="1:3" x14ac:dyDescent="0.35">
      <c r="A1224" s="3">
        <v>41884</v>
      </c>
      <c r="B1224">
        <v>1.9886567521680401</v>
      </c>
      <c r="C1224">
        <v>-7.84379589001077</v>
      </c>
    </row>
    <row r="1225" spans="1:3" x14ac:dyDescent="0.35">
      <c r="A1225" s="3">
        <v>41885</v>
      </c>
      <c r="B1225">
        <v>2.690226519762045</v>
      </c>
      <c r="C1225">
        <v>-6.0233823761608258</v>
      </c>
    </row>
    <row r="1226" spans="1:3" x14ac:dyDescent="0.35">
      <c r="A1226" s="3">
        <v>41886</v>
      </c>
      <c r="B1226">
        <v>2.2244340569851899</v>
      </c>
      <c r="C1226">
        <v>-2.6497840171321041</v>
      </c>
    </row>
    <row r="1227" spans="1:3" x14ac:dyDescent="0.35">
      <c r="A1227" s="3">
        <v>41887</v>
      </c>
      <c r="B1227">
        <v>2.1598404308516428</v>
      </c>
      <c r="C1227">
        <v>-0.76276216402969155</v>
      </c>
    </row>
    <row r="1228" spans="1:3" x14ac:dyDescent="0.35">
      <c r="A1228" s="3">
        <v>41890</v>
      </c>
      <c r="B1228">
        <v>2.2574200385571772</v>
      </c>
      <c r="C1228">
        <v>-2.118084371999533</v>
      </c>
    </row>
    <row r="1229" spans="1:3" x14ac:dyDescent="0.35">
      <c r="A1229" s="3">
        <v>41891</v>
      </c>
      <c r="B1229">
        <v>2.1874143024536661</v>
      </c>
      <c r="C1229">
        <v>-3.6786061850898779</v>
      </c>
    </row>
    <row r="1230" spans="1:3" x14ac:dyDescent="0.35">
      <c r="A1230" s="3">
        <v>41892</v>
      </c>
      <c r="B1230">
        <v>2.276440677223821</v>
      </c>
      <c r="C1230">
        <v>-4.3196134288469139</v>
      </c>
    </row>
    <row r="1231" spans="1:3" x14ac:dyDescent="0.35">
      <c r="A1231" s="3">
        <v>41893</v>
      </c>
      <c r="B1231">
        <v>2.5527433152008179</v>
      </c>
      <c r="C1231">
        <v>-3.9674903283153271</v>
      </c>
    </row>
    <row r="1232" spans="1:3" x14ac:dyDescent="0.35">
      <c r="A1232" s="3">
        <v>41894</v>
      </c>
      <c r="B1232">
        <v>2.114831047022109</v>
      </c>
      <c r="C1232">
        <v>-2.274768826605579</v>
      </c>
    </row>
    <row r="1233" spans="1:3" x14ac:dyDescent="0.35">
      <c r="A1233" s="3">
        <v>41897</v>
      </c>
      <c r="B1233">
        <v>1.940163300478706</v>
      </c>
      <c r="C1233">
        <v>-3.1807379206517661</v>
      </c>
    </row>
    <row r="1234" spans="1:3" x14ac:dyDescent="0.35">
      <c r="A1234" s="3">
        <v>41898</v>
      </c>
      <c r="B1234">
        <v>2.1941702311826821</v>
      </c>
      <c r="C1234">
        <v>-3.3725715986193778</v>
      </c>
    </row>
    <row r="1235" spans="1:3" x14ac:dyDescent="0.35">
      <c r="A1235" s="3">
        <v>41899</v>
      </c>
      <c r="B1235">
        <v>2.0794432585034519</v>
      </c>
      <c r="C1235">
        <v>-3.0747750081992491</v>
      </c>
    </row>
    <row r="1236" spans="1:3" x14ac:dyDescent="0.35">
      <c r="A1236" s="3">
        <v>41900</v>
      </c>
      <c r="B1236">
        <v>1.5864521663895561</v>
      </c>
      <c r="C1236">
        <v>-3.4684107078094661</v>
      </c>
    </row>
    <row r="1237" spans="1:3" x14ac:dyDescent="0.35">
      <c r="A1237" s="3">
        <v>41901</v>
      </c>
      <c r="B1237">
        <v>5.4760997377615528</v>
      </c>
      <c r="C1237">
        <v>-3.600195558688942</v>
      </c>
    </row>
    <row r="1238" spans="1:3" x14ac:dyDescent="0.35">
      <c r="A1238" s="3">
        <v>41902</v>
      </c>
      <c r="B1238">
        <v>-0.49860854813001781</v>
      </c>
      <c r="C1238">
        <v>3.8672357459382312</v>
      </c>
    </row>
    <row r="1239" spans="1:3" x14ac:dyDescent="0.35">
      <c r="A1239" s="3">
        <v>41903</v>
      </c>
      <c r="B1239">
        <v>-1.120206900524837</v>
      </c>
      <c r="C1239">
        <v>-24.895583042958101</v>
      </c>
    </row>
    <row r="1240" spans="1:3" x14ac:dyDescent="0.35">
      <c r="A1240" s="3">
        <v>41904</v>
      </c>
      <c r="B1240">
        <v>-1.434383201681726</v>
      </c>
      <c r="C1240">
        <v>-22.555844485317991</v>
      </c>
    </row>
    <row r="1241" spans="1:3" x14ac:dyDescent="0.35">
      <c r="A1241" s="3">
        <v>41905</v>
      </c>
      <c r="B1241">
        <v>-2.1527095472124009</v>
      </c>
      <c r="C1241">
        <v>-17.984281214495951</v>
      </c>
    </row>
    <row r="1242" spans="1:3" x14ac:dyDescent="0.35">
      <c r="A1242" s="3">
        <v>41906</v>
      </c>
      <c r="B1242">
        <v>-3.1061921661896541</v>
      </c>
      <c r="C1242">
        <v>-7.750006994627217</v>
      </c>
    </row>
    <row r="1243" spans="1:3" x14ac:dyDescent="0.35">
      <c r="A1243" s="3">
        <v>41907</v>
      </c>
      <c r="B1243">
        <v>-1.822554710098619</v>
      </c>
      <c r="C1243">
        <v>-5.8470188766561861</v>
      </c>
    </row>
    <row r="1244" spans="1:3" x14ac:dyDescent="0.35">
      <c r="A1244" s="3">
        <v>41908</v>
      </c>
      <c r="B1244">
        <v>-1.3973539073408661</v>
      </c>
      <c r="C1244">
        <v>-6.5195402356434613</v>
      </c>
    </row>
    <row r="1245" spans="1:3" x14ac:dyDescent="0.35">
      <c r="A1245" s="3">
        <v>41909</v>
      </c>
      <c r="B1245">
        <v>-1.1383914747696131</v>
      </c>
      <c r="C1245">
        <v>-6.5509711977226956</v>
      </c>
    </row>
    <row r="1246" spans="1:3" x14ac:dyDescent="0.35">
      <c r="A1246" s="3">
        <v>41910</v>
      </c>
      <c r="B1246">
        <v>-1.456888407402533</v>
      </c>
      <c r="C1246">
        <v>-5.0302052352237219</v>
      </c>
    </row>
    <row r="1247" spans="1:3" x14ac:dyDescent="0.35">
      <c r="A1247" s="3">
        <v>41911</v>
      </c>
      <c r="B1247">
        <v>-1.5936167966266039</v>
      </c>
      <c r="C1247">
        <v>-4.8570841695204408</v>
      </c>
    </row>
    <row r="1248" spans="1:3" x14ac:dyDescent="0.35">
      <c r="A1248" s="3">
        <v>41912</v>
      </c>
      <c r="B1248">
        <v>-1.384679561582794</v>
      </c>
      <c r="C1248">
        <v>-6.4556035276868009</v>
      </c>
    </row>
    <row r="1249" spans="1:3" x14ac:dyDescent="0.35">
      <c r="A1249" s="3">
        <v>41913</v>
      </c>
      <c r="B1249">
        <v>-3.7938053601305501</v>
      </c>
      <c r="C1249">
        <v>-8.1286067601541241</v>
      </c>
    </row>
    <row r="1250" spans="1:3" x14ac:dyDescent="0.35">
      <c r="A1250" s="3">
        <v>41914</v>
      </c>
      <c r="B1250">
        <v>-3.8353730466471361</v>
      </c>
      <c r="C1250">
        <v>-10.74514372304723</v>
      </c>
    </row>
    <row r="1251" spans="1:3" x14ac:dyDescent="0.35">
      <c r="A1251" s="3">
        <v>41915</v>
      </c>
      <c r="B1251">
        <v>-4.060913692157933</v>
      </c>
      <c r="C1251">
        <v>-8.884287591950585</v>
      </c>
    </row>
    <row r="1252" spans="1:3" x14ac:dyDescent="0.35">
      <c r="A1252" s="3">
        <v>41916</v>
      </c>
      <c r="B1252">
        <v>-3.9392820244217259</v>
      </c>
      <c r="C1252">
        <v>-0.87984106157770547</v>
      </c>
    </row>
    <row r="1253" spans="1:3" x14ac:dyDescent="0.35">
      <c r="A1253" s="3">
        <v>41917</v>
      </c>
      <c r="B1253">
        <v>-3.5097793097425281</v>
      </c>
      <c r="C1253">
        <v>3.3802885941429892</v>
      </c>
    </row>
    <row r="1254" spans="1:3" x14ac:dyDescent="0.35">
      <c r="A1254" s="3">
        <v>41918</v>
      </c>
      <c r="B1254">
        <v>-3.4999372863867162</v>
      </c>
      <c r="C1254">
        <v>7.1925573861239016</v>
      </c>
    </row>
    <row r="1255" spans="1:3" x14ac:dyDescent="0.35">
      <c r="A1255" s="3">
        <v>41919</v>
      </c>
      <c r="B1255">
        <v>-3.229622435625044</v>
      </c>
      <c r="C1255">
        <v>9.8207424477093248</v>
      </c>
    </row>
    <row r="1256" spans="1:3" x14ac:dyDescent="0.35">
      <c r="A1256" s="3">
        <v>41920</v>
      </c>
      <c r="B1256">
        <v>-2.4237096129892581</v>
      </c>
      <c r="C1256">
        <v>11.65670302485813</v>
      </c>
    </row>
    <row r="1257" spans="1:3" x14ac:dyDescent="0.35">
      <c r="A1257" s="3">
        <v>41921</v>
      </c>
      <c r="B1257">
        <v>-2.9521292980550098</v>
      </c>
      <c r="C1257">
        <v>13.20754710118227</v>
      </c>
    </row>
    <row r="1258" spans="1:3" x14ac:dyDescent="0.35">
      <c r="A1258" s="3">
        <v>41922</v>
      </c>
      <c r="B1258">
        <v>-3.4904755956943609</v>
      </c>
      <c r="C1258">
        <v>12.317550117642</v>
      </c>
    </row>
    <row r="1259" spans="1:3" x14ac:dyDescent="0.35">
      <c r="A1259" s="3">
        <v>41923</v>
      </c>
      <c r="B1259">
        <v>-3.244567615901865</v>
      </c>
      <c r="C1259">
        <v>4.6474585312145287</v>
      </c>
    </row>
    <row r="1260" spans="1:3" x14ac:dyDescent="0.35">
      <c r="A1260" s="3">
        <v>41924</v>
      </c>
      <c r="B1260">
        <v>-3.314763217990047</v>
      </c>
      <c r="C1260">
        <v>14.660424678080901</v>
      </c>
    </row>
    <row r="1261" spans="1:3" x14ac:dyDescent="0.35">
      <c r="A1261" s="3">
        <v>41925</v>
      </c>
      <c r="B1261">
        <v>-3.299236373343915</v>
      </c>
      <c r="C1261">
        <v>24.610906924986789</v>
      </c>
    </row>
    <row r="1262" spans="1:3" x14ac:dyDescent="0.35">
      <c r="A1262" s="3">
        <v>41926</v>
      </c>
      <c r="B1262">
        <v>-3.261005420130616</v>
      </c>
      <c r="C1262">
        <v>33.309092820095053</v>
      </c>
    </row>
    <row r="1263" spans="1:3" x14ac:dyDescent="0.35">
      <c r="A1263" s="3">
        <v>41927</v>
      </c>
      <c r="B1263">
        <v>-3.190802396798492</v>
      </c>
      <c r="C1263">
        <v>40.852313783727467</v>
      </c>
    </row>
    <row r="1264" spans="1:3" x14ac:dyDescent="0.35">
      <c r="A1264" s="3">
        <v>41928</v>
      </c>
      <c r="B1264">
        <v>-3.5867622824113772</v>
      </c>
      <c r="C1264">
        <v>30.240039072382391</v>
      </c>
    </row>
    <row r="1265" spans="1:3" x14ac:dyDescent="0.35">
      <c r="A1265" s="3">
        <v>41929</v>
      </c>
      <c r="B1265">
        <v>-5.0337490189168506</v>
      </c>
      <c r="C1265">
        <v>30.519382046514369</v>
      </c>
    </row>
    <row r="1266" spans="1:3" x14ac:dyDescent="0.35">
      <c r="A1266" s="3">
        <v>41930</v>
      </c>
      <c r="B1266">
        <v>-4.1866532660851634</v>
      </c>
      <c r="C1266">
        <v>23.099900115943349</v>
      </c>
    </row>
    <row r="1267" spans="1:3" x14ac:dyDescent="0.35">
      <c r="A1267" s="3">
        <v>41931</v>
      </c>
      <c r="B1267">
        <v>-4.1725688319616392</v>
      </c>
      <c r="C1267">
        <v>23.807549769789869</v>
      </c>
    </row>
    <row r="1268" spans="1:3" x14ac:dyDescent="0.35">
      <c r="A1268" s="3">
        <v>41932</v>
      </c>
      <c r="B1268">
        <v>-4.1545978954297613</v>
      </c>
      <c r="C1268">
        <v>23.65868248457015</v>
      </c>
    </row>
    <row r="1269" spans="1:3" x14ac:dyDescent="0.35">
      <c r="A1269" s="3">
        <v>41933</v>
      </c>
      <c r="B1269">
        <v>-4.4048375577378858</v>
      </c>
      <c r="C1269">
        <v>23.167320948818489</v>
      </c>
    </row>
    <row r="1270" spans="1:3" x14ac:dyDescent="0.35">
      <c r="A1270" s="3">
        <v>41934</v>
      </c>
      <c r="B1270">
        <v>-4.5771322399596812</v>
      </c>
      <c r="C1270">
        <v>22.555099653444401</v>
      </c>
    </row>
    <row r="1271" spans="1:3" x14ac:dyDescent="0.35">
      <c r="A1271" s="3">
        <v>41935</v>
      </c>
      <c r="B1271">
        <v>-4.1826601281325866</v>
      </c>
      <c r="C1271">
        <v>20.07182135014865</v>
      </c>
    </row>
    <row r="1272" spans="1:3" x14ac:dyDescent="0.35">
      <c r="A1272" s="3">
        <v>41936</v>
      </c>
      <c r="B1272">
        <v>-4.9049344144367097</v>
      </c>
      <c r="C1272">
        <v>24.93093125428199</v>
      </c>
    </row>
    <row r="1273" spans="1:3" x14ac:dyDescent="0.35">
      <c r="A1273" s="3">
        <v>41937</v>
      </c>
      <c r="B1273">
        <v>-4.4676148019570361</v>
      </c>
      <c r="C1273">
        <v>25.98986327302952</v>
      </c>
    </row>
    <row r="1274" spans="1:3" x14ac:dyDescent="0.35">
      <c r="A1274" s="3">
        <v>41938</v>
      </c>
      <c r="B1274">
        <v>-4.9729883905014756</v>
      </c>
      <c r="C1274">
        <v>26.168791994424382</v>
      </c>
    </row>
    <row r="1275" spans="1:3" x14ac:dyDescent="0.35">
      <c r="A1275" s="3">
        <v>41939</v>
      </c>
      <c r="B1275">
        <v>-5.0827272323107744</v>
      </c>
      <c r="C1275">
        <v>26.101276207035959</v>
      </c>
    </row>
    <row r="1276" spans="1:3" x14ac:dyDescent="0.35">
      <c r="A1276" s="3">
        <v>41940</v>
      </c>
      <c r="B1276">
        <v>-5.3172772995883877</v>
      </c>
      <c r="C1276">
        <v>25.873570928817951</v>
      </c>
    </row>
    <row r="1277" spans="1:3" x14ac:dyDescent="0.35">
      <c r="A1277" s="3">
        <v>41941</v>
      </c>
      <c r="B1277">
        <v>-5.1752768659713988</v>
      </c>
      <c r="C1277">
        <v>25.469065262955809</v>
      </c>
    </row>
    <row r="1278" spans="1:3" x14ac:dyDescent="0.35">
      <c r="A1278" s="3">
        <v>41942</v>
      </c>
      <c r="B1278">
        <v>-6.5457602069850838</v>
      </c>
      <c r="C1278">
        <v>29.00608360659837</v>
      </c>
    </row>
    <row r="1279" spans="1:3" x14ac:dyDescent="0.35">
      <c r="A1279" s="3">
        <v>41943</v>
      </c>
      <c r="B1279">
        <v>-6.5350267806186526</v>
      </c>
      <c r="C1279">
        <v>30.652256212483579</v>
      </c>
    </row>
    <row r="1280" spans="1:3" x14ac:dyDescent="0.35">
      <c r="A1280" s="3">
        <v>41944</v>
      </c>
      <c r="B1280">
        <v>-6.4983877991666743</v>
      </c>
      <c r="C1280">
        <v>24.813972815972338</v>
      </c>
    </row>
    <row r="1281" spans="1:3" x14ac:dyDescent="0.35">
      <c r="A1281" s="3">
        <v>41945</v>
      </c>
      <c r="B1281">
        <v>-6.5658015696809624</v>
      </c>
      <c r="C1281">
        <v>28.333381784785221</v>
      </c>
    </row>
    <row r="1282" spans="1:3" x14ac:dyDescent="0.35">
      <c r="A1282" s="3">
        <v>41946</v>
      </c>
      <c r="B1282">
        <v>-6.4676846033184976</v>
      </c>
      <c r="C1282">
        <v>29.059116979376601</v>
      </c>
    </row>
    <row r="1283" spans="1:3" x14ac:dyDescent="0.35">
      <c r="A1283" s="3">
        <v>41947</v>
      </c>
      <c r="B1283">
        <v>-6.3214750472818517</v>
      </c>
      <c r="C1283">
        <v>29.065980496003601</v>
      </c>
    </row>
    <row r="1284" spans="1:3" x14ac:dyDescent="0.35">
      <c r="A1284" s="3">
        <v>41948</v>
      </c>
      <c r="B1284">
        <v>-6.2699533456411416</v>
      </c>
      <c r="C1284">
        <v>28.43110500223235</v>
      </c>
    </row>
    <row r="1285" spans="1:3" x14ac:dyDescent="0.35">
      <c r="A1285" s="3">
        <v>41949</v>
      </c>
      <c r="B1285">
        <v>-6.4375408624557036</v>
      </c>
      <c r="C1285">
        <v>27.884665521698309</v>
      </c>
    </row>
    <row r="1286" spans="1:3" x14ac:dyDescent="0.35">
      <c r="A1286" s="3">
        <v>41950</v>
      </c>
      <c r="B1286">
        <v>-6.6648167406075576</v>
      </c>
      <c r="C1286">
        <v>27.2746292058089</v>
      </c>
    </row>
    <row r="1287" spans="1:3" x14ac:dyDescent="0.35">
      <c r="A1287" s="3">
        <v>41951</v>
      </c>
      <c r="B1287">
        <v>-5.6430088245310346</v>
      </c>
      <c r="C1287">
        <v>27.234555215590731</v>
      </c>
    </row>
    <row r="1288" spans="1:3" x14ac:dyDescent="0.35">
      <c r="A1288" s="3">
        <v>41952</v>
      </c>
      <c r="B1288">
        <v>-4.5693900581742364</v>
      </c>
      <c r="C1288">
        <v>25.382409149531941</v>
      </c>
    </row>
    <row r="1289" spans="1:3" x14ac:dyDescent="0.35">
      <c r="A1289" s="3">
        <v>41953</v>
      </c>
      <c r="B1289">
        <v>-3.9668702679365322</v>
      </c>
      <c r="C1289">
        <v>22.924363235875909</v>
      </c>
    </row>
    <row r="1290" spans="1:3" x14ac:dyDescent="0.35">
      <c r="A1290" s="3">
        <v>41954</v>
      </c>
      <c r="B1290">
        <v>-2.9459021173870079</v>
      </c>
      <c r="C1290">
        <v>19.506243951174259</v>
      </c>
    </row>
    <row r="1291" spans="1:3" x14ac:dyDescent="0.35">
      <c r="A1291" s="3">
        <v>41955</v>
      </c>
      <c r="B1291">
        <v>-3.5340641025220889</v>
      </c>
      <c r="C1291">
        <v>15.840442503823191</v>
      </c>
    </row>
    <row r="1292" spans="1:3" x14ac:dyDescent="0.35">
      <c r="A1292" s="3">
        <v>41956</v>
      </c>
      <c r="B1292">
        <v>-2.5725480061767798</v>
      </c>
      <c r="C1292">
        <v>16.792996200864589</v>
      </c>
    </row>
    <row r="1293" spans="1:3" x14ac:dyDescent="0.35">
      <c r="A1293" s="3">
        <v>41957</v>
      </c>
      <c r="B1293">
        <v>-2.534685661268711</v>
      </c>
      <c r="C1293">
        <v>14.93896115059653</v>
      </c>
    </row>
    <row r="1294" spans="1:3" x14ac:dyDescent="0.35">
      <c r="A1294" s="3">
        <v>41958</v>
      </c>
      <c r="B1294">
        <v>-4.0100352646749</v>
      </c>
      <c r="C1294">
        <v>13.346409145256359</v>
      </c>
    </row>
    <row r="1295" spans="1:3" x14ac:dyDescent="0.35">
      <c r="A1295" s="3">
        <v>41959</v>
      </c>
      <c r="B1295">
        <v>-5.292258140091298</v>
      </c>
      <c r="C1295">
        <v>13.89357225543378</v>
      </c>
    </row>
    <row r="1296" spans="1:3" x14ac:dyDescent="0.35">
      <c r="A1296" s="3">
        <v>41960</v>
      </c>
      <c r="B1296">
        <v>-5.5046437068359007</v>
      </c>
      <c r="C1296">
        <v>14.17788262886663</v>
      </c>
    </row>
    <row r="1297" spans="1:3" x14ac:dyDescent="0.35">
      <c r="A1297" s="3">
        <v>41961</v>
      </c>
      <c r="B1297">
        <v>-6.0560089344601931</v>
      </c>
      <c r="C1297">
        <v>14.50826805227833</v>
      </c>
    </row>
    <row r="1298" spans="1:3" x14ac:dyDescent="0.35">
      <c r="A1298" s="3">
        <v>41962</v>
      </c>
      <c r="B1298">
        <v>-5.8220273908034894</v>
      </c>
      <c r="C1298">
        <v>14.87180956165248</v>
      </c>
    </row>
    <row r="1299" spans="1:3" x14ac:dyDescent="0.35">
      <c r="A1299" s="3">
        <v>41963</v>
      </c>
      <c r="B1299">
        <v>-5.3370344805461079</v>
      </c>
      <c r="C1299">
        <v>17.06780621121796</v>
      </c>
    </row>
    <row r="1300" spans="1:3" x14ac:dyDescent="0.35">
      <c r="A1300" s="3">
        <v>41964</v>
      </c>
      <c r="B1300">
        <v>-6.932515520381008</v>
      </c>
      <c r="C1300">
        <v>12.791781042045629</v>
      </c>
    </row>
    <row r="1301" spans="1:3" x14ac:dyDescent="0.35">
      <c r="A1301" s="3">
        <v>41965</v>
      </c>
      <c r="B1301">
        <v>-6.3426802156844122</v>
      </c>
      <c r="C1301">
        <v>12.966782635117729</v>
      </c>
    </row>
    <row r="1302" spans="1:3" x14ac:dyDescent="0.35">
      <c r="A1302" s="3">
        <v>41966</v>
      </c>
      <c r="B1302">
        <v>-6.5505567412111656</v>
      </c>
      <c r="C1302">
        <v>11.41540892022106</v>
      </c>
    </row>
    <row r="1303" spans="1:3" x14ac:dyDescent="0.35">
      <c r="A1303" s="3">
        <v>41967</v>
      </c>
      <c r="B1303">
        <v>-6.9302401028276979</v>
      </c>
      <c r="C1303">
        <v>9.9847031130434249</v>
      </c>
    </row>
    <row r="1304" spans="1:3" x14ac:dyDescent="0.35">
      <c r="A1304" s="3">
        <v>41968</v>
      </c>
      <c r="B1304">
        <v>-7.1472193876656327</v>
      </c>
      <c r="C1304">
        <v>8.6359336219750613</v>
      </c>
    </row>
    <row r="1305" spans="1:3" x14ac:dyDescent="0.35">
      <c r="A1305" s="3">
        <v>41969</v>
      </c>
      <c r="B1305">
        <v>-7.0045365716595107</v>
      </c>
      <c r="C1305">
        <v>7.4335026581786039</v>
      </c>
    </row>
    <row r="1306" spans="1:3" x14ac:dyDescent="0.35">
      <c r="A1306" s="3">
        <v>41970</v>
      </c>
      <c r="B1306">
        <v>-7.5348164867513088</v>
      </c>
      <c r="C1306">
        <v>6.9244258301103274</v>
      </c>
    </row>
    <row r="1307" spans="1:3" x14ac:dyDescent="0.35">
      <c r="A1307" s="3">
        <v>41971</v>
      </c>
      <c r="B1307">
        <v>-8.5717524732565309</v>
      </c>
      <c r="C1307">
        <v>7.6679933657123378</v>
      </c>
    </row>
    <row r="1308" spans="1:3" x14ac:dyDescent="0.35">
      <c r="A1308" s="3">
        <v>41972</v>
      </c>
      <c r="B1308">
        <v>-9.6326642800446045</v>
      </c>
      <c r="C1308">
        <v>24.420776320768699</v>
      </c>
    </row>
    <row r="1309" spans="1:3" x14ac:dyDescent="0.35">
      <c r="A1309" s="3">
        <v>41973</v>
      </c>
      <c r="B1309">
        <v>-10.31007101463393</v>
      </c>
      <c r="C1309">
        <v>23.467857001047371</v>
      </c>
    </row>
    <row r="1310" spans="1:3" x14ac:dyDescent="0.35">
      <c r="A1310" s="3">
        <v>41974</v>
      </c>
      <c r="B1310">
        <v>-10.73240609337131</v>
      </c>
      <c r="C1310">
        <v>16.727996935011411</v>
      </c>
    </row>
    <row r="1311" spans="1:3" x14ac:dyDescent="0.35">
      <c r="A1311" s="3">
        <v>41975</v>
      </c>
      <c r="B1311">
        <v>-11.04107589339587</v>
      </c>
      <c r="C1311">
        <v>8.498441538579609</v>
      </c>
    </row>
    <row r="1312" spans="1:3" x14ac:dyDescent="0.35">
      <c r="A1312" s="3">
        <v>41976</v>
      </c>
      <c r="B1312">
        <v>-10.89329727497768</v>
      </c>
      <c r="C1312">
        <v>1.6566734434966039</v>
      </c>
    </row>
    <row r="1313" spans="1:3" x14ac:dyDescent="0.35">
      <c r="A1313" s="3">
        <v>41977</v>
      </c>
      <c r="B1313">
        <v>-10.88212950716632</v>
      </c>
      <c r="C1313">
        <v>-5.8794224282644896</v>
      </c>
    </row>
    <row r="1314" spans="1:3" x14ac:dyDescent="0.35">
      <c r="A1314" s="3">
        <v>41978</v>
      </c>
      <c r="B1314">
        <v>-8.9212069485148486</v>
      </c>
      <c r="C1314">
        <v>1.4139512961081979</v>
      </c>
    </row>
    <row r="1315" spans="1:3" x14ac:dyDescent="0.35">
      <c r="A1315" s="3">
        <v>41979</v>
      </c>
      <c r="B1315">
        <v>-9.2800259617983727</v>
      </c>
      <c r="C1315">
        <v>-0.74852338493584369</v>
      </c>
    </row>
    <row r="1316" spans="1:3" x14ac:dyDescent="0.35">
      <c r="A1316" s="3">
        <v>41980</v>
      </c>
      <c r="B1316">
        <v>-9.2200274289487645</v>
      </c>
      <c r="C1316">
        <v>-0.59830075224070001</v>
      </c>
    </row>
    <row r="1317" spans="1:3" x14ac:dyDescent="0.35">
      <c r="A1317" s="3">
        <v>41981</v>
      </c>
      <c r="B1317">
        <v>-9.2053040406861832</v>
      </c>
      <c r="C1317">
        <v>-3.7921652376621222</v>
      </c>
    </row>
    <row r="1318" spans="1:3" x14ac:dyDescent="0.35">
      <c r="A1318" s="3">
        <v>41982</v>
      </c>
      <c r="B1318">
        <v>-8.7365461498376789</v>
      </c>
      <c r="C1318">
        <v>-7.9733768232393274</v>
      </c>
    </row>
    <row r="1319" spans="1:3" x14ac:dyDescent="0.35">
      <c r="A1319" s="3">
        <v>41983</v>
      </c>
      <c r="B1319">
        <v>-9.5424886888291347</v>
      </c>
      <c r="C1319">
        <v>-11.527545568764509</v>
      </c>
    </row>
    <row r="1320" spans="1:3" x14ac:dyDescent="0.35">
      <c r="A1320" s="3">
        <v>41984</v>
      </c>
      <c r="B1320">
        <v>-9.309492668227529</v>
      </c>
      <c r="C1320">
        <v>-9.3157769351834734</v>
      </c>
    </row>
    <row r="1321" spans="1:3" x14ac:dyDescent="0.35">
      <c r="A1321" s="3">
        <v>41985</v>
      </c>
      <c r="B1321">
        <v>-9.6957396297812366</v>
      </c>
      <c r="C1321">
        <v>-7.8664214280055447</v>
      </c>
    </row>
    <row r="1322" spans="1:3" x14ac:dyDescent="0.35">
      <c r="A1322" s="3">
        <v>41986</v>
      </c>
      <c r="B1322">
        <v>-10.54321196265095</v>
      </c>
      <c r="C1322">
        <v>-5.340091315998599</v>
      </c>
    </row>
    <row r="1323" spans="1:3" x14ac:dyDescent="0.35">
      <c r="A1323" s="3">
        <v>41987</v>
      </c>
      <c r="B1323">
        <v>-10.58287249423689</v>
      </c>
      <c r="C1323">
        <v>-4.2647471659840797</v>
      </c>
    </row>
    <row r="1324" spans="1:3" x14ac:dyDescent="0.35">
      <c r="A1324" s="3">
        <v>41988</v>
      </c>
      <c r="B1324">
        <v>-10.279994358793759</v>
      </c>
      <c r="C1324">
        <v>-3.473415737659646</v>
      </c>
    </row>
    <row r="1325" spans="1:3" x14ac:dyDescent="0.35">
      <c r="A1325" s="3">
        <v>41989</v>
      </c>
      <c r="B1325">
        <v>-10.36024163821731</v>
      </c>
      <c r="C1325">
        <v>-2.7160954279181522</v>
      </c>
    </row>
    <row r="1326" spans="1:3" x14ac:dyDescent="0.35">
      <c r="A1326" s="3">
        <v>41990</v>
      </c>
      <c r="B1326">
        <v>-10.723672333247819</v>
      </c>
      <c r="C1326">
        <v>-1.8302637527470971</v>
      </c>
    </row>
    <row r="1327" spans="1:3" x14ac:dyDescent="0.35">
      <c r="A1327" s="3">
        <v>41991</v>
      </c>
      <c r="B1327">
        <v>-11.859881653896579</v>
      </c>
      <c r="C1327">
        <v>0.3273720149027568</v>
      </c>
    </row>
    <row r="1328" spans="1:3" x14ac:dyDescent="0.35">
      <c r="A1328" s="3">
        <v>41992</v>
      </c>
      <c r="B1328">
        <v>-12.5555604176089</v>
      </c>
      <c r="C1328">
        <v>-1.561390322226931</v>
      </c>
    </row>
    <row r="1329" spans="1:3" x14ac:dyDescent="0.35">
      <c r="A1329" s="3">
        <v>41993</v>
      </c>
      <c r="B1329">
        <v>-12.70858504207558</v>
      </c>
      <c r="C1329">
        <v>-1.4861395950710521</v>
      </c>
    </row>
    <row r="1330" spans="1:3" x14ac:dyDescent="0.35">
      <c r="A1330" s="3">
        <v>41994</v>
      </c>
      <c r="B1330">
        <v>-12.62655826806952</v>
      </c>
      <c r="C1330">
        <v>-1.08495548320457</v>
      </c>
    </row>
    <row r="1331" spans="1:3" x14ac:dyDescent="0.35">
      <c r="A1331" s="3">
        <v>41995</v>
      </c>
      <c r="B1331">
        <v>-13.007987818073341</v>
      </c>
      <c r="C1331">
        <v>-0.73072706856437009</v>
      </c>
    </row>
    <row r="1332" spans="1:3" x14ac:dyDescent="0.35">
      <c r="A1332" s="3">
        <v>41996</v>
      </c>
      <c r="B1332">
        <v>-12.94791282217969</v>
      </c>
      <c r="C1332">
        <v>-0.49709555336954381</v>
      </c>
    </row>
    <row r="1333" spans="1:3" x14ac:dyDescent="0.35">
      <c r="A1333" s="3">
        <v>41997</v>
      </c>
      <c r="B1333">
        <v>-10.293222360768491</v>
      </c>
      <c r="C1333">
        <v>-0.31406604467447252</v>
      </c>
    </row>
    <row r="1334" spans="1:3" x14ac:dyDescent="0.35">
      <c r="A1334" s="3">
        <v>41998</v>
      </c>
      <c r="B1334">
        <v>-10.64794413070816</v>
      </c>
      <c r="C1334">
        <v>-2.7030613973449999</v>
      </c>
    </row>
    <row r="1335" spans="1:3" x14ac:dyDescent="0.35">
      <c r="A1335" s="3">
        <v>41999</v>
      </c>
      <c r="B1335">
        <v>-10.8433891441904</v>
      </c>
      <c r="C1335">
        <v>-0.87969098752927621</v>
      </c>
    </row>
    <row r="1336" spans="1:3" x14ac:dyDescent="0.35">
      <c r="A1336" s="3">
        <v>42000</v>
      </c>
      <c r="B1336">
        <v>-10.83524179563962</v>
      </c>
      <c r="C1336">
        <v>0.8238335781528825</v>
      </c>
    </row>
    <row r="1337" spans="1:3" x14ac:dyDescent="0.35">
      <c r="A1337" s="3">
        <v>42001</v>
      </c>
      <c r="B1337">
        <v>-11.256988025457821</v>
      </c>
      <c r="C1337">
        <v>2.234314656175965</v>
      </c>
    </row>
    <row r="1338" spans="1:3" x14ac:dyDescent="0.35">
      <c r="A1338" s="3">
        <v>42002</v>
      </c>
      <c r="B1338">
        <v>-11.213573963346169</v>
      </c>
      <c r="C1338">
        <v>3.4055333919989468</v>
      </c>
    </row>
    <row r="1339" spans="1:3" x14ac:dyDescent="0.35">
      <c r="A1339" s="3">
        <v>42003</v>
      </c>
      <c r="B1339">
        <v>-11.360298562842679</v>
      </c>
      <c r="C1339">
        <v>4.5096295874165024</v>
      </c>
    </row>
    <row r="1340" spans="1:3" x14ac:dyDescent="0.35">
      <c r="A1340" s="3">
        <v>42004</v>
      </c>
      <c r="B1340">
        <v>-11.18396698356943</v>
      </c>
      <c r="C1340">
        <v>5.4621814137817459</v>
      </c>
    </row>
    <row r="1341" spans="1:3" x14ac:dyDescent="0.35">
      <c r="A1341" s="3">
        <v>42005</v>
      </c>
      <c r="B1341">
        <v>-12.823458108670479</v>
      </c>
      <c r="C1341">
        <v>5.7114016791197777</v>
      </c>
    </row>
    <row r="1342" spans="1:3" x14ac:dyDescent="0.35">
      <c r="A1342" s="3">
        <v>42006</v>
      </c>
      <c r="B1342">
        <v>-13.00667942837498</v>
      </c>
      <c r="C1342">
        <v>2.732928871973527</v>
      </c>
    </row>
    <row r="1343" spans="1:3" x14ac:dyDescent="0.35">
      <c r="A1343" s="3">
        <v>42007</v>
      </c>
      <c r="B1343">
        <v>-13.703929098094809</v>
      </c>
      <c r="C1343">
        <v>-3.321423123942306</v>
      </c>
    </row>
    <row r="1344" spans="1:3" x14ac:dyDescent="0.35">
      <c r="A1344" s="3">
        <v>42008</v>
      </c>
      <c r="B1344">
        <v>-13.04010724397491</v>
      </c>
      <c r="C1344">
        <v>-7.6287701360857936</v>
      </c>
    </row>
    <row r="1345" spans="1:3" x14ac:dyDescent="0.35">
      <c r="A1345" s="3">
        <v>42009</v>
      </c>
      <c r="B1345">
        <v>-13.515022818557201</v>
      </c>
      <c r="C1345">
        <v>-11.12657380806743</v>
      </c>
    </row>
    <row r="1346" spans="1:3" x14ac:dyDescent="0.35">
      <c r="A1346" s="3">
        <v>42010</v>
      </c>
      <c r="B1346">
        <v>-13.70283465374243</v>
      </c>
      <c r="C1346">
        <v>-13.25741890177475</v>
      </c>
    </row>
    <row r="1347" spans="1:3" x14ac:dyDescent="0.35">
      <c r="A1347" s="3">
        <v>42011</v>
      </c>
      <c r="B1347">
        <v>-11.21758403427625</v>
      </c>
      <c r="C1347">
        <v>-14.177769571394069</v>
      </c>
    </row>
    <row r="1348" spans="1:3" x14ac:dyDescent="0.35">
      <c r="A1348" s="3">
        <v>42012</v>
      </c>
      <c r="B1348">
        <v>-11.411398045493559</v>
      </c>
      <c r="C1348">
        <v>-12.627571657284671</v>
      </c>
    </row>
    <row r="1349" spans="1:3" x14ac:dyDescent="0.35">
      <c r="A1349" s="3">
        <v>42013</v>
      </c>
      <c r="B1349">
        <v>-11.64240091577731</v>
      </c>
      <c r="C1349">
        <v>-11.51412269700014</v>
      </c>
    </row>
    <row r="1350" spans="1:3" x14ac:dyDescent="0.35">
      <c r="A1350" s="3">
        <v>42014</v>
      </c>
      <c r="B1350">
        <v>-12.055875530660639</v>
      </c>
      <c r="C1350">
        <v>-10.51333689459865</v>
      </c>
    </row>
    <row r="1351" spans="1:3" x14ac:dyDescent="0.35">
      <c r="A1351" s="3">
        <v>42015</v>
      </c>
      <c r="B1351">
        <v>-11.78971770901377</v>
      </c>
      <c r="C1351">
        <v>-8.9529383945454946</v>
      </c>
    </row>
    <row r="1352" spans="1:3" x14ac:dyDescent="0.35">
      <c r="A1352" s="3">
        <v>42016</v>
      </c>
      <c r="B1352">
        <v>-11.692831254242851</v>
      </c>
      <c r="C1352">
        <v>-7.7296114248108019</v>
      </c>
    </row>
    <row r="1353" spans="1:3" x14ac:dyDescent="0.35">
      <c r="A1353" s="3">
        <v>42017</v>
      </c>
      <c r="B1353">
        <v>-13.312495569588039</v>
      </c>
      <c r="C1353">
        <v>-6.6745705703917757</v>
      </c>
    </row>
    <row r="1354" spans="1:3" x14ac:dyDescent="0.35">
      <c r="A1354" s="3">
        <v>42018</v>
      </c>
      <c r="B1354">
        <v>-6.3838398220861103</v>
      </c>
      <c r="C1354">
        <v>-6.049774056883475</v>
      </c>
    </row>
    <row r="1355" spans="1:3" x14ac:dyDescent="0.35">
      <c r="A1355" s="3">
        <v>42019</v>
      </c>
      <c r="B1355">
        <v>-7.5961389827790384</v>
      </c>
      <c r="C1355">
        <v>-1.421481662963586</v>
      </c>
    </row>
    <row r="1356" spans="1:3" x14ac:dyDescent="0.35">
      <c r="A1356" s="3">
        <v>42020</v>
      </c>
      <c r="B1356">
        <v>-9.8090912783462265</v>
      </c>
      <c r="C1356">
        <v>-5.1184168180487264</v>
      </c>
    </row>
    <row r="1357" spans="1:3" x14ac:dyDescent="0.35">
      <c r="A1357" s="3">
        <v>42021</v>
      </c>
      <c r="B1357">
        <v>-10.1848459162395</v>
      </c>
      <c r="C1357">
        <v>-0.29979902315701418</v>
      </c>
    </row>
    <row r="1358" spans="1:3" x14ac:dyDescent="0.35">
      <c r="A1358" s="3">
        <v>42022</v>
      </c>
      <c r="B1358">
        <v>-7.6630081811199258</v>
      </c>
      <c r="C1358">
        <v>1.121401216316684</v>
      </c>
    </row>
    <row r="1359" spans="1:3" x14ac:dyDescent="0.35">
      <c r="A1359" s="3">
        <v>42023</v>
      </c>
      <c r="B1359">
        <v>-7.6467409948456408</v>
      </c>
      <c r="C1359">
        <v>1.76326075448598</v>
      </c>
    </row>
    <row r="1360" spans="1:3" x14ac:dyDescent="0.35">
      <c r="A1360" s="3">
        <v>42024</v>
      </c>
      <c r="B1360">
        <v>-7.0323016066322577</v>
      </c>
      <c r="C1360">
        <v>1.982368892167873</v>
      </c>
    </row>
    <row r="1361" spans="1:3" x14ac:dyDescent="0.35">
      <c r="A1361" s="3">
        <v>42025</v>
      </c>
      <c r="B1361">
        <v>-6.346113608140862</v>
      </c>
      <c r="C1361">
        <v>1.9252376707185821</v>
      </c>
    </row>
    <row r="1362" spans="1:3" x14ac:dyDescent="0.35">
      <c r="A1362" s="3">
        <v>42026</v>
      </c>
      <c r="B1362">
        <v>-4.0346071566155803</v>
      </c>
      <c r="C1362">
        <v>2.7442435809055472</v>
      </c>
    </row>
    <row r="1363" spans="1:3" x14ac:dyDescent="0.35">
      <c r="A1363" s="3">
        <v>42027</v>
      </c>
      <c r="B1363">
        <v>-3.9476728974487849</v>
      </c>
      <c r="C1363">
        <v>3.3776934997131072</v>
      </c>
    </row>
    <row r="1364" spans="1:3" x14ac:dyDescent="0.35">
      <c r="A1364" s="3">
        <v>42028</v>
      </c>
      <c r="B1364">
        <v>-3.6383671991956041</v>
      </c>
      <c r="C1364">
        <v>2.8781116858086069</v>
      </c>
    </row>
    <row r="1365" spans="1:3" x14ac:dyDescent="0.35">
      <c r="A1365" s="3">
        <v>42029</v>
      </c>
      <c r="B1365">
        <v>-3.685163450882031</v>
      </c>
      <c r="C1365">
        <v>3.133019858827391</v>
      </c>
    </row>
    <row r="1366" spans="1:3" x14ac:dyDescent="0.35">
      <c r="A1366" s="3">
        <v>42030</v>
      </c>
      <c r="B1366">
        <v>-3.7245491806953832</v>
      </c>
      <c r="C1366">
        <v>3.9796945493744862</v>
      </c>
    </row>
    <row r="1367" spans="1:3" x14ac:dyDescent="0.35">
      <c r="A1367" s="3">
        <v>42031</v>
      </c>
      <c r="B1367">
        <v>-3.7727868495838361</v>
      </c>
      <c r="C1367">
        <v>5.3112907762576107</v>
      </c>
    </row>
    <row r="1368" spans="1:3" x14ac:dyDescent="0.35">
      <c r="A1368" s="3">
        <v>42032</v>
      </c>
      <c r="B1368">
        <v>-7.2370255778550749</v>
      </c>
      <c r="C1368">
        <v>6.803702410951983</v>
      </c>
    </row>
    <row r="1369" spans="1:3" x14ac:dyDescent="0.35">
      <c r="A1369" s="3">
        <v>42033</v>
      </c>
      <c r="B1369">
        <v>-8.1153668248065784</v>
      </c>
      <c r="C1369">
        <v>7.5541560863872226</v>
      </c>
    </row>
    <row r="1370" spans="1:3" x14ac:dyDescent="0.35">
      <c r="A1370" s="3">
        <v>42034</v>
      </c>
      <c r="B1370">
        <v>-7.3591114260260646</v>
      </c>
      <c r="C1370">
        <v>6.8223440649885951</v>
      </c>
    </row>
    <row r="1371" spans="1:3" x14ac:dyDescent="0.35">
      <c r="A1371" s="3">
        <v>42035</v>
      </c>
      <c r="B1371">
        <v>-3.510200782043476</v>
      </c>
      <c r="C1371">
        <v>6.6581274980152489</v>
      </c>
    </row>
    <row r="1372" spans="1:3" x14ac:dyDescent="0.35">
      <c r="A1372" s="3">
        <v>42036</v>
      </c>
      <c r="B1372">
        <v>-2.0967047888257588</v>
      </c>
      <c r="C1372">
        <v>18.607016307074801</v>
      </c>
    </row>
    <row r="1373" spans="1:3" x14ac:dyDescent="0.35">
      <c r="A1373" s="3">
        <v>42037</v>
      </c>
      <c r="B1373">
        <v>-1.5196392117459061</v>
      </c>
      <c r="C1373">
        <v>30.622588423799669</v>
      </c>
    </row>
    <row r="1374" spans="1:3" x14ac:dyDescent="0.35">
      <c r="A1374" s="3">
        <v>42038</v>
      </c>
      <c r="B1374">
        <v>0.16052698648529251</v>
      </c>
      <c r="C1374">
        <v>38.333655665515359</v>
      </c>
    </row>
    <row r="1375" spans="1:3" x14ac:dyDescent="0.35">
      <c r="A1375" s="3">
        <v>42039</v>
      </c>
      <c r="B1375">
        <v>-2.9636172639990739</v>
      </c>
      <c r="C1375">
        <v>39.809545077554247</v>
      </c>
    </row>
    <row r="1376" spans="1:3" x14ac:dyDescent="0.35">
      <c r="A1376" s="3">
        <v>42040</v>
      </c>
      <c r="B1376">
        <v>-2.86964102356534</v>
      </c>
      <c r="C1376">
        <v>19.054612042797888</v>
      </c>
    </row>
    <row r="1377" spans="1:3" x14ac:dyDescent="0.35">
      <c r="A1377" s="3">
        <v>42041</v>
      </c>
      <c r="B1377">
        <v>-3.2613136314456859</v>
      </c>
      <c r="C1377">
        <v>13.98632678391605</v>
      </c>
    </row>
    <row r="1378" spans="1:3" x14ac:dyDescent="0.35">
      <c r="A1378" s="3">
        <v>42042</v>
      </c>
      <c r="B1378">
        <v>-3.172859109410231</v>
      </c>
      <c r="C1378">
        <v>9.6327040212112465</v>
      </c>
    </row>
    <row r="1379" spans="1:3" x14ac:dyDescent="0.35">
      <c r="A1379" s="3">
        <v>42043</v>
      </c>
      <c r="B1379">
        <v>-3.343316683812279</v>
      </c>
      <c r="C1379">
        <v>7.0910435781750181</v>
      </c>
    </row>
    <row r="1380" spans="1:3" x14ac:dyDescent="0.35">
      <c r="A1380" s="3">
        <v>42044</v>
      </c>
      <c r="B1380">
        <v>-3.6856303907425789</v>
      </c>
      <c r="C1380">
        <v>5.4876554794263708</v>
      </c>
    </row>
    <row r="1381" spans="1:3" x14ac:dyDescent="0.35">
      <c r="A1381" s="3">
        <v>42045</v>
      </c>
      <c r="B1381">
        <v>-3.947722978131015</v>
      </c>
      <c r="C1381">
        <v>4.4303009168602996</v>
      </c>
    </row>
    <row r="1382" spans="1:3" x14ac:dyDescent="0.35">
      <c r="A1382" s="3">
        <v>42046</v>
      </c>
      <c r="B1382">
        <v>-3.8048469272101642</v>
      </c>
      <c r="C1382">
        <v>3.7220349323658688</v>
      </c>
    </row>
    <row r="1383" spans="1:3" x14ac:dyDescent="0.35">
      <c r="A1383" s="3">
        <v>42047</v>
      </c>
      <c r="B1383">
        <v>-3.4579280430470418</v>
      </c>
      <c r="C1383">
        <v>4.1398824478154399</v>
      </c>
    </row>
    <row r="1384" spans="1:3" x14ac:dyDescent="0.35">
      <c r="A1384" s="3">
        <v>42048</v>
      </c>
      <c r="B1384">
        <v>-3.5514763745637592</v>
      </c>
      <c r="C1384">
        <v>5.767702292655855</v>
      </c>
    </row>
    <row r="1385" spans="1:3" x14ac:dyDescent="0.35">
      <c r="A1385" s="3">
        <v>42049</v>
      </c>
      <c r="B1385">
        <v>-2.1775173327922421</v>
      </c>
      <c r="C1385">
        <v>5.88446549885008</v>
      </c>
    </row>
    <row r="1386" spans="1:3" x14ac:dyDescent="0.35">
      <c r="A1386" s="3">
        <v>42050</v>
      </c>
      <c r="B1386">
        <v>-2.2637664380807241</v>
      </c>
      <c r="C1386">
        <v>5.595717771410806</v>
      </c>
    </row>
    <row r="1387" spans="1:3" x14ac:dyDescent="0.35">
      <c r="A1387" s="3">
        <v>42051</v>
      </c>
      <c r="B1387">
        <v>-2.870155675094729</v>
      </c>
      <c r="C1387">
        <v>5.2982333585145804</v>
      </c>
    </row>
    <row r="1388" spans="1:3" x14ac:dyDescent="0.35">
      <c r="A1388" s="3">
        <v>42052</v>
      </c>
      <c r="B1388">
        <v>-2.996110915118511</v>
      </c>
      <c r="C1388">
        <v>4.8223049261901849</v>
      </c>
    </row>
    <row r="1389" spans="1:3" x14ac:dyDescent="0.35">
      <c r="A1389" s="3">
        <v>42053</v>
      </c>
      <c r="B1389">
        <v>-3.511638643236715</v>
      </c>
      <c r="C1389">
        <v>4.4406441913616383</v>
      </c>
    </row>
    <row r="1390" spans="1:3" x14ac:dyDescent="0.35">
      <c r="A1390" s="3">
        <v>42054</v>
      </c>
      <c r="B1390">
        <v>-2.7871028821693682</v>
      </c>
      <c r="C1390">
        <v>4.4520965692737988</v>
      </c>
    </row>
    <row r="1391" spans="1:3" x14ac:dyDescent="0.35">
      <c r="A1391" s="3">
        <v>42055</v>
      </c>
      <c r="B1391">
        <v>-2.8916796511402012</v>
      </c>
      <c r="C1391">
        <v>4.6286438887648238</v>
      </c>
    </row>
    <row r="1392" spans="1:3" x14ac:dyDescent="0.35">
      <c r="A1392" s="3">
        <v>42056</v>
      </c>
      <c r="B1392">
        <v>-3.0055876395068259</v>
      </c>
      <c r="C1392">
        <v>5.035754490076533</v>
      </c>
    </row>
    <row r="1393" spans="1:3" x14ac:dyDescent="0.35">
      <c r="A1393" s="3">
        <v>42057</v>
      </c>
      <c r="B1393">
        <v>-2.9996378435599378</v>
      </c>
      <c r="C1393">
        <v>5.198675772311077</v>
      </c>
    </row>
    <row r="1394" spans="1:3" x14ac:dyDescent="0.35">
      <c r="A1394" s="3">
        <v>42058</v>
      </c>
      <c r="B1394">
        <v>-2.896449217090364</v>
      </c>
      <c r="C1394">
        <v>5.2715493211647928</v>
      </c>
    </row>
    <row r="1395" spans="1:3" x14ac:dyDescent="0.35">
      <c r="A1395" s="3">
        <v>42059</v>
      </c>
      <c r="B1395">
        <v>-2.888466038457171</v>
      </c>
      <c r="C1395">
        <v>5.2758851977860868</v>
      </c>
    </row>
    <row r="1396" spans="1:3" x14ac:dyDescent="0.35">
      <c r="A1396" s="3">
        <v>42060</v>
      </c>
      <c r="B1396">
        <v>-3.028303739068273</v>
      </c>
      <c r="C1396">
        <v>5.2172845377546953</v>
      </c>
    </row>
    <row r="1397" spans="1:3" x14ac:dyDescent="0.35">
      <c r="A1397" s="3">
        <v>42061</v>
      </c>
      <c r="B1397">
        <v>-3.2850087539656472</v>
      </c>
      <c r="C1397">
        <v>5.0681503669630317</v>
      </c>
    </row>
    <row r="1398" spans="1:3" x14ac:dyDescent="0.35">
      <c r="A1398" s="3">
        <v>42062</v>
      </c>
      <c r="B1398">
        <v>-2.8130401039664861</v>
      </c>
      <c r="C1398">
        <v>5.4664181415554829</v>
      </c>
    </row>
    <row r="1399" spans="1:3" x14ac:dyDescent="0.35">
      <c r="A1399" s="3">
        <v>42063</v>
      </c>
      <c r="B1399">
        <v>-3.221053281047018</v>
      </c>
      <c r="C1399">
        <v>6.1503673135281431</v>
      </c>
    </row>
    <row r="1400" spans="1:3" x14ac:dyDescent="0.35">
      <c r="A1400" s="3">
        <v>42064</v>
      </c>
      <c r="B1400">
        <v>-3.3672935105290249</v>
      </c>
      <c r="C1400">
        <v>6.4729668471099089</v>
      </c>
    </row>
    <row r="1401" spans="1:3" x14ac:dyDescent="0.35">
      <c r="A1401" s="3">
        <v>42065</v>
      </c>
      <c r="B1401">
        <v>-3.6393511066316542</v>
      </c>
      <c r="C1401">
        <v>6.7344361158941233</v>
      </c>
    </row>
    <row r="1402" spans="1:3" x14ac:dyDescent="0.35">
      <c r="A1402" s="3">
        <v>42066</v>
      </c>
      <c r="B1402">
        <v>-3.9164277105352419</v>
      </c>
      <c r="C1402">
        <v>6.9741535023153336</v>
      </c>
    </row>
    <row r="1403" spans="1:3" x14ac:dyDescent="0.35">
      <c r="A1403" s="3">
        <v>42067</v>
      </c>
      <c r="B1403">
        <v>-4.179508845766545</v>
      </c>
      <c r="C1403">
        <v>7.1452310801687844</v>
      </c>
    </row>
    <row r="1404" spans="1:3" x14ac:dyDescent="0.35">
      <c r="A1404" s="3">
        <v>42068</v>
      </c>
      <c r="B1404">
        <v>-4.4431020392601734</v>
      </c>
      <c r="C1404">
        <v>7.09995435816103</v>
      </c>
    </row>
    <row r="1405" spans="1:3" x14ac:dyDescent="0.35">
      <c r="A1405" s="3">
        <v>42069</v>
      </c>
      <c r="B1405">
        <v>-4.2610575770899608</v>
      </c>
      <c r="C1405">
        <v>7.2257543489664613</v>
      </c>
    </row>
    <row r="1406" spans="1:3" x14ac:dyDescent="0.35">
      <c r="A1406" s="3">
        <v>42070</v>
      </c>
      <c r="B1406">
        <v>-3.9441507033443681</v>
      </c>
      <c r="C1406">
        <v>6.6949139976451981</v>
      </c>
    </row>
    <row r="1407" spans="1:3" x14ac:dyDescent="0.35">
      <c r="A1407" s="3">
        <v>42071</v>
      </c>
      <c r="B1407">
        <v>-3.6883682327684539</v>
      </c>
      <c r="C1407">
        <v>4.8584689706966913</v>
      </c>
    </row>
    <row r="1408" spans="1:3" x14ac:dyDescent="0.35">
      <c r="A1408" s="3">
        <v>42072</v>
      </c>
      <c r="B1408">
        <v>-3.352166801944815</v>
      </c>
      <c r="C1408">
        <v>3.3002654645667051</v>
      </c>
    </row>
    <row r="1409" spans="1:3" x14ac:dyDescent="0.35">
      <c r="A1409" s="3">
        <v>42073</v>
      </c>
      <c r="B1409">
        <v>-2.7739562334994261</v>
      </c>
      <c r="C1409">
        <v>2.0071005151972461</v>
      </c>
    </row>
    <row r="1410" spans="1:3" x14ac:dyDescent="0.35">
      <c r="A1410" s="3">
        <v>42074</v>
      </c>
      <c r="B1410">
        <v>-3.0562038090721368</v>
      </c>
      <c r="C1410">
        <v>0.92177880809347634</v>
      </c>
    </row>
    <row r="1411" spans="1:3" x14ac:dyDescent="0.35">
      <c r="A1411" s="3">
        <v>42075</v>
      </c>
      <c r="B1411">
        <v>-2.497618599593078</v>
      </c>
      <c r="C1411">
        <v>1.2998310658274961</v>
      </c>
    </row>
    <row r="1412" spans="1:3" x14ac:dyDescent="0.35">
      <c r="A1412" s="3">
        <v>42076</v>
      </c>
      <c r="B1412">
        <v>-2.606674903809171</v>
      </c>
      <c r="C1412">
        <v>1.2829898624802161</v>
      </c>
    </row>
    <row r="1413" spans="1:3" x14ac:dyDescent="0.35">
      <c r="A1413" s="3">
        <v>42077</v>
      </c>
      <c r="B1413">
        <v>-4.3726691090340584</v>
      </c>
      <c r="C1413">
        <v>0.91175259682802334</v>
      </c>
    </row>
    <row r="1414" spans="1:3" x14ac:dyDescent="0.35">
      <c r="A1414" s="3">
        <v>42078</v>
      </c>
      <c r="B1414">
        <v>-4.8821075723950607</v>
      </c>
      <c r="C1414">
        <v>0.32057953746770629</v>
      </c>
    </row>
    <row r="1415" spans="1:3" x14ac:dyDescent="0.35">
      <c r="A1415" s="3">
        <v>42079</v>
      </c>
      <c r="B1415">
        <v>-5.127316862726861</v>
      </c>
      <c r="C1415">
        <v>-0.52051848159630865</v>
      </c>
    </row>
    <row r="1416" spans="1:3" x14ac:dyDescent="0.35">
      <c r="A1416" s="3">
        <v>42080</v>
      </c>
      <c r="B1416">
        <v>-5.4490392155353913</v>
      </c>
      <c r="C1416">
        <v>-1.470129835379677</v>
      </c>
    </row>
    <row r="1417" spans="1:3" x14ac:dyDescent="0.35">
      <c r="A1417" s="3">
        <v>42081</v>
      </c>
      <c r="B1417">
        <v>-4.1609728089613007</v>
      </c>
      <c r="C1417">
        <v>-2.400724168704921</v>
      </c>
    </row>
    <row r="1418" spans="1:3" x14ac:dyDescent="0.35">
      <c r="A1418" s="3">
        <v>42082</v>
      </c>
      <c r="B1418">
        <v>-6.312743916482253</v>
      </c>
      <c r="C1418">
        <v>-2.525740500246954</v>
      </c>
    </row>
    <row r="1419" spans="1:3" x14ac:dyDescent="0.35">
      <c r="A1419" s="3">
        <v>42083</v>
      </c>
      <c r="B1419">
        <v>-5.6739630484120056</v>
      </c>
      <c r="C1419">
        <v>-1.6801016298289679</v>
      </c>
    </row>
    <row r="1420" spans="1:3" x14ac:dyDescent="0.35">
      <c r="A1420" s="3">
        <v>42084</v>
      </c>
      <c r="B1420">
        <v>-6.5244754999400811</v>
      </c>
      <c r="C1420">
        <v>-2.2540497845942009</v>
      </c>
    </row>
    <row r="1421" spans="1:3" x14ac:dyDescent="0.35">
      <c r="A1421" s="3">
        <v>42085</v>
      </c>
      <c r="B1421">
        <v>-6.2210466996871041</v>
      </c>
      <c r="C1421">
        <v>-1.6821514946786009</v>
      </c>
    </row>
    <row r="1422" spans="1:3" x14ac:dyDescent="0.35">
      <c r="A1422" s="3">
        <v>42086</v>
      </c>
      <c r="B1422">
        <v>-6.2642191288392368</v>
      </c>
      <c r="C1422">
        <v>-1.067829818975822</v>
      </c>
    </row>
    <row r="1423" spans="1:3" x14ac:dyDescent="0.35">
      <c r="A1423" s="3">
        <v>42087</v>
      </c>
      <c r="B1423">
        <v>-6.4050221071618978</v>
      </c>
      <c r="C1423">
        <v>-0.51538153177489932</v>
      </c>
    </row>
    <row r="1424" spans="1:3" x14ac:dyDescent="0.35">
      <c r="A1424" s="3">
        <v>42088</v>
      </c>
      <c r="B1424">
        <v>-6.1159315310243283</v>
      </c>
      <c r="C1424">
        <v>0.13601578703241299</v>
      </c>
    </row>
    <row r="1425" spans="1:3" x14ac:dyDescent="0.35">
      <c r="A1425" s="3">
        <v>42089</v>
      </c>
      <c r="B1425">
        <v>-6.6588167897154467</v>
      </c>
      <c r="C1425">
        <v>-0.79182772293364501</v>
      </c>
    </row>
    <row r="1426" spans="1:3" x14ac:dyDescent="0.35">
      <c r="A1426" s="3">
        <v>42090</v>
      </c>
      <c r="B1426">
        <v>-7.2669570865887483</v>
      </c>
      <c r="C1426">
        <v>-3.841465619200866</v>
      </c>
    </row>
    <row r="1427" spans="1:3" x14ac:dyDescent="0.35">
      <c r="A1427" s="3">
        <v>42091</v>
      </c>
      <c r="B1427">
        <v>-6.8801705370726918</v>
      </c>
      <c r="C1427">
        <v>-3.650310230501479</v>
      </c>
    </row>
    <row r="1428" spans="1:3" x14ac:dyDescent="0.35">
      <c r="A1428" s="3">
        <v>42092</v>
      </c>
      <c r="B1428">
        <v>-6.5629896595121213</v>
      </c>
      <c r="C1428">
        <v>-3.8708674910590641</v>
      </c>
    </row>
    <row r="1429" spans="1:3" x14ac:dyDescent="0.35">
      <c r="A1429" s="3">
        <v>42093</v>
      </c>
      <c r="B1429">
        <v>-7.0614313947668848</v>
      </c>
      <c r="C1429">
        <v>-4.0830266422517081</v>
      </c>
    </row>
    <row r="1430" spans="1:3" x14ac:dyDescent="0.35">
      <c r="A1430" s="3">
        <v>42094</v>
      </c>
      <c r="B1430">
        <v>-6.6850135499043031</v>
      </c>
      <c r="C1430">
        <v>-4.3750957147946927</v>
      </c>
    </row>
    <row r="1431" spans="1:3" x14ac:dyDescent="0.35">
      <c r="A1431" s="3">
        <v>42095</v>
      </c>
      <c r="B1431">
        <v>-5.4446514431929156</v>
      </c>
      <c r="C1431">
        <v>-4.6588601928891453</v>
      </c>
    </row>
    <row r="1432" spans="1:3" x14ac:dyDescent="0.35">
      <c r="A1432" s="3">
        <v>42096</v>
      </c>
      <c r="B1432">
        <v>-5.4556420969012152</v>
      </c>
      <c r="C1432">
        <v>-5.1889179333652713</v>
      </c>
    </row>
    <row r="1433" spans="1:3" x14ac:dyDescent="0.35">
      <c r="A1433" s="3">
        <v>42097</v>
      </c>
      <c r="B1433">
        <v>-5.5134311167766619</v>
      </c>
      <c r="C1433">
        <v>-5.4789048238983424</v>
      </c>
    </row>
    <row r="1434" spans="1:3" x14ac:dyDescent="0.35">
      <c r="A1434" s="3">
        <v>42098</v>
      </c>
      <c r="B1434">
        <v>-5.3810744818114173</v>
      </c>
      <c r="C1434">
        <v>-5.5024352111131716</v>
      </c>
    </row>
    <row r="1435" spans="1:3" x14ac:dyDescent="0.35">
      <c r="A1435" s="3">
        <v>42099</v>
      </c>
      <c r="B1435">
        <v>-5.2009104511433133</v>
      </c>
      <c r="C1435">
        <v>-5.6427332254187226</v>
      </c>
    </row>
    <row r="1436" spans="1:3" x14ac:dyDescent="0.35">
      <c r="A1436" s="3">
        <v>42100</v>
      </c>
      <c r="B1436">
        <v>-5.1878620197801073</v>
      </c>
      <c r="C1436">
        <v>-5.8326662068621369</v>
      </c>
    </row>
    <row r="1437" spans="1:3" x14ac:dyDescent="0.35">
      <c r="A1437" s="3">
        <v>42101</v>
      </c>
      <c r="B1437">
        <v>-4.8735942451836731</v>
      </c>
      <c r="C1437">
        <v>-6.0480144941673188</v>
      </c>
    </row>
    <row r="1438" spans="1:3" x14ac:dyDescent="0.35">
      <c r="A1438" s="3">
        <v>42102</v>
      </c>
      <c r="B1438">
        <v>-6.0815776357755356</v>
      </c>
      <c r="C1438">
        <v>-6.2521536109602849</v>
      </c>
    </row>
    <row r="1439" spans="1:3" x14ac:dyDescent="0.35">
      <c r="A1439" s="3">
        <v>42103</v>
      </c>
      <c r="B1439">
        <v>-6.9533763661819492</v>
      </c>
      <c r="C1439">
        <v>-5.5750920615876449</v>
      </c>
    </row>
    <row r="1440" spans="1:3" x14ac:dyDescent="0.35">
      <c r="A1440" s="3">
        <v>42104</v>
      </c>
      <c r="B1440">
        <v>-7.048110460052877</v>
      </c>
      <c r="C1440">
        <v>-5.5276060871710753</v>
      </c>
    </row>
    <row r="1441" spans="1:3" x14ac:dyDescent="0.35">
      <c r="A1441" s="3">
        <v>42105</v>
      </c>
      <c r="B1441">
        <v>-7.0718853822172907</v>
      </c>
      <c r="C1441">
        <v>-5.9040238075672162</v>
      </c>
    </row>
    <row r="1442" spans="1:3" x14ac:dyDescent="0.35">
      <c r="A1442" s="3">
        <v>42106</v>
      </c>
      <c r="B1442">
        <v>-7.121490213052887</v>
      </c>
      <c r="C1442">
        <v>-6.1230555980385644</v>
      </c>
    </row>
    <row r="1443" spans="1:3" x14ac:dyDescent="0.35">
      <c r="A1443" s="3">
        <v>42107</v>
      </c>
      <c r="B1443">
        <v>-7.1121187613420904</v>
      </c>
      <c r="C1443">
        <v>-6.3236846754858878</v>
      </c>
    </row>
    <row r="1444" spans="1:3" x14ac:dyDescent="0.35">
      <c r="A1444" s="3">
        <v>42108</v>
      </c>
      <c r="B1444">
        <v>-6.7321865314047606</v>
      </c>
      <c r="C1444">
        <v>-6.5460134936341028</v>
      </c>
    </row>
    <row r="1445" spans="1:3" x14ac:dyDescent="0.35">
      <c r="A1445" s="3">
        <v>42109</v>
      </c>
      <c r="B1445">
        <v>-6.0295397770680861</v>
      </c>
      <c r="C1445">
        <v>-6.7016800562414396</v>
      </c>
    </row>
    <row r="1446" spans="1:3" x14ac:dyDescent="0.35">
      <c r="A1446" s="3">
        <v>42110</v>
      </c>
      <c r="B1446">
        <v>-6.0145367657576081</v>
      </c>
      <c r="C1446">
        <v>-6.2839303431523037</v>
      </c>
    </row>
    <row r="1447" spans="1:3" x14ac:dyDescent="0.35">
      <c r="A1447" s="3">
        <v>42111</v>
      </c>
      <c r="B1447">
        <v>-6.3082476078839669</v>
      </c>
      <c r="C1447">
        <v>-6.5350201814075186</v>
      </c>
    </row>
    <row r="1448" spans="1:3" x14ac:dyDescent="0.35">
      <c r="A1448" s="3">
        <v>42112</v>
      </c>
      <c r="B1448">
        <v>-6.2256761941548628</v>
      </c>
      <c r="C1448">
        <v>-7.1951085511797084</v>
      </c>
    </row>
    <row r="1449" spans="1:3" x14ac:dyDescent="0.35">
      <c r="A1449" s="3">
        <v>42113</v>
      </c>
      <c r="B1449">
        <v>-6.2585200671379324</v>
      </c>
      <c r="C1449">
        <v>-7.3986928230431976</v>
      </c>
    </row>
    <row r="1450" spans="1:3" x14ac:dyDescent="0.35">
      <c r="A1450" s="3">
        <v>42114</v>
      </c>
      <c r="B1450">
        <v>-6.2919209021576146</v>
      </c>
      <c r="C1450">
        <v>-7.5556589412215569</v>
      </c>
    </row>
    <row r="1451" spans="1:3" x14ac:dyDescent="0.35">
      <c r="A1451" s="3">
        <v>42115</v>
      </c>
      <c r="B1451">
        <v>-6.2803607300016129</v>
      </c>
      <c r="C1451">
        <v>-7.6510461647590198</v>
      </c>
    </row>
    <row r="1452" spans="1:3" x14ac:dyDescent="0.35">
      <c r="A1452" s="3">
        <v>42116</v>
      </c>
      <c r="B1452">
        <v>-6.762861788579098</v>
      </c>
      <c r="C1452">
        <v>-7.7003373681496061</v>
      </c>
    </row>
    <row r="1453" spans="1:3" x14ac:dyDescent="0.35">
      <c r="A1453" s="3">
        <v>42117</v>
      </c>
      <c r="B1453">
        <v>-6.9226241734294094</v>
      </c>
      <c r="C1453">
        <v>-8.0797206060137725</v>
      </c>
    </row>
    <row r="1454" spans="1:3" x14ac:dyDescent="0.35">
      <c r="A1454" s="3">
        <v>42118</v>
      </c>
      <c r="B1454">
        <v>-6.2948754302651899</v>
      </c>
      <c r="C1454">
        <v>-8.2580444380666602</v>
      </c>
    </row>
    <row r="1455" spans="1:3" x14ac:dyDescent="0.35">
      <c r="A1455" s="3">
        <v>42119</v>
      </c>
      <c r="B1455">
        <v>-6.9398624307026822</v>
      </c>
      <c r="C1455">
        <v>-8.1246162784041633</v>
      </c>
    </row>
    <row r="1456" spans="1:3" x14ac:dyDescent="0.35">
      <c r="A1456" s="3">
        <v>42120</v>
      </c>
      <c r="B1456">
        <v>-6.8652806961358017</v>
      </c>
      <c r="C1456">
        <v>-7.9177514808990193</v>
      </c>
    </row>
    <row r="1457" spans="1:3" x14ac:dyDescent="0.35">
      <c r="A1457" s="3">
        <v>42121</v>
      </c>
      <c r="B1457">
        <v>-6.8429377499043103</v>
      </c>
      <c r="C1457">
        <v>-7.7040126491190959</v>
      </c>
    </row>
    <row r="1458" spans="1:3" x14ac:dyDescent="0.35">
      <c r="A1458" s="3">
        <v>42122</v>
      </c>
      <c r="B1458">
        <v>-6.8945450275287712</v>
      </c>
      <c r="C1458">
        <v>-7.518435512187124</v>
      </c>
    </row>
    <row r="1459" spans="1:3" x14ac:dyDescent="0.35">
      <c r="A1459" s="3">
        <v>42123</v>
      </c>
      <c r="B1459">
        <v>-7.2545203936817124</v>
      </c>
      <c r="C1459">
        <v>-7.3659898848805518</v>
      </c>
    </row>
    <row r="1460" spans="1:3" x14ac:dyDescent="0.35">
      <c r="A1460" s="3">
        <v>42124</v>
      </c>
      <c r="B1460">
        <v>-7.5617391976756192</v>
      </c>
      <c r="C1460">
        <v>-7.6336822552347954</v>
      </c>
    </row>
    <row r="1461" spans="1:3" x14ac:dyDescent="0.35">
      <c r="A1461" s="3">
        <v>42125</v>
      </c>
      <c r="B1461">
        <v>-6.3562336489298614</v>
      </c>
      <c r="C1461">
        <v>-7.9608784981187997</v>
      </c>
    </row>
    <row r="1462" spans="1:3" x14ac:dyDescent="0.35">
      <c r="A1462" s="3">
        <v>42126</v>
      </c>
      <c r="B1462">
        <v>-7.7627578777910724</v>
      </c>
      <c r="C1462">
        <v>-8.7885557863794137</v>
      </c>
    </row>
    <row r="1463" spans="1:3" x14ac:dyDescent="0.35">
      <c r="A1463" s="3">
        <v>42127</v>
      </c>
      <c r="B1463">
        <v>-7.8638044581534334</v>
      </c>
      <c r="C1463">
        <v>-8.3099632876137086</v>
      </c>
    </row>
    <row r="1464" spans="1:3" x14ac:dyDescent="0.35">
      <c r="A1464" s="3">
        <v>42128</v>
      </c>
      <c r="B1464">
        <v>-7.8983441899190261</v>
      </c>
      <c r="C1464">
        <v>-7.8379395390439672</v>
      </c>
    </row>
    <row r="1465" spans="1:3" x14ac:dyDescent="0.35">
      <c r="A1465" s="3">
        <v>42129</v>
      </c>
      <c r="B1465">
        <v>-8.0181883516545494</v>
      </c>
      <c r="C1465">
        <v>-7.4118525153364772</v>
      </c>
    </row>
    <row r="1466" spans="1:3" x14ac:dyDescent="0.35">
      <c r="A1466" s="3">
        <v>42130</v>
      </c>
      <c r="B1466">
        <v>-8.5383581014906724</v>
      </c>
      <c r="C1466">
        <v>-7.0499360066386938</v>
      </c>
    </row>
    <row r="1467" spans="1:3" x14ac:dyDescent="0.35">
      <c r="A1467" s="3">
        <v>42131</v>
      </c>
      <c r="B1467">
        <v>-7.1844079769743416</v>
      </c>
      <c r="C1467">
        <v>-6.7251113900612021</v>
      </c>
    </row>
    <row r="1468" spans="1:3" x14ac:dyDescent="0.35">
      <c r="A1468" s="3">
        <v>42132</v>
      </c>
      <c r="B1468">
        <v>-6.3720229580042727</v>
      </c>
      <c r="C1468">
        <v>-4.4347021909291167</v>
      </c>
    </row>
    <row r="1469" spans="1:3" x14ac:dyDescent="0.35">
      <c r="A1469" s="3">
        <v>42133</v>
      </c>
      <c r="B1469">
        <v>-4.4610184216935238</v>
      </c>
      <c r="C1469">
        <v>-1.395515507199407</v>
      </c>
    </row>
    <row r="1470" spans="1:3" x14ac:dyDescent="0.35">
      <c r="A1470" s="3">
        <v>42134</v>
      </c>
      <c r="B1470">
        <v>-4.0821611715410828</v>
      </c>
      <c r="C1470">
        <v>-2.7715953455109972</v>
      </c>
    </row>
    <row r="1471" spans="1:3" x14ac:dyDescent="0.35">
      <c r="A1471" s="3">
        <v>42135</v>
      </c>
      <c r="B1471">
        <v>-3.723004615594617</v>
      </c>
      <c r="C1471">
        <v>-3.5467790496315308</v>
      </c>
    </row>
    <row r="1472" spans="1:3" x14ac:dyDescent="0.35">
      <c r="A1472" s="3">
        <v>42136</v>
      </c>
      <c r="B1472">
        <v>-3.4274612559943631</v>
      </c>
      <c r="C1472">
        <v>-3.993510877014292</v>
      </c>
    </row>
    <row r="1473" spans="1:3" x14ac:dyDescent="0.35">
      <c r="A1473" s="3">
        <v>42137</v>
      </c>
      <c r="B1473">
        <v>-4.3942304456796926</v>
      </c>
      <c r="C1473">
        <v>-4.2596765433368207</v>
      </c>
    </row>
    <row r="1474" spans="1:3" x14ac:dyDescent="0.35">
      <c r="A1474" s="3">
        <v>42138</v>
      </c>
      <c r="B1474">
        <v>-3.7011332875783922</v>
      </c>
      <c r="C1474">
        <v>-4.6579571946552356</v>
      </c>
    </row>
    <row r="1475" spans="1:3" x14ac:dyDescent="0.35">
      <c r="A1475" s="3">
        <v>42139</v>
      </c>
      <c r="B1475">
        <v>-3.5012613798217331</v>
      </c>
      <c r="C1475">
        <v>-4.6668031292971381</v>
      </c>
    </row>
    <row r="1476" spans="1:3" x14ac:dyDescent="0.35">
      <c r="A1476" s="3">
        <v>42140</v>
      </c>
      <c r="B1476">
        <v>-3.918390208206862</v>
      </c>
      <c r="C1476">
        <v>-4.8136079423017426</v>
      </c>
    </row>
    <row r="1477" spans="1:3" x14ac:dyDescent="0.35">
      <c r="A1477" s="3">
        <v>42141</v>
      </c>
      <c r="B1477">
        <v>-4.326511114575883</v>
      </c>
      <c r="C1477">
        <v>-3.835426720323722</v>
      </c>
    </row>
    <row r="1478" spans="1:3" x14ac:dyDescent="0.35">
      <c r="A1478" s="3">
        <v>42142</v>
      </c>
      <c r="B1478">
        <v>-4.5681299518408842</v>
      </c>
      <c r="C1478">
        <v>-2.6278717583340101</v>
      </c>
    </row>
    <row r="1479" spans="1:3" x14ac:dyDescent="0.35">
      <c r="A1479" s="3">
        <v>42143</v>
      </c>
      <c r="B1479">
        <v>-4.9714288908087028</v>
      </c>
      <c r="C1479">
        <v>-1.2957381856177601</v>
      </c>
    </row>
    <row r="1480" spans="1:3" x14ac:dyDescent="0.35">
      <c r="A1480" s="3">
        <v>42144</v>
      </c>
      <c r="B1480">
        <v>-4.8037130118456268</v>
      </c>
      <c r="C1480">
        <v>9.0943748655315737E-2</v>
      </c>
    </row>
    <row r="1481" spans="1:3" x14ac:dyDescent="0.35">
      <c r="A1481" s="3">
        <v>42145</v>
      </c>
      <c r="B1481">
        <v>-4.32535955395252</v>
      </c>
      <c r="C1481">
        <v>-1.099630716769699</v>
      </c>
    </row>
    <row r="1482" spans="1:3" x14ac:dyDescent="0.35">
      <c r="A1482" s="3">
        <v>42146</v>
      </c>
      <c r="B1482">
        <v>-5.5093974116101982</v>
      </c>
      <c r="C1482">
        <v>-1.941772569345424</v>
      </c>
    </row>
    <row r="1483" spans="1:3" x14ac:dyDescent="0.35">
      <c r="A1483" s="3">
        <v>42147</v>
      </c>
      <c r="B1483">
        <v>-5.8340274019137901</v>
      </c>
      <c r="C1483">
        <v>-0.79106229619284818</v>
      </c>
    </row>
    <row r="1484" spans="1:3" x14ac:dyDescent="0.35">
      <c r="A1484" s="3">
        <v>42148</v>
      </c>
      <c r="B1484">
        <v>-6.0433134411890714</v>
      </c>
      <c r="C1484">
        <v>-1.2829983695021041</v>
      </c>
    </row>
    <row r="1485" spans="1:3" x14ac:dyDescent="0.35">
      <c r="A1485" s="3">
        <v>42149</v>
      </c>
      <c r="B1485">
        <v>-6.1221536562807506</v>
      </c>
      <c r="C1485">
        <v>-1.5811178230869529</v>
      </c>
    </row>
    <row r="1486" spans="1:3" x14ac:dyDescent="0.35">
      <c r="A1486" s="3">
        <v>42150</v>
      </c>
      <c r="B1486">
        <v>-6.4503726801699557</v>
      </c>
      <c r="C1486">
        <v>-1.789661578278902</v>
      </c>
    </row>
    <row r="1487" spans="1:3" x14ac:dyDescent="0.35">
      <c r="A1487" s="3">
        <v>42151</v>
      </c>
      <c r="B1487">
        <v>-6.0631235960377623</v>
      </c>
      <c r="C1487">
        <v>-1.9344560807985001</v>
      </c>
    </row>
    <row r="1488" spans="1:3" x14ac:dyDescent="0.35">
      <c r="A1488" s="3">
        <v>42152</v>
      </c>
      <c r="B1488">
        <v>-8.295719016307384</v>
      </c>
      <c r="C1488">
        <v>-2.3335589587614232</v>
      </c>
    </row>
    <row r="1489" spans="1:3" x14ac:dyDescent="0.35">
      <c r="A1489" s="3">
        <v>42153</v>
      </c>
      <c r="B1489">
        <v>-8.6085815530466476</v>
      </c>
      <c r="C1489">
        <v>-3.322950353779309</v>
      </c>
    </row>
    <row r="1490" spans="1:3" x14ac:dyDescent="0.35">
      <c r="A1490" s="3">
        <v>42154</v>
      </c>
      <c r="B1490">
        <v>-7.2857615281604069</v>
      </c>
      <c r="C1490">
        <v>-3.9425474556711722</v>
      </c>
    </row>
    <row r="1491" spans="1:3" x14ac:dyDescent="0.35">
      <c r="A1491" s="3">
        <v>42155</v>
      </c>
      <c r="B1491">
        <v>-7.0255157247447846</v>
      </c>
      <c r="C1491">
        <v>-4.0758167097345552</v>
      </c>
    </row>
    <row r="1492" spans="1:3" x14ac:dyDescent="0.35">
      <c r="A1492" s="3">
        <v>42156</v>
      </c>
      <c r="B1492">
        <v>-6.7837097157017956</v>
      </c>
      <c r="C1492">
        <v>-4.5031608390368554</v>
      </c>
    </row>
    <row r="1493" spans="1:3" x14ac:dyDescent="0.35">
      <c r="A1493" s="3">
        <v>42157</v>
      </c>
      <c r="B1493">
        <v>-6.4516953973766569</v>
      </c>
      <c r="C1493">
        <v>-5.1611962042245256</v>
      </c>
    </row>
    <row r="1494" spans="1:3" x14ac:dyDescent="0.35">
      <c r="A1494" s="3">
        <v>42158</v>
      </c>
      <c r="B1494">
        <v>-4.6149173842826521</v>
      </c>
      <c r="C1494">
        <v>-6.0487260031665757</v>
      </c>
    </row>
    <row r="1495" spans="1:3" x14ac:dyDescent="0.35">
      <c r="A1495" s="3">
        <v>42159</v>
      </c>
      <c r="B1495">
        <v>-4.6649547585153206</v>
      </c>
      <c r="C1495">
        <v>-6.0725665687475496</v>
      </c>
    </row>
    <row r="1496" spans="1:3" x14ac:dyDescent="0.35">
      <c r="A1496" s="3">
        <v>42160</v>
      </c>
      <c r="B1496">
        <v>-4.652898843305195</v>
      </c>
      <c r="C1496">
        <v>-4.7219029736249531</v>
      </c>
    </row>
    <row r="1497" spans="1:3" x14ac:dyDescent="0.35">
      <c r="A1497" s="3">
        <v>42161</v>
      </c>
      <c r="B1497">
        <v>-4.8807117126174484</v>
      </c>
      <c r="C1497">
        <v>-3.8935019587927702</v>
      </c>
    </row>
    <row r="1498" spans="1:3" x14ac:dyDescent="0.35">
      <c r="A1498" s="3">
        <v>42162</v>
      </c>
      <c r="B1498">
        <v>-4.4199110387375953</v>
      </c>
      <c r="C1498">
        <v>-3.5476417019346989</v>
      </c>
    </row>
    <row r="1499" spans="1:3" x14ac:dyDescent="0.35">
      <c r="A1499" s="3">
        <v>42163</v>
      </c>
      <c r="B1499">
        <v>-4.1248255712698096</v>
      </c>
      <c r="C1499">
        <v>-2.4711984546715939</v>
      </c>
    </row>
    <row r="1500" spans="1:3" x14ac:dyDescent="0.35">
      <c r="A1500" s="3">
        <v>42164</v>
      </c>
      <c r="B1500">
        <v>-3.71536678396668</v>
      </c>
      <c r="C1500">
        <v>-0.9233469920398516</v>
      </c>
    </row>
    <row r="1501" spans="1:3" x14ac:dyDescent="0.35">
      <c r="A1501" s="3">
        <v>42165</v>
      </c>
      <c r="B1501">
        <v>-4.801918911449107</v>
      </c>
      <c r="C1501">
        <v>0.80828586918588918</v>
      </c>
    </row>
    <row r="1502" spans="1:3" x14ac:dyDescent="0.35">
      <c r="A1502" s="3">
        <v>42166</v>
      </c>
      <c r="B1502">
        <v>-4.9551477586515098</v>
      </c>
      <c r="C1502">
        <v>-2.2128090479941691</v>
      </c>
    </row>
    <row r="1503" spans="1:3" x14ac:dyDescent="0.35">
      <c r="A1503" s="3">
        <v>42167</v>
      </c>
      <c r="B1503">
        <v>-5.4368450427757216</v>
      </c>
      <c r="C1503">
        <v>-1.923152459395663</v>
      </c>
    </row>
    <row r="1504" spans="1:3" x14ac:dyDescent="0.35">
      <c r="A1504" s="3">
        <v>42168</v>
      </c>
      <c r="B1504">
        <v>-5.7117027470763517</v>
      </c>
      <c r="C1504">
        <v>-3.2013530950723732</v>
      </c>
    </row>
    <row r="1505" spans="1:3" x14ac:dyDescent="0.35">
      <c r="A1505" s="3">
        <v>42169</v>
      </c>
      <c r="B1505">
        <v>-5.6474503466463233</v>
      </c>
      <c r="C1505">
        <v>-3.802308703019444</v>
      </c>
    </row>
    <row r="1506" spans="1:3" x14ac:dyDescent="0.35">
      <c r="A1506" s="3">
        <v>42170</v>
      </c>
      <c r="B1506">
        <v>-5.5958442807114359</v>
      </c>
      <c r="C1506">
        <v>-4.4357179268174836</v>
      </c>
    </row>
    <row r="1507" spans="1:3" x14ac:dyDescent="0.35">
      <c r="A1507" s="3">
        <v>42171</v>
      </c>
      <c r="B1507">
        <v>-5.6252558991932986</v>
      </c>
      <c r="C1507">
        <v>-5.1263630084296317</v>
      </c>
    </row>
    <row r="1508" spans="1:3" x14ac:dyDescent="0.35">
      <c r="A1508" s="3">
        <v>42172</v>
      </c>
      <c r="B1508">
        <v>-5.9055818612625224</v>
      </c>
      <c r="C1508">
        <v>-5.9093530482217904</v>
      </c>
    </row>
    <row r="1509" spans="1:3" x14ac:dyDescent="0.35">
      <c r="A1509" s="3">
        <v>42173</v>
      </c>
      <c r="B1509">
        <v>-5.7794812709316012</v>
      </c>
      <c r="C1509">
        <v>-6.3384949697391288</v>
      </c>
    </row>
    <row r="1510" spans="1:3" x14ac:dyDescent="0.35">
      <c r="A1510" s="3">
        <v>42174</v>
      </c>
      <c r="B1510">
        <v>-5.909263271727184</v>
      </c>
      <c r="C1510">
        <v>-6.9273788289235334</v>
      </c>
    </row>
    <row r="1511" spans="1:3" x14ac:dyDescent="0.35">
      <c r="A1511" s="3">
        <v>42175</v>
      </c>
      <c r="B1511">
        <v>-4.5852872327657606</v>
      </c>
      <c r="C1511">
        <v>-8.091128989082339</v>
      </c>
    </row>
    <row r="1512" spans="1:3" x14ac:dyDescent="0.35">
      <c r="A1512" s="3">
        <v>42176</v>
      </c>
      <c r="B1512">
        <v>-4.3823540515527633</v>
      </c>
      <c r="C1512">
        <v>-8.0501503423751988</v>
      </c>
    </row>
    <row r="1513" spans="1:3" x14ac:dyDescent="0.35">
      <c r="A1513" s="3">
        <v>42177</v>
      </c>
      <c r="B1513">
        <v>-4.1989068128474436</v>
      </c>
      <c r="C1513">
        <v>-7.7487263527967274</v>
      </c>
    </row>
    <row r="1514" spans="1:3" x14ac:dyDescent="0.35">
      <c r="A1514" s="3">
        <v>42178</v>
      </c>
      <c r="B1514">
        <v>-4.0718818237603323</v>
      </c>
      <c r="C1514">
        <v>-7.366218952496097</v>
      </c>
    </row>
    <row r="1515" spans="1:3" x14ac:dyDescent="0.35">
      <c r="A1515" s="3">
        <v>42179</v>
      </c>
      <c r="B1515">
        <v>-4.4040663011928984</v>
      </c>
      <c r="C1515">
        <v>-7.0123004549899912</v>
      </c>
    </row>
    <row r="1516" spans="1:3" x14ac:dyDescent="0.35">
      <c r="A1516" s="3">
        <v>42180</v>
      </c>
      <c r="B1516">
        <v>-4.4936347410792941</v>
      </c>
      <c r="C1516">
        <v>-7.7324647616225501</v>
      </c>
    </row>
    <row r="1517" spans="1:3" x14ac:dyDescent="0.35">
      <c r="A1517" s="3">
        <v>42181</v>
      </c>
      <c r="B1517">
        <v>-3.247959956906751</v>
      </c>
      <c r="C1517">
        <v>-6.3789860909794438</v>
      </c>
    </row>
    <row r="1518" spans="1:3" x14ac:dyDescent="0.35">
      <c r="A1518" s="3">
        <v>42182</v>
      </c>
      <c r="B1518">
        <v>-5.4331552159081076</v>
      </c>
      <c r="C1518">
        <v>-6.6414729856126966</v>
      </c>
    </row>
    <row r="1519" spans="1:3" x14ac:dyDescent="0.35">
      <c r="A1519" s="3">
        <v>42183</v>
      </c>
      <c r="B1519">
        <v>-4.2171546229631574</v>
      </c>
      <c r="C1519">
        <v>-9.9219155836790858</v>
      </c>
    </row>
    <row r="1520" spans="1:3" x14ac:dyDescent="0.35">
      <c r="A1520" s="3">
        <v>42184</v>
      </c>
      <c r="B1520">
        <v>-3.5494747669828932</v>
      </c>
      <c r="C1520">
        <v>-16.894237401568621</v>
      </c>
    </row>
    <row r="1521" spans="1:3" x14ac:dyDescent="0.35">
      <c r="A1521" s="3">
        <v>42185</v>
      </c>
      <c r="B1521">
        <v>-2.6430566184818081</v>
      </c>
      <c r="C1521">
        <v>-16.91103239836335</v>
      </c>
    </row>
    <row r="1522" spans="1:3" x14ac:dyDescent="0.35">
      <c r="A1522" s="3">
        <v>42186</v>
      </c>
      <c r="B1522">
        <v>-5.0417433186074554</v>
      </c>
      <c r="C1522">
        <v>-16.938349293898849</v>
      </c>
    </row>
    <row r="1523" spans="1:3" x14ac:dyDescent="0.35">
      <c r="A1523" s="3">
        <v>42187</v>
      </c>
      <c r="B1523">
        <v>-5.1874455298070288</v>
      </c>
      <c r="C1523">
        <v>-16.006059522366481</v>
      </c>
    </row>
    <row r="1524" spans="1:3" x14ac:dyDescent="0.35">
      <c r="A1524" s="3">
        <v>42188</v>
      </c>
      <c r="B1524">
        <v>-3.9611209115545769</v>
      </c>
      <c r="C1524">
        <v>-16.15003496142003</v>
      </c>
    </row>
    <row r="1525" spans="1:3" x14ac:dyDescent="0.35">
      <c r="A1525" s="3">
        <v>42189</v>
      </c>
      <c r="B1525">
        <v>-3.958558319427365</v>
      </c>
      <c r="C1525">
        <v>-16.46878733184073</v>
      </c>
    </row>
    <row r="1526" spans="1:3" x14ac:dyDescent="0.35">
      <c r="A1526" s="3">
        <v>42190</v>
      </c>
      <c r="B1526">
        <v>-2.6943182453654049</v>
      </c>
      <c r="C1526">
        <v>-14.835602931637689</v>
      </c>
    </row>
    <row r="1527" spans="1:3" x14ac:dyDescent="0.35">
      <c r="A1527" s="3">
        <v>42191</v>
      </c>
      <c r="B1527">
        <v>-1.874644210495735</v>
      </c>
      <c r="C1527">
        <v>-12.048681719359109</v>
      </c>
    </row>
    <row r="1528" spans="1:3" x14ac:dyDescent="0.35">
      <c r="A1528" s="3">
        <v>42192</v>
      </c>
      <c r="B1528">
        <v>-0.45435891032301262</v>
      </c>
      <c r="C1528">
        <v>-8.7434068072313451</v>
      </c>
    </row>
    <row r="1529" spans="1:3" x14ac:dyDescent="0.35">
      <c r="A1529" s="3">
        <v>42193</v>
      </c>
      <c r="B1529">
        <v>1.1196082875226381</v>
      </c>
      <c r="C1529">
        <v>-5.553866564222858</v>
      </c>
    </row>
    <row r="1530" spans="1:3" x14ac:dyDescent="0.35">
      <c r="A1530" s="3">
        <v>42194</v>
      </c>
      <c r="B1530">
        <v>1.9510317069719529</v>
      </c>
      <c r="C1530">
        <v>-6.5134907808216607</v>
      </c>
    </row>
    <row r="1531" spans="1:3" x14ac:dyDescent="0.35">
      <c r="A1531" s="3">
        <v>42195</v>
      </c>
      <c r="B1531">
        <v>2.6379325207752942</v>
      </c>
      <c r="C1531">
        <v>-7.0466757293824234</v>
      </c>
    </row>
    <row r="1532" spans="1:3" x14ac:dyDescent="0.35">
      <c r="A1532" s="3">
        <v>42196</v>
      </c>
      <c r="B1532">
        <v>2.086481542053761</v>
      </c>
      <c r="C1532">
        <v>-7.8856883908929429</v>
      </c>
    </row>
    <row r="1533" spans="1:3" x14ac:dyDescent="0.35">
      <c r="A1533" s="3">
        <v>42197</v>
      </c>
      <c r="B1533">
        <v>1.619050004428946</v>
      </c>
      <c r="C1533">
        <v>-5.7063016734298166</v>
      </c>
    </row>
    <row r="1534" spans="1:3" x14ac:dyDescent="0.35">
      <c r="A1534" s="3">
        <v>42198</v>
      </c>
      <c r="B1534">
        <v>0.65090587345477857</v>
      </c>
      <c r="C1534">
        <v>-4.2522512234201946</v>
      </c>
    </row>
    <row r="1535" spans="1:3" x14ac:dyDescent="0.35">
      <c r="A1535" s="3">
        <v>42199</v>
      </c>
      <c r="B1535">
        <v>1.753658511401369</v>
      </c>
      <c r="C1535">
        <v>-3.1587849222673068</v>
      </c>
    </row>
    <row r="1536" spans="1:3" x14ac:dyDescent="0.35">
      <c r="A1536" s="3">
        <v>42200</v>
      </c>
      <c r="B1536">
        <v>1.617521151153696</v>
      </c>
      <c r="C1536">
        <v>-2.3875320830557012</v>
      </c>
    </row>
    <row r="1537" spans="1:3" x14ac:dyDescent="0.35">
      <c r="A1537" s="3">
        <v>42201</v>
      </c>
      <c r="B1537">
        <v>1.920691728470945</v>
      </c>
      <c r="C1537">
        <v>-1.5973054035643339</v>
      </c>
    </row>
    <row r="1538" spans="1:3" x14ac:dyDescent="0.35">
      <c r="A1538" s="3">
        <v>42202</v>
      </c>
      <c r="B1538">
        <v>2.4808879739513512</v>
      </c>
      <c r="C1538">
        <v>-1.692796066211296</v>
      </c>
    </row>
    <row r="1539" spans="1:3" x14ac:dyDescent="0.35">
      <c r="A1539" s="3">
        <v>42203</v>
      </c>
      <c r="B1539">
        <v>2.4117464908480031</v>
      </c>
      <c r="C1539">
        <v>-1.2439778569869839</v>
      </c>
    </row>
    <row r="1540" spans="1:3" x14ac:dyDescent="0.35">
      <c r="A1540" s="3">
        <v>42204</v>
      </c>
      <c r="B1540">
        <v>2.4379838730694741</v>
      </c>
      <c r="C1540">
        <v>-1.0824685428421861</v>
      </c>
    </row>
    <row r="1541" spans="1:3" x14ac:dyDescent="0.35">
      <c r="A1541" s="3">
        <v>42205</v>
      </c>
      <c r="B1541">
        <v>2.4573719516401522</v>
      </c>
      <c r="C1541">
        <v>-0.95253312886298147</v>
      </c>
    </row>
    <row r="1542" spans="1:3" x14ac:dyDescent="0.35">
      <c r="A1542" s="3">
        <v>42206</v>
      </c>
      <c r="B1542">
        <v>2.470382963495378</v>
      </c>
      <c r="C1542">
        <v>-0.85698736821040811</v>
      </c>
    </row>
    <row r="1543" spans="1:3" x14ac:dyDescent="0.35">
      <c r="A1543" s="3">
        <v>42207</v>
      </c>
      <c r="B1543">
        <v>2.2766700387601619</v>
      </c>
      <c r="C1543">
        <v>-0.80425280176670455</v>
      </c>
    </row>
    <row r="1544" spans="1:3" x14ac:dyDescent="0.35">
      <c r="A1544" s="3">
        <v>42208</v>
      </c>
      <c r="B1544">
        <v>2.129142838756231</v>
      </c>
      <c r="C1544">
        <v>-1.483308992779143</v>
      </c>
    </row>
    <row r="1545" spans="1:3" x14ac:dyDescent="0.35">
      <c r="A1545" s="3">
        <v>42209</v>
      </c>
      <c r="B1545">
        <v>2.0480949232624401</v>
      </c>
      <c r="C1545">
        <v>-1.1908033331771151</v>
      </c>
    </row>
    <row r="1546" spans="1:3" x14ac:dyDescent="0.35">
      <c r="A1546" s="3">
        <v>42210</v>
      </c>
      <c r="B1546">
        <v>0.7165386488485268</v>
      </c>
      <c r="C1546">
        <v>-3.4002376265047118</v>
      </c>
    </row>
    <row r="1547" spans="1:3" x14ac:dyDescent="0.35">
      <c r="A1547" s="3">
        <v>42211</v>
      </c>
      <c r="B1547">
        <v>0.81639462063384016</v>
      </c>
      <c r="C1547">
        <v>-3.9060347194334182</v>
      </c>
    </row>
    <row r="1548" spans="1:3" x14ac:dyDescent="0.35">
      <c r="A1548" s="3">
        <v>42212</v>
      </c>
      <c r="B1548">
        <v>0.64347223543605025</v>
      </c>
      <c r="C1548">
        <v>-4.3947232598220012</v>
      </c>
    </row>
    <row r="1549" spans="1:3" x14ac:dyDescent="0.35">
      <c r="A1549" s="3">
        <v>42213</v>
      </c>
      <c r="B1549">
        <v>0.65370762408960914</v>
      </c>
      <c r="C1549">
        <v>-4.8354676084258958</v>
      </c>
    </row>
    <row r="1550" spans="1:3" x14ac:dyDescent="0.35">
      <c r="A1550" s="3">
        <v>42214</v>
      </c>
      <c r="B1550">
        <v>1.060199521399714</v>
      </c>
      <c r="C1550">
        <v>-5.2064587311231367</v>
      </c>
    </row>
    <row r="1551" spans="1:3" x14ac:dyDescent="0.35">
      <c r="A1551" s="3">
        <v>42215</v>
      </c>
      <c r="B1551">
        <v>1.158435262430022</v>
      </c>
      <c r="C1551">
        <v>-4.159812379800373</v>
      </c>
    </row>
    <row r="1552" spans="1:3" x14ac:dyDescent="0.35">
      <c r="A1552" s="3">
        <v>42216</v>
      </c>
      <c r="B1552">
        <v>0.61472795772681721</v>
      </c>
      <c r="C1552">
        <v>-3.3506451634672541</v>
      </c>
    </row>
    <row r="1553" spans="1:3" x14ac:dyDescent="0.35">
      <c r="A1553" s="3">
        <v>42217</v>
      </c>
      <c r="B1553">
        <v>0.73861024736958569</v>
      </c>
      <c r="C1553">
        <v>-3.315267588148362</v>
      </c>
    </row>
    <row r="1554" spans="1:3" x14ac:dyDescent="0.35">
      <c r="A1554" s="3">
        <v>42218</v>
      </c>
      <c r="B1554">
        <v>0.7970552101587387</v>
      </c>
      <c r="C1554">
        <v>-2.72346098205105</v>
      </c>
    </row>
    <row r="1555" spans="1:3" x14ac:dyDescent="0.35">
      <c r="A1555" s="3">
        <v>42219</v>
      </c>
      <c r="B1555">
        <v>0.8361548986014995</v>
      </c>
      <c r="C1555">
        <v>-2.090409049243902</v>
      </c>
    </row>
    <row r="1556" spans="1:3" x14ac:dyDescent="0.35">
      <c r="A1556" s="3">
        <v>42220</v>
      </c>
      <c r="B1556">
        <v>0.89005278445386082</v>
      </c>
      <c r="C1556">
        <v>-1.405349310411657</v>
      </c>
    </row>
    <row r="1557" spans="1:3" x14ac:dyDescent="0.35">
      <c r="A1557" s="3">
        <v>42221</v>
      </c>
      <c r="B1557">
        <v>0.66956372247151563</v>
      </c>
      <c r="C1557">
        <v>-0.69770808736304346</v>
      </c>
    </row>
    <row r="1558" spans="1:3" x14ac:dyDescent="0.35">
      <c r="A1558" s="3">
        <v>42222</v>
      </c>
      <c r="B1558">
        <v>0.72162573978966194</v>
      </c>
      <c r="C1558">
        <v>-2.0676155122543558</v>
      </c>
    </row>
    <row r="1559" spans="1:3" x14ac:dyDescent="0.35">
      <c r="A1559" s="3">
        <v>42223</v>
      </c>
      <c r="B1559">
        <v>0.28553001114827842</v>
      </c>
      <c r="C1559">
        <v>-1.6091031335057071</v>
      </c>
    </row>
    <row r="1560" spans="1:3" x14ac:dyDescent="0.35">
      <c r="A1560" s="3">
        <v>42224</v>
      </c>
      <c r="B1560">
        <v>0.34809615588066828</v>
      </c>
      <c r="C1560">
        <v>-1.3228376024980351</v>
      </c>
    </row>
    <row r="1561" spans="1:3" x14ac:dyDescent="0.35">
      <c r="A1561" s="3">
        <v>42225</v>
      </c>
      <c r="B1561">
        <v>-1.2277521355580741</v>
      </c>
      <c r="C1561">
        <v>-0.54070721428962187</v>
      </c>
    </row>
    <row r="1562" spans="1:3" x14ac:dyDescent="0.35">
      <c r="A1562" s="3">
        <v>42226</v>
      </c>
      <c r="B1562">
        <v>0.40112644017746391</v>
      </c>
      <c r="C1562">
        <v>0.99165138886058202</v>
      </c>
    </row>
    <row r="1563" spans="1:3" x14ac:dyDescent="0.35">
      <c r="A1563" s="3">
        <v>42227</v>
      </c>
      <c r="B1563">
        <v>0.96044286905220488</v>
      </c>
      <c r="C1563">
        <v>2.5082546459280759</v>
      </c>
    </row>
    <row r="1564" spans="1:3" x14ac:dyDescent="0.35">
      <c r="A1564" s="3">
        <v>42228</v>
      </c>
      <c r="B1564">
        <v>2.9074043076216678</v>
      </c>
      <c r="C1564">
        <v>3.888669902224319</v>
      </c>
    </row>
    <row r="1565" spans="1:3" x14ac:dyDescent="0.35">
      <c r="A1565" s="3">
        <v>42229</v>
      </c>
      <c r="B1565">
        <v>1.2670046989097661</v>
      </c>
      <c r="C1565">
        <v>5.1892008951614699</v>
      </c>
    </row>
    <row r="1566" spans="1:3" x14ac:dyDescent="0.35">
      <c r="A1566" s="3">
        <v>42230</v>
      </c>
      <c r="B1566">
        <v>1.992640688607068</v>
      </c>
      <c r="C1566">
        <v>5.2151439986520813</v>
      </c>
    </row>
    <row r="1567" spans="1:3" x14ac:dyDescent="0.35">
      <c r="A1567" s="3">
        <v>42231</v>
      </c>
      <c r="B1567">
        <v>1.8652745251571901</v>
      </c>
      <c r="C1567">
        <v>6.0581497432526099</v>
      </c>
    </row>
    <row r="1568" spans="1:3" x14ac:dyDescent="0.35">
      <c r="A1568" s="3">
        <v>42232</v>
      </c>
      <c r="B1568">
        <v>1.8103191883262499</v>
      </c>
      <c r="C1568">
        <v>7.1343792076282746</v>
      </c>
    </row>
    <row r="1569" spans="1:3" x14ac:dyDescent="0.35">
      <c r="A1569" s="3">
        <v>42233</v>
      </c>
      <c r="B1569">
        <v>1.6983629652538601</v>
      </c>
      <c r="C1569">
        <v>9.5455611197355559</v>
      </c>
    </row>
    <row r="1570" spans="1:3" x14ac:dyDescent="0.35">
      <c r="A1570" s="3">
        <v>42234</v>
      </c>
      <c r="B1570">
        <v>0.30531221303253991</v>
      </c>
      <c r="C1570">
        <v>12.52714910313002</v>
      </c>
    </row>
    <row r="1571" spans="1:3" x14ac:dyDescent="0.35">
      <c r="A1571" s="3">
        <v>42235</v>
      </c>
      <c r="B1571">
        <v>-14.96810694525783</v>
      </c>
      <c r="C1571">
        <v>15.23478579276348</v>
      </c>
    </row>
    <row r="1572" spans="1:3" x14ac:dyDescent="0.35">
      <c r="A1572" s="3">
        <v>42236</v>
      </c>
      <c r="B1572">
        <v>-20.315587293223459</v>
      </c>
      <c r="C1572">
        <v>9.1041695281105106</v>
      </c>
    </row>
    <row r="1573" spans="1:3" x14ac:dyDescent="0.35">
      <c r="A1573" s="3">
        <v>42237</v>
      </c>
      <c r="B1573">
        <v>-20.241290575011899</v>
      </c>
      <c r="C1573">
        <v>6.9974749169079624</v>
      </c>
    </row>
    <row r="1574" spans="1:3" x14ac:dyDescent="0.35">
      <c r="A1574" s="3">
        <v>42238</v>
      </c>
      <c r="B1574">
        <v>-14.45118838734076</v>
      </c>
      <c r="C1574">
        <v>1.50865393489434</v>
      </c>
    </row>
    <row r="1575" spans="1:3" x14ac:dyDescent="0.35">
      <c r="A1575" s="3">
        <v>42239</v>
      </c>
      <c r="B1575">
        <v>-14.39493191545402</v>
      </c>
      <c r="C1575">
        <v>-3.816113089389455</v>
      </c>
    </row>
    <row r="1576" spans="1:3" x14ac:dyDescent="0.35">
      <c r="A1576" s="3">
        <v>42240</v>
      </c>
      <c r="B1576">
        <v>-14.598946815520319</v>
      </c>
      <c r="C1576">
        <v>-7.4384003837278314</v>
      </c>
    </row>
    <row r="1577" spans="1:3" x14ac:dyDescent="0.35">
      <c r="A1577" s="3">
        <v>42241</v>
      </c>
      <c r="B1577">
        <v>-13.35979888777152</v>
      </c>
      <c r="C1577">
        <v>-7.8343827418502521</v>
      </c>
    </row>
    <row r="1578" spans="1:3" x14ac:dyDescent="0.35">
      <c r="A1578" s="3">
        <v>42242</v>
      </c>
      <c r="B1578">
        <v>-7.7318058807438064</v>
      </c>
      <c r="C1578">
        <v>-7.8363670878130574</v>
      </c>
    </row>
    <row r="1579" spans="1:3" x14ac:dyDescent="0.35">
      <c r="A1579" s="3">
        <v>42243</v>
      </c>
      <c r="B1579">
        <v>-16.17820653344614</v>
      </c>
      <c r="C1579">
        <v>-5.8189781746445206</v>
      </c>
    </row>
    <row r="1580" spans="1:3" x14ac:dyDescent="0.35">
      <c r="A1580" s="3">
        <v>42244</v>
      </c>
      <c r="B1580">
        <v>-16.382156856421101</v>
      </c>
      <c r="C1580">
        <v>-4.5378706430697866</v>
      </c>
    </row>
    <row r="1581" spans="1:3" x14ac:dyDescent="0.35">
      <c r="A1581" s="3">
        <v>42245</v>
      </c>
      <c r="B1581">
        <v>-15.779359556674869</v>
      </c>
      <c r="C1581">
        <v>-10.09619450664071</v>
      </c>
    </row>
    <row r="1582" spans="1:3" x14ac:dyDescent="0.35">
      <c r="A1582" s="3">
        <v>42246</v>
      </c>
      <c r="B1582">
        <v>-17.07116854470879</v>
      </c>
      <c r="C1582">
        <v>-12.152574719205109</v>
      </c>
    </row>
    <row r="1583" spans="1:3" x14ac:dyDescent="0.35">
      <c r="A1583" s="3">
        <v>42247</v>
      </c>
      <c r="B1583">
        <v>-18.270975464805169</v>
      </c>
      <c r="C1583">
        <v>-14.329931809957181</v>
      </c>
    </row>
    <row r="1584" spans="1:3" x14ac:dyDescent="0.35">
      <c r="A1584" s="3">
        <v>42248</v>
      </c>
      <c r="B1584">
        <v>-19.17410304629017</v>
      </c>
      <c r="C1584">
        <v>-16.30999627706904</v>
      </c>
    </row>
    <row r="1585" spans="1:3" x14ac:dyDescent="0.35">
      <c r="A1585" s="3">
        <v>42249</v>
      </c>
      <c r="B1585">
        <v>-17.432562725336709</v>
      </c>
      <c r="C1585">
        <v>-17.988114873218478</v>
      </c>
    </row>
    <row r="1586" spans="1:3" x14ac:dyDescent="0.35">
      <c r="A1586" s="3">
        <v>42250</v>
      </c>
      <c r="B1586">
        <v>-17.676387503640441</v>
      </c>
      <c r="C1586">
        <v>-15.004586387398151</v>
      </c>
    </row>
    <row r="1587" spans="1:3" x14ac:dyDescent="0.35">
      <c r="A1587" s="3">
        <v>42251</v>
      </c>
      <c r="B1587">
        <v>-17.623574553514111</v>
      </c>
      <c r="C1587">
        <v>-13.450678921486331</v>
      </c>
    </row>
    <row r="1588" spans="1:3" x14ac:dyDescent="0.35">
      <c r="A1588" s="3">
        <v>42252</v>
      </c>
      <c r="B1588">
        <v>-18.72188847538683</v>
      </c>
      <c r="C1588">
        <v>-12.012117880597531</v>
      </c>
    </row>
    <row r="1589" spans="1:3" x14ac:dyDescent="0.35">
      <c r="A1589" s="3">
        <v>42253</v>
      </c>
      <c r="B1589">
        <v>-18.2843752839633</v>
      </c>
      <c r="C1589">
        <v>-11.516906274575881</v>
      </c>
    </row>
    <row r="1590" spans="1:3" x14ac:dyDescent="0.35">
      <c r="A1590" s="3">
        <v>42254</v>
      </c>
      <c r="B1590">
        <v>-17.847661401781519</v>
      </c>
      <c r="C1590">
        <v>-11.09631954253828</v>
      </c>
    </row>
    <row r="1591" spans="1:3" x14ac:dyDescent="0.35">
      <c r="A1591" s="3">
        <v>42255</v>
      </c>
      <c r="B1591">
        <v>-18.128915779745931</v>
      </c>
      <c r="C1591">
        <v>-10.7304397074278</v>
      </c>
    </row>
    <row r="1592" spans="1:3" x14ac:dyDescent="0.35">
      <c r="A1592" s="3">
        <v>42256</v>
      </c>
      <c r="B1592">
        <v>-17.41950712195575</v>
      </c>
      <c r="C1592">
        <v>-10.40715109705085</v>
      </c>
    </row>
    <row r="1593" spans="1:3" x14ac:dyDescent="0.35">
      <c r="A1593" s="3">
        <v>42257</v>
      </c>
      <c r="B1593">
        <v>-12.449656555360191</v>
      </c>
      <c r="C1593">
        <v>-12.45120415097767</v>
      </c>
    </row>
    <row r="1594" spans="1:3" x14ac:dyDescent="0.35">
      <c r="A1594" s="3">
        <v>42258</v>
      </c>
      <c r="B1594">
        <v>-12.636909256410631</v>
      </c>
      <c r="C1594">
        <v>-12.391803830612311</v>
      </c>
    </row>
    <row r="1595" spans="1:3" x14ac:dyDescent="0.35">
      <c r="A1595" s="3">
        <v>42259</v>
      </c>
      <c r="B1595">
        <v>-11.608729752301601</v>
      </c>
      <c r="C1595">
        <v>-11.615489981314649</v>
      </c>
    </row>
    <row r="1596" spans="1:3" x14ac:dyDescent="0.35">
      <c r="A1596" s="3">
        <v>42260</v>
      </c>
      <c r="B1596">
        <v>-10.71843410046692</v>
      </c>
      <c r="C1596">
        <v>-11.420023772855879</v>
      </c>
    </row>
    <row r="1597" spans="1:3" x14ac:dyDescent="0.35">
      <c r="A1597" s="3">
        <v>42261</v>
      </c>
      <c r="B1597">
        <v>-9.9143844384920925</v>
      </c>
      <c r="C1597">
        <v>-11.241506164989859</v>
      </c>
    </row>
    <row r="1598" spans="1:3" x14ac:dyDescent="0.35">
      <c r="A1598" s="3">
        <v>42262</v>
      </c>
      <c r="B1598">
        <v>-9.6473623668484869</v>
      </c>
      <c r="C1598">
        <v>-11.07109620328535</v>
      </c>
    </row>
    <row r="1599" spans="1:3" x14ac:dyDescent="0.35">
      <c r="A1599" s="3">
        <v>42263</v>
      </c>
      <c r="B1599">
        <v>-9.4348262632391418</v>
      </c>
      <c r="C1599">
        <v>-10.90388738953266</v>
      </c>
    </row>
    <row r="1600" spans="1:3" x14ac:dyDescent="0.35">
      <c r="A1600" s="3">
        <v>42264</v>
      </c>
      <c r="B1600">
        <v>-9.0219101003245363</v>
      </c>
      <c r="C1600">
        <v>-10.56518561658218</v>
      </c>
    </row>
    <row r="1601" spans="1:3" x14ac:dyDescent="0.35">
      <c r="A1601" s="3">
        <v>42265</v>
      </c>
      <c r="B1601">
        <v>-8.6680825337706544</v>
      </c>
      <c r="C1601">
        <v>-9.8461495555170373</v>
      </c>
    </row>
    <row r="1602" spans="1:3" x14ac:dyDescent="0.35">
      <c r="A1602" s="3">
        <v>42266</v>
      </c>
      <c r="B1602">
        <v>-7.5900695290793374</v>
      </c>
      <c r="C1602">
        <v>-10.87499094480169</v>
      </c>
    </row>
    <row r="1603" spans="1:3" x14ac:dyDescent="0.35">
      <c r="A1603" s="3">
        <v>42267</v>
      </c>
      <c r="B1603">
        <v>-8.5539980679743195</v>
      </c>
      <c r="C1603">
        <v>-12.34564153397449</v>
      </c>
    </row>
    <row r="1604" spans="1:3" x14ac:dyDescent="0.35">
      <c r="A1604" s="3">
        <v>42268</v>
      </c>
      <c r="B1604">
        <v>-9.4482523013219399</v>
      </c>
      <c r="C1604">
        <v>-13.13539386740263</v>
      </c>
    </row>
    <row r="1605" spans="1:3" x14ac:dyDescent="0.35">
      <c r="A1605" s="3">
        <v>42269</v>
      </c>
      <c r="B1605">
        <v>-10.88057947001799</v>
      </c>
      <c r="C1605">
        <v>-13.42823721137507</v>
      </c>
    </row>
    <row r="1606" spans="1:3" x14ac:dyDescent="0.35">
      <c r="A1606" s="3">
        <v>42270</v>
      </c>
      <c r="B1606">
        <v>-9.8317280112294583</v>
      </c>
      <c r="C1606">
        <v>-13.182005333069499</v>
      </c>
    </row>
    <row r="1607" spans="1:3" x14ac:dyDescent="0.35">
      <c r="A1607" s="3">
        <v>42271</v>
      </c>
      <c r="B1607">
        <v>-8.9330007046907802</v>
      </c>
      <c r="C1607">
        <v>-13.271025559743199</v>
      </c>
    </row>
    <row r="1608" spans="1:3" x14ac:dyDescent="0.35">
      <c r="A1608" s="3">
        <v>42272</v>
      </c>
      <c r="B1608">
        <v>-7.2858557975198286</v>
      </c>
      <c r="C1608">
        <v>-13.41492278779095</v>
      </c>
    </row>
    <row r="1609" spans="1:3" x14ac:dyDescent="0.35">
      <c r="A1609" s="3">
        <v>42273</v>
      </c>
      <c r="B1609">
        <v>-7.1474864693021267</v>
      </c>
      <c r="C1609">
        <v>-10.74393684218485</v>
      </c>
    </row>
    <row r="1610" spans="1:3" x14ac:dyDescent="0.35">
      <c r="A1610" s="3">
        <v>42274</v>
      </c>
      <c r="B1610">
        <v>-6.9249189008539176</v>
      </c>
      <c r="C1610">
        <v>-10.720837869104511</v>
      </c>
    </row>
    <row r="1611" spans="1:3" x14ac:dyDescent="0.35">
      <c r="A1611" s="3">
        <v>42275</v>
      </c>
      <c r="B1611">
        <v>-6.646509640474779</v>
      </c>
      <c r="C1611">
        <v>-10.709971947923719</v>
      </c>
    </row>
    <row r="1612" spans="1:3" x14ac:dyDescent="0.35">
      <c r="A1612" s="3">
        <v>42276</v>
      </c>
      <c r="B1612">
        <v>-7.1088040310112923</v>
      </c>
      <c r="C1612">
        <v>-10.7006082843175</v>
      </c>
    </row>
    <row r="1613" spans="1:3" x14ac:dyDescent="0.35">
      <c r="A1613" s="3">
        <v>42277</v>
      </c>
      <c r="B1613">
        <v>-6.5567941817250919</v>
      </c>
      <c r="C1613">
        <v>-10.66933923291726</v>
      </c>
    </row>
    <row r="1614" spans="1:3" x14ac:dyDescent="0.35">
      <c r="A1614" s="3">
        <v>42278</v>
      </c>
      <c r="B1614">
        <v>-6.5543419481750584</v>
      </c>
      <c r="C1614">
        <v>-11.59858342467121</v>
      </c>
    </row>
    <row r="1615" spans="1:3" x14ac:dyDescent="0.35">
      <c r="A1615" s="3">
        <v>42279</v>
      </c>
      <c r="B1615">
        <v>-4.6556210953370147</v>
      </c>
      <c r="C1615">
        <v>-11.58460979348401</v>
      </c>
    </row>
    <row r="1616" spans="1:3" x14ac:dyDescent="0.35">
      <c r="A1616" s="3">
        <v>42280</v>
      </c>
      <c r="B1616">
        <v>-5.5731013034653154</v>
      </c>
      <c r="C1616">
        <v>-11.68223690305517</v>
      </c>
    </row>
    <row r="1617" spans="1:3" x14ac:dyDescent="0.35">
      <c r="A1617" s="3">
        <v>42281</v>
      </c>
      <c r="B1617">
        <v>-5.2199707912598257</v>
      </c>
      <c r="C1617">
        <v>-13.731207043008229</v>
      </c>
    </row>
    <row r="1618" spans="1:3" x14ac:dyDescent="0.35">
      <c r="A1618" s="3">
        <v>42282</v>
      </c>
      <c r="B1618">
        <v>-4.6705154549791636</v>
      </c>
      <c r="C1618">
        <v>-14.89773584600877</v>
      </c>
    </row>
    <row r="1619" spans="1:3" x14ac:dyDescent="0.35">
      <c r="A1619" s="3">
        <v>42283</v>
      </c>
      <c r="B1619">
        <v>-4.4074998806283334</v>
      </c>
      <c r="C1619">
        <v>-15.638351234287789</v>
      </c>
    </row>
    <row r="1620" spans="1:3" x14ac:dyDescent="0.35">
      <c r="A1620" s="3">
        <v>42284</v>
      </c>
      <c r="B1620">
        <v>-3.2046771540881269</v>
      </c>
      <c r="C1620">
        <v>-16.14560770027084</v>
      </c>
    </row>
    <row r="1621" spans="1:3" x14ac:dyDescent="0.35">
      <c r="A1621" s="3">
        <v>42285</v>
      </c>
      <c r="B1621">
        <v>-3.0209336956262969</v>
      </c>
      <c r="C1621">
        <v>-15.50232570481861</v>
      </c>
    </row>
    <row r="1622" spans="1:3" x14ac:dyDescent="0.35">
      <c r="A1622" s="3">
        <v>42286</v>
      </c>
      <c r="B1622">
        <v>-3.1640121888893908</v>
      </c>
      <c r="C1622">
        <v>-14.29230538227503</v>
      </c>
    </row>
    <row r="1623" spans="1:3" x14ac:dyDescent="0.35">
      <c r="A1623" s="3">
        <v>42287</v>
      </c>
      <c r="B1623">
        <v>-3.1794485094245282</v>
      </c>
      <c r="C1623">
        <v>-13.54161214375126</v>
      </c>
    </row>
    <row r="1624" spans="1:3" x14ac:dyDescent="0.35">
      <c r="A1624" s="3">
        <v>42288</v>
      </c>
      <c r="B1624">
        <v>-3.0214788338992089</v>
      </c>
      <c r="C1624">
        <v>-12.586594846276411</v>
      </c>
    </row>
    <row r="1625" spans="1:3" x14ac:dyDescent="0.35">
      <c r="A1625" s="3">
        <v>42289</v>
      </c>
      <c r="B1625">
        <v>-2.9208457950418492</v>
      </c>
      <c r="C1625">
        <v>-11.692365534936959</v>
      </c>
    </row>
    <row r="1626" spans="1:3" x14ac:dyDescent="0.35">
      <c r="A1626" s="3">
        <v>42290</v>
      </c>
      <c r="B1626">
        <v>-2.71553309485429</v>
      </c>
      <c r="C1626">
        <v>-10.911668295976559</v>
      </c>
    </row>
    <row r="1627" spans="1:3" x14ac:dyDescent="0.35">
      <c r="A1627" s="3">
        <v>42291</v>
      </c>
      <c r="B1627">
        <v>-2.6988154238267898</v>
      </c>
      <c r="C1627">
        <v>-10.26363577576042</v>
      </c>
    </row>
    <row r="1628" spans="1:3" x14ac:dyDescent="0.35">
      <c r="A1628" s="3">
        <v>42292</v>
      </c>
      <c r="B1628">
        <v>-2.9760588207075318</v>
      </c>
      <c r="C1628">
        <v>-9.5953619227022031</v>
      </c>
    </row>
    <row r="1629" spans="1:3" x14ac:dyDescent="0.35">
      <c r="A1629" s="3">
        <v>42293</v>
      </c>
      <c r="B1629">
        <v>-3.2017206725161782</v>
      </c>
      <c r="C1629">
        <v>-9.8320104880054853</v>
      </c>
    </row>
    <row r="1630" spans="1:3" x14ac:dyDescent="0.35">
      <c r="A1630" s="3">
        <v>42294</v>
      </c>
      <c r="B1630">
        <v>-3.5129161117155299</v>
      </c>
      <c r="C1630">
        <v>-9.2597571864131538</v>
      </c>
    </row>
    <row r="1631" spans="1:3" x14ac:dyDescent="0.35">
      <c r="A1631" s="3">
        <v>42295</v>
      </c>
      <c r="B1631">
        <v>-3.7051122164131338</v>
      </c>
      <c r="C1631">
        <v>-8.6306419413413344</v>
      </c>
    </row>
    <row r="1632" spans="1:3" x14ac:dyDescent="0.35">
      <c r="A1632" s="3">
        <v>42296</v>
      </c>
      <c r="B1632">
        <v>-3.5374586970400692</v>
      </c>
      <c r="C1632">
        <v>-8.1091984419757104</v>
      </c>
    </row>
    <row r="1633" spans="1:3" x14ac:dyDescent="0.35">
      <c r="A1633" s="3">
        <v>42297</v>
      </c>
      <c r="B1633">
        <v>-3.5291268508506231</v>
      </c>
      <c r="C1633">
        <v>-7.6904512266235159</v>
      </c>
    </row>
    <row r="1634" spans="1:3" x14ac:dyDescent="0.35">
      <c r="A1634" s="3">
        <v>42298</v>
      </c>
      <c r="B1634">
        <v>-3.3397520998380621</v>
      </c>
      <c r="C1634">
        <v>-7.3476122257908152</v>
      </c>
    </row>
    <row r="1635" spans="1:3" x14ac:dyDescent="0.35">
      <c r="A1635" s="3">
        <v>42299</v>
      </c>
      <c r="B1635">
        <v>-2.3163098798056789</v>
      </c>
      <c r="C1635">
        <v>-7.0524588079759063</v>
      </c>
    </row>
    <row r="1636" spans="1:3" x14ac:dyDescent="0.35">
      <c r="A1636" s="3">
        <v>42300</v>
      </c>
      <c r="B1636">
        <v>0.67977052849843034</v>
      </c>
      <c r="C1636">
        <v>-7.4695184790596549</v>
      </c>
    </row>
    <row r="1637" spans="1:3" x14ac:dyDescent="0.35">
      <c r="A1637" s="3">
        <v>42301</v>
      </c>
      <c r="B1637">
        <v>1.0912439244347141</v>
      </c>
      <c r="C1637">
        <v>-7.9870537284008174</v>
      </c>
    </row>
    <row r="1638" spans="1:3" x14ac:dyDescent="0.35">
      <c r="A1638" s="3">
        <v>42302</v>
      </c>
      <c r="B1638">
        <v>1.1138461931828729</v>
      </c>
      <c r="C1638">
        <v>-7.8021449294046157</v>
      </c>
    </row>
    <row r="1639" spans="1:3" x14ac:dyDescent="0.35">
      <c r="A1639" s="3">
        <v>42303</v>
      </c>
      <c r="B1639">
        <v>1.0457855452048579</v>
      </c>
      <c r="C1639">
        <v>-7.6395754717710034</v>
      </c>
    </row>
    <row r="1640" spans="1:3" x14ac:dyDescent="0.35">
      <c r="A1640" s="3">
        <v>42304</v>
      </c>
      <c r="B1640">
        <v>0.92151117462476151</v>
      </c>
      <c r="C1640">
        <v>-7.4981126689204061</v>
      </c>
    </row>
    <row r="1641" spans="1:3" x14ac:dyDescent="0.35">
      <c r="A1641" s="3">
        <v>42305</v>
      </c>
      <c r="B1641">
        <v>0.55680152198862487</v>
      </c>
      <c r="C1641">
        <v>-7.375470636258104</v>
      </c>
    </row>
    <row r="1642" spans="1:3" x14ac:dyDescent="0.35">
      <c r="A1642" s="3">
        <v>42306</v>
      </c>
      <c r="B1642">
        <v>-0.77840142412872737</v>
      </c>
      <c r="C1642">
        <v>-7.5795408789521046</v>
      </c>
    </row>
    <row r="1643" spans="1:3" x14ac:dyDescent="0.35">
      <c r="A1643" s="3">
        <v>42307</v>
      </c>
      <c r="B1643">
        <v>-0.45737473985321492</v>
      </c>
      <c r="C1643">
        <v>-8.0848734258828223</v>
      </c>
    </row>
    <row r="1644" spans="1:3" x14ac:dyDescent="0.35">
      <c r="A1644" s="3">
        <v>42308</v>
      </c>
      <c r="B1644">
        <v>-2.1474384873905659</v>
      </c>
      <c r="C1644">
        <v>-7.8490688577036991</v>
      </c>
    </row>
    <row r="1645" spans="1:3" x14ac:dyDescent="0.35">
      <c r="A1645" s="3">
        <v>42309</v>
      </c>
      <c r="B1645">
        <v>7.7410952187456417E-2</v>
      </c>
      <c r="C1645">
        <v>-7.8165721312223191</v>
      </c>
    </row>
    <row r="1646" spans="1:3" x14ac:dyDescent="0.35">
      <c r="A1646" s="3">
        <v>42310</v>
      </c>
      <c r="B1646">
        <v>-0.52045988394167964</v>
      </c>
      <c r="C1646">
        <v>-7.6949557262231814</v>
      </c>
    </row>
    <row r="1647" spans="1:3" x14ac:dyDescent="0.35">
      <c r="A1647" s="3">
        <v>42311</v>
      </c>
      <c r="B1647">
        <v>-4.062485326912384</v>
      </c>
      <c r="C1647">
        <v>-7.4457566973692231</v>
      </c>
    </row>
    <row r="1648" spans="1:3" x14ac:dyDescent="0.35">
      <c r="A1648" s="3">
        <v>42312</v>
      </c>
      <c r="B1648">
        <v>3.193630061639595</v>
      </c>
      <c r="C1648">
        <v>-7.1158596054622576</v>
      </c>
    </row>
    <row r="1649" spans="1:3" x14ac:dyDescent="0.35">
      <c r="A1649" s="3">
        <v>42313</v>
      </c>
      <c r="B1649">
        <v>2.7672438967947208</v>
      </c>
      <c r="C1649">
        <v>-7.6281181767337571</v>
      </c>
    </row>
    <row r="1650" spans="1:3" x14ac:dyDescent="0.35">
      <c r="A1650" s="3">
        <v>42314</v>
      </c>
      <c r="B1650">
        <v>2.680883975523574</v>
      </c>
      <c r="C1650">
        <v>-7.806867869069503</v>
      </c>
    </row>
    <row r="1651" spans="1:3" x14ac:dyDescent="0.35">
      <c r="A1651" s="3">
        <v>42315</v>
      </c>
      <c r="B1651">
        <v>2.8630986144278299</v>
      </c>
      <c r="C1651">
        <v>-8.0036103335737856</v>
      </c>
    </row>
    <row r="1652" spans="1:3" x14ac:dyDescent="0.35">
      <c r="A1652" s="3">
        <v>42316</v>
      </c>
      <c r="B1652">
        <v>2.778065318221234</v>
      </c>
      <c r="C1652">
        <v>-8.7619520743126778</v>
      </c>
    </row>
    <row r="1653" spans="1:3" x14ac:dyDescent="0.35">
      <c r="A1653" s="3">
        <v>42317</v>
      </c>
      <c r="B1653">
        <v>2.720287688770735</v>
      </c>
      <c r="C1653">
        <v>-9.3195421081464254</v>
      </c>
    </row>
    <row r="1654" spans="1:3" x14ac:dyDescent="0.35">
      <c r="A1654" s="3">
        <v>42318</v>
      </c>
      <c r="B1654">
        <v>2.5076191555885998</v>
      </c>
      <c r="C1654">
        <v>-9.7448515612818305</v>
      </c>
    </row>
    <row r="1655" spans="1:3" x14ac:dyDescent="0.35">
      <c r="A1655" s="3">
        <v>42319</v>
      </c>
      <c r="B1655">
        <v>-0.20772008809877821</v>
      </c>
      <c r="C1655">
        <v>-10.101705332425659</v>
      </c>
    </row>
    <row r="1656" spans="1:3" x14ac:dyDescent="0.35">
      <c r="A1656" s="3">
        <v>42320</v>
      </c>
      <c r="B1656">
        <v>-2.068693934109977</v>
      </c>
      <c r="C1656">
        <v>-9.6538469504045032</v>
      </c>
    </row>
    <row r="1657" spans="1:3" x14ac:dyDescent="0.35">
      <c r="A1657" s="3">
        <v>42321</v>
      </c>
      <c r="B1657">
        <v>-3.9084908207143272</v>
      </c>
      <c r="C1657">
        <v>-10.786296612226669</v>
      </c>
    </row>
    <row r="1658" spans="1:3" x14ac:dyDescent="0.35">
      <c r="A1658" s="3">
        <v>42322</v>
      </c>
      <c r="B1658">
        <v>-8.0889514417349133</v>
      </c>
      <c r="C1658">
        <v>-11.02292972447675</v>
      </c>
    </row>
    <row r="1659" spans="1:3" x14ac:dyDescent="0.35">
      <c r="A1659" s="3">
        <v>42323</v>
      </c>
      <c r="B1659">
        <v>-9.0187899040380088</v>
      </c>
      <c r="C1659">
        <v>-12.37065981062678</v>
      </c>
    </row>
    <row r="1660" spans="1:3" x14ac:dyDescent="0.35">
      <c r="A1660" s="3">
        <v>42324</v>
      </c>
      <c r="B1660">
        <v>-12.166156951803559</v>
      </c>
      <c r="C1660">
        <v>-12.377874612320729</v>
      </c>
    </row>
    <row r="1661" spans="1:3" x14ac:dyDescent="0.35">
      <c r="A1661" s="3">
        <v>42325</v>
      </c>
      <c r="B1661">
        <v>-10.44937089742468</v>
      </c>
      <c r="C1661">
        <v>-11.514887163378249</v>
      </c>
    </row>
    <row r="1662" spans="1:3" x14ac:dyDescent="0.35">
      <c r="A1662" s="3">
        <v>42326</v>
      </c>
      <c r="B1662">
        <v>-11.35515074910959</v>
      </c>
      <c r="C1662">
        <v>-10.28057257719373</v>
      </c>
    </row>
    <row r="1663" spans="1:3" x14ac:dyDescent="0.35">
      <c r="A1663" s="3">
        <v>42327</v>
      </c>
      <c r="B1663">
        <v>-11.374365240986171</v>
      </c>
      <c r="C1663">
        <v>-8.5596552084886159</v>
      </c>
    </row>
    <row r="1664" spans="1:3" x14ac:dyDescent="0.35">
      <c r="A1664" s="3">
        <v>42328</v>
      </c>
      <c r="B1664">
        <v>-15.353184164229701</v>
      </c>
      <c r="C1664">
        <v>-9.8288184147957001</v>
      </c>
    </row>
    <row r="1665" spans="1:3" x14ac:dyDescent="0.35">
      <c r="A1665" s="3">
        <v>42329</v>
      </c>
      <c r="B1665">
        <v>-14.45787562164544</v>
      </c>
      <c r="C1665">
        <v>-7.6457019137326458</v>
      </c>
    </row>
    <row r="1666" spans="1:3" x14ac:dyDescent="0.35">
      <c r="A1666" s="3">
        <v>42330</v>
      </c>
      <c r="B1666">
        <v>-14.514136803744719</v>
      </c>
      <c r="C1666">
        <v>-8.5430491687736758</v>
      </c>
    </row>
    <row r="1667" spans="1:3" x14ac:dyDescent="0.35">
      <c r="A1667" s="3">
        <v>42331</v>
      </c>
      <c r="B1667">
        <v>-14.732672856385861</v>
      </c>
      <c r="C1667">
        <v>-9.2483527391504428</v>
      </c>
    </row>
    <row r="1668" spans="1:3" x14ac:dyDescent="0.35">
      <c r="A1668" s="3">
        <v>42332</v>
      </c>
      <c r="B1668">
        <v>-14.937198216430319</v>
      </c>
      <c r="C1668">
        <v>-9.8315424822205895</v>
      </c>
    </row>
    <row r="1669" spans="1:3" x14ac:dyDescent="0.35">
      <c r="A1669" s="3">
        <v>42333</v>
      </c>
      <c r="B1669">
        <v>-15.75047532660367</v>
      </c>
      <c r="C1669">
        <v>-10.320002895725599</v>
      </c>
    </row>
    <row r="1670" spans="1:3" x14ac:dyDescent="0.35">
      <c r="A1670" s="3">
        <v>42334</v>
      </c>
      <c r="B1670">
        <v>-13.67454678962957</v>
      </c>
      <c r="C1670">
        <v>-10.482960119756831</v>
      </c>
    </row>
    <row r="1671" spans="1:3" x14ac:dyDescent="0.35">
      <c r="A1671" s="3">
        <v>42335</v>
      </c>
      <c r="B1671">
        <v>-16.630176217147099</v>
      </c>
      <c r="C1671">
        <v>-10.376434600364499</v>
      </c>
    </row>
    <row r="1672" spans="1:3" x14ac:dyDescent="0.35">
      <c r="A1672" s="3">
        <v>42336</v>
      </c>
      <c r="B1672">
        <v>-15.59568091633729</v>
      </c>
      <c r="C1672">
        <v>-10.46941408318412</v>
      </c>
    </row>
    <row r="1673" spans="1:3" x14ac:dyDescent="0.35">
      <c r="A1673" s="3">
        <v>42337</v>
      </c>
      <c r="B1673">
        <v>-14.940265125686089</v>
      </c>
      <c r="C1673">
        <v>-10.56297213330741</v>
      </c>
    </row>
    <row r="1674" spans="1:3" x14ac:dyDescent="0.35">
      <c r="A1674" s="3">
        <v>42338</v>
      </c>
      <c r="B1674">
        <v>-16.151463665643821</v>
      </c>
      <c r="C1674">
        <v>-10.62944193232736</v>
      </c>
    </row>
    <row r="1675" spans="1:3" x14ac:dyDescent="0.35">
      <c r="A1675" s="3">
        <v>42339</v>
      </c>
      <c r="B1675">
        <v>-16.535090646339611</v>
      </c>
      <c r="C1675">
        <v>-10.663407114878609</v>
      </c>
    </row>
    <row r="1676" spans="1:3" x14ac:dyDescent="0.35">
      <c r="A1676" s="3">
        <v>42340</v>
      </c>
      <c r="B1676">
        <v>-31.262739101778191</v>
      </c>
      <c r="C1676">
        <v>-10.67663188295888</v>
      </c>
    </row>
    <row r="1677" spans="1:3" x14ac:dyDescent="0.35">
      <c r="A1677" s="3">
        <v>42341</v>
      </c>
      <c r="B1677">
        <v>-24.719593458880439</v>
      </c>
      <c r="C1677">
        <v>-10.92988495766221</v>
      </c>
    </row>
    <row r="1678" spans="1:3" x14ac:dyDescent="0.35">
      <c r="A1678" s="3">
        <v>42342</v>
      </c>
      <c r="B1678">
        <v>-24.19192075170616</v>
      </c>
      <c r="C1678">
        <v>-10.04880446057741</v>
      </c>
    </row>
    <row r="1679" spans="1:3" x14ac:dyDescent="0.35">
      <c r="A1679" s="3">
        <v>42343</v>
      </c>
      <c r="B1679">
        <v>-25.952341993413722</v>
      </c>
      <c r="C1679">
        <v>-10.814772860012839</v>
      </c>
    </row>
    <row r="1680" spans="1:3" x14ac:dyDescent="0.35">
      <c r="A1680" s="3">
        <v>42344</v>
      </c>
      <c r="B1680">
        <v>-23.986267385800488</v>
      </c>
      <c r="C1680">
        <v>-12.117519417567239</v>
      </c>
    </row>
    <row r="1681" spans="1:3" x14ac:dyDescent="0.35">
      <c r="A1681" s="3">
        <v>42345</v>
      </c>
      <c r="B1681">
        <v>-24.56203860893276</v>
      </c>
      <c r="C1681">
        <v>-13.116451944740019</v>
      </c>
    </row>
    <row r="1682" spans="1:3" x14ac:dyDescent="0.35">
      <c r="A1682" s="3">
        <v>42346</v>
      </c>
      <c r="B1682">
        <v>-24.64763089033984</v>
      </c>
      <c r="C1682">
        <v>-13.816079555797559</v>
      </c>
    </row>
    <row r="1683" spans="1:3" x14ac:dyDescent="0.35">
      <c r="A1683" s="3">
        <v>42347</v>
      </c>
      <c r="B1683">
        <v>-27.31868664646694</v>
      </c>
      <c r="C1683">
        <v>-14.311036800740601</v>
      </c>
    </row>
    <row r="1684" spans="1:3" x14ac:dyDescent="0.35">
      <c r="A1684" s="3">
        <v>42348</v>
      </c>
      <c r="B1684">
        <v>-28.13030979249173</v>
      </c>
      <c r="C1684">
        <v>-13.654655111422009</v>
      </c>
    </row>
    <row r="1685" spans="1:3" x14ac:dyDescent="0.35">
      <c r="A1685" s="3">
        <v>42349</v>
      </c>
      <c r="B1685">
        <v>-30.061877301287531</v>
      </c>
      <c r="C1685">
        <v>-12.995643258242371</v>
      </c>
    </row>
    <row r="1686" spans="1:3" x14ac:dyDescent="0.35">
      <c r="A1686" s="3">
        <v>42350</v>
      </c>
      <c r="B1686">
        <v>-35.782951449128007</v>
      </c>
      <c r="C1686">
        <v>-13.77909113745973</v>
      </c>
    </row>
    <row r="1687" spans="1:3" x14ac:dyDescent="0.35">
      <c r="A1687" s="3">
        <v>42351</v>
      </c>
      <c r="B1687">
        <v>-34.90927470006001</v>
      </c>
      <c r="C1687">
        <v>-14.06604197366539</v>
      </c>
    </row>
    <row r="1688" spans="1:3" x14ac:dyDescent="0.35">
      <c r="A1688" s="3">
        <v>42352</v>
      </c>
      <c r="B1688">
        <v>-35.077141166066113</v>
      </c>
      <c r="C1688">
        <v>-15.21689980413097</v>
      </c>
    </row>
    <row r="1689" spans="1:3" x14ac:dyDescent="0.35">
      <c r="A1689" s="3">
        <v>42353</v>
      </c>
      <c r="B1689">
        <v>-35.398364795035448</v>
      </c>
      <c r="C1689">
        <v>-16.62013400226737</v>
      </c>
    </row>
    <row r="1690" spans="1:3" x14ac:dyDescent="0.35">
      <c r="A1690" s="3">
        <v>42354</v>
      </c>
      <c r="B1690">
        <v>-26.246468064806638</v>
      </c>
      <c r="C1690">
        <v>-17.872500291585251</v>
      </c>
    </row>
    <row r="1691" spans="1:3" x14ac:dyDescent="0.35">
      <c r="A1691" s="3">
        <v>42355</v>
      </c>
      <c r="B1691">
        <v>-25.989167171390889</v>
      </c>
      <c r="C1691">
        <v>-11.82395974830821</v>
      </c>
    </row>
    <row r="1692" spans="1:3" x14ac:dyDescent="0.35">
      <c r="A1692" s="3">
        <v>42356</v>
      </c>
      <c r="B1692">
        <v>-24.20279768110704</v>
      </c>
      <c r="C1692">
        <v>-13.244660090227249</v>
      </c>
    </row>
    <row r="1693" spans="1:3" x14ac:dyDescent="0.35">
      <c r="A1693" s="3">
        <v>42357</v>
      </c>
      <c r="B1693">
        <v>-25.51274367921506</v>
      </c>
      <c r="C1693">
        <v>-12.382052511500451</v>
      </c>
    </row>
    <row r="1694" spans="1:3" x14ac:dyDescent="0.35">
      <c r="A1694" s="3">
        <v>42358</v>
      </c>
      <c r="B1694">
        <v>-25.676980447893929</v>
      </c>
      <c r="C1694">
        <v>-11.650251912370431</v>
      </c>
    </row>
    <row r="1695" spans="1:3" x14ac:dyDescent="0.35">
      <c r="A1695" s="3">
        <v>42359</v>
      </c>
      <c r="B1695">
        <v>-25.230585708674301</v>
      </c>
      <c r="C1695">
        <v>-10.757024453410899</v>
      </c>
    </row>
    <row r="1696" spans="1:3" x14ac:dyDescent="0.35">
      <c r="A1696" s="3">
        <v>42360</v>
      </c>
      <c r="B1696">
        <v>-25.25309527266236</v>
      </c>
      <c r="C1696">
        <v>-9.6732027365757762</v>
      </c>
    </row>
    <row r="1697" spans="1:3" x14ac:dyDescent="0.35">
      <c r="A1697" s="3">
        <v>42361</v>
      </c>
      <c r="B1697">
        <v>-22.883239528769121</v>
      </c>
      <c r="C1697">
        <v>-8.4175091141793921</v>
      </c>
    </row>
    <row r="1698" spans="1:3" x14ac:dyDescent="0.35">
      <c r="A1698" s="3">
        <v>42362</v>
      </c>
      <c r="B1698">
        <v>-23.168808450814481</v>
      </c>
      <c r="C1698">
        <v>-11.804498839584779</v>
      </c>
    </row>
    <row r="1699" spans="1:3" x14ac:dyDescent="0.35">
      <c r="A1699" s="3">
        <v>42363</v>
      </c>
      <c r="B1699">
        <v>-24.17639053092093</v>
      </c>
      <c r="C1699">
        <v>-10.488942203442569</v>
      </c>
    </row>
    <row r="1700" spans="1:3" x14ac:dyDescent="0.35">
      <c r="A1700" s="3">
        <v>42364</v>
      </c>
      <c r="B1700">
        <v>-22.270328434484579</v>
      </c>
      <c r="C1700">
        <v>-12.79636089836875</v>
      </c>
    </row>
    <row r="1701" spans="1:3" x14ac:dyDescent="0.35">
      <c r="A1701" s="3">
        <v>42365</v>
      </c>
      <c r="B1701">
        <v>-9.1531263660256723</v>
      </c>
      <c r="C1701">
        <v>-12.819359719547631</v>
      </c>
    </row>
    <row r="1702" spans="1:3" x14ac:dyDescent="0.35">
      <c r="A1702" s="3">
        <v>42366</v>
      </c>
      <c r="B1702">
        <v>-8.6603910022978887</v>
      </c>
      <c r="C1702">
        <v>-12.09575755559165</v>
      </c>
    </row>
    <row r="1703" spans="1:3" x14ac:dyDescent="0.35">
      <c r="A1703" s="3">
        <v>42367</v>
      </c>
      <c r="B1703">
        <v>-6.9131716119172406</v>
      </c>
      <c r="C1703">
        <v>-11.26273395286707</v>
      </c>
    </row>
    <row r="1704" spans="1:3" x14ac:dyDescent="0.35">
      <c r="A1704" s="3">
        <v>42368</v>
      </c>
      <c r="B1704">
        <v>-4.0660888871969014</v>
      </c>
      <c r="C1704">
        <v>-10.57665513213173</v>
      </c>
    </row>
    <row r="1705" spans="1:3" x14ac:dyDescent="0.35">
      <c r="A1705" s="3">
        <v>42369</v>
      </c>
      <c r="B1705">
        <v>-0.58064553928601725</v>
      </c>
      <c r="C1705">
        <v>-10.20476488379688</v>
      </c>
    </row>
    <row r="1706" spans="1:3" x14ac:dyDescent="0.35">
      <c r="A1706" s="3">
        <v>42370</v>
      </c>
      <c r="B1706">
        <v>-1.206828235190468</v>
      </c>
      <c r="C1706">
        <v>-11.21276952014788</v>
      </c>
    </row>
    <row r="1707" spans="1:3" x14ac:dyDescent="0.35">
      <c r="A1707" s="3">
        <v>42371</v>
      </c>
      <c r="B1707">
        <v>-1.2419111866086789</v>
      </c>
      <c r="C1707">
        <v>-12.129802014117301</v>
      </c>
    </row>
    <row r="1708" spans="1:3" x14ac:dyDescent="0.35">
      <c r="A1708" s="3">
        <v>42372</v>
      </c>
      <c r="B1708">
        <v>-1.516839874702971</v>
      </c>
      <c r="C1708">
        <v>-12.907384212526599</v>
      </c>
    </row>
    <row r="1709" spans="1:3" x14ac:dyDescent="0.35">
      <c r="A1709" s="3">
        <v>42373</v>
      </c>
      <c r="B1709">
        <v>-1.979506282663724</v>
      </c>
      <c r="C1709">
        <v>-13.56568850547526</v>
      </c>
    </row>
    <row r="1710" spans="1:3" x14ac:dyDescent="0.35">
      <c r="A1710" s="3">
        <v>42374</v>
      </c>
      <c r="B1710">
        <v>-2.0575198623403921</v>
      </c>
      <c r="C1710">
        <v>-14.122894421287709</v>
      </c>
    </row>
    <row r="1711" spans="1:3" x14ac:dyDescent="0.35">
      <c r="A1711" s="3">
        <v>42375</v>
      </c>
      <c r="B1711">
        <v>-1.809919665983823</v>
      </c>
      <c r="C1711">
        <v>-14.58317283473299</v>
      </c>
    </row>
    <row r="1712" spans="1:3" x14ac:dyDescent="0.35">
      <c r="A1712" s="3">
        <v>42376</v>
      </c>
      <c r="B1712">
        <v>-0.83511191102239479</v>
      </c>
      <c r="C1712">
        <v>-14.478060186221761</v>
      </c>
    </row>
    <row r="1713" spans="1:3" x14ac:dyDescent="0.35">
      <c r="A1713" s="3">
        <v>42377</v>
      </c>
      <c r="B1713">
        <v>-0.85230197498862736</v>
      </c>
      <c r="C1713">
        <v>-14.36184368042996</v>
      </c>
    </row>
    <row r="1714" spans="1:3" x14ac:dyDescent="0.35">
      <c r="A1714" s="3">
        <v>42378</v>
      </c>
      <c r="B1714">
        <v>-4.840481668640269</v>
      </c>
      <c r="C1714">
        <v>-14.11072641247711</v>
      </c>
    </row>
    <row r="1715" spans="1:3" x14ac:dyDescent="0.35">
      <c r="A1715" s="3">
        <v>42379</v>
      </c>
      <c r="B1715">
        <v>-6.067814041145029</v>
      </c>
      <c r="C1715">
        <v>-13.93619138417643</v>
      </c>
    </row>
    <row r="1716" spans="1:3" x14ac:dyDescent="0.35">
      <c r="A1716" s="3">
        <v>42380</v>
      </c>
      <c r="B1716">
        <v>-6.6006609199988606</v>
      </c>
      <c r="C1716">
        <v>-13.834818244253359</v>
      </c>
    </row>
    <row r="1717" spans="1:3" x14ac:dyDescent="0.35">
      <c r="A1717" s="3">
        <v>42381</v>
      </c>
      <c r="B1717">
        <v>-7.1114782642370162</v>
      </c>
      <c r="C1717">
        <v>-13.7691938898171</v>
      </c>
    </row>
    <row r="1718" spans="1:3" x14ac:dyDescent="0.35">
      <c r="A1718" s="3">
        <v>42382</v>
      </c>
      <c r="B1718">
        <v>-2.4479899551276429</v>
      </c>
      <c r="C1718">
        <v>-13.717846765449719</v>
      </c>
    </row>
    <row r="1719" spans="1:3" x14ac:dyDescent="0.35">
      <c r="A1719" s="3">
        <v>42383</v>
      </c>
      <c r="B1719">
        <v>-2.2927935849744121</v>
      </c>
      <c r="C1719">
        <v>-14.019463723915759</v>
      </c>
    </row>
    <row r="1720" spans="1:3" x14ac:dyDescent="0.35">
      <c r="A1720" s="3">
        <v>42384</v>
      </c>
      <c r="B1720">
        <v>-2.8037847234996658</v>
      </c>
      <c r="C1720">
        <v>-13.01872459975788</v>
      </c>
    </row>
    <row r="1721" spans="1:3" x14ac:dyDescent="0.35">
      <c r="A1721" s="3">
        <v>42385</v>
      </c>
      <c r="B1721">
        <v>-29.49794377641442</v>
      </c>
      <c r="C1721">
        <v>-15.414356893360541</v>
      </c>
    </row>
    <row r="1722" spans="1:3" x14ac:dyDescent="0.35">
      <c r="A1722" s="3">
        <v>42386</v>
      </c>
      <c r="B1722">
        <v>-24.442030114709819</v>
      </c>
      <c r="C1722">
        <v>-19.610610314484759</v>
      </c>
    </row>
    <row r="1723" spans="1:3" x14ac:dyDescent="0.35">
      <c r="A1723" s="3">
        <v>42387</v>
      </c>
      <c r="B1723">
        <v>-27.010470648780728</v>
      </c>
      <c r="C1723">
        <v>-21.07619416971281</v>
      </c>
    </row>
    <row r="1724" spans="1:3" x14ac:dyDescent="0.35">
      <c r="A1724" s="3">
        <v>42388</v>
      </c>
      <c r="B1724">
        <v>-27.058433962323399</v>
      </c>
      <c r="C1724">
        <v>-21.19879611846558</v>
      </c>
    </row>
    <row r="1725" spans="1:3" x14ac:dyDescent="0.35">
      <c r="A1725" s="3">
        <v>42389</v>
      </c>
      <c r="B1725">
        <v>-29.137117237934049</v>
      </c>
      <c r="C1725">
        <v>-20.335353552214389</v>
      </c>
    </row>
    <row r="1726" spans="1:3" x14ac:dyDescent="0.35">
      <c r="A1726" s="3">
        <v>42390</v>
      </c>
      <c r="B1726">
        <v>-45.573198882637072</v>
      </c>
      <c r="C1726">
        <v>-18.80589742230536</v>
      </c>
    </row>
    <row r="1727" spans="1:3" x14ac:dyDescent="0.35">
      <c r="A1727" s="3">
        <v>42391</v>
      </c>
      <c r="B1727">
        <v>-42.01987550115458</v>
      </c>
      <c r="C1727">
        <v>-17.624647950310631</v>
      </c>
    </row>
    <row r="1728" spans="1:3" x14ac:dyDescent="0.35">
      <c r="A1728" s="3">
        <v>42392</v>
      </c>
      <c r="B1728">
        <v>-39.002555566216692</v>
      </c>
      <c r="C1728">
        <v>-17.64489509833248</v>
      </c>
    </row>
    <row r="1729" spans="1:3" x14ac:dyDescent="0.35">
      <c r="A1729" s="3">
        <v>42393</v>
      </c>
      <c r="B1729">
        <v>-38.890964965107003</v>
      </c>
      <c r="C1729">
        <v>-16.412843653205229</v>
      </c>
    </row>
    <row r="1730" spans="1:3" x14ac:dyDescent="0.35">
      <c r="A1730" s="3">
        <v>42394</v>
      </c>
      <c r="B1730">
        <v>-39.583096948023893</v>
      </c>
      <c r="C1730">
        <v>-16.069616112901091</v>
      </c>
    </row>
    <row r="1731" spans="1:3" x14ac:dyDescent="0.35">
      <c r="A1731" s="3">
        <v>42395</v>
      </c>
      <c r="B1731">
        <v>-37.575430017117959</v>
      </c>
      <c r="C1731">
        <v>-16.150785447617761</v>
      </c>
    </row>
    <row r="1732" spans="1:3" x14ac:dyDescent="0.35">
      <c r="A1732" s="3">
        <v>42396</v>
      </c>
      <c r="B1732">
        <v>-38.094796443560377</v>
      </c>
      <c r="C1732">
        <v>-16.3813054444764</v>
      </c>
    </row>
    <row r="1733" spans="1:3" x14ac:dyDescent="0.35">
      <c r="A1733" s="3">
        <v>42397</v>
      </c>
      <c r="B1733">
        <v>-38.010532152204057</v>
      </c>
      <c r="C1733">
        <v>-16.549635448439389</v>
      </c>
    </row>
    <row r="1734" spans="1:3" x14ac:dyDescent="0.35">
      <c r="A1734" s="3">
        <v>42398</v>
      </c>
      <c r="B1734">
        <v>-27.467387255442329</v>
      </c>
      <c r="C1734">
        <v>-16.57926190638759</v>
      </c>
    </row>
    <row r="1735" spans="1:3" x14ac:dyDescent="0.35">
      <c r="A1735" s="3">
        <v>42399</v>
      </c>
      <c r="B1735">
        <v>-24.17278230801703</v>
      </c>
      <c r="C1735">
        <v>-19.304326562340179</v>
      </c>
    </row>
    <row r="1736" spans="1:3" x14ac:dyDescent="0.35">
      <c r="A1736" s="3">
        <v>42400</v>
      </c>
      <c r="B1736">
        <v>-25.13251423975705</v>
      </c>
      <c r="C1736">
        <v>-24.75999348729524</v>
      </c>
    </row>
    <row r="1737" spans="1:3" x14ac:dyDescent="0.35">
      <c r="A1737" s="3">
        <v>42401</v>
      </c>
      <c r="B1737">
        <v>-27.35723537886706</v>
      </c>
      <c r="C1737">
        <v>-28.96298127642611</v>
      </c>
    </row>
    <row r="1738" spans="1:3" x14ac:dyDescent="0.35">
      <c r="A1738" s="3">
        <v>42402</v>
      </c>
      <c r="B1738">
        <v>-27.16126258606738</v>
      </c>
      <c r="C1738">
        <v>-31.743220291037321</v>
      </c>
    </row>
    <row r="1739" spans="1:3" x14ac:dyDescent="0.35">
      <c r="A1739" s="3">
        <v>42403</v>
      </c>
      <c r="B1739">
        <v>-23.565648894020349</v>
      </c>
      <c r="C1739">
        <v>-33.439413528056122</v>
      </c>
    </row>
    <row r="1740" spans="1:3" x14ac:dyDescent="0.35">
      <c r="A1740" s="3">
        <v>42404</v>
      </c>
      <c r="B1740">
        <v>-26.591941039779108</v>
      </c>
      <c r="C1740">
        <v>-29.499501179721879</v>
      </c>
    </row>
    <row r="1741" spans="1:3" x14ac:dyDescent="0.35">
      <c r="A1741" s="3">
        <v>42405</v>
      </c>
      <c r="B1741">
        <v>-28.002650189577981</v>
      </c>
      <c r="C1741">
        <v>-26.392411184635879</v>
      </c>
    </row>
    <row r="1742" spans="1:3" x14ac:dyDescent="0.35">
      <c r="A1742" s="3">
        <v>42406</v>
      </c>
      <c r="B1742">
        <v>-29.40479159838582</v>
      </c>
      <c r="C1742">
        <v>-21.225743157699451</v>
      </c>
    </row>
    <row r="1743" spans="1:3" x14ac:dyDescent="0.35">
      <c r="A1743" s="3">
        <v>42407</v>
      </c>
      <c r="B1743">
        <v>-31.319118682664449</v>
      </c>
      <c r="C1743">
        <v>-23.104851105970781</v>
      </c>
    </row>
    <row r="1744" spans="1:3" x14ac:dyDescent="0.35">
      <c r="A1744" s="3">
        <v>42408</v>
      </c>
      <c r="B1744">
        <v>-31.817178138555619</v>
      </c>
      <c r="C1744">
        <v>-24.494303645090302</v>
      </c>
    </row>
    <row r="1745" spans="1:3" x14ac:dyDescent="0.35">
      <c r="A1745" s="3">
        <v>42409</v>
      </c>
      <c r="B1745">
        <v>-32.689870390542602</v>
      </c>
      <c r="C1745">
        <v>-25.56396443153016</v>
      </c>
    </row>
    <row r="1746" spans="1:3" x14ac:dyDescent="0.35">
      <c r="A1746" s="3">
        <v>42410</v>
      </c>
      <c r="B1746">
        <v>-33.948342425429288</v>
      </c>
      <c r="C1746">
        <v>-26.353368471366451</v>
      </c>
    </row>
    <row r="1747" spans="1:3" x14ac:dyDescent="0.35">
      <c r="A1747" s="3">
        <v>42411</v>
      </c>
      <c r="B1747">
        <v>-33.208553126126212</v>
      </c>
      <c r="C1747">
        <v>-23.574259172563568</v>
      </c>
    </row>
    <row r="1748" spans="1:3" x14ac:dyDescent="0.35">
      <c r="A1748" s="3">
        <v>42412</v>
      </c>
      <c r="B1748">
        <v>-29.400161779259239</v>
      </c>
      <c r="C1748">
        <v>-20.412563840092869</v>
      </c>
    </row>
    <row r="1749" spans="1:3" x14ac:dyDescent="0.35">
      <c r="A1749" s="3">
        <v>42413</v>
      </c>
      <c r="B1749">
        <v>-29.370874036418311</v>
      </c>
      <c r="C1749">
        <v>-21.936647236016039</v>
      </c>
    </row>
    <row r="1750" spans="1:3" x14ac:dyDescent="0.35">
      <c r="A1750" s="3">
        <v>42414</v>
      </c>
      <c r="B1750">
        <v>-30.049877676396662</v>
      </c>
      <c r="C1750">
        <v>-22.43820660211944</v>
      </c>
    </row>
    <row r="1751" spans="1:3" x14ac:dyDescent="0.35">
      <c r="A1751" s="3">
        <v>42415</v>
      </c>
      <c r="B1751">
        <v>-31.609011197757528</v>
      </c>
      <c r="C1751">
        <v>-22.797119367849621</v>
      </c>
    </row>
    <row r="1752" spans="1:3" x14ac:dyDescent="0.35">
      <c r="A1752" s="3">
        <v>42416</v>
      </c>
      <c r="B1752">
        <v>-29.96891998341189</v>
      </c>
      <c r="C1752">
        <v>-23.07446182742596</v>
      </c>
    </row>
    <row r="1753" spans="1:3" x14ac:dyDescent="0.35">
      <c r="A1753" s="3">
        <v>42417</v>
      </c>
      <c r="B1753">
        <v>-29.338895408936999</v>
      </c>
      <c r="C1753">
        <v>-23.313320625028879</v>
      </c>
    </row>
    <row r="1754" spans="1:3" x14ac:dyDescent="0.35">
      <c r="A1754" s="3">
        <v>42418</v>
      </c>
      <c r="B1754">
        <v>-26.941858145190832</v>
      </c>
      <c r="C1754">
        <v>-23.87520885530536</v>
      </c>
    </row>
    <row r="1755" spans="1:3" x14ac:dyDescent="0.35">
      <c r="A1755" s="3">
        <v>42419</v>
      </c>
      <c r="B1755">
        <v>-26.58384641727633</v>
      </c>
      <c r="C1755">
        <v>-22.901857187531</v>
      </c>
    </row>
    <row r="1756" spans="1:3" x14ac:dyDescent="0.35">
      <c r="A1756" s="3">
        <v>42420</v>
      </c>
      <c r="B1756">
        <v>-24.805466734906869</v>
      </c>
      <c r="C1756">
        <v>-22.514806686681329</v>
      </c>
    </row>
    <row r="1757" spans="1:3" x14ac:dyDescent="0.35">
      <c r="A1757" s="3">
        <v>42421</v>
      </c>
      <c r="B1757">
        <v>-25.70206164161899</v>
      </c>
      <c r="C1757">
        <v>-22.472154485939299</v>
      </c>
    </row>
    <row r="1758" spans="1:3" x14ac:dyDescent="0.35">
      <c r="A1758" s="3">
        <v>42422</v>
      </c>
      <c r="B1758">
        <v>-25.696096369075651</v>
      </c>
      <c r="C1758">
        <v>-22.53607123407761</v>
      </c>
    </row>
    <row r="1759" spans="1:3" x14ac:dyDescent="0.35">
      <c r="A1759" s="3">
        <v>42423</v>
      </c>
      <c r="B1759">
        <v>-25.614261354525471</v>
      </c>
      <c r="C1759">
        <v>-22.65312955378527</v>
      </c>
    </row>
    <row r="1760" spans="1:3" x14ac:dyDescent="0.35">
      <c r="A1760" s="3">
        <v>42424</v>
      </c>
      <c r="B1760">
        <v>-24.871394873858112</v>
      </c>
      <c r="C1760">
        <v>-22.720239164048898</v>
      </c>
    </row>
    <row r="1761" spans="1:3" x14ac:dyDescent="0.35">
      <c r="A1761" s="3">
        <v>42425</v>
      </c>
      <c r="B1761">
        <v>-24.601893120231662</v>
      </c>
      <c r="C1761">
        <v>-22.880369712394732</v>
      </c>
    </row>
    <row r="1762" spans="1:3" x14ac:dyDescent="0.35">
      <c r="A1762" s="3">
        <v>42426</v>
      </c>
      <c r="B1762">
        <v>-24.849885257173849</v>
      </c>
      <c r="C1762">
        <v>-23.360098359714168</v>
      </c>
    </row>
    <row r="1763" spans="1:3" x14ac:dyDescent="0.35">
      <c r="A1763" s="3">
        <v>42427</v>
      </c>
      <c r="B1763">
        <v>-25.284314548848329</v>
      </c>
      <c r="C1763">
        <v>-23.50693991530812</v>
      </c>
    </row>
    <row r="1764" spans="1:3" x14ac:dyDescent="0.35">
      <c r="A1764" s="3">
        <v>42428</v>
      </c>
      <c r="B1764">
        <v>-25.391630144472131</v>
      </c>
      <c r="C1764">
        <v>-23.84461248131792</v>
      </c>
    </row>
    <row r="1765" spans="1:3" x14ac:dyDescent="0.35">
      <c r="A1765" s="3">
        <v>42429</v>
      </c>
      <c r="B1765">
        <v>-25.521975567380949</v>
      </c>
      <c r="C1765">
        <v>-23.675054289953881</v>
      </c>
    </row>
    <row r="1766" spans="1:3" x14ac:dyDescent="0.35">
      <c r="A1766" s="3">
        <v>42430</v>
      </c>
      <c r="B1766">
        <v>-25.708632361713072</v>
      </c>
      <c r="C1766">
        <v>-23.114357429761132</v>
      </c>
    </row>
    <row r="1767" spans="1:3" x14ac:dyDescent="0.35">
      <c r="A1767" s="3">
        <v>42431</v>
      </c>
      <c r="B1767">
        <v>-24.525146637172849</v>
      </c>
      <c r="C1767">
        <v>-22.331912996184599</v>
      </c>
    </row>
    <row r="1768" spans="1:3" x14ac:dyDescent="0.35">
      <c r="A1768" s="3">
        <v>42432</v>
      </c>
      <c r="B1768">
        <v>-23.563953835709381</v>
      </c>
      <c r="C1768">
        <v>-22.100267188795019</v>
      </c>
    </row>
    <row r="1769" spans="1:3" x14ac:dyDescent="0.35">
      <c r="A1769" s="3">
        <v>42433</v>
      </c>
      <c r="B1769">
        <v>-21.544660305730851</v>
      </c>
      <c r="C1769">
        <v>-21.438973682325489</v>
      </c>
    </row>
    <row r="1770" spans="1:3" x14ac:dyDescent="0.35">
      <c r="A1770" s="3">
        <v>42434</v>
      </c>
      <c r="B1770">
        <v>-24.75933148568198</v>
      </c>
      <c r="C1770">
        <v>-22.663584844280109</v>
      </c>
    </row>
    <row r="1771" spans="1:3" x14ac:dyDescent="0.35">
      <c r="A1771" s="3">
        <v>42435</v>
      </c>
      <c r="B1771">
        <v>-24.800358201389081</v>
      </c>
      <c r="C1771">
        <v>-21.92736761419869</v>
      </c>
    </row>
    <row r="1772" spans="1:3" x14ac:dyDescent="0.35">
      <c r="A1772" s="3">
        <v>42436</v>
      </c>
      <c r="B1772">
        <v>-24.703160265781779</v>
      </c>
      <c r="C1772">
        <v>-21.620414828441671</v>
      </c>
    </row>
    <row r="1773" spans="1:3" x14ac:dyDescent="0.35">
      <c r="A1773" s="3">
        <v>42437</v>
      </c>
      <c r="B1773">
        <v>-24.662930336964649</v>
      </c>
      <c r="C1773">
        <v>-21.494926706527799</v>
      </c>
    </row>
    <row r="1774" spans="1:3" x14ac:dyDescent="0.35">
      <c r="A1774" s="3">
        <v>42438</v>
      </c>
      <c r="B1774">
        <v>-22.334001109352609</v>
      </c>
      <c r="C1774">
        <v>-21.449239460465009</v>
      </c>
    </row>
    <row r="1775" spans="1:3" x14ac:dyDescent="0.35">
      <c r="A1775" s="3">
        <v>42439</v>
      </c>
      <c r="B1775">
        <v>-21.918843545840058</v>
      </c>
      <c r="C1775">
        <v>-20.339769911115869</v>
      </c>
    </row>
    <row r="1776" spans="1:3" x14ac:dyDescent="0.35">
      <c r="A1776" s="3">
        <v>42440</v>
      </c>
      <c r="B1776">
        <v>-21.38979224226966</v>
      </c>
      <c r="C1776">
        <v>-20.402460982644001</v>
      </c>
    </row>
    <row r="1777" spans="1:3" x14ac:dyDescent="0.35">
      <c r="A1777" s="3">
        <v>42441</v>
      </c>
      <c r="B1777">
        <v>-22.588724029361121</v>
      </c>
      <c r="C1777">
        <v>-20.42579467100936</v>
      </c>
    </row>
    <row r="1778" spans="1:3" x14ac:dyDescent="0.35">
      <c r="A1778" s="3">
        <v>42442</v>
      </c>
      <c r="B1778">
        <v>-21.97424195053582</v>
      </c>
      <c r="C1778">
        <v>-20.694737054194668</v>
      </c>
    </row>
    <row r="1779" spans="1:3" x14ac:dyDescent="0.35">
      <c r="A1779" s="3">
        <v>42443</v>
      </c>
      <c r="B1779">
        <v>-22.037472213117962</v>
      </c>
      <c r="C1779">
        <v>-20.335085699517251</v>
      </c>
    </row>
    <row r="1780" spans="1:3" x14ac:dyDescent="0.35">
      <c r="A1780" s="3">
        <v>42444</v>
      </c>
      <c r="B1780">
        <v>-22.11997096892669</v>
      </c>
      <c r="C1780">
        <v>-19.139638817336198</v>
      </c>
    </row>
    <row r="1781" spans="1:3" x14ac:dyDescent="0.35">
      <c r="A1781" s="3">
        <v>42445</v>
      </c>
      <c r="B1781">
        <v>-19.507899313122039</v>
      </c>
      <c r="C1781">
        <v>-17.30393500875412</v>
      </c>
    </row>
    <row r="1782" spans="1:3" x14ac:dyDescent="0.35">
      <c r="A1782" s="3">
        <v>42446</v>
      </c>
      <c r="B1782">
        <v>-17.473145738147512</v>
      </c>
      <c r="C1782">
        <v>-18.227490342904289</v>
      </c>
    </row>
    <row r="1783" spans="1:3" x14ac:dyDescent="0.35">
      <c r="A1783" s="3">
        <v>42447</v>
      </c>
      <c r="B1783">
        <v>-16.256136035689401</v>
      </c>
      <c r="C1783">
        <v>-33.181937704525858</v>
      </c>
    </row>
    <row r="1784" spans="1:3" x14ac:dyDescent="0.35">
      <c r="A1784" s="3">
        <v>42448</v>
      </c>
      <c r="B1784">
        <v>-7.7302712482180604</v>
      </c>
      <c r="C1784">
        <v>-28.980070743588762</v>
      </c>
    </row>
    <row r="1785" spans="1:3" x14ac:dyDescent="0.35">
      <c r="A1785" s="3">
        <v>42449</v>
      </c>
      <c r="B1785">
        <v>-6.7345526650278202</v>
      </c>
      <c r="C1785">
        <v>-29.06287993321158</v>
      </c>
    </row>
    <row r="1786" spans="1:3" x14ac:dyDescent="0.35">
      <c r="A1786" s="3">
        <v>42450</v>
      </c>
      <c r="B1786">
        <v>-6.2384865052860299</v>
      </c>
      <c r="C1786">
        <v>-29.119372802085149</v>
      </c>
    </row>
    <row r="1787" spans="1:3" x14ac:dyDescent="0.35">
      <c r="A1787" s="3">
        <v>42451</v>
      </c>
      <c r="B1787">
        <v>-5.0425460101251858</v>
      </c>
      <c r="C1787">
        <v>-29.071941657634959</v>
      </c>
    </row>
    <row r="1788" spans="1:3" x14ac:dyDescent="0.35">
      <c r="A1788" s="3">
        <v>42452</v>
      </c>
      <c r="B1788">
        <v>-6.0917699108415704</v>
      </c>
      <c r="C1788">
        <v>-28.90097370584677</v>
      </c>
    </row>
    <row r="1789" spans="1:3" x14ac:dyDescent="0.35">
      <c r="A1789" s="3">
        <v>42453</v>
      </c>
      <c r="B1789">
        <v>-6.0799473311339396</v>
      </c>
      <c r="C1789">
        <v>-28.660923390812819</v>
      </c>
    </row>
    <row r="1790" spans="1:3" x14ac:dyDescent="0.35">
      <c r="A1790" s="3">
        <v>42454</v>
      </c>
      <c r="B1790">
        <v>-5.2703117143075424</v>
      </c>
      <c r="C1790">
        <v>-29.049374219631311</v>
      </c>
    </row>
    <row r="1791" spans="1:3" x14ac:dyDescent="0.35">
      <c r="A1791" s="3">
        <v>42455</v>
      </c>
      <c r="B1791">
        <v>-4.9564529108239306</v>
      </c>
      <c r="C1791">
        <v>-29.972161982284579</v>
      </c>
    </row>
    <row r="1792" spans="1:3" x14ac:dyDescent="0.35">
      <c r="A1792" s="3">
        <v>42456</v>
      </c>
      <c r="B1792">
        <v>-4.6608449770297931</v>
      </c>
      <c r="C1792">
        <v>-30.921797230529361</v>
      </c>
    </row>
    <row r="1793" spans="1:3" x14ac:dyDescent="0.35">
      <c r="A1793" s="3">
        <v>42457</v>
      </c>
      <c r="B1793">
        <v>-4.8209011940881652</v>
      </c>
      <c r="C1793">
        <v>-31.80960790338197</v>
      </c>
    </row>
    <row r="1794" spans="1:3" x14ac:dyDescent="0.35">
      <c r="A1794" s="3">
        <v>42458</v>
      </c>
      <c r="B1794">
        <v>-4.2771900173165491</v>
      </c>
      <c r="C1794">
        <v>-32.589448050557529</v>
      </c>
    </row>
    <row r="1795" spans="1:3" x14ac:dyDescent="0.35">
      <c r="A1795" s="3">
        <v>42459</v>
      </c>
      <c r="B1795">
        <v>-5.4051157519140496</v>
      </c>
      <c r="C1795">
        <v>-33.234251580723011</v>
      </c>
    </row>
    <row r="1796" spans="1:3" x14ac:dyDescent="0.35">
      <c r="A1796" s="3">
        <v>42460</v>
      </c>
      <c r="B1796">
        <v>-6.0945812992671726</v>
      </c>
      <c r="C1796">
        <v>-34.606447560421437</v>
      </c>
    </row>
    <row r="1797" spans="1:3" x14ac:dyDescent="0.35">
      <c r="A1797" s="3">
        <v>42461</v>
      </c>
      <c r="B1797">
        <v>-6.133750871098826</v>
      </c>
      <c r="C1797">
        <v>-33.934297644108909</v>
      </c>
    </row>
    <row r="1798" spans="1:3" x14ac:dyDescent="0.35">
      <c r="A1798" s="3">
        <v>42462</v>
      </c>
      <c r="B1798">
        <v>-5.7271262657212212</v>
      </c>
      <c r="C1798">
        <v>-34.284322101687629</v>
      </c>
    </row>
    <row r="1799" spans="1:3" x14ac:dyDescent="0.35">
      <c r="A1799" s="3">
        <v>42463</v>
      </c>
      <c r="B1799">
        <v>-5.7832181251391397</v>
      </c>
      <c r="C1799">
        <v>-35.550402440064772</v>
      </c>
    </row>
    <row r="1800" spans="1:3" x14ac:dyDescent="0.35">
      <c r="A1800" s="3">
        <v>42464</v>
      </c>
      <c r="B1800">
        <v>-5.9822503326950418</v>
      </c>
      <c r="C1800">
        <v>-36.516164774965041</v>
      </c>
    </row>
    <row r="1801" spans="1:3" x14ac:dyDescent="0.35">
      <c r="A1801" s="3">
        <v>42465</v>
      </c>
      <c r="B1801">
        <v>-6.1673403183384323</v>
      </c>
      <c r="C1801">
        <v>-37.276180899770353</v>
      </c>
    </row>
    <row r="1802" spans="1:3" x14ac:dyDescent="0.35">
      <c r="A1802" s="3">
        <v>42466</v>
      </c>
      <c r="B1802">
        <v>-6.4675088864036887</v>
      </c>
      <c r="C1802">
        <v>-37.877998221348179</v>
      </c>
    </row>
    <row r="1803" spans="1:3" x14ac:dyDescent="0.35">
      <c r="A1803" s="3">
        <v>42467</v>
      </c>
      <c r="B1803">
        <v>-5.4340096264716173</v>
      </c>
      <c r="C1803">
        <v>-37.947787872790833</v>
      </c>
    </row>
    <row r="1804" spans="1:3" x14ac:dyDescent="0.35">
      <c r="A1804" s="3">
        <v>42468</v>
      </c>
      <c r="B1804">
        <v>-1.7983133904895749</v>
      </c>
      <c r="C1804">
        <v>-37.692471300784597</v>
      </c>
    </row>
    <row r="1805" spans="1:3" x14ac:dyDescent="0.35">
      <c r="A1805" s="3">
        <v>42469</v>
      </c>
      <c r="B1805">
        <v>0.78272504704059997</v>
      </c>
      <c r="C1805">
        <v>-34.751696814044912</v>
      </c>
    </row>
    <row r="1806" spans="1:3" x14ac:dyDescent="0.35">
      <c r="A1806" s="3">
        <v>42470</v>
      </c>
      <c r="B1806">
        <v>2.0743336852637921</v>
      </c>
      <c r="C1806">
        <v>-34.37756585544988</v>
      </c>
    </row>
    <row r="1807" spans="1:3" x14ac:dyDescent="0.35">
      <c r="A1807" s="3">
        <v>42471</v>
      </c>
      <c r="B1807">
        <v>2.589702695705252</v>
      </c>
      <c r="C1807">
        <v>-35.769133991801787</v>
      </c>
    </row>
    <row r="1808" spans="1:3" x14ac:dyDescent="0.35">
      <c r="A1808" s="3">
        <v>42472</v>
      </c>
      <c r="B1808">
        <v>3.2636832094089492</v>
      </c>
      <c r="C1808">
        <v>-37.625779754123322</v>
      </c>
    </row>
    <row r="1809" spans="1:3" x14ac:dyDescent="0.35">
      <c r="A1809" s="3">
        <v>42473</v>
      </c>
      <c r="B1809">
        <v>4.5860721940571452</v>
      </c>
      <c r="C1809">
        <v>-39.279895295077758</v>
      </c>
    </row>
    <row r="1810" spans="1:3" x14ac:dyDescent="0.35">
      <c r="A1810" s="3">
        <v>42474</v>
      </c>
      <c r="B1810">
        <v>2.899914542276687</v>
      </c>
      <c r="C1810">
        <v>-38.290572402078169</v>
      </c>
    </row>
    <row r="1811" spans="1:3" x14ac:dyDescent="0.35">
      <c r="A1811" s="3">
        <v>42475</v>
      </c>
      <c r="B1811">
        <v>3.670317820872071</v>
      </c>
      <c r="C1811">
        <v>-37.320923910247167</v>
      </c>
    </row>
    <row r="1812" spans="1:3" x14ac:dyDescent="0.35">
      <c r="A1812" s="3">
        <v>42476</v>
      </c>
      <c r="B1812">
        <v>4.8248503046968949</v>
      </c>
      <c r="C1812">
        <v>-36.592178668369307</v>
      </c>
    </row>
    <row r="1813" spans="1:3" x14ac:dyDescent="0.35">
      <c r="A1813" s="3">
        <v>42477</v>
      </c>
      <c r="B1813">
        <v>7.2882223352443809</v>
      </c>
      <c r="C1813">
        <v>-35.051445865132443</v>
      </c>
    </row>
    <row r="1814" spans="1:3" x14ac:dyDescent="0.35">
      <c r="A1814" s="3">
        <v>42478</v>
      </c>
      <c r="B1814">
        <v>10.40361321969241</v>
      </c>
      <c r="C1814">
        <v>-31.869230897250478</v>
      </c>
    </row>
    <row r="1815" spans="1:3" x14ac:dyDescent="0.35">
      <c r="A1815" s="3">
        <v>42479</v>
      </c>
      <c r="B1815">
        <v>12.52416801580768</v>
      </c>
      <c r="C1815">
        <v>-28.162700003839419</v>
      </c>
    </row>
    <row r="1816" spans="1:3" x14ac:dyDescent="0.35">
      <c r="A1816" s="3">
        <v>42480</v>
      </c>
      <c r="B1816">
        <v>9.39167252755907</v>
      </c>
      <c r="C1816">
        <v>-24.610785617221492</v>
      </c>
    </row>
    <row r="1817" spans="1:3" x14ac:dyDescent="0.35">
      <c r="A1817" s="3">
        <v>42481</v>
      </c>
      <c r="B1817">
        <v>7.7012815428733852</v>
      </c>
      <c r="C1817">
        <v>-28.852988532751901</v>
      </c>
    </row>
    <row r="1818" spans="1:3" x14ac:dyDescent="0.35">
      <c r="A1818" s="3">
        <v>42482</v>
      </c>
      <c r="B1818">
        <v>9.2273660404916136</v>
      </c>
      <c r="C1818">
        <v>-33.367266809727063</v>
      </c>
    </row>
    <row r="1819" spans="1:3" x14ac:dyDescent="0.35">
      <c r="A1819" s="3">
        <v>42483</v>
      </c>
      <c r="B1819">
        <v>7.9931193988627847</v>
      </c>
      <c r="C1819">
        <v>-35.349947497175059</v>
      </c>
    </row>
    <row r="1820" spans="1:3" x14ac:dyDescent="0.35">
      <c r="A1820" s="3">
        <v>42484</v>
      </c>
      <c r="B1820">
        <v>7.9548829025961361</v>
      </c>
      <c r="C1820">
        <v>-36.736811414242148</v>
      </c>
    </row>
    <row r="1821" spans="1:3" x14ac:dyDescent="0.35">
      <c r="A1821" s="3">
        <v>42485</v>
      </c>
      <c r="B1821">
        <v>7.839187973412276</v>
      </c>
      <c r="C1821">
        <v>-37.592926121862568</v>
      </c>
    </row>
    <row r="1822" spans="1:3" x14ac:dyDescent="0.35">
      <c r="A1822" s="3">
        <v>42486</v>
      </c>
      <c r="B1822">
        <v>7.8321737319053071</v>
      </c>
      <c r="C1822">
        <v>-38.167969606108493</v>
      </c>
    </row>
    <row r="1823" spans="1:3" x14ac:dyDescent="0.35">
      <c r="A1823" s="3">
        <v>42487</v>
      </c>
      <c r="B1823">
        <v>8.5546606700977961</v>
      </c>
      <c r="C1823">
        <v>-38.574511597814762</v>
      </c>
    </row>
    <row r="1824" spans="1:3" x14ac:dyDescent="0.35">
      <c r="A1824" s="3">
        <v>42488</v>
      </c>
      <c r="B1824">
        <v>7.1204889526908239</v>
      </c>
      <c r="C1824">
        <v>-38.965905799045153</v>
      </c>
    </row>
    <row r="1825" spans="1:3" x14ac:dyDescent="0.35">
      <c r="A1825" s="3">
        <v>42489</v>
      </c>
      <c r="B1825">
        <v>7.1087463935996453</v>
      </c>
      <c r="C1825">
        <v>-39.132365960379879</v>
      </c>
    </row>
    <row r="1826" spans="1:3" x14ac:dyDescent="0.35">
      <c r="A1826" s="3">
        <v>42490</v>
      </c>
      <c r="B1826">
        <v>2.5812368981984761</v>
      </c>
      <c r="C1826">
        <v>-36.394658507030577</v>
      </c>
    </row>
    <row r="1827" spans="1:3" x14ac:dyDescent="0.35">
      <c r="A1827" s="3">
        <v>42491</v>
      </c>
      <c r="B1827">
        <v>2.7686270861024909</v>
      </c>
      <c r="C1827">
        <v>-34.417262301616077</v>
      </c>
    </row>
    <row r="1828" spans="1:3" x14ac:dyDescent="0.35">
      <c r="A1828" s="3">
        <v>42492</v>
      </c>
      <c r="B1828">
        <v>2.8974978124114301</v>
      </c>
      <c r="C1828">
        <v>-33.121125278729373</v>
      </c>
    </row>
    <row r="1829" spans="1:3" x14ac:dyDescent="0.35">
      <c r="A1829" s="3">
        <v>42493</v>
      </c>
      <c r="B1829">
        <v>2.7694464440029951</v>
      </c>
      <c r="C1829">
        <v>-32.24623253253079</v>
      </c>
    </row>
    <row r="1830" spans="1:3" x14ac:dyDescent="0.35">
      <c r="A1830" s="3">
        <v>42494</v>
      </c>
      <c r="B1830">
        <v>3.0286962405062279</v>
      </c>
      <c r="C1830">
        <v>-31.612222020647529</v>
      </c>
    </row>
    <row r="1831" spans="1:3" x14ac:dyDescent="0.35">
      <c r="A1831" s="3">
        <v>42495</v>
      </c>
      <c r="B1831">
        <v>1.8273519935734801</v>
      </c>
      <c r="C1831">
        <v>-32.355394181128133</v>
      </c>
    </row>
    <row r="1832" spans="1:3" x14ac:dyDescent="0.35">
      <c r="A1832" s="3">
        <v>42496</v>
      </c>
      <c r="B1832">
        <v>1.4354655651656929</v>
      </c>
      <c r="C1832">
        <v>-32.471071140132238</v>
      </c>
    </row>
    <row r="1833" spans="1:3" x14ac:dyDescent="0.35">
      <c r="A1833" s="3">
        <v>42497</v>
      </c>
      <c r="B1833">
        <v>2.1546635399146008</v>
      </c>
      <c r="C1833">
        <v>-33.392043792489631</v>
      </c>
    </row>
    <row r="1834" spans="1:3" x14ac:dyDescent="0.35">
      <c r="A1834" s="3">
        <v>42498</v>
      </c>
      <c r="B1834">
        <v>3.1495351894811918</v>
      </c>
      <c r="C1834">
        <v>-31.63582547033527</v>
      </c>
    </row>
    <row r="1835" spans="1:3" x14ac:dyDescent="0.35">
      <c r="A1835" s="3">
        <v>42499</v>
      </c>
      <c r="B1835">
        <v>4.0486656112924848</v>
      </c>
      <c r="C1835">
        <v>-30.638714963171541</v>
      </c>
    </row>
    <row r="1836" spans="1:3" x14ac:dyDescent="0.35">
      <c r="A1836" s="3">
        <v>42500</v>
      </c>
      <c r="B1836">
        <v>4.7424626779846344</v>
      </c>
      <c r="C1836">
        <v>-29.940189292339081</v>
      </c>
    </row>
    <row r="1837" spans="1:3" x14ac:dyDescent="0.35">
      <c r="A1837" s="3">
        <v>42501</v>
      </c>
      <c r="B1837">
        <v>1.71271341804237</v>
      </c>
      <c r="C1837">
        <v>-29.32643256958977</v>
      </c>
    </row>
    <row r="1838" spans="1:3" x14ac:dyDescent="0.35">
      <c r="A1838" s="3">
        <v>42502</v>
      </c>
      <c r="B1838">
        <v>1.511132743929402</v>
      </c>
      <c r="C1838">
        <v>-29.718398577929261</v>
      </c>
    </row>
    <row r="1839" spans="1:3" x14ac:dyDescent="0.35">
      <c r="A1839" s="3">
        <v>42503</v>
      </c>
      <c r="B1839">
        <v>0.26300926957239312</v>
      </c>
      <c r="C1839">
        <v>-30.1511892193192</v>
      </c>
    </row>
    <row r="1840" spans="1:3" x14ac:dyDescent="0.35">
      <c r="A1840" s="3">
        <v>42504</v>
      </c>
      <c r="B1840">
        <v>1.129989810465823</v>
      </c>
      <c r="C1840">
        <v>-29.785494960361319</v>
      </c>
    </row>
    <row r="1841" spans="1:3" x14ac:dyDescent="0.35">
      <c r="A1841" s="3">
        <v>42505</v>
      </c>
      <c r="B1841">
        <v>1.202199825179513</v>
      </c>
      <c r="C1841">
        <v>-29.75594438679331</v>
      </c>
    </row>
    <row r="1842" spans="1:3" x14ac:dyDescent="0.35">
      <c r="A1842" s="3">
        <v>42506</v>
      </c>
      <c r="B1842">
        <v>1.293462163044993</v>
      </c>
      <c r="C1842">
        <v>-29.726926089866161</v>
      </c>
    </row>
    <row r="1843" spans="1:3" x14ac:dyDescent="0.35">
      <c r="A1843" s="3">
        <v>42507</v>
      </c>
      <c r="B1843">
        <v>1.1661167029190269</v>
      </c>
      <c r="C1843">
        <v>-29.710616154013309</v>
      </c>
    </row>
    <row r="1844" spans="1:3" x14ac:dyDescent="0.35">
      <c r="A1844" s="3">
        <v>42508</v>
      </c>
      <c r="B1844">
        <v>0.5360337477061492</v>
      </c>
      <c r="C1844">
        <v>-29.695894845120051</v>
      </c>
    </row>
    <row r="1845" spans="1:3" x14ac:dyDescent="0.35">
      <c r="A1845" s="3">
        <v>42509</v>
      </c>
      <c r="B1845">
        <v>0.63257221615769765</v>
      </c>
      <c r="C1845">
        <v>-29.691940853141869</v>
      </c>
    </row>
    <row r="1846" spans="1:3" x14ac:dyDescent="0.35">
      <c r="A1846" s="3">
        <v>42510</v>
      </c>
      <c r="B1846">
        <v>0.3129134838748584</v>
      </c>
      <c r="C1846">
        <v>-29.807602016139189</v>
      </c>
    </row>
    <row r="1847" spans="1:3" x14ac:dyDescent="0.35">
      <c r="A1847" s="3">
        <v>42511</v>
      </c>
      <c r="B1847">
        <v>0.88511203828444707</v>
      </c>
      <c r="C1847">
        <v>-29.786769217836881</v>
      </c>
    </row>
    <row r="1848" spans="1:3" x14ac:dyDescent="0.35">
      <c r="A1848" s="3">
        <v>42512</v>
      </c>
      <c r="B1848">
        <v>0.93031312092706742</v>
      </c>
      <c r="C1848">
        <v>-29.57799928079017</v>
      </c>
    </row>
    <row r="1849" spans="1:3" x14ac:dyDescent="0.35">
      <c r="A1849" s="3">
        <v>42513</v>
      </c>
      <c r="B1849">
        <v>1.0890331277141669</v>
      </c>
      <c r="C1849">
        <v>-29.354999694174111</v>
      </c>
    </row>
    <row r="1850" spans="1:3" x14ac:dyDescent="0.35">
      <c r="A1850" s="3">
        <v>42514</v>
      </c>
      <c r="B1850">
        <v>0.96628566081277256</v>
      </c>
      <c r="C1850">
        <v>-29.154136633627289</v>
      </c>
    </row>
    <row r="1851" spans="1:3" x14ac:dyDescent="0.35">
      <c r="A1851" s="3">
        <v>42515</v>
      </c>
      <c r="B1851">
        <v>0.1638350373872122</v>
      </c>
      <c r="C1851">
        <v>-28.99581258143413</v>
      </c>
    </row>
    <row r="1852" spans="1:3" x14ac:dyDescent="0.35">
      <c r="A1852" s="3">
        <v>42516</v>
      </c>
      <c r="B1852">
        <v>-0.29240206248225681</v>
      </c>
      <c r="C1852">
        <v>-27.183205756041559</v>
      </c>
    </row>
    <row r="1853" spans="1:3" x14ac:dyDescent="0.35">
      <c r="A1853" s="3">
        <v>42517</v>
      </c>
      <c r="B1853">
        <v>0.4088984936149771</v>
      </c>
      <c r="C1853">
        <v>-28.616975467771109</v>
      </c>
    </row>
    <row r="1854" spans="1:3" x14ac:dyDescent="0.35">
      <c r="A1854" s="3">
        <v>42518</v>
      </c>
      <c r="B1854">
        <v>0.94198685948315841</v>
      </c>
      <c r="C1854">
        <v>-26.566920167799509</v>
      </c>
    </row>
    <row r="1855" spans="1:3" x14ac:dyDescent="0.35">
      <c r="A1855" s="3">
        <v>42519</v>
      </c>
      <c r="B1855">
        <v>1.417085743486673</v>
      </c>
      <c r="C1855">
        <v>-24.91695582332845</v>
      </c>
    </row>
    <row r="1856" spans="1:3" x14ac:dyDescent="0.35">
      <c r="A1856" s="3">
        <v>42520</v>
      </c>
      <c r="B1856">
        <v>1.9136111883747799</v>
      </c>
      <c r="C1856">
        <v>-23.69782317919503</v>
      </c>
    </row>
    <row r="1857" spans="1:3" x14ac:dyDescent="0.35">
      <c r="A1857" s="3">
        <v>42521</v>
      </c>
      <c r="B1857">
        <v>2.218370007556135</v>
      </c>
      <c r="C1857">
        <v>-22.638061599695661</v>
      </c>
    </row>
    <row r="1858" spans="1:3" x14ac:dyDescent="0.35">
      <c r="A1858" s="3">
        <v>42522</v>
      </c>
      <c r="B1858">
        <v>3.4637567594592871</v>
      </c>
      <c r="C1858">
        <v>-21.708438177141709</v>
      </c>
    </row>
    <row r="1859" spans="1:3" x14ac:dyDescent="0.35">
      <c r="A1859" s="3">
        <v>42523</v>
      </c>
      <c r="B1859">
        <v>3.7783003155616481</v>
      </c>
      <c r="C1859">
        <v>-21.249097126669401</v>
      </c>
    </row>
    <row r="1860" spans="1:3" x14ac:dyDescent="0.35">
      <c r="A1860" s="3">
        <v>42524</v>
      </c>
      <c r="B1860">
        <v>3.8339218810718312</v>
      </c>
      <c r="C1860">
        <v>-20.640003677536349</v>
      </c>
    </row>
    <row r="1861" spans="1:3" x14ac:dyDescent="0.35">
      <c r="A1861" s="3">
        <v>42525</v>
      </c>
      <c r="B1861">
        <v>4.1967766600191432</v>
      </c>
      <c r="C1861">
        <v>-21.32580348028679</v>
      </c>
    </row>
    <row r="1862" spans="1:3" x14ac:dyDescent="0.35">
      <c r="A1862" s="3">
        <v>42526</v>
      </c>
      <c r="B1862">
        <v>4.401066979095738</v>
      </c>
      <c r="C1862">
        <v>-21.809386187492009</v>
      </c>
    </row>
    <row r="1863" spans="1:3" x14ac:dyDescent="0.35">
      <c r="A1863" s="3">
        <v>42527</v>
      </c>
      <c r="B1863">
        <v>4.6246364988749846</v>
      </c>
      <c r="C1863">
        <v>-22.21981735319584</v>
      </c>
    </row>
    <row r="1864" spans="1:3" x14ac:dyDescent="0.35">
      <c r="A1864" s="3">
        <v>42528</v>
      </c>
      <c r="B1864">
        <v>4.6417300911645683</v>
      </c>
      <c r="C1864">
        <v>-22.555780751948721</v>
      </c>
    </row>
    <row r="1865" spans="1:3" x14ac:dyDescent="0.35">
      <c r="A1865" s="3">
        <v>42529</v>
      </c>
      <c r="B1865">
        <v>4.2279257024909533</v>
      </c>
      <c r="C1865">
        <v>-22.86111940752679</v>
      </c>
    </row>
    <row r="1866" spans="1:3" x14ac:dyDescent="0.35">
      <c r="A1866" s="3">
        <v>42530</v>
      </c>
      <c r="B1866">
        <v>1.2700735208155289</v>
      </c>
      <c r="C1866">
        <v>-20.285768604804311</v>
      </c>
    </row>
    <row r="1867" spans="1:3" x14ac:dyDescent="0.35">
      <c r="A1867" s="3">
        <v>42531</v>
      </c>
      <c r="B1867">
        <v>-1.127861048715481</v>
      </c>
      <c r="C1867">
        <v>-20.92648834570311</v>
      </c>
    </row>
    <row r="1868" spans="1:3" x14ac:dyDescent="0.35">
      <c r="A1868" s="3">
        <v>42532</v>
      </c>
      <c r="B1868">
        <v>-0.37158756168803819</v>
      </c>
      <c r="C1868">
        <v>-20.778565691553219</v>
      </c>
    </row>
    <row r="1869" spans="1:3" x14ac:dyDescent="0.35">
      <c r="A1869" s="3">
        <v>42533</v>
      </c>
      <c r="B1869">
        <v>-0.15548756062017691</v>
      </c>
      <c r="C1869">
        <v>-20.35800750028098</v>
      </c>
    </row>
    <row r="1870" spans="1:3" x14ac:dyDescent="0.35">
      <c r="A1870" s="3">
        <v>42534</v>
      </c>
      <c r="B1870">
        <v>-0.12037725441682311</v>
      </c>
      <c r="C1870">
        <v>-20.033368248553291</v>
      </c>
    </row>
    <row r="1871" spans="1:3" x14ac:dyDescent="0.35">
      <c r="A1871" s="3">
        <v>42535</v>
      </c>
      <c r="B1871">
        <v>-0.47682477065477608</v>
      </c>
      <c r="C1871">
        <v>-19.4726796623189</v>
      </c>
    </row>
    <row r="1872" spans="1:3" x14ac:dyDescent="0.35">
      <c r="A1872" s="3">
        <v>42536</v>
      </c>
      <c r="B1872">
        <v>-1.2408083077020109</v>
      </c>
      <c r="C1872">
        <v>-18.97270695236341</v>
      </c>
    </row>
    <row r="1873" spans="1:3" x14ac:dyDescent="0.35">
      <c r="A1873" s="3">
        <v>42537</v>
      </c>
      <c r="B1873">
        <v>0.28120841267693558</v>
      </c>
      <c r="C1873">
        <v>-18.549995378910509</v>
      </c>
    </row>
    <row r="1874" spans="1:3" x14ac:dyDescent="0.35">
      <c r="A1874" s="3">
        <v>42538</v>
      </c>
      <c r="B1874">
        <v>-13.275049864320721</v>
      </c>
      <c r="C1874">
        <v>-16.970483868680329</v>
      </c>
    </row>
    <row r="1875" spans="1:3" x14ac:dyDescent="0.35">
      <c r="A1875" s="3">
        <v>42539</v>
      </c>
      <c r="B1875">
        <v>-18.81433137338367</v>
      </c>
      <c r="C1875">
        <v>-14.787934572262079</v>
      </c>
    </row>
    <row r="1876" spans="1:3" x14ac:dyDescent="0.35">
      <c r="A1876" s="3">
        <v>42540</v>
      </c>
      <c r="B1876">
        <v>-19.805177830559462</v>
      </c>
      <c r="C1876">
        <v>-12.20236578438851</v>
      </c>
    </row>
    <row r="1877" spans="1:3" x14ac:dyDescent="0.35">
      <c r="A1877" s="3">
        <v>42541</v>
      </c>
      <c r="B1877">
        <v>-21.270693015423031</v>
      </c>
      <c r="C1877">
        <v>-9.5091553137571463</v>
      </c>
    </row>
    <row r="1878" spans="1:3" x14ac:dyDescent="0.35">
      <c r="A1878" s="3">
        <v>42542</v>
      </c>
      <c r="B1878">
        <v>-26.370446357708651</v>
      </c>
      <c r="C1878">
        <v>-6.6802332392534076</v>
      </c>
    </row>
    <row r="1879" spans="1:3" x14ac:dyDescent="0.35">
      <c r="A1879" s="3">
        <v>42543</v>
      </c>
      <c r="B1879">
        <v>-20.683325163026421</v>
      </c>
      <c r="C1879">
        <v>-2.7099964529721898</v>
      </c>
    </row>
    <row r="1880" spans="1:3" x14ac:dyDescent="0.35">
      <c r="A1880" s="3">
        <v>42544</v>
      </c>
      <c r="B1880">
        <v>-16.01459028434903</v>
      </c>
      <c r="C1880">
        <v>-3.1358038747506751</v>
      </c>
    </row>
    <row r="1881" spans="1:3" x14ac:dyDescent="0.35">
      <c r="A1881" s="3">
        <v>42545</v>
      </c>
      <c r="B1881">
        <v>-14.69157035208063</v>
      </c>
      <c r="C1881">
        <v>-1.79291567054393</v>
      </c>
    </row>
    <row r="1882" spans="1:3" x14ac:dyDescent="0.35">
      <c r="A1882" s="3">
        <v>42546</v>
      </c>
      <c r="B1882">
        <v>-17.08399470651776</v>
      </c>
      <c r="C1882">
        <v>-10.561603117578761</v>
      </c>
    </row>
    <row r="1883" spans="1:3" x14ac:dyDescent="0.35">
      <c r="A1883" s="3">
        <v>42547</v>
      </c>
      <c r="B1883">
        <v>-15.44570644513292</v>
      </c>
      <c r="C1883">
        <v>-15.0478274727499</v>
      </c>
    </row>
    <row r="1884" spans="1:3" x14ac:dyDescent="0.35">
      <c r="A1884" s="3">
        <v>42548</v>
      </c>
      <c r="B1884">
        <v>-11.348898559989189</v>
      </c>
      <c r="C1884">
        <v>-17.40842269192494</v>
      </c>
    </row>
    <row r="1885" spans="1:3" x14ac:dyDescent="0.35">
      <c r="A1885" s="3">
        <v>42549</v>
      </c>
      <c r="B1885">
        <v>-12.164278319502269</v>
      </c>
      <c r="C1885">
        <v>-18.514756435342751</v>
      </c>
    </row>
    <row r="1886" spans="1:3" x14ac:dyDescent="0.35">
      <c r="A1886" s="3">
        <v>42550</v>
      </c>
      <c r="B1886">
        <v>-13.12400524741315</v>
      </c>
      <c r="C1886">
        <v>-19.088088001858448</v>
      </c>
    </row>
    <row r="1887" spans="1:3" x14ac:dyDescent="0.35">
      <c r="A1887" s="3">
        <v>42551</v>
      </c>
      <c r="B1887">
        <v>-13.986968418548249</v>
      </c>
      <c r="C1887">
        <v>-12.56602795836565</v>
      </c>
    </row>
    <row r="1888" spans="1:3" x14ac:dyDescent="0.35">
      <c r="A1888" s="3">
        <v>42552</v>
      </c>
      <c r="B1888">
        <v>-17.170721603551581</v>
      </c>
      <c r="C1888">
        <v>-9.2320429753563396</v>
      </c>
    </row>
    <row r="1889" spans="1:3" x14ac:dyDescent="0.35">
      <c r="A1889" s="3">
        <v>42553</v>
      </c>
      <c r="B1889">
        <v>-17.506890848438839</v>
      </c>
      <c r="C1889">
        <v>-7.4078076505904757</v>
      </c>
    </row>
    <row r="1890" spans="1:3" x14ac:dyDescent="0.35">
      <c r="A1890" s="3">
        <v>42554</v>
      </c>
      <c r="B1890">
        <v>-18.063746529837069</v>
      </c>
      <c r="C1890">
        <v>-6.2016836568578464</v>
      </c>
    </row>
    <row r="1891" spans="1:3" x14ac:dyDescent="0.35">
      <c r="A1891" s="3">
        <v>42555</v>
      </c>
      <c r="B1891">
        <v>-17.792265774487301</v>
      </c>
      <c r="C1891">
        <v>-5.9349758854363186</v>
      </c>
    </row>
    <row r="1892" spans="1:3" x14ac:dyDescent="0.35">
      <c r="A1892" s="3">
        <v>42556</v>
      </c>
      <c r="B1892">
        <v>-17.7200485168811</v>
      </c>
      <c r="C1892">
        <v>-5.2564619612131569</v>
      </c>
    </row>
    <row r="1893" spans="1:3" x14ac:dyDescent="0.35">
      <c r="A1893" s="3">
        <v>42557</v>
      </c>
      <c r="B1893">
        <v>-16.57898184156107</v>
      </c>
      <c r="C1893">
        <v>-4.8024304866591816</v>
      </c>
    </row>
    <row r="1894" spans="1:3" x14ac:dyDescent="0.35">
      <c r="A1894" s="3">
        <v>42558</v>
      </c>
      <c r="B1894">
        <v>-18.44933084289757</v>
      </c>
      <c r="C1894">
        <v>-4.0504622371424119</v>
      </c>
    </row>
    <row r="1895" spans="1:3" x14ac:dyDescent="0.35">
      <c r="A1895" s="3">
        <v>42559</v>
      </c>
      <c r="B1895">
        <v>-5.81538594993647</v>
      </c>
      <c r="C1895">
        <v>-1.9524125431016219</v>
      </c>
    </row>
    <row r="1896" spans="1:3" x14ac:dyDescent="0.35">
      <c r="A1896" s="3">
        <v>42560</v>
      </c>
      <c r="B1896">
        <v>-5.7257350268824636</v>
      </c>
      <c r="C1896">
        <v>-1.941391147357852</v>
      </c>
    </row>
    <row r="1897" spans="1:3" x14ac:dyDescent="0.35">
      <c r="A1897" s="3">
        <v>42561</v>
      </c>
      <c r="B1897">
        <v>-4.2605012427379592</v>
      </c>
      <c r="C1897">
        <v>-2.2227531350695231</v>
      </c>
    </row>
    <row r="1898" spans="1:3" x14ac:dyDescent="0.35">
      <c r="A1898" s="3">
        <v>42562</v>
      </c>
      <c r="B1898">
        <v>-3.4298231482461818</v>
      </c>
      <c r="C1898">
        <v>-2.4802839796015692</v>
      </c>
    </row>
    <row r="1899" spans="1:3" x14ac:dyDescent="0.35">
      <c r="A1899" s="3">
        <v>42563</v>
      </c>
      <c r="B1899">
        <v>-2.6057652513119152</v>
      </c>
      <c r="C1899">
        <v>-2.6696197319251449</v>
      </c>
    </row>
    <row r="1900" spans="1:3" x14ac:dyDescent="0.35">
      <c r="A1900" s="3">
        <v>42564</v>
      </c>
      <c r="B1900">
        <v>-2.4242525242482462</v>
      </c>
      <c r="C1900">
        <v>-2.8076336038989722</v>
      </c>
    </row>
    <row r="1901" spans="1:3" x14ac:dyDescent="0.35">
      <c r="A1901" s="3">
        <v>42565</v>
      </c>
      <c r="B1901">
        <v>-2.4859026425714501</v>
      </c>
      <c r="C1901">
        <v>-3.798547915590333</v>
      </c>
    </row>
    <row r="1902" spans="1:3" x14ac:dyDescent="0.35">
      <c r="A1902" s="3">
        <v>42566</v>
      </c>
      <c r="B1902">
        <v>-2.532029539048779</v>
      </c>
      <c r="C1902">
        <v>-4.2340293512015554</v>
      </c>
    </row>
    <row r="1903" spans="1:3" x14ac:dyDescent="0.35">
      <c r="A1903" s="3">
        <v>42567</v>
      </c>
      <c r="B1903">
        <v>-2.1413213278837162</v>
      </c>
      <c r="C1903">
        <v>-4.2554626388971357</v>
      </c>
    </row>
    <row r="1904" spans="1:3" x14ac:dyDescent="0.35">
      <c r="A1904" s="3">
        <v>42568</v>
      </c>
      <c r="B1904">
        <v>-2.7288529840582458</v>
      </c>
      <c r="C1904">
        <v>-3.2373507223180709</v>
      </c>
    </row>
    <row r="1905" spans="1:3" x14ac:dyDescent="0.35">
      <c r="A1905" s="3">
        <v>42569</v>
      </c>
      <c r="B1905">
        <v>-1.911368240884848</v>
      </c>
      <c r="C1905">
        <v>-2.4277517190943501</v>
      </c>
    </row>
    <row r="1906" spans="1:3" x14ac:dyDescent="0.35">
      <c r="A1906" s="3">
        <v>42570</v>
      </c>
      <c r="B1906">
        <v>-2.6570384050652471</v>
      </c>
      <c r="C1906">
        <v>-1.7714684471570969</v>
      </c>
    </row>
    <row r="1907" spans="1:3" x14ac:dyDescent="0.35">
      <c r="A1907" s="3">
        <v>42571</v>
      </c>
      <c r="B1907">
        <v>-3.4728023484198469</v>
      </c>
      <c r="C1907">
        <v>-1.2923728767507461</v>
      </c>
    </row>
    <row r="1908" spans="1:3" x14ac:dyDescent="0.35">
      <c r="A1908" s="3">
        <v>42572</v>
      </c>
      <c r="B1908">
        <v>-1.5768362024816081</v>
      </c>
      <c r="C1908">
        <v>-1.3904200788581249</v>
      </c>
    </row>
    <row r="1909" spans="1:3" x14ac:dyDescent="0.35">
      <c r="A1909" s="3">
        <v>42573</v>
      </c>
      <c r="B1909">
        <v>-1.153797467295391</v>
      </c>
      <c r="C1909">
        <v>-2.317901703313674</v>
      </c>
    </row>
    <row r="1910" spans="1:3" x14ac:dyDescent="0.35">
      <c r="A1910" s="3">
        <v>42574</v>
      </c>
      <c r="B1910">
        <v>-4.3311199729746441</v>
      </c>
      <c r="C1910">
        <v>-3.1100256183403761</v>
      </c>
    </row>
    <row r="1911" spans="1:3" x14ac:dyDescent="0.35">
      <c r="A1911" s="3">
        <v>42575</v>
      </c>
      <c r="B1911">
        <v>-4.488110033226306</v>
      </c>
      <c r="C1911">
        <v>-3.2872838203729349</v>
      </c>
    </row>
    <row r="1912" spans="1:3" x14ac:dyDescent="0.35">
      <c r="A1912" s="3">
        <v>42576</v>
      </c>
      <c r="B1912">
        <v>-4.6217719374821513</v>
      </c>
      <c r="C1912">
        <v>-3.424473277665403</v>
      </c>
    </row>
    <row r="1913" spans="1:3" x14ac:dyDescent="0.35">
      <c r="A1913" s="3">
        <v>42577</v>
      </c>
      <c r="B1913">
        <v>-5.4225232528424492</v>
      </c>
      <c r="C1913">
        <v>-3.5317804726363828</v>
      </c>
    </row>
    <row r="1914" spans="1:3" x14ac:dyDescent="0.35">
      <c r="A1914" s="3">
        <v>42578</v>
      </c>
      <c r="B1914">
        <v>-5.3020791772785154</v>
      </c>
      <c r="C1914">
        <v>-3.61174920812782</v>
      </c>
    </row>
    <row r="1915" spans="1:3" x14ac:dyDescent="0.35">
      <c r="A1915" s="3">
        <v>42579</v>
      </c>
      <c r="B1915">
        <v>-4.8133044795222446</v>
      </c>
      <c r="C1915">
        <v>-4.2318924359432133</v>
      </c>
    </row>
    <row r="1916" spans="1:3" x14ac:dyDescent="0.35">
      <c r="A1916" s="3">
        <v>42580</v>
      </c>
      <c r="B1916">
        <v>-3.4421767057704749</v>
      </c>
      <c r="C1916">
        <v>-4.7738981557595981</v>
      </c>
    </row>
    <row r="1917" spans="1:3" x14ac:dyDescent="0.35">
      <c r="A1917" s="3">
        <v>42581</v>
      </c>
      <c r="B1917">
        <v>-5.0680910119484643</v>
      </c>
      <c r="C1917">
        <v>-3.9937633319505821</v>
      </c>
    </row>
    <row r="1918" spans="1:3" x14ac:dyDescent="0.35">
      <c r="A1918" s="3">
        <v>42582</v>
      </c>
      <c r="B1918">
        <v>-4.9103241911718136</v>
      </c>
      <c r="C1918">
        <v>-4.0887018180182677</v>
      </c>
    </row>
    <row r="1919" spans="1:3" x14ac:dyDescent="0.35">
      <c r="A1919" s="3">
        <v>42583</v>
      </c>
      <c r="B1919">
        <v>-4.6189806002280349</v>
      </c>
      <c r="C1919">
        <v>-4.5168806359481568</v>
      </c>
    </row>
    <row r="1920" spans="1:3" x14ac:dyDescent="0.35">
      <c r="A1920" s="3">
        <v>42584</v>
      </c>
      <c r="B1920">
        <v>-4.2707384737188008</v>
      </c>
      <c r="C1920">
        <v>-4.6671418784603826</v>
      </c>
    </row>
    <row r="1921" spans="1:3" x14ac:dyDescent="0.35">
      <c r="A1921" s="3">
        <v>42585</v>
      </c>
      <c r="B1921">
        <v>3.277890468339681</v>
      </c>
      <c r="C1921">
        <v>-5.6421826219029017</v>
      </c>
    </row>
    <row r="1922" spans="1:3" x14ac:dyDescent="0.35">
      <c r="A1922" s="3">
        <v>42586</v>
      </c>
      <c r="B1922">
        <v>3.65032170394884</v>
      </c>
      <c r="C1922">
        <v>-5.7776415792022542</v>
      </c>
    </row>
    <row r="1923" spans="1:3" x14ac:dyDescent="0.35">
      <c r="A1923" s="3">
        <v>42587</v>
      </c>
      <c r="B1923">
        <v>3.7119405901002729</v>
      </c>
      <c r="C1923">
        <v>-5.8205631659414454</v>
      </c>
    </row>
    <row r="1924" spans="1:3" x14ac:dyDescent="0.35">
      <c r="A1924" s="3">
        <v>42588</v>
      </c>
      <c r="B1924">
        <v>2.705272960488347</v>
      </c>
      <c r="C1924">
        <v>-5.7257016874062243</v>
      </c>
    </row>
    <row r="1925" spans="1:3" x14ac:dyDescent="0.35">
      <c r="A1925" s="3">
        <v>42589</v>
      </c>
      <c r="B1925">
        <v>2.7382719868055401</v>
      </c>
      <c r="C1925">
        <v>-5.6107228224076371</v>
      </c>
    </row>
    <row r="1926" spans="1:3" x14ac:dyDescent="0.35">
      <c r="A1926" s="3">
        <v>42590</v>
      </c>
      <c r="B1926">
        <v>2.520173427671434</v>
      </c>
      <c r="C1926">
        <v>-5.5318029981793631</v>
      </c>
    </row>
    <row r="1927" spans="1:3" x14ac:dyDescent="0.35">
      <c r="A1927" s="3">
        <v>42591</v>
      </c>
      <c r="B1927">
        <v>2.096010395651998</v>
      </c>
      <c r="C1927">
        <v>-5.4906700427767738</v>
      </c>
    </row>
    <row r="1928" spans="1:3" x14ac:dyDescent="0.35">
      <c r="A1928" s="3">
        <v>42592</v>
      </c>
      <c r="B1928">
        <v>2.5258230509551538</v>
      </c>
      <c r="C1928">
        <v>-5.4734167668432576</v>
      </c>
    </row>
    <row r="1929" spans="1:3" x14ac:dyDescent="0.35">
      <c r="A1929" s="3">
        <v>42593</v>
      </c>
      <c r="B1929">
        <v>2.2259025684764282</v>
      </c>
      <c r="C1929">
        <v>-5.3085351842033388</v>
      </c>
    </row>
    <row r="1930" spans="1:3" x14ac:dyDescent="0.35">
      <c r="A1930" s="3">
        <v>42594</v>
      </c>
      <c r="B1930">
        <v>2.7257304462303971</v>
      </c>
      <c r="C1930">
        <v>-5.5463384887296812</v>
      </c>
    </row>
    <row r="1931" spans="1:3" x14ac:dyDescent="0.35">
      <c r="A1931" s="3">
        <v>42595</v>
      </c>
      <c r="B1931">
        <v>3.1509979090076041</v>
      </c>
      <c r="C1931">
        <v>-5.8869875434683161</v>
      </c>
    </row>
    <row r="1932" spans="1:3" x14ac:dyDescent="0.35">
      <c r="A1932" s="3">
        <v>42596</v>
      </c>
      <c r="B1932">
        <v>3.2121403006908729</v>
      </c>
      <c r="C1932">
        <v>-5.8670118469793424</v>
      </c>
    </row>
    <row r="1933" spans="1:3" x14ac:dyDescent="0.35">
      <c r="A1933" s="3">
        <v>42597</v>
      </c>
      <c r="B1933">
        <v>3.6246861685590872</v>
      </c>
      <c r="C1933">
        <v>-5.9188175611482334</v>
      </c>
    </row>
    <row r="1934" spans="1:3" x14ac:dyDescent="0.35">
      <c r="A1934" s="3">
        <v>42598</v>
      </c>
      <c r="B1934">
        <v>3.6573951501279498</v>
      </c>
      <c r="C1934">
        <v>-5.9155781095276119</v>
      </c>
    </row>
    <row r="1935" spans="1:3" x14ac:dyDescent="0.35">
      <c r="A1935" s="3">
        <v>42599</v>
      </c>
      <c r="B1935">
        <v>4.083138620761428</v>
      </c>
      <c r="C1935">
        <v>-5.9076894406412759</v>
      </c>
    </row>
    <row r="1936" spans="1:3" x14ac:dyDescent="0.35">
      <c r="A1936" s="3">
        <v>42600</v>
      </c>
      <c r="B1936">
        <v>3.9566276032108969</v>
      </c>
      <c r="C1936">
        <v>-6.2946517338688066</v>
      </c>
    </row>
    <row r="1937" spans="1:3" x14ac:dyDescent="0.35">
      <c r="A1937" s="3">
        <v>42601</v>
      </c>
      <c r="B1937">
        <v>3.9242418424379402</v>
      </c>
      <c r="C1937">
        <v>-5.7877535120591954</v>
      </c>
    </row>
    <row r="1938" spans="1:3" x14ac:dyDescent="0.35">
      <c r="A1938" s="3">
        <v>42602</v>
      </c>
      <c r="B1938">
        <v>3.9665575623112939</v>
      </c>
      <c r="C1938">
        <v>-5.778973949426109</v>
      </c>
    </row>
    <row r="1939" spans="1:3" x14ac:dyDescent="0.35">
      <c r="A1939" s="3">
        <v>42603</v>
      </c>
      <c r="B1939">
        <v>3.998776810888554</v>
      </c>
      <c r="C1939">
        <v>-5.7777229539852044</v>
      </c>
    </row>
    <row r="1940" spans="1:3" x14ac:dyDescent="0.35">
      <c r="A1940" s="3">
        <v>42604</v>
      </c>
      <c r="B1940">
        <v>4.0817601019563732</v>
      </c>
      <c r="C1940">
        <v>-5.8395696759627196</v>
      </c>
    </row>
    <row r="1941" spans="1:3" x14ac:dyDescent="0.35">
      <c r="A1941" s="3">
        <v>42605</v>
      </c>
      <c r="B1941">
        <v>4.1009086483469694</v>
      </c>
      <c r="C1941">
        <v>-5.9860466608590031</v>
      </c>
    </row>
    <row r="1942" spans="1:3" x14ac:dyDescent="0.35">
      <c r="A1942" s="3">
        <v>42606</v>
      </c>
      <c r="B1942">
        <v>3.2658407274972419</v>
      </c>
      <c r="C1942">
        <v>-6.1313636324021461</v>
      </c>
    </row>
    <row r="1943" spans="1:3" x14ac:dyDescent="0.35">
      <c r="A1943" s="3">
        <v>42607</v>
      </c>
      <c r="B1943">
        <v>3.167114386759696</v>
      </c>
      <c r="C1943">
        <v>-6.0523925798180187</v>
      </c>
    </row>
    <row r="1944" spans="1:3" x14ac:dyDescent="0.35">
      <c r="A1944" s="3">
        <v>42608</v>
      </c>
      <c r="B1944">
        <v>2.851103944115398</v>
      </c>
      <c r="C1944">
        <v>-6.4545781920375402</v>
      </c>
    </row>
    <row r="1945" spans="1:3" x14ac:dyDescent="0.35">
      <c r="A1945" s="3">
        <v>42609</v>
      </c>
      <c r="B1945">
        <v>1.5022002679566311</v>
      </c>
      <c r="C1945">
        <v>-6.5004171209739638</v>
      </c>
    </row>
    <row r="1946" spans="1:3" x14ac:dyDescent="0.35">
      <c r="A1946" s="3">
        <v>42610</v>
      </c>
      <c r="B1946">
        <v>-6.4693043542757067E-2</v>
      </c>
      <c r="C1946">
        <v>-5.2199068283380248</v>
      </c>
    </row>
    <row r="1947" spans="1:3" x14ac:dyDescent="0.35">
      <c r="A1947" s="3">
        <v>42611</v>
      </c>
      <c r="B1947">
        <v>-0.50163687735271978</v>
      </c>
      <c r="C1947">
        <v>-4.1625100962199424</v>
      </c>
    </row>
    <row r="1948" spans="1:3" x14ac:dyDescent="0.35">
      <c r="A1948" s="3">
        <v>42612</v>
      </c>
      <c r="B1948">
        <v>-1.2460535056366671</v>
      </c>
      <c r="C1948">
        <v>-3.3214140518665198</v>
      </c>
    </row>
    <row r="1949" spans="1:3" x14ac:dyDescent="0.35">
      <c r="A1949" s="3">
        <v>42613</v>
      </c>
      <c r="B1949">
        <v>-0.65639417872365513</v>
      </c>
      <c r="C1949">
        <v>-2.7275748757113978</v>
      </c>
    </row>
    <row r="1950" spans="1:3" x14ac:dyDescent="0.35">
      <c r="A1950" s="3">
        <v>42614</v>
      </c>
      <c r="B1950">
        <v>-0.49868759631413789</v>
      </c>
      <c r="C1950">
        <v>-2.5282102666980109</v>
      </c>
    </row>
    <row r="1951" spans="1:3" x14ac:dyDescent="0.35">
      <c r="A1951" s="3">
        <v>42615</v>
      </c>
      <c r="B1951">
        <v>0.26385356724003373</v>
      </c>
      <c r="C1951">
        <v>-3.1543332683095371</v>
      </c>
    </row>
    <row r="1952" spans="1:3" x14ac:dyDescent="0.35">
      <c r="A1952" s="3">
        <v>42616</v>
      </c>
      <c r="B1952">
        <v>0.42611463453182102</v>
      </c>
      <c r="C1952">
        <v>-2.546869558488154</v>
      </c>
    </row>
    <row r="1953" spans="1:3" x14ac:dyDescent="0.35">
      <c r="A1953" s="3">
        <v>42617</v>
      </c>
      <c r="B1953">
        <v>0.1408392103562868</v>
      </c>
      <c r="C1953">
        <v>-2.9877145966500578</v>
      </c>
    </row>
    <row r="1954" spans="1:3" x14ac:dyDescent="0.35">
      <c r="A1954" s="3">
        <v>42618</v>
      </c>
      <c r="B1954">
        <v>4.6508575539810693E-2</v>
      </c>
      <c r="C1954">
        <v>-3.3289753485840659</v>
      </c>
    </row>
    <row r="1955" spans="1:3" x14ac:dyDescent="0.35">
      <c r="A1955" s="3">
        <v>42619</v>
      </c>
      <c r="B1955">
        <v>0.2931645018644069</v>
      </c>
      <c r="C1955">
        <v>-3.6102691425247659</v>
      </c>
    </row>
    <row r="1956" spans="1:3" x14ac:dyDescent="0.35">
      <c r="A1956" s="3">
        <v>42620</v>
      </c>
      <c r="B1956">
        <v>0.1221207427517612</v>
      </c>
      <c r="C1956">
        <v>-3.8374774937501872</v>
      </c>
    </row>
    <row r="1957" spans="1:3" x14ac:dyDescent="0.35">
      <c r="A1957" s="3">
        <v>42621</v>
      </c>
      <c r="B1957">
        <v>2.53445092163442</v>
      </c>
      <c r="C1957">
        <v>-3.9539898466078189</v>
      </c>
    </row>
    <row r="1958" spans="1:3" x14ac:dyDescent="0.35">
      <c r="A1958" s="3">
        <v>42622</v>
      </c>
      <c r="B1958">
        <v>-2.588576637753111</v>
      </c>
      <c r="C1958">
        <v>-3.6333819030097332</v>
      </c>
    </row>
    <row r="1959" spans="1:3" x14ac:dyDescent="0.35">
      <c r="A1959" s="3">
        <v>42623</v>
      </c>
      <c r="B1959">
        <v>-6.2770594343891908</v>
      </c>
      <c r="C1959">
        <v>-0.53315587921518137</v>
      </c>
    </row>
    <row r="1960" spans="1:3" x14ac:dyDescent="0.35">
      <c r="A1960" s="3">
        <v>42624</v>
      </c>
      <c r="B1960">
        <v>-7.3445692511138114</v>
      </c>
      <c r="C1960">
        <v>-3.6715771873435119</v>
      </c>
    </row>
    <row r="1961" spans="1:3" x14ac:dyDescent="0.35">
      <c r="A1961" s="3">
        <v>42625</v>
      </c>
      <c r="B1961">
        <v>-9.6536093959672513</v>
      </c>
      <c r="C1961">
        <v>-7.0109797699780518</v>
      </c>
    </row>
    <row r="1962" spans="1:3" x14ac:dyDescent="0.35">
      <c r="A1962" s="3">
        <v>42626</v>
      </c>
      <c r="B1962">
        <v>-10.937248345998199</v>
      </c>
      <c r="C1962">
        <v>-7.0870512790893896</v>
      </c>
    </row>
    <row r="1963" spans="1:3" x14ac:dyDescent="0.35">
      <c r="A1963" s="3">
        <v>42627</v>
      </c>
      <c r="B1963">
        <v>-8.8331477392210687</v>
      </c>
      <c r="C1963">
        <v>-7.0806067259076038</v>
      </c>
    </row>
    <row r="1964" spans="1:3" x14ac:dyDescent="0.35">
      <c r="A1964" s="3">
        <v>42628</v>
      </c>
      <c r="B1964">
        <v>-8.7873395011948006</v>
      </c>
      <c r="C1964">
        <v>-1.5141734201610939</v>
      </c>
    </row>
    <row r="1965" spans="1:3" x14ac:dyDescent="0.35">
      <c r="A1965" s="3">
        <v>42629</v>
      </c>
      <c r="B1965">
        <v>-8.430708414460554</v>
      </c>
      <c r="C1965">
        <v>-1.912947090952247</v>
      </c>
    </row>
    <row r="1966" spans="1:3" x14ac:dyDescent="0.35">
      <c r="A1966" s="3">
        <v>42630</v>
      </c>
      <c r="B1966">
        <v>-7.7891188737231083</v>
      </c>
      <c r="C1966">
        <v>-1.929597770856331</v>
      </c>
    </row>
    <row r="1967" spans="1:3" x14ac:dyDescent="0.35">
      <c r="A1967" s="3">
        <v>42631</v>
      </c>
      <c r="B1967">
        <v>-7.4950690943322549</v>
      </c>
      <c r="C1967">
        <v>-1.841388936287726</v>
      </c>
    </row>
    <row r="1968" spans="1:3" x14ac:dyDescent="0.35">
      <c r="A1968" s="3">
        <v>42632</v>
      </c>
      <c r="B1968">
        <v>-7.3514561608434299</v>
      </c>
      <c r="C1968">
        <v>-1.8769253457170549</v>
      </c>
    </row>
    <row r="1969" spans="1:3" x14ac:dyDescent="0.35">
      <c r="A1969" s="3">
        <v>42633</v>
      </c>
      <c r="B1969">
        <v>-7.1752837659844104</v>
      </c>
      <c r="C1969">
        <v>-1.96213027696994</v>
      </c>
    </row>
    <row r="1970" spans="1:3" x14ac:dyDescent="0.35">
      <c r="A1970" s="3">
        <v>42634</v>
      </c>
      <c r="B1970">
        <v>-6.8535755013240269</v>
      </c>
      <c r="C1970">
        <v>-2.069618783471344</v>
      </c>
    </row>
    <row r="1971" spans="1:3" x14ac:dyDescent="0.35">
      <c r="A1971" s="3">
        <v>42635</v>
      </c>
      <c r="B1971">
        <v>-6.9989143899341997</v>
      </c>
      <c r="C1971">
        <v>-1.9119273712470179</v>
      </c>
    </row>
    <row r="1972" spans="1:3" x14ac:dyDescent="0.35">
      <c r="A1972" s="3">
        <v>42636</v>
      </c>
      <c r="B1972">
        <v>-5.9899759582628107</v>
      </c>
      <c r="C1972">
        <v>-1.559696554420567</v>
      </c>
    </row>
    <row r="1973" spans="1:3" x14ac:dyDescent="0.35">
      <c r="A1973" s="3">
        <v>42637</v>
      </c>
      <c r="B1973">
        <v>-6.5353521161277719</v>
      </c>
      <c r="C1973">
        <v>-1.4984460955667931</v>
      </c>
    </row>
    <row r="1974" spans="1:3" x14ac:dyDescent="0.35">
      <c r="A1974" s="3">
        <v>42638</v>
      </c>
      <c r="B1974">
        <v>-6.4494769057613794</v>
      </c>
      <c r="C1974">
        <v>-1.3122883956171301</v>
      </c>
    </row>
    <row r="1975" spans="1:3" x14ac:dyDescent="0.35">
      <c r="A1975" s="3">
        <v>42639</v>
      </c>
      <c r="B1975">
        <v>-6.345919070221278</v>
      </c>
      <c r="C1975">
        <v>-1.1731370416635241</v>
      </c>
    </row>
    <row r="1976" spans="1:3" x14ac:dyDescent="0.35">
      <c r="A1976" s="3">
        <v>42640</v>
      </c>
      <c r="B1976">
        <v>-6.3656948698932148</v>
      </c>
      <c r="C1976">
        <v>-0.99313686967818171</v>
      </c>
    </row>
    <row r="1977" spans="1:3" x14ac:dyDescent="0.35">
      <c r="A1977" s="3">
        <v>42641</v>
      </c>
      <c r="B1977">
        <v>-6.4911703056566914</v>
      </c>
      <c r="C1977">
        <v>-0.85956097481660265</v>
      </c>
    </row>
    <row r="1978" spans="1:3" x14ac:dyDescent="0.35">
      <c r="A1978" s="3">
        <v>42642</v>
      </c>
      <c r="B1978">
        <v>-6.1151943518482561</v>
      </c>
      <c r="C1978">
        <v>-1.20451343046173</v>
      </c>
    </row>
    <row r="1979" spans="1:3" x14ac:dyDescent="0.35">
      <c r="A1979" s="3">
        <v>42643</v>
      </c>
      <c r="B1979">
        <v>-5.5511003700387</v>
      </c>
      <c r="C1979">
        <v>-1.13691755924782</v>
      </c>
    </row>
    <row r="1980" spans="1:3" x14ac:dyDescent="0.35">
      <c r="A1980" s="3">
        <v>42644</v>
      </c>
      <c r="B1980">
        <v>-5.8671703363802408</v>
      </c>
      <c r="C1980">
        <v>-0.39148549226846452</v>
      </c>
    </row>
    <row r="1981" spans="1:3" x14ac:dyDescent="0.35">
      <c r="A1981" s="3">
        <v>42645</v>
      </c>
      <c r="B1981">
        <v>-5.8805165669664952</v>
      </c>
      <c r="C1981">
        <v>-0.26118740616005542</v>
      </c>
    </row>
    <row r="1982" spans="1:3" x14ac:dyDescent="0.35">
      <c r="A1982" s="3">
        <v>42646</v>
      </c>
      <c r="B1982">
        <v>-5.9768173394861712</v>
      </c>
      <c r="C1982">
        <v>-0.20207691466877351</v>
      </c>
    </row>
    <row r="1983" spans="1:3" x14ac:dyDescent="0.35">
      <c r="A1983" s="3">
        <v>42647</v>
      </c>
      <c r="B1983">
        <v>-6.012518018432246</v>
      </c>
      <c r="C1983">
        <v>2.1978503185193791E-2</v>
      </c>
    </row>
    <row r="1984" spans="1:3" x14ac:dyDescent="0.35">
      <c r="A1984" s="3">
        <v>42648</v>
      </c>
      <c r="B1984">
        <v>-4.3265899862849224</v>
      </c>
      <c r="C1984">
        <v>0.19946875793083671</v>
      </c>
    </row>
    <row r="1985" spans="1:3" x14ac:dyDescent="0.35">
      <c r="A1985" s="3">
        <v>42649</v>
      </c>
      <c r="B1985">
        <v>-4.8927465467580227</v>
      </c>
      <c r="C1985">
        <v>0.61013371993308851</v>
      </c>
    </row>
    <row r="1986" spans="1:3" x14ac:dyDescent="0.35">
      <c r="A1986" s="3">
        <v>42650</v>
      </c>
      <c r="B1986">
        <v>-4.3855730676404683</v>
      </c>
      <c r="C1986">
        <v>1.124926673952992</v>
      </c>
    </row>
    <row r="1987" spans="1:3" x14ac:dyDescent="0.35">
      <c r="A1987" s="3">
        <v>42651</v>
      </c>
      <c r="B1987">
        <v>-5.1989803499504852</v>
      </c>
      <c r="C1987">
        <v>0.91028974497294524</v>
      </c>
    </row>
    <row r="1988" spans="1:3" x14ac:dyDescent="0.35">
      <c r="A1988" s="3">
        <v>42652</v>
      </c>
      <c r="B1988">
        <v>-5.0194843880401372</v>
      </c>
      <c r="C1988">
        <v>1.558086869304705</v>
      </c>
    </row>
    <row r="1989" spans="1:3" x14ac:dyDescent="0.35">
      <c r="A1989" s="3">
        <v>42653</v>
      </c>
      <c r="B1989">
        <v>-5.2402142764722832</v>
      </c>
      <c r="C1989">
        <v>2.056274649471602</v>
      </c>
    </row>
    <row r="1990" spans="1:3" x14ac:dyDescent="0.35">
      <c r="A1990" s="3">
        <v>42654</v>
      </c>
      <c r="B1990">
        <v>-5.3429036709139233</v>
      </c>
      <c r="C1990">
        <v>2.3513759130885838</v>
      </c>
    </row>
    <row r="1991" spans="1:3" x14ac:dyDescent="0.35">
      <c r="A1991" s="3">
        <v>42655</v>
      </c>
      <c r="B1991">
        <v>-4.1698252503658217</v>
      </c>
      <c r="C1991">
        <v>2.6112099431649352</v>
      </c>
    </row>
    <row r="1992" spans="1:3" x14ac:dyDescent="0.35">
      <c r="A1992" s="3">
        <v>42656</v>
      </c>
      <c r="B1992">
        <v>-4.3904712541864868</v>
      </c>
      <c r="C1992">
        <v>2.6207138626391719</v>
      </c>
    </row>
    <row r="1993" spans="1:3" x14ac:dyDescent="0.35">
      <c r="A1993" s="3">
        <v>42657</v>
      </c>
      <c r="B1993">
        <v>-4.5540536008496133</v>
      </c>
      <c r="C1993">
        <v>2.861811012093519</v>
      </c>
    </row>
    <row r="1994" spans="1:3" x14ac:dyDescent="0.35">
      <c r="A1994" s="3">
        <v>42658</v>
      </c>
      <c r="B1994">
        <v>-4.7865513544152272</v>
      </c>
      <c r="C1994">
        <v>1.585671415232174</v>
      </c>
    </row>
    <row r="1995" spans="1:3" x14ac:dyDescent="0.35">
      <c r="A1995" s="3">
        <v>42659</v>
      </c>
      <c r="B1995">
        <v>-5.3063287228146478</v>
      </c>
      <c r="C1995">
        <v>1.0566280704978681</v>
      </c>
    </row>
    <row r="1996" spans="1:3" x14ac:dyDescent="0.35">
      <c r="A1996" s="3">
        <v>42660</v>
      </c>
      <c r="B1996">
        <v>-5.8015401409942164</v>
      </c>
      <c r="C1996">
        <v>0.69837195766249938</v>
      </c>
    </row>
    <row r="1997" spans="1:3" x14ac:dyDescent="0.35">
      <c r="A1997" s="3">
        <v>42661</v>
      </c>
      <c r="B1997">
        <v>-6.2928155028771444</v>
      </c>
      <c r="C1997">
        <v>0.39967344531101379</v>
      </c>
    </row>
    <row r="1998" spans="1:3" x14ac:dyDescent="0.35">
      <c r="A1998" s="3">
        <v>42662</v>
      </c>
      <c r="B1998">
        <v>-6.3372972799382339</v>
      </c>
      <c r="C1998">
        <v>0.20418679925982189</v>
      </c>
    </row>
    <row r="1999" spans="1:3" x14ac:dyDescent="0.35">
      <c r="A1999" s="3">
        <v>42663</v>
      </c>
      <c r="B1999">
        <v>-7.6184086176872974</v>
      </c>
      <c r="C1999">
        <v>-0.17934985145225379</v>
      </c>
    </row>
    <row r="2000" spans="1:3" x14ac:dyDescent="0.35">
      <c r="A2000" s="3">
        <v>42664</v>
      </c>
      <c r="B2000">
        <v>-7.5731349381193418</v>
      </c>
      <c r="C2000">
        <v>0.61479984308360347</v>
      </c>
    </row>
    <row r="2001" spans="1:3" x14ac:dyDescent="0.35">
      <c r="A2001" s="3">
        <v>42665</v>
      </c>
      <c r="B2001">
        <v>-7.4542186111093258</v>
      </c>
      <c r="C2001">
        <v>0.58382312659997115</v>
      </c>
    </row>
    <row r="2002" spans="1:3" x14ac:dyDescent="0.35">
      <c r="A2002" s="3">
        <v>42666</v>
      </c>
      <c r="B2002">
        <v>-7.0606599859873462</v>
      </c>
      <c r="C2002">
        <v>0.42702218505188227</v>
      </c>
    </row>
    <row r="2003" spans="1:3" x14ac:dyDescent="0.35">
      <c r="A2003" s="3">
        <v>42667</v>
      </c>
      <c r="B2003">
        <v>-7.3420870854337359</v>
      </c>
      <c r="C2003">
        <v>0.53096506044590441</v>
      </c>
    </row>
    <row r="2004" spans="1:3" x14ac:dyDescent="0.35">
      <c r="A2004" s="3">
        <v>42668</v>
      </c>
      <c r="B2004">
        <v>-7.8072942828128689</v>
      </c>
      <c r="C2004">
        <v>0.62037380859650959</v>
      </c>
    </row>
    <row r="2005" spans="1:3" x14ac:dyDescent="0.35">
      <c r="A2005" s="3">
        <v>42669</v>
      </c>
      <c r="B2005">
        <v>-7.6436179735110272</v>
      </c>
      <c r="C2005">
        <v>0.81932493000533668</v>
      </c>
    </row>
    <row r="2006" spans="1:3" x14ac:dyDescent="0.35">
      <c r="A2006" s="3">
        <v>42670</v>
      </c>
      <c r="B2006">
        <v>-8.1504508443306349</v>
      </c>
      <c r="C2006">
        <v>0.86277639790425376</v>
      </c>
    </row>
    <row r="2007" spans="1:3" x14ac:dyDescent="0.35">
      <c r="A2007" s="3">
        <v>42671</v>
      </c>
      <c r="B2007">
        <v>-8.2581236560129412</v>
      </c>
      <c r="C2007">
        <v>1.2248407323159991</v>
      </c>
    </row>
    <row r="2008" spans="1:3" x14ac:dyDescent="0.35">
      <c r="A2008" s="3">
        <v>42672</v>
      </c>
      <c r="B2008">
        <v>-12.59150147544065</v>
      </c>
      <c r="C2008">
        <v>1.389114823381524</v>
      </c>
    </row>
    <row r="2009" spans="1:3" x14ac:dyDescent="0.35">
      <c r="A2009" s="3">
        <v>42673</v>
      </c>
      <c r="B2009">
        <v>-11.371837471208901</v>
      </c>
      <c r="C2009">
        <v>-0.56477653865814759</v>
      </c>
    </row>
    <row r="2010" spans="1:3" x14ac:dyDescent="0.35">
      <c r="A2010" s="3">
        <v>42674</v>
      </c>
      <c r="B2010">
        <v>-13.864600156962119</v>
      </c>
      <c r="C2010">
        <v>-2.009299994817352</v>
      </c>
    </row>
    <row r="2011" spans="1:3" x14ac:dyDescent="0.35">
      <c r="A2011" s="3">
        <v>42675</v>
      </c>
      <c r="B2011">
        <v>-15.63678874233025</v>
      </c>
      <c r="C2011">
        <v>-3.5372147787494521</v>
      </c>
    </row>
    <row r="2012" spans="1:3" x14ac:dyDescent="0.35">
      <c r="A2012" s="3">
        <v>42676</v>
      </c>
      <c r="B2012">
        <v>-15.487624659888731</v>
      </c>
      <c r="C2012">
        <v>-4.7451549826836477</v>
      </c>
    </row>
    <row r="2013" spans="1:3" x14ac:dyDescent="0.35">
      <c r="A2013" s="3">
        <v>42677</v>
      </c>
      <c r="B2013">
        <v>-15.970385258724731</v>
      </c>
      <c r="C2013">
        <v>-4.4663396183401316</v>
      </c>
    </row>
    <row r="2014" spans="1:3" x14ac:dyDescent="0.35">
      <c r="A2014" s="3">
        <v>42678</v>
      </c>
      <c r="B2014">
        <v>-14.18942547671705</v>
      </c>
      <c r="C2014">
        <v>-4.9941176363629536</v>
      </c>
    </row>
    <row r="2015" spans="1:3" x14ac:dyDescent="0.35">
      <c r="A2015" s="3">
        <v>42679</v>
      </c>
      <c r="B2015">
        <v>-14.121085602425641</v>
      </c>
      <c r="C2015">
        <v>-3.8212942561401722</v>
      </c>
    </row>
    <row r="2016" spans="1:3" x14ac:dyDescent="0.35">
      <c r="A2016" s="3">
        <v>42680</v>
      </c>
      <c r="B2016">
        <v>-14.60455793016237</v>
      </c>
      <c r="C2016">
        <v>-2.7905871537225231</v>
      </c>
    </row>
    <row r="2017" spans="1:3" x14ac:dyDescent="0.35">
      <c r="A2017" s="3">
        <v>42681</v>
      </c>
      <c r="B2017">
        <v>-14.889101908182409</v>
      </c>
      <c r="C2017">
        <v>-1.8417273266470759</v>
      </c>
    </row>
    <row r="2018" spans="1:3" x14ac:dyDescent="0.35">
      <c r="A2018" s="3">
        <v>42682</v>
      </c>
      <c r="B2018">
        <v>-15.5834669301105</v>
      </c>
      <c r="C2018">
        <v>-1.1987052462491321</v>
      </c>
    </row>
    <row r="2019" spans="1:3" x14ac:dyDescent="0.35">
      <c r="A2019" s="3">
        <v>42683</v>
      </c>
      <c r="B2019">
        <v>-15.44035093421077</v>
      </c>
      <c r="C2019">
        <v>-0.37259683897127083</v>
      </c>
    </row>
    <row r="2020" spans="1:3" x14ac:dyDescent="0.35">
      <c r="A2020" s="3">
        <v>42684</v>
      </c>
      <c r="B2020">
        <v>-14.21449788642035</v>
      </c>
      <c r="C2020">
        <v>8.2779306676540543E-2</v>
      </c>
    </row>
    <row r="2021" spans="1:3" x14ac:dyDescent="0.35">
      <c r="A2021" s="3">
        <v>42685</v>
      </c>
      <c r="B2021">
        <v>-8.381243283447386</v>
      </c>
      <c r="C2021">
        <v>-1.5401069070240661</v>
      </c>
    </row>
    <row r="2022" spans="1:3" x14ac:dyDescent="0.35">
      <c r="A2022" s="3">
        <v>42686</v>
      </c>
      <c r="B2022">
        <v>1.2103994719755491</v>
      </c>
      <c r="C2022">
        <v>-6.0495218499323038E-2</v>
      </c>
    </row>
    <row r="2023" spans="1:3" x14ac:dyDescent="0.35">
      <c r="A2023" s="3">
        <v>42687</v>
      </c>
      <c r="B2023">
        <v>2.0254477213163748</v>
      </c>
      <c r="C2023">
        <v>0.43092815850803129</v>
      </c>
    </row>
    <row r="2024" spans="1:3" x14ac:dyDescent="0.35">
      <c r="A2024" s="3">
        <v>42688</v>
      </c>
      <c r="B2024">
        <v>2.3219673281622382</v>
      </c>
      <c r="C2024">
        <v>1.006713197849979</v>
      </c>
    </row>
    <row r="2025" spans="1:3" x14ac:dyDescent="0.35">
      <c r="A2025" s="3">
        <v>42689</v>
      </c>
      <c r="B2025">
        <v>2.3492703369097678</v>
      </c>
      <c r="C2025">
        <v>1.425034812028366</v>
      </c>
    </row>
    <row r="2026" spans="1:3" x14ac:dyDescent="0.35">
      <c r="A2026" s="3">
        <v>42690</v>
      </c>
      <c r="B2026">
        <v>2.229190082212547</v>
      </c>
      <c r="C2026">
        <v>1.6982385816717629</v>
      </c>
    </row>
    <row r="2027" spans="1:3" x14ac:dyDescent="0.35">
      <c r="A2027" s="3">
        <v>42691</v>
      </c>
      <c r="B2027">
        <v>1.7641916696407409</v>
      </c>
      <c r="C2027">
        <v>1.692701063391723</v>
      </c>
    </row>
    <row r="2028" spans="1:3" x14ac:dyDescent="0.35">
      <c r="A2028" s="3">
        <v>42692</v>
      </c>
      <c r="B2028">
        <v>3.3457827498709989</v>
      </c>
      <c r="C2028">
        <v>1.411056779723511</v>
      </c>
    </row>
    <row r="2029" spans="1:3" x14ac:dyDescent="0.35">
      <c r="A2029" s="3">
        <v>42693</v>
      </c>
      <c r="B2029">
        <v>5.7009126464107638</v>
      </c>
      <c r="C2029">
        <v>1.95894264541954</v>
      </c>
    </row>
    <row r="2030" spans="1:3" x14ac:dyDescent="0.35">
      <c r="A2030" s="3">
        <v>42694</v>
      </c>
      <c r="B2030">
        <v>5.5295996032162407</v>
      </c>
      <c r="C2030">
        <v>1.763924461338974</v>
      </c>
    </row>
    <row r="2031" spans="1:3" x14ac:dyDescent="0.35">
      <c r="A2031" s="3">
        <v>42695</v>
      </c>
      <c r="B2031">
        <v>5.4407256970485811</v>
      </c>
      <c r="C2031">
        <v>1.355539964418865</v>
      </c>
    </row>
    <row r="2032" spans="1:3" x14ac:dyDescent="0.35">
      <c r="A2032" s="3">
        <v>42696</v>
      </c>
      <c r="B2032">
        <v>5.3290018624708004</v>
      </c>
      <c r="C2032">
        <v>1.725823422761293</v>
      </c>
    </row>
    <row r="2033" spans="1:3" x14ac:dyDescent="0.35">
      <c r="A2033" s="3">
        <v>42697</v>
      </c>
      <c r="B2033">
        <v>5.4663344879026434</v>
      </c>
      <c r="C2033">
        <v>2.2054393145991109</v>
      </c>
    </row>
    <row r="2034" spans="1:3" x14ac:dyDescent="0.35">
      <c r="A2034" s="3">
        <v>42698</v>
      </c>
      <c r="B2034">
        <v>3.9792025349813511</v>
      </c>
      <c r="C2034">
        <v>3.078246852156731</v>
      </c>
    </row>
    <row r="2035" spans="1:3" x14ac:dyDescent="0.35">
      <c r="A2035" s="3">
        <v>42699</v>
      </c>
      <c r="B2035">
        <v>1.9417810862436831</v>
      </c>
      <c r="C2035">
        <v>3.675777562354428</v>
      </c>
    </row>
    <row r="2036" spans="1:3" x14ac:dyDescent="0.35">
      <c r="A2036" s="3">
        <v>42700</v>
      </c>
      <c r="B2036">
        <v>1.036557329404872</v>
      </c>
      <c r="C2036">
        <v>5.0511745975108084</v>
      </c>
    </row>
    <row r="2037" spans="1:3" x14ac:dyDescent="0.35">
      <c r="A2037" s="3">
        <v>42701</v>
      </c>
      <c r="B2037">
        <v>-1.435615639648756</v>
      </c>
      <c r="C2037">
        <v>6.2897058440700002</v>
      </c>
    </row>
    <row r="2038" spans="1:3" x14ac:dyDescent="0.35">
      <c r="A2038" s="3">
        <v>42702</v>
      </c>
      <c r="B2038">
        <v>-3.5816374054982059</v>
      </c>
      <c r="C2038">
        <v>5.9206807522636016</v>
      </c>
    </row>
    <row r="2039" spans="1:3" x14ac:dyDescent="0.35">
      <c r="A2039" s="3">
        <v>42703</v>
      </c>
      <c r="B2039">
        <v>-4.4638037401512669</v>
      </c>
      <c r="C2039">
        <v>4.0943288979262542</v>
      </c>
    </row>
    <row r="2040" spans="1:3" x14ac:dyDescent="0.35">
      <c r="A2040" s="3">
        <v>42704</v>
      </c>
      <c r="B2040">
        <v>-3.7829856088730591</v>
      </c>
      <c r="C2040">
        <v>2.068964351214166</v>
      </c>
    </row>
    <row r="2041" spans="1:3" x14ac:dyDescent="0.35">
      <c r="A2041" s="3">
        <v>42705</v>
      </c>
      <c r="B2041">
        <v>-4.7701137832385498</v>
      </c>
      <c r="C2041">
        <v>1.272432140016923</v>
      </c>
    </row>
    <row r="2042" spans="1:3" x14ac:dyDescent="0.35">
      <c r="A2042" s="3">
        <v>42706</v>
      </c>
      <c r="B2042">
        <v>-3.5967357775944779</v>
      </c>
      <c r="C2042">
        <v>2.823156136596721</v>
      </c>
    </row>
    <row r="2043" spans="1:3" x14ac:dyDescent="0.35">
      <c r="A2043" s="3">
        <v>42707</v>
      </c>
      <c r="B2043">
        <v>-2.8436875471921428</v>
      </c>
      <c r="C2043">
        <v>2.2065581896784421</v>
      </c>
    </row>
    <row r="2044" spans="1:3" x14ac:dyDescent="0.35">
      <c r="A2044" s="3">
        <v>42708</v>
      </c>
      <c r="B2044">
        <v>-3.405740083613559</v>
      </c>
      <c r="C2044">
        <v>2.5334506522838689</v>
      </c>
    </row>
    <row r="2045" spans="1:3" x14ac:dyDescent="0.35">
      <c r="A2045" s="3">
        <v>42709</v>
      </c>
      <c r="B2045">
        <v>-3.8578919832371059</v>
      </c>
      <c r="C2045">
        <v>2.5758001552860699</v>
      </c>
    </row>
    <row r="2046" spans="1:3" x14ac:dyDescent="0.35">
      <c r="A2046" s="3">
        <v>42710</v>
      </c>
      <c r="B2046">
        <v>-4.6181148351990728</v>
      </c>
      <c r="C2046">
        <v>2.463582322206022</v>
      </c>
    </row>
    <row r="2047" spans="1:3" x14ac:dyDescent="0.35">
      <c r="A2047" s="3">
        <v>42711</v>
      </c>
      <c r="B2047">
        <v>-4.9975859901172974</v>
      </c>
      <c r="C2047">
        <v>2.3586135991640989</v>
      </c>
    </row>
    <row r="2048" spans="1:3" x14ac:dyDescent="0.35">
      <c r="A2048" s="3">
        <v>42712</v>
      </c>
      <c r="B2048">
        <v>-4.7377387058231726</v>
      </c>
      <c r="C2048">
        <v>2.159880363669862</v>
      </c>
    </row>
    <row r="2049" spans="1:3" x14ac:dyDescent="0.35">
      <c r="A2049" s="3">
        <v>42713</v>
      </c>
      <c r="B2049">
        <v>-3.6690418673702889</v>
      </c>
      <c r="C2049">
        <v>3.3738667530887039</v>
      </c>
    </row>
    <row r="2050" spans="1:3" x14ac:dyDescent="0.35">
      <c r="A2050" s="3">
        <v>42714</v>
      </c>
      <c r="B2050">
        <v>-5.7081468506022333</v>
      </c>
      <c r="C2050">
        <v>3.891846123223599</v>
      </c>
    </row>
    <row r="2051" spans="1:3" x14ac:dyDescent="0.35">
      <c r="A2051" s="3">
        <v>42715</v>
      </c>
      <c r="B2051">
        <v>-6.1537300403956543</v>
      </c>
      <c r="C2051">
        <v>3.6964341056467802</v>
      </c>
    </row>
    <row r="2052" spans="1:3" x14ac:dyDescent="0.35">
      <c r="A2052" s="3">
        <v>42716</v>
      </c>
      <c r="B2052">
        <v>-6.8583843560306619</v>
      </c>
      <c r="C2052">
        <v>3.3952455663155621</v>
      </c>
    </row>
    <row r="2053" spans="1:3" x14ac:dyDescent="0.35">
      <c r="A2053" s="3">
        <v>42717</v>
      </c>
      <c r="B2053">
        <v>-7.0410022045313916</v>
      </c>
      <c r="C2053">
        <v>3.2575826981388532</v>
      </c>
    </row>
    <row r="2054" spans="1:3" x14ac:dyDescent="0.35">
      <c r="A2054" s="3">
        <v>42718</v>
      </c>
      <c r="B2054">
        <v>-7.2133165608848664</v>
      </c>
      <c r="C2054">
        <v>3.0738560095777072</v>
      </c>
    </row>
    <row r="2055" spans="1:3" x14ac:dyDescent="0.35">
      <c r="A2055" s="3">
        <v>42719</v>
      </c>
      <c r="B2055">
        <v>-5.0522038587110174</v>
      </c>
      <c r="C2055">
        <v>2.373358206368382</v>
      </c>
    </row>
    <row r="2056" spans="1:3" x14ac:dyDescent="0.35">
      <c r="A2056" s="3">
        <v>42720</v>
      </c>
      <c r="B2056">
        <v>-5.2449671632551036</v>
      </c>
      <c r="C2056">
        <v>2.4324252066054739</v>
      </c>
    </row>
    <row r="2057" spans="1:3" x14ac:dyDescent="0.35">
      <c r="A2057" s="3">
        <v>42721</v>
      </c>
      <c r="B2057">
        <v>-6.3926556876621854</v>
      </c>
      <c r="C2057">
        <v>2.5694616838455109</v>
      </c>
    </row>
    <row r="2058" spans="1:3" x14ac:dyDescent="0.35">
      <c r="A2058" s="3">
        <v>42722</v>
      </c>
      <c r="B2058">
        <v>-6.3635887018162762</v>
      </c>
      <c r="C2058">
        <v>3.028491078753091</v>
      </c>
    </row>
    <row r="2059" spans="1:3" x14ac:dyDescent="0.35">
      <c r="A2059" s="3">
        <v>42723</v>
      </c>
      <c r="B2059">
        <v>-7.0221867656093622</v>
      </c>
      <c r="C2059">
        <v>3.3032966132494139</v>
      </c>
    </row>
    <row r="2060" spans="1:3" x14ac:dyDescent="0.35">
      <c r="A2060" s="3">
        <v>42724</v>
      </c>
      <c r="B2060">
        <v>-7.4845094409714754</v>
      </c>
      <c r="C2060">
        <v>3.4915322304980112</v>
      </c>
    </row>
    <row r="2061" spans="1:3" x14ac:dyDescent="0.35">
      <c r="A2061" s="3">
        <v>42725</v>
      </c>
      <c r="B2061">
        <v>-8.9384102109593009</v>
      </c>
      <c r="C2061">
        <v>3.6009735845154669</v>
      </c>
    </row>
    <row r="2062" spans="1:3" x14ac:dyDescent="0.35">
      <c r="A2062" s="3">
        <v>42726</v>
      </c>
      <c r="B2062">
        <v>-6.3541718085469716</v>
      </c>
      <c r="C2062">
        <v>3.647081084090273</v>
      </c>
    </row>
    <row r="2063" spans="1:3" x14ac:dyDescent="0.35">
      <c r="A2063" s="3">
        <v>42727</v>
      </c>
      <c r="B2063">
        <v>-7.2431666185730244</v>
      </c>
      <c r="C2063">
        <v>3.77183500195917</v>
      </c>
    </row>
    <row r="2064" spans="1:3" x14ac:dyDescent="0.35">
      <c r="A2064" s="3">
        <v>42728</v>
      </c>
      <c r="B2064">
        <v>-9.215340867083075</v>
      </c>
      <c r="C2064">
        <v>3.4529870169136632</v>
      </c>
    </row>
    <row r="2065" spans="1:3" x14ac:dyDescent="0.35">
      <c r="A2065" s="3">
        <v>42729</v>
      </c>
      <c r="B2065">
        <v>-8.4343693898606382</v>
      </c>
      <c r="C2065">
        <v>3.9156272617685168</v>
      </c>
    </row>
    <row r="2066" spans="1:3" x14ac:dyDescent="0.35">
      <c r="A2066" s="3">
        <v>42730</v>
      </c>
      <c r="B2066">
        <v>-8.2160017221570101</v>
      </c>
      <c r="C2066">
        <v>5.0140144482993412</v>
      </c>
    </row>
    <row r="2067" spans="1:3" x14ac:dyDescent="0.35">
      <c r="A2067" s="3">
        <v>42731</v>
      </c>
      <c r="B2067">
        <v>-8.2417059262620285</v>
      </c>
      <c r="C2067">
        <v>6.2870893616739831</v>
      </c>
    </row>
    <row r="2068" spans="1:3" x14ac:dyDescent="0.35">
      <c r="A2068" s="3">
        <v>42732</v>
      </c>
      <c r="B2068">
        <v>-8.0665626585525914</v>
      </c>
      <c r="C2068">
        <v>7.2904739100195046</v>
      </c>
    </row>
    <row r="2069" spans="1:3" x14ac:dyDescent="0.35">
      <c r="A2069" s="3">
        <v>42733</v>
      </c>
      <c r="B2069">
        <v>-8.2747320036423631</v>
      </c>
      <c r="C2069">
        <v>6.5057160394488296</v>
      </c>
    </row>
    <row r="2070" spans="1:3" x14ac:dyDescent="0.35">
      <c r="A2070" s="3">
        <v>42734</v>
      </c>
      <c r="B2070">
        <v>-8.9337350871307279</v>
      </c>
      <c r="C2070">
        <v>6.2439493199445089</v>
      </c>
    </row>
    <row r="2071" spans="1:3" x14ac:dyDescent="0.35">
      <c r="A2071" s="3">
        <v>42735</v>
      </c>
      <c r="B2071">
        <v>-6.8566327450176168</v>
      </c>
      <c r="C2071">
        <v>5.7159169792041844</v>
      </c>
    </row>
    <row r="2072" spans="1:3" x14ac:dyDescent="0.35">
      <c r="A2072" s="3">
        <v>42736</v>
      </c>
      <c r="B2072">
        <v>-6.7513260182223496</v>
      </c>
      <c r="C2072">
        <v>3.007402194192522</v>
      </c>
    </row>
    <row r="2073" spans="1:3" x14ac:dyDescent="0.35">
      <c r="A2073" s="3">
        <v>42737</v>
      </c>
      <c r="B2073">
        <v>-8.5303351222812829</v>
      </c>
      <c r="C2073">
        <v>0.67902187783317469</v>
      </c>
    </row>
    <row r="2074" spans="1:3" x14ac:dyDescent="0.35">
      <c r="A2074" s="3">
        <v>42738</v>
      </c>
      <c r="B2074">
        <v>-9.6526043701027149</v>
      </c>
      <c r="C2074">
        <v>-1.495205389193504</v>
      </c>
    </row>
    <row r="2075" spans="1:3" x14ac:dyDescent="0.35">
      <c r="A2075" s="3">
        <v>42739</v>
      </c>
      <c r="B2075">
        <v>-10.257789669896029</v>
      </c>
      <c r="C2075">
        <v>-3.566570723728772</v>
      </c>
    </row>
    <row r="2076" spans="1:3" x14ac:dyDescent="0.35">
      <c r="A2076" s="3">
        <v>42740</v>
      </c>
      <c r="B2076">
        <v>-18.53966951960772</v>
      </c>
      <c r="C2076">
        <v>-3.9044176150138501</v>
      </c>
    </row>
    <row r="2077" spans="1:3" x14ac:dyDescent="0.35">
      <c r="A2077" s="3">
        <v>42741</v>
      </c>
      <c r="B2077">
        <v>-38.014879232132976</v>
      </c>
      <c r="C2077">
        <v>-5.148615299539169</v>
      </c>
    </row>
    <row r="2078" spans="1:3" x14ac:dyDescent="0.35">
      <c r="A2078" s="3">
        <v>42742</v>
      </c>
      <c r="B2078">
        <v>-17.393429822863439</v>
      </c>
      <c r="C2078">
        <v>-4.8000517635120588</v>
      </c>
    </row>
    <row r="2079" spans="1:3" x14ac:dyDescent="0.35">
      <c r="A2079" s="3">
        <v>42743</v>
      </c>
      <c r="B2079">
        <v>-17.002933872749381</v>
      </c>
      <c r="C2079">
        <v>-3.6278367619823189</v>
      </c>
    </row>
    <row r="2080" spans="1:3" x14ac:dyDescent="0.35">
      <c r="A2080" s="3">
        <v>42744</v>
      </c>
      <c r="B2080">
        <v>-16.460210588563498</v>
      </c>
      <c r="C2080">
        <v>-2.945539851719325</v>
      </c>
    </row>
    <row r="2081" spans="1:3" x14ac:dyDescent="0.35">
      <c r="A2081" s="3">
        <v>42745</v>
      </c>
      <c r="B2081">
        <v>-15.41988146337318</v>
      </c>
      <c r="C2081">
        <v>-2.5688086890918682</v>
      </c>
    </row>
    <row r="2082" spans="1:3" x14ac:dyDescent="0.35">
      <c r="A2082" s="3">
        <v>42746</v>
      </c>
      <c r="B2082">
        <v>-17.025438299234409</v>
      </c>
      <c r="C2082">
        <v>-2.3654290219743319</v>
      </c>
    </row>
    <row r="2083" spans="1:3" x14ac:dyDescent="0.35">
      <c r="A2083" s="3">
        <v>42747</v>
      </c>
      <c r="B2083">
        <v>-9.5804731743627585</v>
      </c>
      <c r="C2083">
        <v>-3.9955630829614122</v>
      </c>
    </row>
    <row r="2084" spans="1:3" x14ac:dyDescent="0.35">
      <c r="A2084" s="3">
        <v>42748</v>
      </c>
      <c r="B2084">
        <v>-11.453644199331359</v>
      </c>
      <c r="C2084">
        <v>-3.157236902038886</v>
      </c>
    </row>
    <row r="2085" spans="1:3" x14ac:dyDescent="0.35">
      <c r="A2085" s="3">
        <v>42749</v>
      </c>
      <c r="B2085">
        <v>-11.446211972740761</v>
      </c>
      <c r="C2085">
        <v>-3.8023556839494139</v>
      </c>
    </row>
    <row r="2086" spans="1:3" x14ac:dyDescent="0.35">
      <c r="A2086" s="3">
        <v>42750</v>
      </c>
      <c r="B2086">
        <v>-10.93218590683939</v>
      </c>
      <c r="C2086">
        <v>-4.6286808695325838</v>
      </c>
    </row>
    <row r="2087" spans="1:3" x14ac:dyDescent="0.35">
      <c r="A2087" s="3">
        <v>42751</v>
      </c>
      <c r="B2087">
        <v>-10.625645254297821</v>
      </c>
      <c r="C2087">
        <v>-5.3967747851953343</v>
      </c>
    </row>
    <row r="2088" spans="1:3" x14ac:dyDescent="0.35">
      <c r="A2088" s="3">
        <v>42752</v>
      </c>
      <c r="B2088">
        <v>-10.680050740657091</v>
      </c>
      <c r="C2088">
        <v>-6.0614717389725934</v>
      </c>
    </row>
    <row r="2089" spans="1:3" x14ac:dyDescent="0.35">
      <c r="A2089" s="3">
        <v>42753</v>
      </c>
      <c r="B2089">
        <v>-9.1409115754437167</v>
      </c>
      <c r="C2089">
        <v>-6.5752618635700841</v>
      </c>
    </row>
    <row r="2090" spans="1:3" x14ac:dyDescent="0.35">
      <c r="A2090" s="3">
        <v>42754</v>
      </c>
      <c r="B2090">
        <v>-7.4257207526037803</v>
      </c>
      <c r="C2090">
        <v>-6.9380024757567442</v>
      </c>
    </row>
    <row r="2091" spans="1:3" x14ac:dyDescent="0.35">
      <c r="A2091" s="3">
        <v>42755</v>
      </c>
      <c r="B2091">
        <v>-7.5569182358928479</v>
      </c>
      <c r="C2091">
        <v>-6.9556532716444854</v>
      </c>
    </row>
    <row r="2092" spans="1:3" x14ac:dyDescent="0.35">
      <c r="A2092" s="3">
        <v>42756</v>
      </c>
      <c r="B2092">
        <v>-7.6147552851084326</v>
      </c>
      <c r="C2092">
        <v>-7.1695752351442534</v>
      </c>
    </row>
    <row r="2093" spans="1:3" x14ac:dyDescent="0.35">
      <c r="A2093" s="3">
        <v>42757</v>
      </c>
      <c r="B2093">
        <v>-7.7707706149328928</v>
      </c>
      <c r="C2093">
        <v>-7.3793086147013387</v>
      </c>
    </row>
    <row r="2094" spans="1:3" x14ac:dyDescent="0.35">
      <c r="A2094" s="3">
        <v>42758</v>
      </c>
      <c r="B2094">
        <v>-7.9759020599292079</v>
      </c>
      <c r="C2094">
        <v>-7.4934561616442066</v>
      </c>
    </row>
    <row r="2095" spans="1:3" x14ac:dyDescent="0.35">
      <c r="A2095" s="3">
        <v>42759</v>
      </c>
      <c r="B2095">
        <v>-8.3264292152300321</v>
      </c>
      <c r="C2095">
        <v>-7.5546734058748006</v>
      </c>
    </row>
    <row r="2096" spans="1:3" x14ac:dyDescent="0.35">
      <c r="A2096" s="3">
        <v>42760</v>
      </c>
      <c r="B2096">
        <v>-7.2672663210826727</v>
      </c>
      <c r="C2096">
        <v>-7.6769498861137029</v>
      </c>
    </row>
    <row r="2097" spans="1:3" x14ac:dyDescent="0.35">
      <c r="A2097" s="3">
        <v>42761</v>
      </c>
      <c r="B2097">
        <v>-6.5161811708874922</v>
      </c>
      <c r="C2097">
        <v>-7.2979330592442873</v>
      </c>
    </row>
    <row r="2098" spans="1:3" x14ac:dyDescent="0.35">
      <c r="A2098" s="3">
        <v>42762</v>
      </c>
      <c r="B2098">
        <v>-6.9466646309706093</v>
      </c>
      <c r="C2098">
        <v>-7.2432771731396803</v>
      </c>
    </row>
    <row r="2099" spans="1:3" x14ac:dyDescent="0.35">
      <c r="A2099" s="3">
        <v>42763</v>
      </c>
      <c r="B2099">
        <v>-7.0989469739653828</v>
      </c>
      <c r="C2099">
        <v>-6.9439514805505604</v>
      </c>
    </row>
    <row r="2100" spans="1:3" x14ac:dyDescent="0.35">
      <c r="A2100" s="3">
        <v>42764</v>
      </c>
      <c r="B2100">
        <v>-7.0761742755141768</v>
      </c>
      <c r="C2100">
        <v>-7.1355482490717064</v>
      </c>
    </row>
    <row r="2101" spans="1:3" x14ac:dyDescent="0.35">
      <c r="A2101" s="3">
        <v>42765</v>
      </c>
      <c r="B2101">
        <v>-7.0354488734312177</v>
      </c>
      <c r="C2101">
        <v>-7.2973645512666847</v>
      </c>
    </row>
    <row r="2102" spans="1:3" x14ac:dyDescent="0.35">
      <c r="A2102" s="3">
        <v>42766</v>
      </c>
      <c r="B2102">
        <v>-6.8329083405804241</v>
      </c>
      <c r="C2102">
        <v>-7.4202138841650207</v>
      </c>
    </row>
    <row r="2103" spans="1:3" x14ac:dyDescent="0.35">
      <c r="A2103" s="3">
        <v>42767</v>
      </c>
      <c r="B2103">
        <v>-8.4391301469877753</v>
      </c>
      <c r="C2103">
        <v>-7.6313855483780628</v>
      </c>
    </row>
    <row r="2104" spans="1:3" x14ac:dyDescent="0.35">
      <c r="A2104" s="3">
        <v>42768</v>
      </c>
      <c r="B2104">
        <v>-9.1047438051469776</v>
      </c>
      <c r="C2104">
        <v>-5.2478429819883212</v>
      </c>
    </row>
    <row r="2105" spans="1:3" x14ac:dyDescent="0.35">
      <c r="A2105" s="3">
        <v>42769</v>
      </c>
      <c r="B2105">
        <v>-8.977715320319632</v>
      </c>
      <c r="C2105">
        <v>-6.0266140019893424</v>
      </c>
    </row>
    <row r="2106" spans="1:3" x14ac:dyDescent="0.35">
      <c r="A2106" s="3">
        <v>42770</v>
      </c>
      <c r="B2106">
        <v>-9.0576354333742053</v>
      </c>
      <c r="C2106">
        <v>-6.4901144221465108</v>
      </c>
    </row>
    <row r="2107" spans="1:3" x14ac:dyDescent="0.35">
      <c r="A2107" s="3">
        <v>42771</v>
      </c>
      <c r="B2107">
        <v>-9.0964328091233817</v>
      </c>
      <c r="C2107">
        <v>-6.8275716826318282</v>
      </c>
    </row>
    <row r="2108" spans="1:3" x14ac:dyDescent="0.35">
      <c r="A2108" s="3">
        <v>42772</v>
      </c>
      <c r="B2108">
        <v>-9.0493972430083822</v>
      </c>
      <c r="C2108">
        <v>-7.0767302218937811</v>
      </c>
    </row>
    <row r="2109" spans="1:3" x14ac:dyDescent="0.35">
      <c r="A2109" s="3">
        <v>42773</v>
      </c>
      <c r="B2109">
        <v>-9.0624632808386707</v>
      </c>
      <c r="C2109">
        <v>-7.2336040935569983</v>
      </c>
    </row>
    <row r="2110" spans="1:3" x14ac:dyDescent="0.35">
      <c r="A2110" s="3">
        <v>42774</v>
      </c>
      <c r="B2110">
        <v>-9.2616897019263291</v>
      </c>
      <c r="C2110">
        <v>-7.3399598632404137</v>
      </c>
    </row>
    <row r="2111" spans="1:3" x14ac:dyDescent="0.35">
      <c r="A2111" s="3">
        <v>42775</v>
      </c>
      <c r="B2111">
        <v>-9.2920145923726594</v>
      </c>
      <c r="C2111">
        <v>-7.2790206048152069</v>
      </c>
    </row>
    <row r="2112" spans="1:3" x14ac:dyDescent="0.35">
      <c r="A2112" s="3">
        <v>42776</v>
      </c>
      <c r="B2112">
        <v>-10.381659321661781</v>
      </c>
      <c r="C2112">
        <v>-7.7936722824153772</v>
      </c>
    </row>
    <row r="2113" spans="1:3" x14ac:dyDescent="0.35">
      <c r="A2113" s="3">
        <v>42777</v>
      </c>
      <c r="B2113">
        <v>-8.9410582714139153</v>
      </c>
      <c r="C2113">
        <v>-7.9410002189622562</v>
      </c>
    </row>
    <row r="2114" spans="1:3" x14ac:dyDescent="0.35">
      <c r="A2114" s="3">
        <v>42778</v>
      </c>
      <c r="B2114">
        <v>-9.0068130633380363</v>
      </c>
      <c r="C2114">
        <v>-7.543920553909536</v>
      </c>
    </row>
    <row r="2115" spans="1:3" x14ac:dyDescent="0.35">
      <c r="A2115" s="3">
        <v>42779</v>
      </c>
      <c r="B2115">
        <v>-8.9734981593448673</v>
      </c>
      <c r="C2115">
        <v>-7.2320066481175918</v>
      </c>
    </row>
    <row r="2116" spans="1:3" x14ac:dyDescent="0.35">
      <c r="A2116" s="3">
        <v>42780</v>
      </c>
      <c r="B2116">
        <v>-9.0067144034665958</v>
      </c>
      <c r="C2116">
        <v>-6.9875112023649883</v>
      </c>
    </row>
    <row r="2117" spans="1:3" x14ac:dyDescent="0.35">
      <c r="A2117" s="3">
        <v>42781</v>
      </c>
      <c r="B2117">
        <v>-8.8117893587769558</v>
      </c>
      <c r="C2117">
        <v>-6.7604400664885071</v>
      </c>
    </row>
    <row r="2118" spans="1:3" x14ac:dyDescent="0.35">
      <c r="A2118" s="3">
        <v>42782</v>
      </c>
      <c r="B2118">
        <v>-9.4650688977015349</v>
      </c>
      <c r="C2118">
        <v>-6.6530066846156783</v>
      </c>
    </row>
    <row r="2119" spans="1:3" x14ac:dyDescent="0.35">
      <c r="A2119" s="3">
        <v>42783</v>
      </c>
      <c r="B2119">
        <v>-8.9043647665067347</v>
      </c>
      <c r="C2119">
        <v>-5.7467096787423229</v>
      </c>
    </row>
    <row r="2120" spans="1:3" x14ac:dyDescent="0.35">
      <c r="A2120" s="3">
        <v>42784</v>
      </c>
      <c r="B2120">
        <v>-9.673244257133117</v>
      </c>
      <c r="C2120">
        <v>-5.7629797608681166</v>
      </c>
    </row>
    <row r="2121" spans="1:3" x14ac:dyDescent="0.35">
      <c r="A2121" s="3">
        <v>42785</v>
      </c>
      <c r="B2121">
        <v>-9.7275468507296736</v>
      </c>
      <c r="C2121">
        <v>-6.3095872670662239</v>
      </c>
    </row>
    <row r="2122" spans="1:3" x14ac:dyDescent="0.35">
      <c r="A2122" s="3">
        <v>42786</v>
      </c>
      <c r="B2122">
        <v>-9.791175284848034</v>
      </c>
      <c r="C2122">
        <v>-6.6895042309051904</v>
      </c>
    </row>
    <row r="2123" spans="1:3" x14ac:dyDescent="0.35">
      <c r="A2123" s="3">
        <v>42787</v>
      </c>
      <c r="B2123">
        <v>-9.7825324006839764</v>
      </c>
      <c r="C2123">
        <v>-6.9572096091813229</v>
      </c>
    </row>
    <row r="2124" spans="1:3" x14ac:dyDescent="0.35">
      <c r="A2124" s="3">
        <v>42788</v>
      </c>
      <c r="B2124">
        <v>-10.09280369311303</v>
      </c>
      <c r="C2124">
        <v>-7.1498044467921433</v>
      </c>
    </row>
    <row r="2125" spans="1:3" x14ac:dyDescent="0.35">
      <c r="A2125" s="3">
        <v>42789</v>
      </c>
      <c r="B2125">
        <v>-11.25382674067456</v>
      </c>
      <c r="C2125">
        <v>-7.5765336107025094</v>
      </c>
    </row>
    <row r="2126" spans="1:3" x14ac:dyDescent="0.35">
      <c r="A2126" s="3">
        <v>42790</v>
      </c>
      <c r="B2126">
        <v>-11.76105362353454</v>
      </c>
      <c r="C2126">
        <v>-8.2493620513244377</v>
      </c>
    </row>
    <row r="2127" spans="1:3" x14ac:dyDescent="0.35">
      <c r="A2127" s="3">
        <v>42791</v>
      </c>
      <c r="B2127">
        <v>-8.4373843874570635</v>
      </c>
      <c r="C2127">
        <v>-9.5305146719813152</v>
      </c>
    </row>
    <row r="2128" spans="1:3" x14ac:dyDescent="0.35">
      <c r="A2128" s="3">
        <v>42792</v>
      </c>
      <c r="B2128">
        <v>-5.465684021389885</v>
      </c>
      <c r="C2128">
        <v>-13.31275923629831</v>
      </c>
    </row>
    <row r="2129" spans="1:3" x14ac:dyDescent="0.35">
      <c r="A2129" s="3">
        <v>42793</v>
      </c>
      <c r="B2129">
        <v>-4.6542069730131459</v>
      </c>
      <c r="C2129">
        <v>-15.89681680891073</v>
      </c>
    </row>
    <row r="2130" spans="1:3" x14ac:dyDescent="0.35">
      <c r="A2130" s="3">
        <v>42794</v>
      </c>
      <c r="B2130">
        <v>-4.0448412080433833</v>
      </c>
      <c r="C2130">
        <v>-18.1224525814748</v>
      </c>
    </row>
    <row r="2131" spans="1:3" x14ac:dyDescent="0.35">
      <c r="A2131" s="3">
        <v>42795</v>
      </c>
      <c r="B2131">
        <v>-8.4333172988550587E-2</v>
      </c>
      <c r="C2131">
        <v>-20.06682099512026</v>
      </c>
    </row>
    <row r="2132" spans="1:3" x14ac:dyDescent="0.35">
      <c r="A2132" s="3">
        <v>42796</v>
      </c>
      <c r="B2132">
        <v>-3.549600517284524</v>
      </c>
      <c r="C2132">
        <v>-17.611663501546371</v>
      </c>
    </row>
    <row r="2133" spans="1:3" x14ac:dyDescent="0.35">
      <c r="A2133" s="3">
        <v>42797</v>
      </c>
      <c r="B2133">
        <v>-2.8073531112254102</v>
      </c>
      <c r="C2133">
        <v>-18.631366311109868</v>
      </c>
    </row>
    <row r="2134" spans="1:3" x14ac:dyDescent="0.35">
      <c r="A2134" s="3">
        <v>42798</v>
      </c>
      <c r="B2134">
        <v>-2.154984187635268</v>
      </c>
      <c r="C2134">
        <v>-18.646071347455489</v>
      </c>
    </row>
    <row r="2135" spans="1:3" x14ac:dyDescent="0.35">
      <c r="A2135" s="3">
        <v>42799</v>
      </c>
      <c r="B2135">
        <v>-2.3785792647395598</v>
      </c>
      <c r="C2135">
        <v>-19.710205393575269</v>
      </c>
    </row>
    <row r="2136" spans="1:3" x14ac:dyDescent="0.35">
      <c r="A2136" s="3">
        <v>42800</v>
      </c>
      <c r="B2136">
        <v>-1.808506169558459</v>
      </c>
      <c r="C2136">
        <v>-20.287712266963801</v>
      </c>
    </row>
    <row r="2137" spans="1:3" x14ac:dyDescent="0.35">
      <c r="A2137" s="3">
        <v>42801</v>
      </c>
      <c r="B2137">
        <v>-0.80109131503435549</v>
      </c>
      <c r="C2137">
        <v>-20.303922877305631</v>
      </c>
    </row>
    <row r="2138" spans="1:3" x14ac:dyDescent="0.35">
      <c r="A2138" s="3">
        <v>42802</v>
      </c>
      <c r="B2138">
        <v>9.4093400222885037E-2</v>
      </c>
      <c r="C2138">
        <v>-19.555692781910341</v>
      </c>
    </row>
    <row r="2139" spans="1:3" x14ac:dyDescent="0.35">
      <c r="A2139" s="3">
        <v>42803</v>
      </c>
      <c r="B2139">
        <v>-4.8112127047559881</v>
      </c>
      <c r="C2139">
        <v>-20.378394409170799</v>
      </c>
    </row>
    <row r="2140" spans="1:3" x14ac:dyDescent="0.35">
      <c r="A2140" s="3">
        <v>42804</v>
      </c>
      <c r="B2140">
        <v>-6.2271795849266987</v>
      </c>
      <c r="C2140">
        <v>-20.818575177139689</v>
      </c>
    </row>
    <row r="2141" spans="1:3" x14ac:dyDescent="0.35">
      <c r="A2141" s="3">
        <v>42805</v>
      </c>
      <c r="B2141">
        <v>-15.05790463525477</v>
      </c>
      <c r="C2141">
        <v>-22.024375880109289</v>
      </c>
    </row>
    <row r="2142" spans="1:3" x14ac:dyDescent="0.35">
      <c r="A2142" s="3">
        <v>42806</v>
      </c>
      <c r="B2142">
        <v>-11.804419347176671</v>
      </c>
      <c r="C2142">
        <v>-21.828470991509711</v>
      </c>
    </row>
    <row r="2143" spans="1:3" x14ac:dyDescent="0.35">
      <c r="A2143" s="3">
        <v>42807</v>
      </c>
      <c r="B2143">
        <v>-9.873830091540885</v>
      </c>
      <c r="C2143">
        <v>-21.753459062650691</v>
      </c>
    </row>
    <row r="2144" spans="1:3" x14ac:dyDescent="0.35">
      <c r="A2144" s="3">
        <v>42808</v>
      </c>
      <c r="B2144">
        <v>-9.9036837069205923</v>
      </c>
      <c r="C2144">
        <v>-21.729494396113829</v>
      </c>
    </row>
    <row r="2145" spans="1:3" x14ac:dyDescent="0.35">
      <c r="A2145" s="3">
        <v>42809</v>
      </c>
      <c r="B2145">
        <v>-8.5639827995568183</v>
      </c>
      <c r="C2145">
        <v>-21.705672702403341</v>
      </c>
    </row>
    <row r="2146" spans="1:3" x14ac:dyDescent="0.35">
      <c r="A2146" s="3">
        <v>42810</v>
      </c>
      <c r="B2146">
        <v>-8.2462554598000501</v>
      </c>
      <c r="C2146">
        <v>-22.51152075827186</v>
      </c>
    </row>
    <row r="2147" spans="1:3" x14ac:dyDescent="0.35">
      <c r="A2147" s="3">
        <v>42811</v>
      </c>
      <c r="B2147">
        <v>-2.9663380299236621</v>
      </c>
      <c r="C2147">
        <v>-23.48451610456382</v>
      </c>
    </row>
    <row r="2148" spans="1:3" x14ac:dyDescent="0.35">
      <c r="A2148" s="3">
        <v>42812</v>
      </c>
      <c r="B2148">
        <v>-10.132436294883</v>
      </c>
      <c r="C2148">
        <v>-23.47137754588033</v>
      </c>
    </row>
    <row r="2149" spans="1:3" x14ac:dyDescent="0.35">
      <c r="A2149" s="3">
        <v>42813</v>
      </c>
      <c r="B2149">
        <v>-17.23914722457604</v>
      </c>
      <c r="C2149">
        <v>-23.05955330054601</v>
      </c>
    </row>
    <row r="2150" spans="1:3" x14ac:dyDescent="0.35">
      <c r="A2150" s="3">
        <v>42814</v>
      </c>
      <c r="B2150">
        <v>-15.910256211921549</v>
      </c>
      <c r="C2150">
        <v>-22.152707512348961</v>
      </c>
    </row>
    <row r="2151" spans="1:3" x14ac:dyDescent="0.35">
      <c r="A2151" s="3">
        <v>42815</v>
      </c>
      <c r="B2151">
        <v>-16.465155076482439</v>
      </c>
      <c r="C2151">
        <v>-20.197070832361479</v>
      </c>
    </row>
    <row r="2152" spans="1:3" x14ac:dyDescent="0.35">
      <c r="A2152" s="3">
        <v>42816</v>
      </c>
      <c r="B2152">
        <v>-16.233263738321821</v>
      </c>
      <c r="C2152">
        <v>-17.740683938828031</v>
      </c>
    </row>
    <row r="2153" spans="1:3" x14ac:dyDescent="0.35">
      <c r="A2153" s="3">
        <v>42817</v>
      </c>
      <c r="B2153">
        <v>-14.678168437965191</v>
      </c>
      <c r="C2153">
        <v>-13.58812423846409</v>
      </c>
    </row>
    <row r="2154" spans="1:3" x14ac:dyDescent="0.35">
      <c r="A2154" s="3">
        <v>42818</v>
      </c>
      <c r="B2154">
        <v>-13.633609850346829</v>
      </c>
      <c r="C2154">
        <v>-11.141225919185709</v>
      </c>
    </row>
    <row r="2155" spans="1:3" x14ac:dyDescent="0.35">
      <c r="A2155" s="3">
        <v>42819</v>
      </c>
      <c r="B2155">
        <v>-12.05929224506677</v>
      </c>
      <c r="C2155">
        <v>-11.02203839674965</v>
      </c>
    </row>
    <row r="2156" spans="1:3" x14ac:dyDescent="0.35">
      <c r="A2156" s="3">
        <v>42820</v>
      </c>
      <c r="B2156">
        <v>-12.47447025772744</v>
      </c>
      <c r="C2156">
        <v>-10.630999501042201</v>
      </c>
    </row>
    <row r="2157" spans="1:3" x14ac:dyDescent="0.35">
      <c r="A2157" s="3">
        <v>42821</v>
      </c>
      <c r="B2157">
        <v>-11.36476179877843</v>
      </c>
      <c r="C2157">
        <v>-10.18252181744829</v>
      </c>
    </row>
    <row r="2158" spans="1:3" x14ac:dyDescent="0.35">
      <c r="A2158" s="3">
        <v>42822</v>
      </c>
      <c r="B2158">
        <v>-13.066345182055549</v>
      </c>
      <c r="C2158">
        <v>-10.01537553907224</v>
      </c>
    </row>
    <row r="2159" spans="1:3" x14ac:dyDescent="0.35">
      <c r="A2159" s="3">
        <v>42823</v>
      </c>
      <c r="B2159">
        <v>-12.825389704921051</v>
      </c>
      <c r="C2159">
        <v>-9.5794846626329999</v>
      </c>
    </row>
    <row r="2160" spans="1:3" x14ac:dyDescent="0.35">
      <c r="A2160" s="3">
        <v>42824</v>
      </c>
      <c r="B2160">
        <v>-14.020968233558239</v>
      </c>
      <c r="C2160">
        <v>-8.766947566865003</v>
      </c>
    </row>
    <row r="2161" spans="1:3" x14ac:dyDescent="0.35">
      <c r="A2161" s="3">
        <v>42825</v>
      </c>
      <c r="B2161">
        <v>-13.097277714324781</v>
      </c>
      <c r="C2161">
        <v>-7.9663486392912839</v>
      </c>
    </row>
    <row r="2162" spans="1:3" x14ac:dyDescent="0.35">
      <c r="A2162" s="3">
        <v>42826</v>
      </c>
      <c r="B2162">
        <v>-14.037927912634331</v>
      </c>
      <c r="C2162">
        <v>-7.4575515067810976</v>
      </c>
    </row>
    <row r="2163" spans="1:3" x14ac:dyDescent="0.35">
      <c r="A2163" s="3">
        <v>42827</v>
      </c>
      <c r="B2163">
        <v>-14.03893379419214</v>
      </c>
      <c r="C2163">
        <v>-7.4848416730148566</v>
      </c>
    </row>
    <row r="2164" spans="1:3" x14ac:dyDescent="0.35">
      <c r="A2164" s="3">
        <v>42828</v>
      </c>
      <c r="B2164">
        <v>-14.31457057132889</v>
      </c>
      <c r="C2164">
        <v>-7.4892662980999472</v>
      </c>
    </row>
    <row r="2165" spans="1:3" x14ac:dyDescent="0.35">
      <c r="A2165" s="3">
        <v>42829</v>
      </c>
      <c r="B2165">
        <v>-15.505650046714459</v>
      </c>
      <c r="C2165">
        <v>-7.529398884641485</v>
      </c>
    </row>
    <row r="2166" spans="1:3" x14ac:dyDescent="0.35">
      <c r="A2166" s="3">
        <v>42830</v>
      </c>
      <c r="B2166">
        <v>-16.186852998478919</v>
      </c>
      <c r="C2166">
        <v>-7.5318809149503698</v>
      </c>
    </row>
    <row r="2167" spans="1:3" x14ac:dyDescent="0.35">
      <c r="A2167" s="3">
        <v>42831</v>
      </c>
      <c r="B2167">
        <v>-13.86078380811974</v>
      </c>
      <c r="C2167">
        <v>-7.106310515921054</v>
      </c>
    </row>
    <row r="2168" spans="1:3" x14ac:dyDescent="0.35">
      <c r="A2168" s="3">
        <v>42832</v>
      </c>
      <c r="B2168">
        <v>-14.70339861463308</v>
      </c>
      <c r="C2168">
        <v>-6.6551532237530271</v>
      </c>
    </row>
    <row r="2169" spans="1:3" x14ac:dyDescent="0.35">
      <c r="A2169" s="3">
        <v>42833</v>
      </c>
      <c r="B2169">
        <v>-14.82466047319809</v>
      </c>
      <c r="C2169">
        <v>-6.0587424332226991</v>
      </c>
    </row>
    <row r="2170" spans="1:3" x14ac:dyDescent="0.35">
      <c r="A2170" s="3">
        <v>42834</v>
      </c>
      <c r="B2170">
        <v>-14.78242305453324</v>
      </c>
      <c r="C2170">
        <v>-5.567236873051213</v>
      </c>
    </row>
    <row r="2171" spans="1:3" x14ac:dyDescent="0.35">
      <c r="A2171" s="3">
        <v>42835</v>
      </c>
      <c r="B2171">
        <v>-14.786990146620649</v>
      </c>
      <c r="C2171">
        <v>-5.5469437895494682</v>
      </c>
    </row>
    <row r="2172" spans="1:3" x14ac:dyDescent="0.35">
      <c r="A2172" s="3">
        <v>42836</v>
      </c>
      <c r="B2172">
        <v>-14.7605767663695</v>
      </c>
      <c r="C2172">
        <v>-5.0694062371630562</v>
      </c>
    </row>
    <row r="2173" spans="1:3" x14ac:dyDescent="0.35">
      <c r="A2173" s="3">
        <v>42837</v>
      </c>
      <c r="B2173">
        <v>-14.690641443149349</v>
      </c>
      <c r="C2173">
        <v>-4.7427063814504571</v>
      </c>
    </row>
    <row r="2174" spans="1:3" x14ac:dyDescent="0.35">
      <c r="A2174" s="3">
        <v>42838</v>
      </c>
      <c r="B2174">
        <v>-13.698961896184921</v>
      </c>
      <c r="C2174">
        <v>-5.6457283166733472</v>
      </c>
    </row>
    <row r="2175" spans="1:3" x14ac:dyDescent="0.35">
      <c r="A2175" s="3">
        <v>42839</v>
      </c>
      <c r="B2175">
        <v>-17.805388633543551</v>
      </c>
      <c r="C2175">
        <v>-6.8424657462876519</v>
      </c>
    </row>
    <row r="2176" spans="1:3" x14ac:dyDescent="0.35">
      <c r="A2176" s="3">
        <v>42840</v>
      </c>
      <c r="B2176">
        <v>-17.992924180033501</v>
      </c>
      <c r="C2176">
        <v>-6.3269387917145199</v>
      </c>
    </row>
    <row r="2177" spans="1:3" x14ac:dyDescent="0.35">
      <c r="A2177" s="3">
        <v>42841</v>
      </c>
      <c r="B2177">
        <v>-18.33724230124956</v>
      </c>
      <c r="C2177">
        <v>-5.7178190435780341</v>
      </c>
    </row>
    <row r="2178" spans="1:3" x14ac:dyDescent="0.35">
      <c r="A2178" s="3">
        <v>42842</v>
      </c>
      <c r="B2178">
        <v>-18.61685433398738</v>
      </c>
      <c r="C2178">
        <v>-5.2173411091114428</v>
      </c>
    </row>
    <row r="2179" spans="1:3" x14ac:dyDescent="0.35">
      <c r="A2179" s="3">
        <v>42843</v>
      </c>
      <c r="B2179">
        <v>-18.904224507634531</v>
      </c>
      <c r="C2179">
        <v>-4.8106575578141806</v>
      </c>
    </row>
    <row r="2180" spans="1:3" x14ac:dyDescent="0.35">
      <c r="A2180" s="3">
        <v>42844</v>
      </c>
      <c r="B2180">
        <v>-19.9261027196562</v>
      </c>
      <c r="C2180">
        <v>-4.4783207457931216</v>
      </c>
    </row>
    <row r="2181" spans="1:3" x14ac:dyDescent="0.35">
      <c r="A2181" s="3">
        <v>42845</v>
      </c>
      <c r="B2181">
        <v>-21.29862236508778</v>
      </c>
      <c r="C2181">
        <v>-4.7704644846191604</v>
      </c>
    </row>
    <row r="2182" spans="1:3" x14ac:dyDescent="0.35">
      <c r="A2182" s="3">
        <v>42846</v>
      </c>
      <c r="B2182">
        <v>-21.314584971286401</v>
      </c>
      <c r="C2182">
        <v>-5.1359970100760268</v>
      </c>
    </row>
    <row r="2183" spans="1:3" x14ac:dyDescent="0.35">
      <c r="A2183" s="3">
        <v>42847</v>
      </c>
      <c r="B2183">
        <v>-20.702160218999381</v>
      </c>
      <c r="C2183">
        <v>-4.8888553500896901</v>
      </c>
    </row>
    <row r="2184" spans="1:3" x14ac:dyDescent="0.35">
      <c r="A2184" s="3">
        <v>42848</v>
      </c>
      <c r="B2184">
        <v>-20.74172675494874</v>
      </c>
      <c r="C2184">
        <v>-4.8927048711809276</v>
      </c>
    </row>
    <row r="2185" spans="1:3" x14ac:dyDescent="0.35">
      <c r="A2185" s="3">
        <v>42849</v>
      </c>
      <c r="B2185">
        <v>-19.691952197369421</v>
      </c>
      <c r="C2185">
        <v>-4.9894599754910178</v>
      </c>
    </row>
    <row r="2186" spans="1:3" x14ac:dyDescent="0.35">
      <c r="A2186" s="3">
        <v>42850</v>
      </c>
      <c r="B2186">
        <v>-20.457348045956071</v>
      </c>
      <c r="C2186">
        <v>-4.9607499443714724</v>
      </c>
    </row>
    <row r="2187" spans="1:3" x14ac:dyDescent="0.35">
      <c r="A2187" s="3">
        <v>42851</v>
      </c>
      <c r="B2187">
        <v>-19.73587821511229</v>
      </c>
      <c r="C2187">
        <v>-4.8402000712784048</v>
      </c>
    </row>
    <row r="2188" spans="1:3" x14ac:dyDescent="0.35">
      <c r="A2188" s="3">
        <v>42852</v>
      </c>
      <c r="B2188">
        <v>-18.028393144821269</v>
      </c>
      <c r="C2188">
        <v>-4.7255428446663821</v>
      </c>
    </row>
    <row r="2189" spans="1:3" x14ac:dyDescent="0.35">
      <c r="A2189" s="3">
        <v>42853</v>
      </c>
      <c r="B2189">
        <v>-19.905194705756742</v>
      </c>
      <c r="C2189">
        <v>-4.7842296354437446</v>
      </c>
    </row>
    <row r="2190" spans="1:3" x14ac:dyDescent="0.35">
      <c r="A2190" s="3">
        <v>42854</v>
      </c>
      <c r="B2190">
        <v>-21.78549595781962</v>
      </c>
      <c r="C2190">
        <v>-4.1016969656626401</v>
      </c>
    </row>
    <row r="2191" spans="1:3" x14ac:dyDescent="0.35">
      <c r="A2191" s="3">
        <v>42855</v>
      </c>
      <c r="B2191">
        <v>-21.845855242483811</v>
      </c>
      <c r="C2191">
        <v>-4.178020715931142</v>
      </c>
    </row>
    <row r="2192" spans="1:3" x14ac:dyDescent="0.35">
      <c r="A2192" s="3">
        <v>42856</v>
      </c>
      <c r="B2192">
        <v>-21.22719280935917</v>
      </c>
      <c r="C2192">
        <v>-4.2875470633058157</v>
      </c>
    </row>
    <row r="2193" spans="1:3" x14ac:dyDescent="0.35">
      <c r="A2193" s="3">
        <v>42857</v>
      </c>
      <c r="B2193">
        <v>-18.03808961219794</v>
      </c>
      <c r="C2193">
        <v>-4.3634967045754429</v>
      </c>
    </row>
    <row r="2194" spans="1:3" x14ac:dyDescent="0.35">
      <c r="A2194" s="3">
        <v>42858</v>
      </c>
      <c r="B2194">
        <v>-17.930510648213069</v>
      </c>
      <c r="C2194">
        <v>-4.5201007155781827</v>
      </c>
    </row>
    <row r="2195" spans="1:3" x14ac:dyDescent="0.35">
      <c r="A2195" s="3">
        <v>42859</v>
      </c>
      <c r="B2195">
        <v>-17.524750992482389</v>
      </c>
      <c r="C2195">
        <v>-5.2791646038433324</v>
      </c>
    </row>
    <row r="2196" spans="1:3" x14ac:dyDescent="0.35">
      <c r="A2196" s="3">
        <v>42860</v>
      </c>
      <c r="B2196">
        <v>-19.080194025846051</v>
      </c>
      <c r="C2196">
        <v>6.1124755679615506</v>
      </c>
    </row>
    <row r="2197" spans="1:3" x14ac:dyDescent="0.35">
      <c r="A2197" s="3">
        <v>42861</v>
      </c>
      <c r="B2197">
        <v>-19.089795033642961</v>
      </c>
      <c r="C2197">
        <v>8.2684747616113725</v>
      </c>
    </row>
    <row r="2198" spans="1:3" x14ac:dyDescent="0.35">
      <c r="A2198" s="3">
        <v>42862</v>
      </c>
      <c r="B2198">
        <v>-19.076970517713679</v>
      </c>
      <c r="C2198">
        <v>2.8457845631544831</v>
      </c>
    </row>
    <row r="2199" spans="1:3" x14ac:dyDescent="0.35">
      <c r="A2199" s="3">
        <v>42863</v>
      </c>
      <c r="B2199">
        <v>-19.40031414364309</v>
      </c>
      <c r="C2199">
        <v>1.8717015193209011E-2</v>
      </c>
    </row>
    <row r="2200" spans="1:3" x14ac:dyDescent="0.35">
      <c r="A2200" s="3">
        <v>42864</v>
      </c>
      <c r="B2200">
        <v>-18.66824541983382</v>
      </c>
      <c r="C2200">
        <v>-1.269737109806917</v>
      </c>
    </row>
    <row r="2201" spans="1:3" x14ac:dyDescent="0.35">
      <c r="A2201" s="3">
        <v>42865</v>
      </c>
      <c r="B2201">
        <v>-20.480798284726671</v>
      </c>
      <c r="C2201">
        <v>-2.640119652622412</v>
      </c>
    </row>
    <row r="2202" spans="1:3" x14ac:dyDescent="0.35">
      <c r="A2202" s="3">
        <v>42866</v>
      </c>
      <c r="B2202">
        <v>-19.966724254490519</v>
      </c>
      <c r="C2202">
        <v>-1.2509175188927171</v>
      </c>
    </row>
    <row r="2203" spans="1:3" x14ac:dyDescent="0.35">
      <c r="A2203" s="3">
        <v>42867</v>
      </c>
      <c r="B2203">
        <v>-20.782686642556008</v>
      </c>
      <c r="C2203">
        <v>-2.129809384826467</v>
      </c>
    </row>
    <row r="2204" spans="1:3" x14ac:dyDescent="0.35">
      <c r="A2204" s="3">
        <v>42868</v>
      </c>
      <c r="B2204">
        <v>-20.003022390254799</v>
      </c>
      <c r="C2204">
        <v>-3.0035316979357858</v>
      </c>
    </row>
    <row r="2205" spans="1:3" x14ac:dyDescent="0.35">
      <c r="A2205" s="3">
        <v>42869</v>
      </c>
      <c r="B2205">
        <v>-19.765066944711499</v>
      </c>
      <c r="C2205">
        <v>-4.2015030897103216</v>
      </c>
    </row>
    <row r="2206" spans="1:3" x14ac:dyDescent="0.35">
      <c r="A2206" s="3">
        <v>42870</v>
      </c>
      <c r="B2206">
        <v>-19.894716596663681</v>
      </c>
      <c r="C2206">
        <v>-4.9995601681191051</v>
      </c>
    </row>
    <row r="2207" spans="1:3" x14ac:dyDescent="0.35">
      <c r="A2207" s="3">
        <v>42871</v>
      </c>
      <c r="B2207">
        <v>-19.663045377689791</v>
      </c>
      <c r="C2207">
        <v>-5.6820882016584466</v>
      </c>
    </row>
    <row r="2208" spans="1:3" x14ac:dyDescent="0.35">
      <c r="A2208" s="3">
        <v>42872</v>
      </c>
      <c r="B2208">
        <v>-19.378505248874738</v>
      </c>
      <c r="C2208">
        <v>-6.0513503565219278</v>
      </c>
    </row>
    <row r="2209" spans="1:3" x14ac:dyDescent="0.35">
      <c r="A2209" s="3">
        <v>42873</v>
      </c>
      <c r="B2209">
        <v>-18.904936885983108</v>
      </c>
      <c r="C2209">
        <v>-6.8594398121957081</v>
      </c>
    </row>
    <row r="2210" spans="1:3" x14ac:dyDescent="0.35">
      <c r="A2210" s="3">
        <v>42874</v>
      </c>
      <c r="B2210">
        <v>-14.309940244119129</v>
      </c>
      <c r="C2210">
        <v>-15.22087880839444</v>
      </c>
    </row>
    <row r="2211" spans="1:3" x14ac:dyDescent="0.35">
      <c r="A2211" s="3">
        <v>42875</v>
      </c>
      <c r="B2211">
        <v>-11.877899443475361</v>
      </c>
      <c r="C2211">
        <v>-35.341780931606031</v>
      </c>
    </row>
    <row r="2212" spans="1:3" x14ac:dyDescent="0.35">
      <c r="A2212" s="3">
        <v>42876</v>
      </c>
      <c r="B2212">
        <v>-10.895038035255521</v>
      </c>
      <c r="C2212">
        <v>-34.034071106055258</v>
      </c>
    </row>
    <row r="2213" spans="1:3" x14ac:dyDescent="0.35">
      <c r="A2213" s="3">
        <v>42877</v>
      </c>
      <c r="B2213">
        <v>-11.67326388880584</v>
      </c>
      <c r="C2213">
        <v>-34.162107622437027</v>
      </c>
    </row>
    <row r="2214" spans="1:3" x14ac:dyDescent="0.35">
      <c r="A2214" s="3">
        <v>42878</v>
      </c>
      <c r="B2214">
        <v>-12.207196778971291</v>
      </c>
      <c r="C2214">
        <v>-34.208389167501423</v>
      </c>
    </row>
    <row r="2215" spans="1:3" x14ac:dyDescent="0.35">
      <c r="A2215" s="3">
        <v>42879</v>
      </c>
      <c r="B2215">
        <v>-11.578093620989669</v>
      </c>
      <c r="C2215">
        <v>-34.093073268899403</v>
      </c>
    </row>
    <row r="2216" spans="1:3" x14ac:dyDescent="0.35">
      <c r="A2216" s="3">
        <v>42880</v>
      </c>
      <c r="B2216">
        <v>-10.72394203814236</v>
      </c>
      <c r="C2216">
        <v>-34.321045825101443</v>
      </c>
    </row>
    <row r="2217" spans="1:3" x14ac:dyDescent="0.35">
      <c r="A2217" s="3">
        <v>42881</v>
      </c>
      <c r="B2217">
        <v>-11.13828283289676</v>
      </c>
      <c r="C2217">
        <v>-35.295697291178271</v>
      </c>
    </row>
    <row r="2218" spans="1:3" x14ac:dyDescent="0.35">
      <c r="A2218" s="3">
        <v>42882</v>
      </c>
      <c r="B2218">
        <v>-10.72640577662041</v>
      </c>
      <c r="C2218">
        <v>-36.049232050921859</v>
      </c>
    </row>
    <row r="2219" spans="1:3" x14ac:dyDescent="0.35">
      <c r="A2219" s="3">
        <v>42883</v>
      </c>
      <c r="B2219">
        <v>-10.779261649677061</v>
      </c>
      <c r="C2219">
        <v>-36.501907956166527</v>
      </c>
    </row>
    <row r="2220" spans="1:3" x14ac:dyDescent="0.35">
      <c r="A2220" s="3">
        <v>42884</v>
      </c>
      <c r="B2220">
        <v>-10.655584626049089</v>
      </c>
      <c r="C2220">
        <v>-37.794969866941457</v>
      </c>
    </row>
    <row r="2221" spans="1:3" x14ac:dyDescent="0.35">
      <c r="A2221" s="3">
        <v>42885</v>
      </c>
      <c r="B2221">
        <v>-10.31929417210074</v>
      </c>
      <c r="C2221">
        <v>-38.83443238062609</v>
      </c>
    </row>
    <row r="2222" spans="1:3" x14ac:dyDescent="0.35">
      <c r="A2222" s="3">
        <v>42886</v>
      </c>
      <c r="B2222">
        <v>-11.051264101813921</v>
      </c>
      <c r="C2222">
        <v>-39.550526059324042</v>
      </c>
    </row>
    <row r="2223" spans="1:3" x14ac:dyDescent="0.35">
      <c r="A2223" s="3">
        <v>42887</v>
      </c>
      <c r="B2223">
        <v>-11.387881115780431</v>
      </c>
      <c r="C2223">
        <v>-39.625914403331443</v>
      </c>
    </row>
    <row r="2224" spans="1:3" x14ac:dyDescent="0.35">
      <c r="A2224" s="3">
        <v>42888</v>
      </c>
      <c r="B2224">
        <v>-10.714550532617681</v>
      </c>
      <c r="C2224">
        <v>-38.436014928250707</v>
      </c>
    </row>
    <row r="2225" spans="1:3" x14ac:dyDescent="0.35">
      <c r="A2225" s="3">
        <v>42889</v>
      </c>
      <c r="B2225">
        <v>-10.97641286425673</v>
      </c>
      <c r="C2225">
        <v>-39.201658011366789</v>
      </c>
    </row>
    <row r="2226" spans="1:3" x14ac:dyDescent="0.35">
      <c r="A2226" s="3">
        <v>42890</v>
      </c>
      <c r="B2226">
        <v>-10.79452659589313</v>
      </c>
      <c r="C2226">
        <v>-37.949807119440983</v>
      </c>
    </row>
    <row r="2227" spans="1:3" x14ac:dyDescent="0.35">
      <c r="A2227" s="3">
        <v>42891</v>
      </c>
      <c r="B2227">
        <v>-10.124222451456969</v>
      </c>
      <c r="C2227">
        <v>-36.594110122272021</v>
      </c>
    </row>
    <row r="2228" spans="1:3" x14ac:dyDescent="0.35">
      <c r="A2228" s="3">
        <v>42892</v>
      </c>
      <c r="B2228">
        <v>-9.6621497820902889</v>
      </c>
      <c r="C2228">
        <v>-34.611776998241908</v>
      </c>
    </row>
    <row r="2229" spans="1:3" x14ac:dyDescent="0.35">
      <c r="A2229" s="3">
        <v>42893</v>
      </c>
      <c r="B2229">
        <v>-10.024187735833239</v>
      </c>
      <c r="C2229">
        <v>-32.546402561229513</v>
      </c>
    </row>
    <row r="2230" spans="1:3" x14ac:dyDescent="0.35">
      <c r="A2230" s="3">
        <v>42894</v>
      </c>
      <c r="B2230">
        <v>-9.9413135087696105</v>
      </c>
      <c r="C2230">
        <v>-33.958167411583133</v>
      </c>
    </row>
    <row r="2231" spans="1:3" x14ac:dyDescent="0.35">
      <c r="A2231" s="3">
        <v>42895</v>
      </c>
      <c r="B2231">
        <v>-10.07453413634234</v>
      </c>
      <c r="C2231">
        <v>-34.622168085774959</v>
      </c>
    </row>
    <row r="2232" spans="1:3" x14ac:dyDescent="0.35">
      <c r="A2232" s="3">
        <v>42896</v>
      </c>
      <c r="B2232">
        <v>-9.5110445686499006</v>
      </c>
      <c r="C2232">
        <v>-35.218898810657628</v>
      </c>
    </row>
    <row r="2233" spans="1:3" x14ac:dyDescent="0.35">
      <c r="A2233" s="3">
        <v>42897</v>
      </c>
      <c r="B2233">
        <v>-9.5837309293725923</v>
      </c>
      <c r="C2233">
        <v>-35.922439860800303</v>
      </c>
    </row>
    <row r="2234" spans="1:3" x14ac:dyDescent="0.35">
      <c r="A2234" s="3">
        <v>42898</v>
      </c>
      <c r="B2234">
        <v>-9.9881097356751951</v>
      </c>
      <c r="C2234">
        <v>-36.469450564361907</v>
      </c>
    </row>
    <row r="2235" spans="1:3" x14ac:dyDescent="0.35">
      <c r="A2235" s="3">
        <v>42899</v>
      </c>
      <c r="B2235">
        <v>-9.1405236860571755</v>
      </c>
      <c r="C2235">
        <v>-37.759054924279667</v>
      </c>
    </row>
    <row r="2236" spans="1:3" x14ac:dyDescent="0.35">
      <c r="A2236" s="3">
        <v>42900</v>
      </c>
      <c r="B2236">
        <v>-8.2619326328667526</v>
      </c>
      <c r="C2236">
        <v>-38.648256396943417</v>
      </c>
    </row>
    <row r="2237" spans="1:3" x14ac:dyDescent="0.35">
      <c r="A2237" s="3">
        <v>42901</v>
      </c>
      <c r="B2237">
        <v>-10.523836786402949</v>
      </c>
      <c r="C2237">
        <v>-37.06960281225782</v>
      </c>
    </row>
    <row r="2238" spans="1:3" x14ac:dyDescent="0.35">
      <c r="A2238" s="3">
        <v>42902</v>
      </c>
      <c r="B2238">
        <v>-9.7725001664885411</v>
      </c>
      <c r="C2238">
        <v>-36.378701238121423</v>
      </c>
    </row>
    <row r="2239" spans="1:3" x14ac:dyDescent="0.35">
      <c r="A2239" s="3">
        <v>42903</v>
      </c>
      <c r="B2239">
        <v>-9.8469016029442429</v>
      </c>
      <c r="C2239">
        <v>-37.076832787815057</v>
      </c>
    </row>
    <row r="2240" spans="1:3" x14ac:dyDescent="0.35">
      <c r="A2240" s="3">
        <v>42904</v>
      </c>
      <c r="B2240">
        <v>-9.2613574112672516</v>
      </c>
      <c r="C2240">
        <v>-37.328330304945332</v>
      </c>
    </row>
    <row r="2241" spans="1:3" x14ac:dyDescent="0.35">
      <c r="A2241" s="3">
        <v>42905</v>
      </c>
      <c r="B2241">
        <v>-9.0557809586562961</v>
      </c>
      <c r="C2241">
        <v>-37.623341592941983</v>
      </c>
    </row>
    <row r="2242" spans="1:3" x14ac:dyDescent="0.35">
      <c r="A2242" s="3">
        <v>42906</v>
      </c>
      <c r="B2242">
        <v>-9.038800093272755</v>
      </c>
      <c r="C2242">
        <v>-37.753641205298457</v>
      </c>
    </row>
    <row r="2243" spans="1:3" x14ac:dyDescent="0.35">
      <c r="A2243" s="3">
        <v>42907</v>
      </c>
      <c r="B2243">
        <v>-9.4295479456533151</v>
      </c>
      <c r="C2243">
        <v>-37.923399272240651</v>
      </c>
    </row>
    <row r="2244" spans="1:3" x14ac:dyDescent="0.35">
      <c r="A2244" s="3">
        <v>42908</v>
      </c>
      <c r="B2244">
        <v>-9.5799059236310846</v>
      </c>
      <c r="C2244">
        <v>-35.494037182894999</v>
      </c>
    </row>
    <row r="2245" spans="1:3" x14ac:dyDescent="0.35">
      <c r="A2245" s="3">
        <v>42909</v>
      </c>
      <c r="B2245">
        <v>-9.4122465625210729</v>
      </c>
      <c r="C2245">
        <v>-35.589995738138157</v>
      </c>
    </row>
    <row r="2246" spans="1:3" x14ac:dyDescent="0.35">
      <c r="A2246" s="3">
        <v>42910</v>
      </c>
      <c r="B2246">
        <v>-9.1114024374577731</v>
      </c>
      <c r="C2246">
        <v>-36.132410332987263</v>
      </c>
    </row>
    <row r="2247" spans="1:3" x14ac:dyDescent="0.35">
      <c r="A2247" s="3">
        <v>42911</v>
      </c>
      <c r="B2247">
        <v>-9.7284094329879132</v>
      </c>
      <c r="C2247">
        <v>-35.923444770091642</v>
      </c>
    </row>
    <row r="2248" spans="1:3" x14ac:dyDescent="0.35">
      <c r="A2248" s="3">
        <v>42912</v>
      </c>
      <c r="B2248">
        <v>-10.56281463230431</v>
      </c>
      <c r="C2248">
        <v>-35.743404357179941</v>
      </c>
    </row>
    <row r="2249" spans="1:3" x14ac:dyDescent="0.35">
      <c r="A2249" s="3">
        <v>42913</v>
      </c>
      <c r="B2249">
        <v>-10.87172841154127</v>
      </c>
      <c r="C2249">
        <v>-35.590684121001892</v>
      </c>
    </row>
    <row r="2250" spans="1:3" x14ac:dyDescent="0.35">
      <c r="A2250" s="3">
        <v>42914</v>
      </c>
      <c r="B2250">
        <v>-10.37903053509196</v>
      </c>
      <c r="C2250">
        <v>-35.491966481857453</v>
      </c>
    </row>
    <row r="2251" spans="1:3" x14ac:dyDescent="0.35">
      <c r="A2251" s="3">
        <v>42915</v>
      </c>
      <c r="B2251">
        <v>-11.66899251196031</v>
      </c>
      <c r="C2251">
        <v>-35.638756999555071</v>
      </c>
    </row>
    <row r="2252" spans="1:3" x14ac:dyDescent="0.35">
      <c r="A2252" s="3">
        <v>42916</v>
      </c>
      <c r="B2252">
        <v>-13.095991864099011</v>
      </c>
      <c r="C2252">
        <v>-33.999318719659037</v>
      </c>
    </row>
    <row r="2253" spans="1:3" x14ac:dyDescent="0.35">
      <c r="A2253" s="3">
        <v>42917</v>
      </c>
      <c r="B2253">
        <v>-12.1935735452433</v>
      </c>
      <c r="C2253">
        <v>-24.565351433825899</v>
      </c>
    </row>
    <row r="2254" spans="1:3" x14ac:dyDescent="0.35">
      <c r="A2254" s="3">
        <v>42918</v>
      </c>
      <c r="B2254">
        <v>-12.140745717074241</v>
      </c>
      <c r="C2254">
        <v>-27.8024662840314</v>
      </c>
    </row>
    <row r="2255" spans="1:3" x14ac:dyDescent="0.35">
      <c r="A2255" s="3">
        <v>42919</v>
      </c>
      <c r="B2255">
        <v>-12.128333133287081</v>
      </c>
      <c r="C2255">
        <v>-29.630939476501251</v>
      </c>
    </row>
    <row r="2256" spans="1:3" x14ac:dyDescent="0.35">
      <c r="A2256" s="3">
        <v>42920</v>
      </c>
      <c r="B2256">
        <v>-12.130337346348901</v>
      </c>
      <c r="C2256">
        <v>-30.8670730615625</v>
      </c>
    </row>
    <row r="2257" spans="1:3" x14ac:dyDescent="0.35">
      <c r="A2257" s="3">
        <v>42921</v>
      </c>
      <c r="B2257">
        <v>-12.088435352089681</v>
      </c>
      <c r="C2257">
        <v>-31.819555407890551</v>
      </c>
    </row>
    <row r="2258" spans="1:3" x14ac:dyDescent="0.35">
      <c r="A2258" s="3">
        <v>42922</v>
      </c>
      <c r="B2258">
        <v>-12.14106945434642</v>
      </c>
      <c r="C2258">
        <v>-32.36684322302348</v>
      </c>
    </row>
    <row r="2259" spans="1:3" x14ac:dyDescent="0.35">
      <c r="A2259" s="3">
        <v>42923</v>
      </c>
      <c r="B2259">
        <v>-11.440324664714399</v>
      </c>
      <c r="C2259">
        <v>-32.232768055253501</v>
      </c>
    </row>
    <row r="2260" spans="1:3" x14ac:dyDescent="0.35">
      <c r="A2260" s="3">
        <v>42924</v>
      </c>
      <c r="B2260">
        <v>-12.14516177493449</v>
      </c>
      <c r="C2260">
        <v>-32.472167742600561</v>
      </c>
    </row>
    <row r="2261" spans="1:3" x14ac:dyDescent="0.35">
      <c r="A2261" s="3">
        <v>42925</v>
      </c>
      <c r="B2261">
        <v>-12.405311456256911</v>
      </c>
      <c r="C2261">
        <v>-32.562132601051466</v>
      </c>
    </row>
    <row r="2262" spans="1:3" x14ac:dyDescent="0.35">
      <c r="A2262" s="3">
        <v>42926</v>
      </c>
      <c r="B2262">
        <v>-13.226496878370231</v>
      </c>
      <c r="C2262">
        <v>-32.650153145485469</v>
      </c>
    </row>
    <row r="2263" spans="1:3" x14ac:dyDescent="0.35">
      <c r="A2263" s="3">
        <v>42927</v>
      </c>
      <c r="B2263">
        <v>-13.248410787626691</v>
      </c>
      <c r="C2263">
        <v>-32.833803135133877</v>
      </c>
    </row>
    <row r="2264" spans="1:3" x14ac:dyDescent="0.35">
      <c r="A2264" s="3">
        <v>42928</v>
      </c>
      <c r="B2264">
        <v>-13.350457967774011</v>
      </c>
      <c r="C2264">
        <v>-32.920681882393268</v>
      </c>
    </row>
    <row r="2265" spans="1:3" x14ac:dyDescent="0.35">
      <c r="A2265" s="3">
        <v>42929</v>
      </c>
      <c r="B2265">
        <v>-12.869526612285879</v>
      </c>
      <c r="C2265">
        <v>-32.639343756444411</v>
      </c>
    </row>
    <row r="2266" spans="1:3" x14ac:dyDescent="0.35">
      <c r="A2266" s="3">
        <v>42930</v>
      </c>
      <c r="B2266">
        <v>-15.06100601363493</v>
      </c>
      <c r="C2266">
        <v>-32.260375117088387</v>
      </c>
    </row>
    <row r="2267" spans="1:3" x14ac:dyDescent="0.35">
      <c r="A2267" s="3">
        <v>42931</v>
      </c>
      <c r="B2267">
        <v>-16.7272756745521</v>
      </c>
      <c r="C2267">
        <v>-31.999791873308261</v>
      </c>
    </row>
    <row r="2268" spans="1:3" x14ac:dyDescent="0.35">
      <c r="A2268" s="3">
        <v>42932</v>
      </c>
      <c r="B2268">
        <v>-16.387939096364001</v>
      </c>
      <c r="C2268">
        <v>-32.094192176675008</v>
      </c>
    </row>
    <row r="2269" spans="1:3" x14ac:dyDescent="0.35">
      <c r="A2269" s="3">
        <v>42933</v>
      </c>
      <c r="B2269">
        <v>-16.335481345688631</v>
      </c>
      <c r="C2269">
        <v>-32.164714855063927</v>
      </c>
    </row>
    <row r="2270" spans="1:3" x14ac:dyDescent="0.35">
      <c r="A2270" s="3">
        <v>42934</v>
      </c>
      <c r="B2270">
        <v>-13.81577443038703</v>
      </c>
      <c r="C2270">
        <v>-32.281164340384791</v>
      </c>
    </row>
    <row r="2271" spans="1:3" x14ac:dyDescent="0.35">
      <c r="A2271" s="3">
        <v>42935</v>
      </c>
      <c r="B2271">
        <v>-14.47147738035958</v>
      </c>
      <c r="C2271">
        <v>-32.50286637962077</v>
      </c>
    </row>
    <row r="2272" spans="1:3" x14ac:dyDescent="0.35">
      <c r="A2272" s="3">
        <v>42936</v>
      </c>
      <c r="B2272">
        <v>-14.752011354489911</v>
      </c>
      <c r="C2272">
        <v>-32.673916486200582</v>
      </c>
    </row>
    <row r="2273" spans="1:3" x14ac:dyDescent="0.35">
      <c r="A2273" s="3">
        <v>42937</v>
      </c>
      <c r="B2273">
        <v>-15.168741591513699</v>
      </c>
      <c r="C2273">
        <v>-34.636874404557283</v>
      </c>
    </row>
    <row r="2274" spans="1:3" x14ac:dyDescent="0.35">
      <c r="A2274" s="3">
        <v>42938</v>
      </c>
      <c r="B2274">
        <v>-14.81958559678545</v>
      </c>
      <c r="C2274">
        <v>-29.914743183704982</v>
      </c>
    </row>
    <row r="2275" spans="1:3" x14ac:dyDescent="0.35">
      <c r="A2275" s="3">
        <v>42939</v>
      </c>
      <c r="B2275">
        <v>-14.680742566060941</v>
      </c>
      <c r="C2275">
        <v>-30.499768371752531</v>
      </c>
    </row>
    <row r="2276" spans="1:3" x14ac:dyDescent="0.35">
      <c r="A2276" s="3">
        <v>42940</v>
      </c>
      <c r="B2276">
        <v>-14.24392257720279</v>
      </c>
      <c r="C2276">
        <v>-30.79800143253</v>
      </c>
    </row>
    <row r="2277" spans="1:3" x14ac:dyDescent="0.35">
      <c r="A2277" s="3">
        <v>42941</v>
      </c>
      <c r="B2277">
        <v>-13.83373093725216</v>
      </c>
      <c r="C2277">
        <v>-30.978400562073428</v>
      </c>
    </row>
    <row r="2278" spans="1:3" x14ac:dyDescent="0.35">
      <c r="A2278" s="3">
        <v>42942</v>
      </c>
      <c r="B2278">
        <v>-15.787350957625049</v>
      </c>
      <c r="C2278">
        <v>-30.976043719133909</v>
      </c>
    </row>
    <row r="2279" spans="1:3" x14ac:dyDescent="0.35">
      <c r="A2279" s="3">
        <v>42943</v>
      </c>
      <c r="B2279">
        <v>-15.51837635108118</v>
      </c>
      <c r="C2279">
        <v>-30.50544640708776</v>
      </c>
    </row>
    <row r="2280" spans="1:3" x14ac:dyDescent="0.35">
      <c r="A2280" s="3">
        <v>42944</v>
      </c>
      <c r="B2280">
        <v>-13.99081135140441</v>
      </c>
      <c r="C2280">
        <v>-29.86818701420507</v>
      </c>
    </row>
    <row r="2281" spans="1:3" x14ac:dyDescent="0.35">
      <c r="A2281" s="3">
        <v>42945</v>
      </c>
      <c r="B2281">
        <v>-16.583249370090609</v>
      </c>
      <c r="C2281">
        <v>-30.60503303617805</v>
      </c>
    </row>
    <row r="2282" spans="1:3" x14ac:dyDescent="0.35">
      <c r="A2282" s="3">
        <v>42946</v>
      </c>
      <c r="B2282">
        <v>-14.87040031963757</v>
      </c>
      <c r="C2282">
        <v>-28.833780781759561</v>
      </c>
    </row>
    <row r="2283" spans="1:3" x14ac:dyDescent="0.35">
      <c r="A2283" s="3">
        <v>42947</v>
      </c>
      <c r="B2283">
        <v>-14.75130608940521</v>
      </c>
      <c r="C2283">
        <v>-27.218414252344012</v>
      </c>
    </row>
    <row r="2284" spans="1:3" x14ac:dyDescent="0.35">
      <c r="A2284" s="3">
        <v>42948</v>
      </c>
      <c r="B2284">
        <v>-13.564866753741191</v>
      </c>
      <c r="C2284">
        <v>-25.83828254673697</v>
      </c>
    </row>
    <row r="2285" spans="1:3" x14ac:dyDescent="0.35">
      <c r="A2285" s="3">
        <v>42949</v>
      </c>
      <c r="B2285">
        <v>-16.337739400281219</v>
      </c>
      <c r="C2285">
        <v>-24.552484916211871</v>
      </c>
    </row>
    <row r="2286" spans="1:3" x14ac:dyDescent="0.35">
      <c r="A2286" s="3">
        <v>42950</v>
      </c>
      <c r="B2286">
        <v>-15.84744028826662</v>
      </c>
      <c r="C2286">
        <v>-24.990587926555129</v>
      </c>
    </row>
    <row r="2287" spans="1:3" x14ac:dyDescent="0.35">
      <c r="A2287" s="3">
        <v>42951</v>
      </c>
      <c r="B2287">
        <v>-14.57690927555176</v>
      </c>
      <c r="C2287">
        <v>-24.242996423065339</v>
      </c>
    </row>
    <row r="2288" spans="1:3" x14ac:dyDescent="0.35">
      <c r="A2288" s="3">
        <v>42952</v>
      </c>
      <c r="B2288">
        <v>-14.000510038688979</v>
      </c>
      <c r="C2288">
        <v>-25.23891369106428</v>
      </c>
    </row>
    <row r="2289" spans="1:3" x14ac:dyDescent="0.35">
      <c r="A2289" s="3">
        <v>42953</v>
      </c>
      <c r="B2289">
        <v>-12.45783351334198</v>
      </c>
      <c r="C2289">
        <v>-25.74456696847172</v>
      </c>
    </row>
    <row r="2290" spans="1:3" x14ac:dyDescent="0.35">
      <c r="A2290" s="3">
        <v>42954</v>
      </c>
      <c r="B2290">
        <v>-12.342529808760739</v>
      </c>
      <c r="C2290">
        <v>-26.407056053684961</v>
      </c>
    </row>
    <row r="2291" spans="1:3" x14ac:dyDescent="0.35">
      <c r="A2291" s="3">
        <v>42955</v>
      </c>
      <c r="B2291">
        <v>-12.29559345220869</v>
      </c>
      <c r="C2291">
        <v>-26.875686810333349</v>
      </c>
    </row>
    <row r="2292" spans="1:3" x14ac:dyDescent="0.35">
      <c r="A2292" s="3">
        <v>42956</v>
      </c>
      <c r="B2292">
        <v>-13.16140746264381</v>
      </c>
      <c r="C2292">
        <v>-27.199942660598861</v>
      </c>
    </row>
    <row r="2293" spans="1:3" x14ac:dyDescent="0.35">
      <c r="A2293" s="3">
        <v>42957</v>
      </c>
      <c r="B2293">
        <v>-9.6158223018609981</v>
      </c>
      <c r="C2293">
        <v>-26.538271778471142</v>
      </c>
    </row>
    <row r="2294" spans="1:3" x14ac:dyDescent="0.35">
      <c r="A2294" s="3">
        <v>42958</v>
      </c>
      <c r="B2294">
        <v>-12.244432821587431</v>
      </c>
      <c r="C2294">
        <v>-26.872365382484968</v>
      </c>
    </row>
    <row r="2295" spans="1:3" x14ac:dyDescent="0.35">
      <c r="A2295" s="3">
        <v>42959</v>
      </c>
      <c r="B2295">
        <v>-15.005384984665771</v>
      </c>
      <c r="C2295">
        <v>-26.532986607321639</v>
      </c>
    </row>
    <row r="2296" spans="1:3" x14ac:dyDescent="0.35">
      <c r="A2296" s="3">
        <v>42960</v>
      </c>
      <c r="B2296">
        <v>-16.307077683157861</v>
      </c>
      <c r="C2296">
        <v>-25.311946663738631</v>
      </c>
    </row>
    <row r="2297" spans="1:3" x14ac:dyDescent="0.35">
      <c r="A2297" s="3">
        <v>42961</v>
      </c>
      <c r="B2297">
        <v>-17.812737091063038</v>
      </c>
      <c r="C2297">
        <v>-22.8384350936842</v>
      </c>
    </row>
    <row r="2298" spans="1:3" x14ac:dyDescent="0.35">
      <c r="A2298" s="3">
        <v>42962</v>
      </c>
      <c r="B2298">
        <v>-17.75816791976629</v>
      </c>
      <c r="C2298">
        <v>-19.5614940509798</v>
      </c>
    </row>
    <row r="2299" spans="1:3" x14ac:dyDescent="0.35">
      <c r="A2299" s="3">
        <v>42963</v>
      </c>
      <c r="B2299">
        <v>-18.310294063843241</v>
      </c>
      <c r="C2299">
        <v>-15.918388769882251</v>
      </c>
    </row>
    <row r="2300" spans="1:3" x14ac:dyDescent="0.35">
      <c r="A2300" s="3">
        <v>42964</v>
      </c>
      <c r="B2300">
        <v>-16.071701309586182</v>
      </c>
      <c r="C2300">
        <v>-15.64130699945366</v>
      </c>
    </row>
    <row r="2301" spans="1:3" x14ac:dyDescent="0.35">
      <c r="A2301" s="3">
        <v>42965</v>
      </c>
      <c r="B2301">
        <v>-15.289519400004449</v>
      </c>
      <c r="C2301">
        <v>-17.85808795754247</v>
      </c>
    </row>
    <row r="2302" spans="1:3" x14ac:dyDescent="0.35">
      <c r="A2302" s="3">
        <v>42966</v>
      </c>
      <c r="B2302">
        <v>-14.32245203883388</v>
      </c>
      <c r="C2302">
        <v>-18.243793464753679</v>
      </c>
    </row>
    <row r="2303" spans="1:3" x14ac:dyDescent="0.35">
      <c r="A2303" s="3">
        <v>42967</v>
      </c>
      <c r="B2303">
        <v>-14.27522213908918</v>
      </c>
      <c r="C2303">
        <v>-18.413706855542269</v>
      </c>
    </row>
    <row r="2304" spans="1:3" x14ac:dyDescent="0.35">
      <c r="A2304" s="3">
        <v>42968</v>
      </c>
      <c r="B2304">
        <v>-13.84777352064622</v>
      </c>
      <c r="C2304">
        <v>-18.354006335522961</v>
      </c>
    </row>
    <row r="2305" spans="1:3" x14ac:dyDescent="0.35">
      <c r="A2305" s="3">
        <v>42969</v>
      </c>
      <c r="B2305">
        <v>-13.80014774762364</v>
      </c>
      <c r="C2305">
        <v>-18.097788182285189</v>
      </c>
    </row>
    <row r="2306" spans="1:3" x14ac:dyDescent="0.35">
      <c r="A2306" s="3">
        <v>42970</v>
      </c>
      <c r="B2306">
        <v>-13.22236166533213</v>
      </c>
      <c r="C2306">
        <v>-17.66374572262146</v>
      </c>
    </row>
    <row r="2307" spans="1:3" x14ac:dyDescent="0.35">
      <c r="A2307" s="3">
        <v>42971</v>
      </c>
      <c r="B2307">
        <v>-12.484538412555279</v>
      </c>
      <c r="C2307">
        <v>-17.385431445910601</v>
      </c>
    </row>
    <row r="2308" spans="1:3" x14ac:dyDescent="0.35">
      <c r="A2308" s="3">
        <v>42972</v>
      </c>
      <c r="B2308">
        <v>-13.04786202939828</v>
      </c>
      <c r="C2308">
        <v>-17.770297670818739</v>
      </c>
    </row>
    <row r="2309" spans="1:3" x14ac:dyDescent="0.35">
      <c r="A2309" s="3">
        <v>42973</v>
      </c>
      <c r="B2309">
        <v>-13.52498524068104</v>
      </c>
      <c r="C2309">
        <v>-18.05630281455969</v>
      </c>
    </row>
    <row r="2310" spans="1:3" x14ac:dyDescent="0.35">
      <c r="A2310" s="3">
        <v>42974</v>
      </c>
      <c r="B2310">
        <v>-14.16378371146048</v>
      </c>
      <c r="C2310">
        <v>-17.25515129439535</v>
      </c>
    </row>
    <row r="2311" spans="1:3" x14ac:dyDescent="0.35">
      <c r="A2311" s="3">
        <v>42975</v>
      </c>
      <c r="B2311">
        <v>-14.73867912759196</v>
      </c>
      <c r="C2311">
        <v>-16.24757733925221</v>
      </c>
    </row>
    <row r="2312" spans="1:3" x14ac:dyDescent="0.35">
      <c r="A2312" s="3">
        <v>42976</v>
      </c>
      <c r="B2312">
        <v>-15.74134260843868</v>
      </c>
      <c r="C2312">
        <v>-15.09222671717658</v>
      </c>
    </row>
    <row r="2313" spans="1:3" x14ac:dyDescent="0.35">
      <c r="A2313" s="3">
        <v>42977</v>
      </c>
      <c r="B2313">
        <v>-13.584937299401499</v>
      </c>
      <c r="C2313">
        <v>-13.928855050571149</v>
      </c>
    </row>
    <row r="2314" spans="1:3" x14ac:dyDescent="0.35">
      <c r="A2314" s="3">
        <v>42978</v>
      </c>
      <c r="B2314">
        <v>-13.514483443193649</v>
      </c>
      <c r="C2314">
        <v>-14.290288899990101</v>
      </c>
    </row>
    <row r="2315" spans="1:3" x14ac:dyDescent="0.35">
      <c r="A2315" s="3">
        <v>42979</v>
      </c>
      <c r="B2315">
        <v>-13.356906202492031</v>
      </c>
      <c r="C2315">
        <v>-10.397602280040941</v>
      </c>
    </row>
    <row r="2316" spans="1:3" x14ac:dyDescent="0.35">
      <c r="A2316" s="3">
        <v>42980</v>
      </c>
      <c r="B2316">
        <v>-13.020243215447991</v>
      </c>
      <c r="C2316">
        <v>-9.5226471081793953</v>
      </c>
    </row>
    <row r="2317" spans="1:3" x14ac:dyDescent="0.35">
      <c r="A2317" s="3">
        <v>42981</v>
      </c>
      <c r="B2317">
        <v>-13.20431173764822</v>
      </c>
      <c r="C2317">
        <v>-8.4138250198358957</v>
      </c>
    </row>
    <row r="2318" spans="1:3" x14ac:dyDescent="0.35">
      <c r="A2318" s="3">
        <v>42982</v>
      </c>
      <c r="B2318">
        <v>-14.170818600886371</v>
      </c>
      <c r="C2318">
        <v>-7.4702240974225127</v>
      </c>
    </row>
    <row r="2319" spans="1:3" x14ac:dyDescent="0.35">
      <c r="A2319" s="3">
        <v>42983</v>
      </c>
      <c r="B2319">
        <v>-14.02395356241173</v>
      </c>
      <c r="C2319">
        <v>-6.8332565269166894</v>
      </c>
    </row>
    <row r="2320" spans="1:3" x14ac:dyDescent="0.35">
      <c r="A2320" s="3">
        <v>42984</v>
      </c>
      <c r="B2320">
        <v>-13.73355995406706</v>
      </c>
      <c r="C2320">
        <v>-6.2492337085334366</v>
      </c>
    </row>
    <row r="2321" spans="1:3" x14ac:dyDescent="0.35">
      <c r="A2321" s="3">
        <v>42985</v>
      </c>
      <c r="B2321">
        <v>-14.628852873486769</v>
      </c>
      <c r="C2321">
        <v>-6.1988055356102141</v>
      </c>
    </row>
    <row r="2322" spans="1:3" x14ac:dyDescent="0.35">
      <c r="A2322" s="3">
        <v>42986</v>
      </c>
      <c r="B2322">
        <v>-14.034341318930601</v>
      </c>
      <c r="C2322">
        <v>-5.7705772029287541</v>
      </c>
    </row>
    <row r="2323" spans="1:3" x14ac:dyDescent="0.35">
      <c r="A2323" s="3">
        <v>42987</v>
      </c>
      <c r="B2323">
        <v>-13.670013481020639</v>
      </c>
      <c r="C2323">
        <v>-5.1124663884929964</v>
      </c>
    </row>
    <row r="2324" spans="1:3" x14ac:dyDescent="0.35">
      <c r="A2324" s="3">
        <v>42988</v>
      </c>
      <c r="B2324">
        <v>-13.474133800117251</v>
      </c>
      <c r="C2324">
        <v>-6.4941011210854551</v>
      </c>
    </row>
    <row r="2325" spans="1:3" x14ac:dyDescent="0.35">
      <c r="A2325" s="3">
        <v>42989</v>
      </c>
      <c r="B2325">
        <v>-12.856307013870911</v>
      </c>
      <c r="C2325">
        <v>-7.1538507137256158</v>
      </c>
    </row>
    <row r="2326" spans="1:3" x14ac:dyDescent="0.35">
      <c r="A2326" s="3">
        <v>42990</v>
      </c>
      <c r="B2326">
        <v>-12.686660179542409</v>
      </c>
      <c r="C2326">
        <v>-7.5143946278664888</v>
      </c>
    </row>
    <row r="2327" spans="1:3" x14ac:dyDescent="0.35">
      <c r="A2327" s="3">
        <v>42991</v>
      </c>
      <c r="B2327">
        <v>-13.79235326574282</v>
      </c>
      <c r="C2327">
        <v>-7.6803040935399309</v>
      </c>
    </row>
    <row r="2328" spans="1:3" x14ac:dyDescent="0.35">
      <c r="A2328" s="3">
        <v>42992</v>
      </c>
      <c r="B2328">
        <v>-17.231407693057431</v>
      </c>
      <c r="C2328">
        <v>-8.6308164942214827</v>
      </c>
    </row>
    <row r="2329" spans="1:3" x14ac:dyDescent="0.35">
      <c r="A2329" s="3">
        <v>42993</v>
      </c>
      <c r="B2329">
        <v>-17.26224880436904</v>
      </c>
      <c r="C2329">
        <v>-9.4128399409632006</v>
      </c>
    </row>
    <row r="2330" spans="1:3" x14ac:dyDescent="0.35">
      <c r="A2330" s="3">
        <v>42994</v>
      </c>
      <c r="B2330">
        <v>-20.128595561708721</v>
      </c>
      <c r="C2330">
        <v>-4.7759533511249401</v>
      </c>
    </row>
    <row r="2331" spans="1:3" x14ac:dyDescent="0.35">
      <c r="A2331" s="3">
        <v>42995</v>
      </c>
      <c r="B2331">
        <v>-20.065276104235942</v>
      </c>
      <c r="C2331">
        <v>-4.4782677679010838</v>
      </c>
    </row>
    <row r="2332" spans="1:3" x14ac:dyDescent="0.35">
      <c r="A2332" s="3">
        <v>42996</v>
      </c>
      <c r="B2332">
        <v>-21.228433213553451</v>
      </c>
      <c r="C2332">
        <v>-4.4318321103060274</v>
      </c>
    </row>
    <row r="2333" spans="1:3" x14ac:dyDescent="0.35">
      <c r="A2333" s="3">
        <v>42997</v>
      </c>
      <c r="B2333">
        <v>-20.322767171321061</v>
      </c>
      <c r="C2333">
        <v>-4.4197288346853352</v>
      </c>
    </row>
    <row r="2334" spans="1:3" x14ac:dyDescent="0.35">
      <c r="A2334" s="3">
        <v>42998</v>
      </c>
      <c r="B2334">
        <v>-21.194844078482308</v>
      </c>
      <c r="C2334">
        <v>-4.4652061445615203</v>
      </c>
    </row>
    <row r="2335" spans="1:3" x14ac:dyDescent="0.35">
      <c r="A2335" s="3">
        <v>42999</v>
      </c>
      <c r="B2335">
        <v>-19.74005600195904</v>
      </c>
      <c r="C2335">
        <v>-2.889368957305487</v>
      </c>
    </row>
    <row r="2336" spans="1:3" x14ac:dyDescent="0.35">
      <c r="A2336" s="3">
        <v>43000</v>
      </c>
      <c r="B2336">
        <v>-20.555004081340311</v>
      </c>
      <c r="C2336">
        <v>-2.7801891242296288</v>
      </c>
    </row>
    <row r="2337" spans="1:3" x14ac:dyDescent="0.35">
      <c r="A2337" s="3">
        <v>43001</v>
      </c>
      <c r="B2337">
        <v>-20.20190092145786</v>
      </c>
      <c r="C2337">
        <v>-4.7027616636138934</v>
      </c>
    </row>
    <row r="2338" spans="1:3" x14ac:dyDescent="0.35">
      <c r="A2338" s="3">
        <v>43002</v>
      </c>
      <c r="B2338">
        <v>-20.58254424256825</v>
      </c>
      <c r="C2338">
        <v>-3.2670352976091248</v>
      </c>
    </row>
    <row r="2339" spans="1:3" x14ac:dyDescent="0.35">
      <c r="A2339" s="3">
        <v>43003</v>
      </c>
      <c r="B2339">
        <v>-20.57121891997037</v>
      </c>
      <c r="C2339">
        <v>-1.8503219774148061</v>
      </c>
    </row>
    <row r="2340" spans="1:3" x14ac:dyDescent="0.35">
      <c r="A2340" s="3">
        <v>43004</v>
      </c>
      <c r="B2340">
        <v>-21.119928796855628</v>
      </c>
      <c r="C2340">
        <v>-0.68318576636140982</v>
      </c>
    </row>
    <row r="2341" spans="1:3" x14ac:dyDescent="0.35">
      <c r="A2341" s="3">
        <v>43005</v>
      </c>
      <c r="B2341">
        <v>-20.792411738406919</v>
      </c>
      <c r="C2341">
        <v>0.20063035943627841</v>
      </c>
    </row>
    <row r="2342" spans="1:3" x14ac:dyDescent="0.35">
      <c r="A2342" s="3">
        <v>43006</v>
      </c>
      <c r="B2342">
        <v>-20.50908495906825</v>
      </c>
      <c r="C2342">
        <v>-3.216987770532771</v>
      </c>
    </row>
    <row r="2343" spans="1:3" x14ac:dyDescent="0.35">
      <c r="A2343" s="3">
        <v>43007</v>
      </c>
      <c r="B2343">
        <v>-20.854131113205479</v>
      </c>
      <c r="C2343">
        <v>-3.6574219633801728</v>
      </c>
    </row>
    <row r="2344" spans="1:3" x14ac:dyDescent="0.35">
      <c r="A2344" s="3">
        <v>43008</v>
      </c>
      <c r="B2344">
        <v>-20.984910015249572</v>
      </c>
      <c r="C2344">
        <v>-4.20560052912667</v>
      </c>
    </row>
    <row r="2345" spans="1:3" x14ac:dyDescent="0.35">
      <c r="A2345" s="3">
        <v>43009</v>
      </c>
      <c r="B2345">
        <v>-21.10845508492827</v>
      </c>
      <c r="C2345">
        <v>-3.6068747232666638</v>
      </c>
    </row>
    <row r="2346" spans="1:3" x14ac:dyDescent="0.35">
      <c r="A2346" s="3">
        <v>43010</v>
      </c>
      <c r="B2346">
        <v>-21.341813523776349</v>
      </c>
      <c r="C2346">
        <v>-2.4848911294441538</v>
      </c>
    </row>
    <row r="2347" spans="1:3" x14ac:dyDescent="0.35">
      <c r="A2347" s="3">
        <v>43011</v>
      </c>
      <c r="B2347">
        <v>-21.510797967135911</v>
      </c>
      <c r="C2347">
        <v>-1.3652350214179609</v>
      </c>
    </row>
    <row r="2348" spans="1:3" x14ac:dyDescent="0.35">
      <c r="A2348" s="3">
        <v>43012</v>
      </c>
      <c r="B2348">
        <v>-21.236304801031579</v>
      </c>
      <c r="C2348">
        <v>-0.6970354361537634</v>
      </c>
    </row>
    <row r="2349" spans="1:3" x14ac:dyDescent="0.35">
      <c r="A2349" s="3">
        <v>43013</v>
      </c>
      <c r="B2349">
        <v>-21.2110293638709</v>
      </c>
      <c r="C2349">
        <v>-4.6607492076235193</v>
      </c>
    </row>
    <row r="2350" spans="1:3" x14ac:dyDescent="0.35">
      <c r="A2350" s="3">
        <v>43014</v>
      </c>
      <c r="B2350">
        <v>-21.116057274238539</v>
      </c>
      <c r="C2350">
        <v>-7.7997693801343031</v>
      </c>
    </row>
    <row r="2351" spans="1:3" x14ac:dyDescent="0.35">
      <c r="A2351" s="3">
        <v>43015</v>
      </c>
      <c r="B2351">
        <v>-21.486204807435229</v>
      </c>
      <c r="C2351">
        <v>-7.4354807541207117</v>
      </c>
    </row>
    <row r="2352" spans="1:3" x14ac:dyDescent="0.35">
      <c r="A2352" s="3">
        <v>43016</v>
      </c>
      <c r="B2352">
        <v>-21.2674911751959</v>
      </c>
      <c r="C2352">
        <v>-7.3727130708246102</v>
      </c>
    </row>
    <row r="2353" spans="1:3" x14ac:dyDescent="0.35">
      <c r="A2353" s="3">
        <v>43017</v>
      </c>
      <c r="B2353">
        <v>-20.537592102853221</v>
      </c>
      <c r="C2353">
        <v>-6.8467000980382453</v>
      </c>
    </row>
    <row r="2354" spans="1:3" x14ac:dyDescent="0.35">
      <c r="A2354" s="3">
        <v>43018</v>
      </c>
      <c r="B2354">
        <v>-20.181475052808882</v>
      </c>
      <c r="C2354">
        <v>-6.1633054998518464</v>
      </c>
    </row>
    <row r="2355" spans="1:3" x14ac:dyDescent="0.35">
      <c r="A2355" s="3">
        <v>43019</v>
      </c>
      <c r="B2355">
        <v>-20.158490035762721</v>
      </c>
      <c r="C2355">
        <v>-5.4457044335623683</v>
      </c>
    </row>
    <row r="2356" spans="1:3" x14ac:dyDescent="0.35">
      <c r="A2356" s="3">
        <v>43020</v>
      </c>
      <c r="B2356">
        <v>-20.100138589398711</v>
      </c>
      <c r="C2356">
        <v>-5.634626544629481</v>
      </c>
    </row>
    <row r="2357" spans="1:3" x14ac:dyDescent="0.35">
      <c r="A2357" s="3">
        <v>43021</v>
      </c>
      <c r="B2357">
        <v>-17.87070099441582</v>
      </c>
      <c r="C2357">
        <v>-5.570274831161214</v>
      </c>
    </row>
    <row r="2358" spans="1:3" x14ac:dyDescent="0.35">
      <c r="A2358" s="3">
        <v>43022</v>
      </c>
      <c r="B2358">
        <v>-17.332648046853262</v>
      </c>
      <c r="C2358">
        <v>-4.430876550936695</v>
      </c>
    </row>
    <row r="2359" spans="1:3" x14ac:dyDescent="0.35">
      <c r="A2359" s="3">
        <v>43023</v>
      </c>
      <c r="B2359">
        <v>-17.410570702181261</v>
      </c>
      <c r="C2359">
        <v>-4.4764616199193616</v>
      </c>
    </row>
    <row r="2360" spans="1:3" x14ac:dyDescent="0.35">
      <c r="A2360" s="3">
        <v>43024</v>
      </c>
      <c r="B2360">
        <v>-16.927612054958121</v>
      </c>
      <c r="C2360">
        <v>-4.5358969505511402</v>
      </c>
    </row>
    <row r="2361" spans="1:3" x14ac:dyDescent="0.35">
      <c r="A2361" s="3">
        <v>43025</v>
      </c>
      <c r="B2361">
        <v>-16.82923270059667</v>
      </c>
      <c r="C2361">
        <v>-4.6417603775462251</v>
      </c>
    </row>
    <row r="2362" spans="1:3" x14ac:dyDescent="0.35">
      <c r="A2362" s="3">
        <v>43026</v>
      </c>
      <c r="B2362">
        <v>-15.75817193801981</v>
      </c>
      <c r="C2362">
        <v>-4.7655191099770517</v>
      </c>
    </row>
    <row r="2363" spans="1:3" x14ac:dyDescent="0.35">
      <c r="A2363" s="3">
        <v>43027</v>
      </c>
      <c r="B2363">
        <v>-16.130299904582881</v>
      </c>
      <c r="C2363">
        <v>-4.8861844139816561</v>
      </c>
    </row>
    <row r="2364" spans="1:3" x14ac:dyDescent="0.35">
      <c r="A2364" s="3">
        <v>43028</v>
      </c>
      <c r="B2364">
        <v>-16.311164571135478</v>
      </c>
      <c r="C2364">
        <v>-4.4823046738339372</v>
      </c>
    </row>
    <row r="2365" spans="1:3" x14ac:dyDescent="0.35">
      <c r="A2365" s="3">
        <v>43029</v>
      </c>
      <c r="B2365">
        <v>-15.60369595385332</v>
      </c>
      <c r="C2365">
        <v>-5.073014571988538</v>
      </c>
    </row>
    <row r="2366" spans="1:3" x14ac:dyDescent="0.35">
      <c r="A2366" s="3">
        <v>43030</v>
      </c>
      <c r="B2366">
        <v>-15.740048488534571</v>
      </c>
      <c r="C2366">
        <v>-4.9997102566663489</v>
      </c>
    </row>
    <row r="2367" spans="1:3" x14ac:dyDescent="0.35">
      <c r="A2367" s="3">
        <v>43031</v>
      </c>
      <c r="B2367">
        <v>-15.95593401044432</v>
      </c>
      <c r="C2367">
        <v>-4.965471630697321</v>
      </c>
    </row>
    <row r="2368" spans="1:3" x14ac:dyDescent="0.35">
      <c r="A2368" s="3">
        <v>43032</v>
      </c>
      <c r="B2368">
        <v>-16.5801497732065</v>
      </c>
      <c r="C2368">
        <v>-4.9619616608398731</v>
      </c>
    </row>
    <row r="2369" spans="1:3" x14ac:dyDescent="0.35">
      <c r="A2369" s="3">
        <v>43033</v>
      </c>
      <c r="B2369">
        <v>-14.730128634518969</v>
      </c>
      <c r="C2369">
        <v>-4.918808831775431</v>
      </c>
    </row>
    <row r="2370" spans="1:3" x14ac:dyDescent="0.35">
      <c r="A2370" s="3">
        <v>43034</v>
      </c>
      <c r="B2370">
        <v>-14.276279978749381</v>
      </c>
      <c r="C2370">
        <v>-2.7835250867608519</v>
      </c>
    </row>
    <row r="2371" spans="1:3" x14ac:dyDescent="0.35">
      <c r="A2371" s="3">
        <v>43035</v>
      </c>
      <c r="B2371">
        <v>-14.443792200785881</v>
      </c>
      <c r="C2371">
        <v>-0.88353065080637272</v>
      </c>
    </row>
    <row r="2372" spans="1:3" x14ac:dyDescent="0.35">
      <c r="A2372" s="3">
        <v>43036</v>
      </c>
      <c r="B2372">
        <v>-13.02244595868847</v>
      </c>
      <c r="C2372">
        <v>-3.511413249218355</v>
      </c>
    </row>
    <row r="2373" spans="1:3" x14ac:dyDescent="0.35">
      <c r="A2373" s="3">
        <v>43037</v>
      </c>
      <c r="B2373">
        <v>-13.18339548012111</v>
      </c>
      <c r="C2373">
        <v>-6.0745329350025088</v>
      </c>
    </row>
    <row r="2374" spans="1:3" x14ac:dyDescent="0.35">
      <c r="A2374" s="3">
        <v>43038</v>
      </c>
      <c r="B2374">
        <v>-13.28762171555196</v>
      </c>
      <c r="C2374">
        <v>-7.0619919834993441</v>
      </c>
    </row>
    <row r="2375" spans="1:3" x14ac:dyDescent="0.35">
      <c r="A2375" s="3">
        <v>43039</v>
      </c>
      <c r="B2375">
        <v>-13.36601926460046</v>
      </c>
      <c r="C2375">
        <v>-7.549729892570813</v>
      </c>
    </row>
    <row r="2376" spans="1:3" x14ac:dyDescent="0.35">
      <c r="A2376" s="3">
        <v>43040</v>
      </c>
      <c r="B2376">
        <v>-11.996624447713391</v>
      </c>
      <c r="C2376">
        <v>-7.7916564606262799</v>
      </c>
    </row>
    <row r="2377" spans="1:3" x14ac:dyDescent="0.35">
      <c r="A2377" s="3">
        <v>43041</v>
      </c>
      <c r="B2377">
        <v>-11.653322950370731</v>
      </c>
      <c r="C2377">
        <v>-6.5993071966197219</v>
      </c>
    </row>
    <row r="2378" spans="1:3" x14ac:dyDescent="0.35">
      <c r="A2378" s="3">
        <v>43042</v>
      </c>
      <c r="B2378">
        <v>-11.808319567931409</v>
      </c>
      <c r="C2378">
        <v>-7.1576483817620664</v>
      </c>
    </row>
    <row r="2379" spans="1:3" x14ac:dyDescent="0.35">
      <c r="A2379" s="3">
        <v>43043</v>
      </c>
      <c r="B2379">
        <v>-11.368336403606911</v>
      </c>
      <c r="C2379">
        <v>-6.8848296727292073</v>
      </c>
    </row>
    <row r="2380" spans="1:3" x14ac:dyDescent="0.35">
      <c r="A2380" s="3">
        <v>43044</v>
      </c>
      <c r="B2380">
        <v>-11.432513725396859</v>
      </c>
      <c r="C2380">
        <v>-6.8259300582017062</v>
      </c>
    </row>
    <row r="2381" spans="1:3" x14ac:dyDescent="0.35">
      <c r="A2381" s="3">
        <v>43045</v>
      </c>
      <c r="B2381">
        <v>-11.68218199356841</v>
      </c>
      <c r="C2381">
        <v>-6.7353060893542658</v>
      </c>
    </row>
    <row r="2382" spans="1:3" x14ac:dyDescent="0.35">
      <c r="A2382" s="3">
        <v>43046</v>
      </c>
      <c r="B2382">
        <v>-11.171721098793959</v>
      </c>
      <c r="C2382">
        <v>-6.6251918489106334</v>
      </c>
    </row>
    <row r="2383" spans="1:3" x14ac:dyDescent="0.35">
      <c r="A2383" s="3">
        <v>43047</v>
      </c>
      <c r="B2383">
        <v>-11.024914653259881</v>
      </c>
      <c r="C2383">
        <v>-6.592830391066741</v>
      </c>
    </row>
    <row r="2384" spans="1:3" x14ac:dyDescent="0.35">
      <c r="A2384" s="3">
        <v>43048</v>
      </c>
      <c r="B2384">
        <v>-10.808500931406501</v>
      </c>
      <c r="C2384">
        <v>-7.8182225186432159</v>
      </c>
    </row>
    <row r="2385" spans="1:3" x14ac:dyDescent="0.35">
      <c r="A2385" s="3">
        <v>43049</v>
      </c>
      <c r="B2385">
        <v>-11.965502191130239</v>
      </c>
      <c r="C2385">
        <v>-6.1376853236458579</v>
      </c>
    </row>
    <row r="2386" spans="1:3" x14ac:dyDescent="0.35">
      <c r="A2386" s="3">
        <v>43050</v>
      </c>
      <c r="B2386">
        <v>-10.191390918882099</v>
      </c>
      <c r="C2386">
        <v>0.78106024020246068</v>
      </c>
    </row>
    <row r="2387" spans="1:3" x14ac:dyDescent="0.35">
      <c r="A2387" s="3">
        <v>43051</v>
      </c>
      <c r="B2387">
        <v>-11.102286947470059</v>
      </c>
      <c r="C2387">
        <v>5.493492210377223</v>
      </c>
    </row>
    <row r="2388" spans="1:3" x14ac:dyDescent="0.35">
      <c r="A2388" s="3">
        <v>43052</v>
      </c>
      <c r="B2388">
        <v>-12.531052238763429</v>
      </c>
      <c r="C2388">
        <v>4.3336562548489654</v>
      </c>
    </row>
    <row r="2389" spans="1:3" x14ac:dyDescent="0.35">
      <c r="A2389" s="3">
        <v>43053</v>
      </c>
      <c r="B2389">
        <v>-13.81271378165634</v>
      </c>
      <c r="C2389">
        <v>1.2187071335462021</v>
      </c>
    </row>
    <row r="2390" spans="1:3" x14ac:dyDescent="0.35">
      <c r="A2390" s="3">
        <v>43054</v>
      </c>
      <c r="B2390">
        <v>-13.435014206816581</v>
      </c>
      <c r="C2390">
        <v>1.1395879867570871</v>
      </c>
    </row>
    <row r="2391" spans="1:3" x14ac:dyDescent="0.35">
      <c r="A2391" s="3">
        <v>43055</v>
      </c>
      <c r="B2391">
        <v>-10.80915625681715</v>
      </c>
      <c r="C2391">
        <v>4.3259672530729194</v>
      </c>
    </row>
    <row r="2392" spans="1:3" x14ac:dyDescent="0.35">
      <c r="A2392" s="3">
        <v>43056</v>
      </c>
      <c r="B2392">
        <v>-9.1110707510859363</v>
      </c>
      <c r="C2392">
        <v>1.205295451892354</v>
      </c>
    </row>
    <row r="2393" spans="1:3" x14ac:dyDescent="0.35">
      <c r="A2393" s="3">
        <v>43057</v>
      </c>
      <c r="B2393">
        <v>-9.4763960205719862</v>
      </c>
      <c r="C2393">
        <v>0.46131245531787179</v>
      </c>
    </row>
    <row r="2394" spans="1:3" x14ac:dyDescent="0.35">
      <c r="A2394" s="3">
        <v>43058</v>
      </c>
      <c r="B2394">
        <v>-9.4651659129130792</v>
      </c>
      <c r="C2394">
        <v>2.767269201464195E-2</v>
      </c>
    </row>
    <row r="2395" spans="1:3" x14ac:dyDescent="0.35">
      <c r="A2395" s="3">
        <v>43059</v>
      </c>
      <c r="B2395">
        <v>-9.4642349814367961</v>
      </c>
      <c r="C2395">
        <v>-1.9817383609505259</v>
      </c>
    </row>
    <row r="2396" spans="1:3" x14ac:dyDescent="0.35">
      <c r="A2396" s="3">
        <v>43060</v>
      </c>
      <c r="B2396">
        <v>-9.4732155560846856</v>
      </c>
      <c r="C2396">
        <v>-4.5813629788351573</v>
      </c>
    </row>
    <row r="2397" spans="1:3" x14ac:dyDescent="0.35">
      <c r="A2397" s="3">
        <v>43061</v>
      </c>
      <c r="B2397">
        <v>-9.5408699662733873</v>
      </c>
      <c r="C2397">
        <v>-7.2247381808887852</v>
      </c>
    </row>
    <row r="2398" spans="1:3" x14ac:dyDescent="0.35">
      <c r="A2398" s="3">
        <v>43062</v>
      </c>
      <c r="B2398">
        <v>-9.7399666834072764</v>
      </c>
      <c r="C2398">
        <v>-9.6067090701654383</v>
      </c>
    </row>
    <row r="2399" spans="1:3" x14ac:dyDescent="0.35">
      <c r="A2399" s="3">
        <v>43063</v>
      </c>
      <c r="B2399">
        <v>-8.9932943469228697</v>
      </c>
      <c r="C2399">
        <v>-13.0318443450192</v>
      </c>
    </row>
    <row r="2400" spans="1:3" x14ac:dyDescent="0.35">
      <c r="A2400" s="3">
        <v>43064</v>
      </c>
      <c r="B2400">
        <v>-8.756252793804828</v>
      </c>
      <c r="C2400">
        <v>-16.73502183144609</v>
      </c>
    </row>
    <row r="2401" spans="1:3" x14ac:dyDescent="0.35">
      <c r="A2401" s="3">
        <v>43065</v>
      </c>
      <c r="B2401">
        <v>-8.5717903097073282</v>
      </c>
      <c r="C2401">
        <v>-17.425450626387601</v>
      </c>
    </row>
    <row r="2402" spans="1:3" x14ac:dyDescent="0.35">
      <c r="A2402" s="3">
        <v>43066</v>
      </c>
      <c r="B2402">
        <v>-8.4175852946751881</v>
      </c>
      <c r="C2402">
        <v>-17.791743018864921</v>
      </c>
    </row>
    <row r="2403" spans="1:3" x14ac:dyDescent="0.35">
      <c r="A2403" s="3">
        <v>43067</v>
      </c>
      <c r="B2403">
        <v>-8.3396467086837838</v>
      </c>
      <c r="C2403">
        <v>-17.956657719857869</v>
      </c>
    </row>
    <row r="2404" spans="1:3" x14ac:dyDescent="0.35">
      <c r="A2404" s="3">
        <v>43068</v>
      </c>
      <c r="B2404">
        <v>-8.7613420553902763</v>
      </c>
      <c r="C2404">
        <v>-18.0436763835135</v>
      </c>
    </row>
    <row r="2405" spans="1:3" x14ac:dyDescent="0.35">
      <c r="A2405" s="3">
        <v>43069</v>
      </c>
      <c r="B2405">
        <v>-10.22070125485028</v>
      </c>
      <c r="C2405">
        <v>-17.477231637370579</v>
      </c>
    </row>
    <row r="2406" spans="1:3" x14ac:dyDescent="0.35">
      <c r="A2406" s="3">
        <v>43070</v>
      </c>
      <c r="B2406">
        <v>-8.7839056473273622</v>
      </c>
      <c r="C2406">
        <v>-15.512368605287501</v>
      </c>
    </row>
    <row r="2407" spans="1:3" x14ac:dyDescent="0.35">
      <c r="A2407" s="3">
        <v>43071</v>
      </c>
      <c r="B2407">
        <v>-8.6947659698510549</v>
      </c>
      <c r="C2407">
        <v>-11.641583532630319</v>
      </c>
    </row>
    <row r="2408" spans="1:3" x14ac:dyDescent="0.35">
      <c r="A2408" s="3">
        <v>43072</v>
      </c>
      <c r="B2408">
        <v>-9.0459026612350772</v>
      </c>
      <c r="C2408">
        <v>-11.2651443872142</v>
      </c>
    </row>
    <row r="2409" spans="1:3" x14ac:dyDescent="0.35">
      <c r="A2409" s="3">
        <v>43073</v>
      </c>
      <c r="B2409">
        <v>-9.3359438883003509</v>
      </c>
      <c r="C2409">
        <v>-11.08182233457868</v>
      </c>
    </row>
    <row r="2410" spans="1:3" x14ac:dyDescent="0.35">
      <c r="A2410" s="3">
        <v>43074</v>
      </c>
      <c r="B2410">
        <v>-9.5555544867441675</v>
      </c>
      <c r="C2410">
        <v>-10.92807497572525</v>
      </c>
    </row>
    <row r="2411" spans="1:3" x14ac:dyDescent="0.35">
      <c r="A2411" s="3">
        <v>43075</v>
      </c>
      <c r="B2411">
        <v>-10.60143780348184</v>
      </c>
      <c r="C2411">
        <v>-10.664813123189241</v>
      </c>
    </row>
    <row r="2412" spans="1:3" x14ac:dyDescent="0.35">
      <c r="A2412" s="3">
        <v>43076</v>
      </c>
      <c r="B2412">
        <v>-10.986606646777309</v>
      </c>
      <c r="C2412">
        <v>-6.945055257533876</v>
      </c>
    </row>
    <row r="2413" spans="1:3" x14ac:dyDescent="0.35">
      <c r="A2413" s="3">
        <v>43077</v>
      </c>
      <c r="B2413">
        <v>-11.437467547044781</v>
      </c>
      <c r="C2413">
        <v>-3.627570380345575</v>
      </c>
    </row>
    <row r="2414" spans="1:3" x14ac:dyDescent="0.35">
      <c r="A2414" s="3">
        <v>43078</v>
      </c>
      <c r="B2414">
        <v>-10.034298649139711</v>
      </c>
      <c r="C2414">
        <v>-7.1971386190782631</v>
      </c>
    </row>
    <row r="2415" spans="1:3" x14ac:dyDescent="0.35">
      <c r="A2415" s="3">
        <v>43079</v>
      </c>
      <c r="B2415">
        <v>-10.47427807502798</v>
      </c>
      <c r="C2415">
        <v>-2.671575319701724</v>
      </c>
    </row>
    <row r="2416" spans="1:3" x14ac:dyDescent="0.35">
      <c r="A2416" s="3">
        <v>43080</v>
      </c>
      <c r="B2416">
        <v>-10.116928023790109</v>
      </c>
      <c r="C2416">
        <v>-1.269582284881688</v>
      </c>
    </row>
    <row r="2417" spans="1:3" x14ac:dyDescent="0.35">
      <c r="A2417" s="3">
        <v>43081</v>
      </c>
      <c r="B2417">
        <v>-10.08184432290459</v>
      </c>
      <c r="C2417">
        <v>-1.9916324311468649</v>
      </c>
    </row>
    <row r="2418" spans="1:3" x14ac:dyDescent="0.35">
      <c r="A2418" s="3">
        <v>43082</v>
      </c>
      <c r="B2418">
        <v>-9.6236913787627572</v>
      </c>
      <c r="C2418">
        <v>-3.3309650436216809</v>
      </c>
    </row>
    <row r="2419" spans="1:3" x14ac:dyDescent="0.35">
      <c r="A2419" s="3">
        <v>43083</v>
      </c>
      <c r="B2419">
        <v>-9.5784990750255474</v>
      </c>
      <c r="C2419">
        <v>-0.1596050128794646</v>
      </c>
    </row>
    <row r="2420" spans="1:3" x14ac:dyDescent="0.35">
      <c r="A2420" s="3">
        <v>43084</v>
      </c>
      <c r="B2420">
        <v>-9.6513873130344194</v>
      </c>
      <c r="C2420">
        <v>-0.61598501985552545</v>
      </c>
    </row>
    <row r="2421" spans="1:3" x14ac:dyDescent="0.35">
      <c r="A2421" s="3">
        <v>43085</v>
      </c>
      <c r="B2421">
        <v>-9.3802664971456515</v>
      </c>
      <c r="C2421">
        <v>-1.4177082201420519</v>
      </c>
    </row>
    <row r="2422" spans="1:3" x14ac:dyDescent="0.35">
      <c r="A2422" s="3">
        <v>43086</v>
      </c>
      <c r="B2422">
        <v>-9.1891878148753818</v>
      </c>
      <c r="C2422">
        <v>-1.4696744163661919</v>
      </c>
    </row>
    <row r="2423" spans="1:3" x14ac:dyDescent="0.35">
      <c r="A2423" s="3">
        <v>43087</v>
      </c>
      <c r="B2423">
        <v>-9.3674338343076364</v>
      </c>
      <c r="C2423">
        <v>-1.5490208709371001</v>
      </c>
    </row>
    <row r="2424" spans="1:3" x14ac:dyDescent="0.35">
      <c r="A2424" s="3">
        <v>43088</v>
      </c>
      <c r="B2424">
        <v>-9.1064613409739739</v>
      </c>
      <c r="C2424">
        <v>-1.850375709969402</v>
      </c>
    </row>
    <row r="2425" spans="1:3" x14ac:dyDescent="0.35">
      <c r="A2425" s="3">
        <v>43089</v>
      </c>
      <c r="B2425">
        <v>-8.9488287555532757</v>
      </c>
      <c r="C2425">
        <v>-1.961994237732662</v>
      </c>
    </row>
    <row r="2426" spans="1:3" x14ac:dyDescent="0.35">
      <c r="A2426" s="3">
        <v>43090</v>
      </c>
      <c r="B2426">
        <v>-9.2742452085369038</v>
      </c>
      <c r="C2426">
        <v>-2.2082965733943309</v>
      </c>
    </row>
    <row r="2427" spans="1:3" x14ac:dyDescent="0.35">
      <c r="A2427" s="3">
        <v>43091</v>
      </c>
      <c r="B2427">
        <v>-8.9262143910341702</v>
      </c>
      <c r="C2427">
        <v>-1.485446655335126</v>
      </c>
    </row>
    <row r="2428" spans="1:3" x14ac:dyDescent="0.35">
      <c r="A2428" s="3">
        <v>43092</v>
      </c>
      <c r="B2428">
        <v>-10.1986684873863</v>
      </c>
      <c r="C2428">
        <v>-2.6756213568235241</v>
      </c>
    </row>
    <row r="2429" spans="1:3" x14ac:dyDescent="0.35">
      <c r="A2429" s="3">
        <v>43093</v>
      </c>
      <c r="B2429">
        <v>-10.008607700850421</v>
      </c>
      <c r="C2429">
        <v>-2.0683804774550629</v>
      </c>
    </row>
    <row r="2430" spans="1:3" x14ac:dyDescent="0.35">
      <c r="A2430" s="3">
        <v>43094</v>
      </c>
      <c r="B2430">
        <v>-10.256673263267221</v>
      </c>
      <c r="C2430">
        <v>-1.4748046050569481</v>
      </c>
    </row>
    <row r="2431" spans="1:3" x14ac:dyDescent="0.35">
      <c r="A2431" s="3">
        <v>43095</v>
      </c>
      <c r="B2431">
        <v>-10.334511315313099</v>
      </c>
      <c r="C2431">
        <v>-1.185220987009673</v>
      </c>
    </row>
    <row r="2432" spans="1:3" x14ac:dyDescent="0.35">
      <c r="A2432" s="3">
        <v>43096</v>
      </c>
      <c r="B2432">
        <v>-10.43031054096139</v>
      </c>
      <c r="C2432">
        <v>-1.0447607979305911</v>
      </c>
    </row>
    <row r="2433" spans="1:3" x14ac:dyDescent="0.35">
      <c r="A2433" s="3">
        <v>43097</v>
      </c>
      <c r="B2433">
        <v>-9.4426818303248545</v>
      </c>
      <c r="C2433">
        <v>-0.84013134596354444</v>
      </c>
    </row>
    <row r="2434" spans="1:3" x14ac:dyDescent="0.35">
      <c r="A2434" s="3">
        <v>43098</v>
      </c>
      <c r="B2434">
        <v>-9.5527472631260562</v>
      </c>
      <c r="C2434">
        <v>-0.51744139618275398</v>
      </c>
    </row>
    <row r="2435" spans="1:3" x14ac:dyDescent="0.35">
      <c r="A2435" s="3">
        <v>43099</v>
      </c>
      <c r="B2435">
        <v>-10.046213383938341</v>
      </c>
      <c r="C2435">
        <v>-0.62152455782051241</v>
      </c>
    </row>
    <row r="2436" spans="1:3" x14ac:dyDescent="0.35">
      <c r="A2436" s="3">
        <v>43100</v>
      </c>
      <c r="B2436">
        <v>-9.9592137797555775</v>
      </c>
      <c r="C2436">
        <v>-0.33075829625665149</v>
      </c>
    </row>
    <row r="2437" spans="1:3" x14ac:dyDescent="0.35">
      <c r="A2437" s="3">
        <v>43101</v>
      </c>
      <c r="B2437">
        <v>-10.033287305445819</v>
      </c>
      <c r="C2437">
        <v>-0.84293826633683011</v>
      </c>
    </row>
    <row r="2438" spans="1:3" x14ac:dyDescent="0.35">
      <c r="A2438" s="3">
        <v>43102</v>
      </c>
      <c r="B2438">
        <v>-10.10139962454166</v>
      </c>
      <c r="C2438">
        <v>-1.3742869544965119</v>
      </c>
    </row>
    <row r="2439" spans="1:3" x14ac:dyDescent="0.35">
      <c r="A2439" s="3">
        <v>43103</v>
      </c>
      <c r="B2439">
        <v>-10.239090631750599</v>
      </c>
      <c r="C2439">
        <v>-3.3108007107412352</v>
      </c>
    </row>
    <row r="2440" spans="1:3" x14ac:dyDescent="0.35">
      <c r="A2440" s="3">
        <v>43104</v>
      </c>
      <c r="B2440">
        <v>-11.241917284081831</v>
      </c>
      <c r="C2440">
        <v>-4.2491669623557309</v>
      </c>
    </row>
    <row r="2441" spans="1:3" x14ac:dyDescent="0.35">
      <c r="A2441" s="3">
        <v>43105</v>
      </c>
      <c r="B2441">
        <v>-11.151355255054471</v>
      </c>
      <c r="C2441">
        <v>-3.862895067519017</v>
      </c>
    </row>
    <row r="2442" spans="1:3" x14ac:dyDescent="0.35">
      <c r="A2442" s="3">
        <v>43106</v>
      </c>
      <c r="B2442">
        <v>-10.394104365043621</v>
      </c>
      <c r="C2442">
        <v>-4.4314824423188863</v>
      </c>
    </row>
    <row r="2443" spans="1:3" x14ac:dyDescent="0.35">
      <c r="A2443" s="3">
        <v>43107</v>
      </c>
      <c r="B2443">
        <v>-9.7069841623914126</v>
      </c>
      <c r="C2443">
        <v>-3.9185472800563379</v>
      </c>
    </row>
    <row r="2444" spans="1:3" x14ac:dyDescent="0.35">
      <c r="A2444" s="3">
        <v>43108</v>
      </c>
      <c r="B2444">
        <v>-9.0777070289679855</v>
      </c>
      <c r="C2444">
        <v>-3.461383001800042</v>
      </c>
    </row>
    <row r="2445" spans="1:3" x14ac:dyDescent="0.35">
      <c r="A2445" s="3">
        <v>43109</v>
      </c>
      <c r="B2445">
        <v>-8.3635704625354421</v>
      </c>
      <c r="C2445">
        <v>-3.235882127512991</v>
      </c>
    </row>
    <row r="2446" spans="1:3" x14ac:dyDescent="0.35">
      <c r="A2446" s="3">
        <v>43110</v>
      </c>
      <c r="B2446">
        <v>-9.6541509731719906</v>
      </c>
      <c r="C2446">
        <v>-3.2443979660104492</v>
      </c>
    </row>
    <row r="2447" spans="1:3" x14ac:dyDescent="0.35">
      <c r="A2447" s="3">
        <v>43111</v>
      </c>
      <c r="B2447">
        <v>-8.2126672408620749</v>
      </c>
      <c r="C2447">
        <v>-3.458895768745216</v>
      </c>
    </row>
    <row r="2448" spans="1:3" x14ac:dyDescent="0.35">
      <c r="A2448" s="3">
        <v>43112</v>
      </c>
      <c r="B2448">
        <v>-8.3411965588155041</v>
      </c>
      <c r="C2448">
        <v>-3.9017415255977128</v>
      </c>
    </row>
    <row r="2449" spans="1:3" x14ac:dyDescent="0.35">
      <c r="A2449" s="3">
        <v>43113</v>
      </c>
      <c r="B2449">
        <v>-8.9143485786302321</v>
      </c>
      <c r="C2449">
        <v>-4.6008038342248758</v>
      </c>
    </row>
    <row r="2450" spans="1:3" x14ac:dyDescent="0.35">
      <c r="A2450" s="3">
        <v>43114</v>
      </c>
      <c r="B2450">
        <v>-9.1264381803771535</v>
      </c>
      <c r="C2450">
        <v>-4.6022551363346524</v>
      </c>
    </row>
    <row r="2451" spans="1:3" x14ac:dyDescent="0.35">
      <c r="A2451" s="3">
        <v>43115</v>
      </c>
      <c r="B2451">
        <v>-9.3846172855502452</v>
      </c>
      <c r="C2451">
        <v>-4.7537046609158313</v>
      </c>
    </row>
    <row r="2452" spans="1:3" x14ac:dyDescent="0.35">
      <c r="A2452" s="3">
        <v>43116</v>
      </c>
      <c r="B2452">
        <v>-9.292810963800088</v>
      </c>
      <c r="C2452">
        <v>-4.9534448654383088</v>
      </c>
    </row>
    <row r="2453" spans="1:3" x14ac:dyDescent="0.35">
      <c r="A2453" s="3">
        <v>43117</v>
      </c>
      <c r="B2453">
        <v>-9.431085361214345</v>
      </c>
      <c r="C2453">
        <v>-4.6861363859903902</v>
      </c>
    </row>
    <row r="2454" spans="1:3" x14ac:dyDescent="0.35">
      <c r="A2454" s="3">
        <v>43118</v>
      </c>
      <c r="B2454">
        <v>-8.706512847325822</v>
      </c>
      <c r="C2454">
        <v>-4.595526150677582</v>
      </c>
    </row>
    <row r="2455" spans="1:3" x14ac:dyDescent="0.35">
      <c r="A2455" s="3">
        <v>43119</v>
      </c>
      <c r="B2455">
        <v>-8.889943237335558</v>
      </c>
      <c r="C2455">
        <v>-4.4431160384853658</v>
      </c>
    </row>
    <row r="2456" spans="1:3" x14ac:dyDescent="0.35">
      <c r="A2456" s="3">
        <v>43120</v>
      </c>
      <c r="B2456">
        <v>-11.37088063568032</v>
      </c>
      <c r="C2456">
        <v>-4.289994202091254</v>
      </c>
    </row>
    <row r="2457" spans="1:3" x14ac:dyDescent="0.35">
      <c r="A2457" s="3">
        <v>43121</v>
      </c>
      <c r="B2457">
        <v>-11.03749103103214</v>
      </c>
      <c r="C2457">
        <v>-7.4066311553569264</v>
      </c>
    </row>
    <row r="2458" spans="1:3" x14ac:dyDescent="0.35">
      <c r="A2458" s="3">
        <v>43122</v>
      </c>
      <c r="B2458">
        <v>-11.871108450628849</v>
      </c>
      <c r="C2458">
        <v>-15.179851713981391</v>
      </c>
    </row>
    <row r="2459" spans="1:3" x14ac:dyDescent="0.35">
      <c r="A2459" s="3">
        <v>43123</v>
      </c>
      <c r="B2459">
        <v>-12.761840570770239</v>
      </c>
      <c r="C2459">
        <v>-24.158555882797611</v>
      </c>
    </row>
    <row r="2460" spans="1:3" x14ac:dyDescent="0.35">
      <c r="A2460" s="3">
        <v>43124</v>
      </c>
      <c r="B2460">
        <v>-12.187404536471879</v>
      </c>
      <c r="C2460">
        <v>-24.713712870921519</v>
      </c>
    </row>
    <row r="2461" spans="1:3" x14ac:dyDescent="0.35">
      <c r="A2461" s="3">
        <v>43125</v>
      </c>
      <c r="B2461">
        <v>-13.17235962472323</v>
      </c>
      <c r="C2461">
        <v>-25.364165528502379</v>
      </c>
    </row>
    <row r="2462" spans="1:3" x14ac:dyDescent="0.35">
      <c r="A2462" s="3">
        <v>43126</v>
      </c>
      <c r="B2462">
        <v>-13.182671098900419</v>
      </c>
      <c r="C2462">
        <v>-17.941205221782671</v>
      </c>
    </row>
    <row r="2463" spans="1:3" x14ac:dyDescent="0.35">
      <c r="A2463" s="3">
        <v>43127</v>
      </c>
      <c r="B2463">
        <v>-15.758761250188909</v>
      </c>
      <c r="C2463">
        <v>-15.774513562022459</v>
      </c>
    </row>
    <row r="2464" spans="1:3" x14ac:dyDescent="0.35">
      <c r="A2464" s="3">
        <v>43128</v>
      </c>
      <c r="B2464">
        <v>-16.967698383899251</v>
      </c>
      <c r="C2464">
        <v>-21.09073773596603</v>
      </c>
    </row>
    <row r="2465" spans="1:3" x14ac:dyDescent="0.35">
      <c r="A2465" s="3">
        <v>43129</v>
      </c>
      <c r="B2465">
        <v>-18.772621750874301</v>
      </c>
      <c r="C2465">
        <v>-24.023855208762701</v>
      </c>
    </row>
    <row r="2466" spans="1:3" x14ac:dyDescent="0.35">
      <c r="A2466" s="3">
        <v>43130</v>
      </c>
      <c r="B2466">
        <v>-20.26689937292582</v>
      </c>
      <c r="C2466">
        <v>-27.80120854526502</v>
      </c>
    </row>
    <row r="2467" spans="1:3" x14ac:dyDescent="0.35">
      <c r="A2467" s="3">
        <v>43131</v>
      </c>
      <c r="B2467">
        <v>-21.924049373597452</v>
      </c>
      <c r="C2467">
        <v>-28.96320171305565</v>
      </c>
    </row>
    <row r="2468" spans="1:3" x14ac:dyDescent="0.35">
      <c r="A2468" s="3">
        <v>43132</v>
      </c>
      <c r="B2468">
        <v>-21.75575592291155</v>
      </c>
      <c r="C2468">
        <v>-30.913373009601202</v>
      </c>
    </row>
    <row r="2469" spans="1:3" x14ac:dyDescent="0.35">
      <c r="A2469" s="3">
        <v>43133</v>
      </c>
      <c r="B2469">
        <v>-22.774315145855009</v>
      </c>
      <c r="C2469">
        <v>-28.207512484577851</v>
      </c>
    </row>
    <row r="2470" spans="1:3" x14ac:dyDescent="0.35">
      <c r="A2470" s="3">
        <v>43134</v>
      </c>
      <c r="B2470">
        <v>-22.76325090345853</v>
      </c>
      <c r="C2470">
        <v>-26.571393405410092</v>
      </c>
    </row>
    <row r="2471" spans="1:3" x14ac:dyDescent="0.35">
      <c r="A2471" s="3">
        <v>43135</v>
      </c>
      <c r="B2471">
        <v>-14.870255699530279</v>
      </c>
      <c r="C2471">
        <v>-37.648063946020827</v>
      </c>
    </row>
    <row r="2472" spans="1:3" x14ac:dyDescent="0.35">
      <c r="A2472" s="3">
        <v>43136</v>
      </c>
      <c r="B2472">
        <v>-10.450695719846729</v>
      </c>
      <c r="C2472">
        <v>-11.961928787765009</v>
      </c>
    </row>
    <row r="2473" spans="1:3" x14ac:dyDescent="0.35">
      <c r="A2473" s="3">
        <v>43137</v>
      </c>
      <c r="B2473">
        <v>-8.1968698703779985</v>
      </c>
      <c r="C2473">
        <v>13.95562111791404</v>
      </c>
    </row>
    <row r="2474" spans="1:3" x14ac:dyDescent="0.35">
      <c r="A2474" s="3">
        <v>43138</v>
      </c>
      <c r="B2474">
        <v>-8.0253240817307177</v>
      </c>
      <c r="C2474">
        <v>14.78551038674734</v>
      </c>
    </row>
    <row r="2475" spans="1:3" x14ac:dyDescent="0.35">
      <c r="A2475" s="3">
        <v>43139</v>
      </c>
      <c r="B2475">
        <v>-8.1008084819449593</v>
      </c>
      <c r="C2475">
        <v>4.0508933819408881</v>
      </c>
    </row>
    <row r="2476" spans="1:3" x14ac:dyDescent="0.35">
      <c r="A2476" s="3">
        <v>43140</v>
      </c>
      <c r="B2476">
        <v>-11.894361567103751</v>
      </c>
      <c r="C2476">
        <v>4.2234288939087872</v>
      </c>
    </row>
    <row r="2477" spans="1:3" x14ac:dyDescent="0.35">
      <c r="A2477" s="3">
        <v>43141</v>
      </c>
      <c r="B2477">
        <v>-10.940939544047779</v>
      </c>
      <c r="C2477">
        <v>2.2109971420179289</v>
      </c>
    </row>
    <row r="2478" spans="1:3" x14ac:dyDescent="0.35">
      <c r="A2478" s="3">
        <v>43142</v>
      </c>
      <c r="B2478">
        <v>-10.637084347021609</v>
      </c>
      <c r="C2478">
        <v>-3.3958762122003958</v>
      </c>
    </row>
    <row r="2479" spans="1:3" x14ac:dyDescent="0.35">
      <c r="A2479" s="3">
        <v>43143</v>
      </c>
      <c r="B2479">
        <v>-10.657473405791089</v>
      </c>
      <c r="C2479">
        <v>-6.031058982648239</v>
      </c>
    </row>
    <row r="2480" spans="1:3" x14ac:dyDescent="0.35">
      <c r="A2480" s="3">
        <v>43144</v>
      </c>
      <c r="B2480">
        <v>-10.360736302279239</v>
      </c>
      <c r="C2480">
        <v>-7.1332861089246347</v>
      </c>
    </row>
    <row r="2481" spans="1:3" x14ac:dyDescent="0.35">
      <c r="A2481" s="3">
        <v>43145</v>
      </c>
      <c r="B2481">
        <v>-11.554254255029431</v>
      </c>
      <c r="C2481">
        <v>-7.2423538064149344</v>
      </c>
    </row>
    <row r="2482" spans="1:3" x14ac:dyDescent="0.35">
      <c r="A2482" s="3">
        <v>43146</v>
      </c>
      <c r="B2482">
        <v>-11.79705063576974</v>
      </c>
      <c r="C2482">
        <v>-7.442855438726534</v>
      </c>
    </row>
    <row r="2483" spans="1:3" x14ac:dyDescent="0.35">
      <c r="A2483" s="3">
        <v>43147</v>
      </c>
      <c r="B2483">
        <v>-11.44618220340716</v>
      </c>
      <c r="C2483">
        <v>-7.5837621779657463</v>
      </c>
    </row>
    <row r="2484" spans="1:3" x14ac:dyDescent="0.35">
      <c r="A2484" s="3">
        <v>43148</v>
      </c>
      <c r="B2484">
        <v>-11.028261047858051</v>
      </c>
      <c r="C2484">
        <v>-7.2110202832346637</v>
      </c>
    </row>
    <row r="2485" spans="1:3" x14ac:dyDescent="0.35">
      <c r="A2485" s="3">
        <v>43149</v>
      </c>
      <c r="B2485">
        <v>-10.61767828434269</v>
      </c>
      <c r="C2485">
        <v>-6.5791668024823569</v>
      </c>
    </row>
    <row r="2486" spans="1:3" x14ac:dyDescent="0.35">
      <c r="A2486" s="3">
        <v>43150</v>
      </c>
      <c r="B2486">
        <v>-10.13018414778149</v>
      </c>
      <c r="C2486">
        <v>-6.089562448775407</v>
      </c>
    </row>
    <row r="2487" spans="1:3" x14ac:dyDescent="0.35">
      <c r="A2487" s="3">
        <v>43151</v>
      </c>
      <c r="B2487">
        <v>-9.7639492919476449</v>
      </c>
      <c r="C2487">
        <v>-5.4743024477220361</v>
      </c>
    </row>
    <row r="2488" spans="1:3" x14ac:dyDescent="0.35">
      <c r="A2488" s="3">
        <v>43152</v>
      </c>
      <c r="B2488">
        <v>-9.4967361092959557</v>
      </c>
      <c r="C2488">
        <v>-4.9716874356058138</v>
      </c>
    </row>
    <row r="2489" spans="1:3" x14ac:dyDescent="0.35">
      <c r="A2489" s="3">
        <v>43153</v>
      </c>
      <c r="B2489">
        <v>-9.311593383217069</v>
      </c>
      <c r="C2489">
        <v>-4.3517917364484298</v>
      </c>
    </row>
    <row r="2490" spans="1:3" x14ac:dyDescent="0.35">
      <c r="A2490" s="3">
        <v>43154</v>
      </c>
      <c r="B2490">
        <v>-9.1279350251975764</v>
      </c>
      <c r="C2490">
        <v>-4.3066615272251116</v>
      </c>
    </row>
    <row r="2491" spans="1:3" x14ac:dyDescent="0.35">
      <c r="A2491" s="3">
        <v>43155</v>
      </c>
      <c r="B2491">
        <v>-8.6002267341182552</v>
      </c>
      <c r="C2491">
        <v>-3.3907309314609151</v>
      </c>
    </row>
    <row r="2492" spans="1:3" x14ac:dyDescent="0.35">
      <c r="A2492" s="3">
        <v>43156</v>
      </c>
      <c r="B2492">
        <v>-8.6463099392379057</v>
      </c>
      <c r="C2492">
        <v>-3.696898989862389</v>
      </c>
    </row>
    <row r="2493" spans="1:3" x14ac:dyDescent="0.35">
      <c r="A2493" s="3">
        <v>43157</v>
      </c>
      <c r="B2493">
        <v>-8.6118216397109126</v>
      </c>
      <c r="C2493">
        <v>-3.693945789455531</v>
      </c>
    </row>
    <row r="2494" spans="1:3" x14ac:dyDescent="0.35">
      <c r="A2494" s="3">
        <v>43158</v>
      </c>
      <c r="B2494">
        <v>-8.7254823718202985</v>
      </c>
      <c r="C2494">
        <v>-3.2597528548621209</v>
      </c>
    </row>
    <row r="2495" spans="1:3" x14ac:dyDescent="0.35">
      <c r="A2495" s="3">
        <v>43159</v>
      </c>
      <c r="B2495">
        <v>-6.8475559603193847</v>
      </c>
      <c r="C2495">
        <v>-3.0476410390011508</v>
      </c>
    </row>
    <row r="2496" spans="1:3" x14ac:dyDescent="0.35">
      <c r="A2496" s="3">
        <v>43160</v>
      </c>
      <c r="B2496">
        <v>-5.5933330107322927</v>
      </c>
      <c r="C2496">
        <v>-5.2608405791842676</v>
      </c>
    </row>
    <row r="2497" spans="1:3" x14ac:dyDescent="0.35">
      <c r="A2497" s="3">
        <v>43161</v>
      </c>
      <c r="B2497">
        <v>-6.6113502553413408</v>
      </c>
      <c r="C2497">
        <v>-6.5952548568060827</v>
      </c>
    </row>
    <row r="2498" spans="1:3" x14ac:dyDescent="0.35">
      <c r="A2498" s="3">
        <v>43162</v>
      </c>
      <c r="B2498">
        <v>-6.8421600488492871</v>
      </c>
      <c r="C2498">
        <v>-7.3433234104741842</v>
      </c>
    </row>
    <row r="2499" spans="1:3" x14ac:dyDescent="0.35">
      <c r="A2499" s="3">
        <v>43163</v>
      </c>
      <c r="B2499">
        <v>-6.8856642105513917</v>
      </c>
      <c r="C2499">
        <v>-7.9328290301081674</v>
      </c>
    </row>
    <row r="2500" spans="1:3" x14ac:dyDescent="0.35">
      <c r="A2500" s="3">
        <v>43164</v>
      </c>
      <c r="B2500">
        <v>-6.9299739280003827</v>
      </c>
      <c r="C2500">
        <v>-8.1832913793687752</v>
      </c>
    </row>
    <row r="2501" spans="1:3" x14ac:dyDescent="0.35">
      <c r="A2501" s="3">
        <v>43165</v>
      </c>
      <c r="B2501">
        <v>-6.9359634290000329</v>
      </c>
      <c r="C2501">
        <v>-8.2079005037066537</v>
      </c>
    </row>
    <row r="2502" spans="1:3" x14ac:dyDescent="0.35">
      <c r="A2502" s="3">
        <v>43166</v>
      </c>
      <c r="B2502">
        <v>-6.8201080427090517</v>
      </c>
      <c r="C2502">
        <v>-8.0649065795484169</v>
      </c>
    </row>
    <row r="2503" spans="1:3" x14ac:dyDescent="0.35">
      <c r="A2503" s="3">
        <v>43167</v>
      </c>
      <c r="B2503">
        <v>-7.3269430622448244</v>
      </c>
      <c r="C2503">
        <v>-7.9746365689207463</v>
      </c>
    </row>
    <row r="2504" spans="1:3" x14ac:dyDescent="0.35">
      <c r="A2504" s="3">
        <v>43168</v>
      </c>
      <c r="B2504">
        <v>-6.739741949697903</v>
      </c>
      <c r="C2504">
        <v>-8.0725116695247614</v>
      </c>
    </row>
    <row r="2505" spans="1:3" x14ac:dyDescent="0.35">
      <c r="A2505" s="3">
        <v>43169</v>
      </c>
      <c r="B2505">
        <v>-6.2193746365754654</v>
      </c>
      <c r="C2505">
        <v>-8.3691207263403484</v>
      </c>
    </row>
    <row r="2506" spans="1:3" x14ac:dyDescent="0.35">
      <c r="A2506" s="3">
        <v>43170</v>
      </c>
      <c r="B2506">
        <v>-6.1179440935464839</v>
      </c>
      <c r="C2506">
        <v>-7.923727397990417</v>
      </c>
    </row>
    <row r="2507" spans="1:3" x14ac:dyDescent="0.35">
      <c r="A2507" s="3">
        <v>43171</v>
      </c>
      <c r="B2507">
        <v>-6.1856721595905082</v>
      </c>
      <c r="C2507">
        <v>-7.6596744083239638</v>
      </c>
    </row>
    <row r="2508" spans="1:3" x14ac:dyDescent="0.35">
      <c r="A2508" s="3">
        <v>43172</v>
      </c>
      <c r="B2508">
        <v>-6.1640288093223781</v>
      </c>
      <c r="C2508">
        <v>-7.6151389085554593</v>
      </c>
    </row>
    <row r="2509" spans="1:3" x14ac:dyDescent="0.35">
      <c r="A2509" s="3">
        <v>43173</v>
      </c>
      <c r="B2509">
        <v>-6.215230823051801</v>
      </c>
      <c r="C2509">
        <v>-7.5760949356242513</v>
      </c>
    </row>
    <row r="2510" spans="1:3" x14ac:dyDescent="0.35">
      <c r="A2510" s="3">
        <v>43174</v>
      </c>
      <c r="B2510">
        <v>-5.7666717040317534</v>
      </c>
      <c r="C2510">
        <v>-7.6202438169863793</v>
      </c>
    </row>
    <row r="2511" spans="1:3" x14ac:dyDescent="0.35">
      <c r="A2511" s="3">
        <v>43175</v>
      </c>
      <c r="B2511">
        <v>-6.0322005983922189</v>
      </c>
      <c r="C2511">
        <v>-7.5987729526623191</v>
      </c>
    </row>
    <row r="2512" spans="1:3" x14ac:dyDescent="0.35">
      <c r="A2512" s="3">
        <v>43176</v>
      </c>
      <c r="B2512">
        <v>-5.7504672755051978</v>
      </c>
      <c r="C2512">
        <v>-7.3776928792611312</v>
      </c>
    </row>
    <row r="2513" spans="1:3" x14ac:dyDescent="0.35">
      <c r="A2513" s="3">
        <v>43177</v>
      </c>
      <c r="B2513">
        <v>-5.7318321822240463</v>
      </c>
      <c r="C2513">
        <v>-6.7842321132180672</v>
      </c>
    </row>
    <row r="2514" spans="1:3" x14ac:dyDescent="0.35">
      <c r="A2514" s="3">
        <v>43178</v>
      </c>
      <c r="B2514">
        <v>-5.6976566009050167</v>
      </c>
      <c r="C2514">
        <v>-6.2625177235285658</v>
      </c>
    </row>
    <row r="2515" spans="1:3" x14ac:dyDescent="0.35">
      <c r="A2515" s="3">
        <v>43179</v>
      </c>
      <c r="B2515">
        <v>-5.6564720741692227</v>
      </c>
      <c r="C2515">
        <v>-5.6954810755835794</v>
      </c>
    </row>
    <row r="2516" spans="1:3" x14ac:dyDescent="0.35">
      <c r="A2516" s="3">
        <v>43180</v>
      </c>
      <c r="B2516">
        <v>-5.318760611644354</v>
      </c>
      <c r="C2516">
        <v>-5.29351293704811</v>
      </c>
    </row>
    <row r="2517" spans="1:3" x14ac:dyDescent="0.35">
      <c r="A2517" s="3">
        <v>43181</v>
      </c>
      <c r="B2517">
        <v>-6.9230799291621814</v>
      </c>
      <c r="C2517">
        <v>-5.9827867723015018</v>
      </c>
    </row>
    <row r="2518" spans="1:3" x14ac:dyDescent="0.35">
      <c r="A2518" s="3">
        <v>43182</v>
      </c>
      <c r="B2518">
        <v>-4.3723086528878436</v>
      </c>
      <c r="C2518">
        <v>-9.7319189461200111</v>
      </c>
    </row>
    <row r="2519" spans="1:3" x14ac:dyDescent="0.35">
      <c r="A2519" s="3">
        <v>43183</v>
      </c>
      <c r="B2519">
        <v>-4.5595076545008366</v>
      </c>
      <c r="C2519">
        <v>-13.44138069603683</v>
      </c>
    </row>
    <row r="2520" spans="1:3" x14ac:dyDescent="0.35">
      <c r="A2520" s="3">
        <v>43184</v>
      </c>
      <c r="B2520">
        <v>-4.4033407579864061</v>
      </c>
      <c r="C2520">
        <v>-11.62657703988566</v>
      </c>
    </row>
    <row r="2521" spans="1:3" x14ac:dyDescent="0.35">
      <c r="A2521" s="3">
        <v>43185</v>
      </c>
      <c r="B2521">
        <v>-4.3058339225157631</v>
      </c>
      <c r="C2521">
        <v>-10.89273395271616</v>
      </c>
    </row>
    <row r="2522" spans="1:3" x14ac:dyDescent="0.35">
      <c r="A2522" s="3">
        <v>43186</v>
      </c>
      <c r="B2522">
        <v>-4.2351381049907886</v>
      </c>
      <c r="C2522">
        <v>-10.55058286184455</v>
      </c>
    </row>
    <row r="2523" spans="1:3" x14ac:dyDescent="0.35">
      <c r="A2523" s="3">
        <v>43187</v>
      </c>
      <c r="B2523">
        <v>-5.1769961386655456</v>
      </c>
      <c r="C2523">
        <v>-10.35758396735641</v>
      </c>
    </row>
    <row r="2524" spans="1:3" x14ac:dyDescent="0.35">
      <c r="A2524" s="3">
        <v>43188</v>
      </c>
      <c r="B2524">
        <v>-3.8091491599865619</v>
      </c>
      <c r="C2524">
        <v>-10.4879369141974</v>
      </c>
    </row>
    <row r="2525" spans="1:3" x14ac:dyDescent="0.35">
      <c r="A2525" s="3">
        <v>43189</v>
      </c>
      <c r="B2525">
        <v>-3.9692923673371241</v>
      </c>
      <c r="C2525">
        <v>-13.971393110496249</v>
      </c>
    </row>
    <row r="2526" spans="1:3" x14ac:dyDescent="0.35">
      <c r="A2526" s="3">
        <v>43190</v>
      </c>
      <c r="B2526">
        <v>-4.0242131788577016</v>
      </c>
      <c r="C2526">
        <v>-12.469797721344341</v>
      </c>
    </row>
    <row r="2527" spans="1:3" x14ac:dyDescent="0.35">
      <c r="A2527" s="3">
        <v>43191</v>
      </c>
      <c r="B2527">
        <v>-3.928119933447912</v>
      </c>
      <c r="C2527">
        <v>-11.356520337110251</v>
      </c>
    </row>
    <row r="2528" spans="1:3" x14ac:dyDescent="0.35">
      <c r="A2528" s="3">
        <v>43192</v>
      </c>
      <c r="B2528">
        <v>-3.8900472814568459</v>
      </c>
      <c r="C2528">
        <v>-10.59235418457094</v>
      </c>
    </row>
    <row r="2529" spans="1:3" x14ac:dyDescent="0.35">
      <c r="A2529" s="3">
        <v>43193</v>
      </c>
      <c r="B2529">
        <v>-3.878435998143313</v>
      </c>
      <c r="C2529">
        <v>-9.9623337723197611</v>
      </c>
    </row>
    <row r="2530" spans="1:3" x14ac:dyDescent="0.35">
      <c r="A2530" s="3">
        <v>43194</v>
      </c>
      <c r="B2530">
        <v>-4.0139074384100724</v>
      </c>
      <c r="C2530">
        <v>-9.3999652035533003</v>
      </c>
    </row>
    <row r="2531" spans="1:3" x14ac:dyDescent="0.35">
      <c r="A2531" s="3">
        <v>43195</v>
      </c>
      <c r="B2531">
        <v>-4.6599331428116919</v>
      </c>
      <c r="C2531">
        <v>-9.0290181157722529</v>
      </c>
    </row>
    <row r="2532" spans="1:3" x14ac:dyDescent="0.35">
      <c r="A2532" s="3">
        <v>43196</v>
      </c>
      <c r="B2532">
        <v>-5.0316322616267124</v>
      </c>
      <c r="C2532">
        <v>-9.6447388388415725</v>
      </c>
    </row>
    <row r="2533" spans="1:3" x14ac:dyDescent="0.35">
      <c r="A2533" s="3">
        <v>43197</v>
      </c>
      <c r="B2533">
        <v>-5.4082407479833243</v>
      </c>
      <c r="C2533">
        <v>-11.06348848842021</v>
      </c>
    </row>
    <row r="2534" spans="1:3" x14ac:dyDescent="0.35">
      <c r="A2534" s="3">
        <v>43198</v>
      </c>
      <c r="B2534">
        <v>-5.4765018777794694</v>
      </c>
      <c r="C2534">
        <v>-12.68415317974924</v>
      </c>
    </row>
    <row r="2535" spans="1:3" x14ac:dyDescent="0.35">
      <c r="A2535" s="3">
        <v>43199</v>
      </c>
      <c r="B2535">
        <v>-5.5393913397072314</v>
      </c>
      <c r="C2535">
        <v>-14.055677156850219</v>
      </c>
    </row>
    <row r="2536" spans="1:3" x14ac:dyDescent="0.35">
      <c r="A2536" s="3">
        <v>43200</v>
      </c>
      <c r="B2536">
        <v>-5.6138417495077491</v>
      </c>
      <c r="C2536">
        <v>-14.954242149265211</v>
      </c>
    </row>
    <row r="2537" spans="1:3" x14ac:dyDescent="0.35">
      <c r="A2537" s="3">
        <v>43201</v>
      </c>
      <c r="B2537">
        <v>-5.9322667385618857</v>
      </c>
      <c r="C2537">
        <v>-15.928456868874351</v>
      </c>
    </row>
    <row r="2538" spans="1:3" x14ac:dyDescent="0.35">
      <c r="A2538" s="3">
        <v>43202</v>
      </c>
      <c r="B2538">
        <v>-5.9595663203981939</v>
      </c>
      <c r="C2538">
        <v>-15.63664426971514</v>
      </c>
    </row>
    <row r="2539" spans="1:3" x14ac:dyDescent="0.35">
      <c r="A2539" s="3">
        <v>43203</v>
      </c>
      <c r="B2539">
        <v>-5.998367297657083</v>
      </c>
      <c r="C2539">
        <v>-16.26720498760935</v>
      </c>
    </row>
    <row r="2540" spans="1:3" x14ac:dyDescent="0.35">
      <c r="A2540" s="3">
        <v>43204</v>
      </c>
      <c r="B2540">
        <v>-6.6417064668062817</v>
      </c>
      <c r="C2540">
        <v>-16.35234577631751</v>
      </c>
    </row>
    <row r="2541" spans="1:3" x14ac:dyDescent="0.35">
      <c r="A2541" s="3">
        <v>43205</v>
      </c>
      <c r="B2541">
        <v>-6.6714419488412382</v>
      </c>
      <c r="C2541">
        <v>-16.881673868260808</v>
      </c>
    </row>
    <row r="2542" spans="1:3" x14ac:dyDescent="0.35">
      <c r="A2542" s="3">
        <v>43206</v>
      </c>
      <c r="B2542">
        <v>-6.7742929773235234</v>
      </c>
      <c r="C2542">
        <v>-17.290844094990721</v>
      </c>
    </row>
    <row r="2543" spans="1:3" x14ac:dyDescent="0.35">
      <c r="A2543" s="3">
        <v>43207</v>
      </c>
      <c r="B2543">
        <v>-6.797661736374387</v>
      </c>
      <c r="C2543">
        <v>-17.70698076736409</v>
      </c>
    </row>
    <row r="2544" spans="1:3" x14ac:dyDescent="0.35">
      <c r="A2544" s="3">
        <v>43208</v>
      </c>
      <c r="B2544">
        <v>-7.7041095826722543</v>
      </c>
      <c r="C2544">
        <v>-17.971348115685501</v>
      </c>
    </row>
    <row r="2545" spans="1:3" x14ac:dyDescent="0.35">
      <c r="A2545" s="3">
        <v>43209</v>
      </c>
      <c r="B2545">
        <v>-7.1524453867501796</v>
      </c>
      <c r="C2545">
        <v>-16.635796364409298</v>
      </c>
    </row>
    <row r="2546" spans="1:3" x14ac:dyDescent="0.35">
      <c r="A2546" s="3">
        <v>43210</v>
      </c>
      <c r="B2546">
        <v>-7.0812265709828939</v>
      </c>
      <c r="C2546">
        <v>-16.475486845232471</v>
      </c>
    </row>
    <row r="2547" spans="1:3" x14ac:dyDescent="0.35">
      <c r="A2547" s="3">
        <v>43211</v>
      </c>
      <c r="B2547">
        <v>-6.4359431301594228</v>
      </c>
      <c r="C2547">
        <v>-16.078761185992398</v>
      </c>
    </row>
    <row r="2548" spans="1:3" x14ac:dyDescent="0.35">
      <c r="A2548" s="3">
        <v>43212</v>
      </c>
      <c r="B2548">
        <v>-6.1907145206889922</v>
      </c>
      <c r="C2548">
        <v>-16.1266668845597</v>
      </c>
    </row>
    <row r="2549" spans="1:3" x14ac:dyDescent="0.35">
      <c r="A2549" s="3">
        <v>43213</v>
      </c>
      <c r="B2549">
        <v>-5.9593490826124906</v>
      </c>
      <c r="C2549">
        <v>-15.937503436126679</v>
      </c>
    </row>
    <row r="2550" spans="1:3" x14ac:dyDescent="0.35">
      <c r="A2550" s="3">
        <v>43214</v>
      </c>
      <c r="B2550">
        <v>-5.7422535119117253</v>
      </c>
      <c r="C2550">
        <v>-15.41121770572107</v>
      </c>
    </row>
    <row r="2551" spans="1:3" x14ac:dyDescent="0.35">
      <c r="A2551" s="3">
        <v>43215</v>
      </c>
      <c r="B2551">
        <v>-5.6101076522524584</v>
      </c>
      <c r="C2551">
        <v>-14.037347933579181</v>
      </c>
    </row>
    <row r="2552" spans="1:3" x14ac:dyDescent="0.35">
      <c r="A2552" s="3">
        <v>43216</v>
      </c>
      <c r="B2552">
        <v>-5.5838773880569601</v>
      </c>
      <c r="C2552">
        <v>-12.11713831695392</v>
      </c>
    </row>
    <row r="2553" spans="1:3" x14ac:dyDescent="0.35">
      <c r="A2553" s="3">
        <v>43217</v>
      </c>
      <c r="B2553">
        <v>-5.6840921740135606</v>
      </c>
      <c r="C2553">
        <v>-11.04815894061386</v>
      </c>
    </row>
    <row r="2554" spans="1:3" x14ac:dyDescent="0.35">
      <c r="A2554" s="3">
        <v>43218</v>
      </c>
      <c r="B2554">
        <v>-5.8556896410958226</v>
      </c>
      <c r="C2554">
        <v>-11.941948668456551</v>
      </c>
    </row>
    <row r="2555" spans="1:3" x14ac:dyDescent="0.35">
      <c r="A2555" s="3">
        <v>43219</v>
      </c>
      <c r="B2555">
        <v>-5.5466555902656651</v>
      </c>
      <c r="C2555">
        <v>-12.102450083713601</v>
      </c>
    </row>
    <row r="2556" spans="1:3" x14ac:dyDescent="0.35">
      <c r="A2556" s="3">
        <v>43220</v>
      </c>
      <c r="B2556">
        <v>-5.2775119205970071</v>
      </c>
      <c r="C2556">
        <v>-12.277958481097979</v>
      </c>
    </row>
    <row r="2557" spans="1:3" x14ac:dyDescent="0.35">
      <c r="A2557" s="3">
        <v>43221</v>
      </c>
      <c r="B2557">
        <v>-5.022576995196415</v>
      </c>
      <c r="C2557">
        <v>-12.395382936472741</v>
      </c>
    </row>
    <row r="2558" spans="1:3" x14ac:dyDescent="0.35">
      <c r="A2558" s="3">
        <v>43222</v>
      </c>
      <c r="B2558">
        <v>-5.4486254539143424</v>
      </c>
      <c r="C2558">
        <v>-12.432353584224741</v>
      </c>
    </row>
    <row r="2559" spans="1:3" x14ac:dyDescent="0.35">
      <c r="A2559" s="3">
        <v>43223</v>
      </c>
      <c r="B2559">
        <v>-5.4212082745171966</v>
      </c>
      <c r="C2559">
        <v>-12.277249203640739</v>
      </c>
    </row>
    <row r="2560" spans="1:3" x14ac:dyDescent="0.35">
      <c r="A2560" s="3">
        <v>43224</v>
      </c>
      <c r="B2560">
        <v>-6.9054237482441048</v>
      </c>
      <c r="C2560">
        <v>-12.222860277926671</v>
      </c>
    </row>
    <row r="2561" spans="1:3" x14ac:dyDescent="0.35">
      <c r="A2561" s="3">
        <v>43225</v>
      </c>
      <c r="B2561">
        <v>-6.99469601531856</v>
      </c>
      <c r="C2561">
        <v>-12.100302270347919</v>
      </c>
    </row>
    <row r="2562" spans="1:3" x14ac:dyDescent="0.35">
      <c r="A2562" s="3">
        <v>43226</v>
      </c>
      <c r="B2562">
        <v>-7.0118894445943072</v>
      </c>
      <c r="C2562">
        <v>-11.779815443006189</v>
      </c>
    </row>
    <row r="2563" spans="1:3" x14ac:dyDescent="0.35">
      <c r="A2563" s="3">
        <v>43227</v>
      </c>
      <c r="B2563">
        <v>-7.0243044982326612</v>
      </c>
      <c r="C2563">
        <v>-11.15967318980778</v>
      </c>
    </row>
    <row r="2564" spans="1:3" x14ac:dyDescent="0.35">
      <c r="A2564" s="3">
        <v>43228</v>
      </c>
      <c r="B2564">
        <v>-7.0303789673857482</v>
      </c>
      <c r="C2564">
        <v>-10.25791610896731</v>
      </c>
    </row>
    <row r="2565" spans="1:3" x14ac:dyDescent="0.35">
      <c r="A2565" s="3">
        <v>43229</v>
      </c>
      <c r="B2565">
        <v>-6.4876161706893472</v>
      </c>
      <c r="C2565">
        <v>-9.1530095707011903</v>
      </c>
    </row>
    <row r="2566" spans="1:3" x14ac:dyDescent="0.35">
      <c r="A2566" s="3">
        <v>43230</v>
      </c>
      <c r="B2566">
        <v>-7.4061097262243711</v>
      </c>
      <c r="C2566">
        <v>-10.336631273170481</v>
      </c>
    </row>
    <row r="2567" spans="1:3" x14ac:dyDescent="0.35">
      <c r="A2567" s="3">
        <v>43231</v>
      </c>
      <c r="B2567">
        <v>-7.1060540167399138</v>
      </c>
      <c r="C2567">
        <v>-13.214468823343919</v>
      </c>
    </row>
    <row r="2568" spans="1:3" x14ac:dyDescent="0.35">
      <c r="A2568" s="3">
        <v>43232</v>
      </c>
      <c r="B2568">
        <v>-6.617301180932353</v>
      </c>
      <c r="C2568">
        <v>-17.367893503084549</v>
      </c>
    </row>
    <row r="2569" spans="1:3" x14ac:dyDescent="0.35">
      <c r="A2569" s="3">
        <v>43233</v>
      </c>
      <c r="B2569">
        <v>-6.3012027874173011</v>
      </c>
      <c r="C2569">
        <v>-20.409749500088729</v>
      </c>
    </row>
    <row r="2570" spans="1:3" x14ac:dyDescent="0.35">
      <c r="A2570" s="3">
        <v>43234</v>
      </c>
      <c r="B2570">
        <v>-6.1511662360919619</v>
      </c>
      <c r="C2570">
        <v>-21.505137002141691</v>
      </c>
    </row>
    <row r="2571" spans="1:3" x14ac:dyDescent="0.35">
      <c r="A2571" s="3">
        <v>43235</v>
      </c>
      <c r="B2571">
        <v>-5.994617775633599</v>
      </c>
      <c r="C2571">
        <v>-22.342086231503568</v>
      </c>
    </row>
    <row r="2572" spans="1:3" x14ac:dyDescent="0.35">
      <c r="A2572" s="3">
        <v>43236</v>
      </c>
      <c r="B2572">
        <v>-5.0511361087764266</v>
      </c>
      <c r="C2572">
        <v>-22.78643859327202</v>
      </c>
    </row>
    <row r="2573" spans="1:3" x14ac:dyDescent="0.35">
      <c r="A2573" s="3">
        <v>43237</v>
      </c>
      <c r="B2573">
        <v>-4.4370484426264056</v>
      </c>
      <c r="C2573">
        <v>-21.176376714676991</v>
      </c>
    </row>
    <row r="2574" spans="1:3" x14ac:dyDescent="0.35">
      <c r="A2574" s="3">
        <v>43238</v>
      </c>
      <c r="B2574">
        <v>-4.8257942541799794</v>
      </c>
      <c r="C2574">
        <v>-18.912904585738659</v>
      </c>
    </row>
    <row r="2575" spans="1:3" x14ac:dyDescent="0.35">
      <c r="A2575" s="3">
        <v>43239</v>
      </c>
      <c r="B2575">
        <v>-4.6302863331972786</v>
      </c>
      <c r="C2575">
        <v>-18.997894604279391</v>
      </c>
    </row>
    <row r="2576" spans="1:3" x14ac:dyDescent="0.35">
      <c r="A2576" s="3">
        <v>43240</v>
      </c>
      <c r="B2576">
        <v>-4.4133331617432656</v>
      </c>
      <c r="C2576">
        <v>-19.32498393208186</v>
      </c>
    </row>
    <row r="2577" spans="1:3" x14ac:dyDescent="0.35">
      <c r="A2577" s="3">
        <v>43241</v>
      </c>
      <c r="B2577">
        <v>-4.3933183268476954</v>
      </c>
      <c r="C2577">
        <v>-19.19475021029384</v>
      </c>
    </row>
    <row r="2578" spans="1:3" x14ac:dyDescent="0.35">
      <c r="A2578" s="3">
        <v>43242</v>
      </c>
      <c r="B2578">
        <v>-4.2767861837715158</v>
      </c>
      <c r="C2578">
        <v>-18.827446507536209</v>
      </c>
    </row>
    <row r="2579" spans="1:3" x14ac:dyDescent="0.35">
      <c r="A2579" s="3">
        <v>43243</v>
      </c>
      <c r="B2579">
        <v>-4.0430041419438298</v>
      </c>
      <c r="C2579">
        <v>-18.39580504834068</v>
      </c>
    </row>
    <row r="2580" spans="1:3" x14ac:dyDescent="0.35">
      <c r="A2580" s="3">
        <v>43244</v>
      </c>
      <c r="B2580">
        <v>-4.2049347721696577</v>
      </c>
      <c r="C2580">
        <v>-19.164213951707939</v>
      </c>
    </row>
    <row r="2581" spans="1:3" x14ac:dyDescent="0.35">
      <c r="A2581" s="3">
        <v>43245</v>
      </c>
      <c r="B2581">
        <v>-4.1259053494808251</v>
      </c>
      <c r="C2581">
        <v>-21.34388129759941</v>
      </c>
    </row>
    <row r="2582" spans="1:3" x14ac:dyDescent="0.35">
      <c r="A2582" s="3">
        <v>43246</v>
      </c>
      <c r="B2582">
        <v>-3.9930569906643361</v>
      </c>
      <c r="C2582">
        <v>-22.317717049805619</v>
      </c>
    </row>
    <row r="2583" spans="1:3" x14ac:dyDescent="0.35">
      <c r="A2583" s="3">
        <v>43247</v>
      </c>
      <c r="B2583">
        <v>-4.0723107991205909</v>
      </c>
      <c r="C2583">
        <v>-24.041546840734629</v>
      </c>
    </row>
    <row r="2584" spans="1:3" x14ac:dyDescent="0.35">
      <c r="A2584" s="3">
        <v>43248</v>
      </c>
      <c r="B2584">
        <v>-4.1499281386753024</v>
      </c>
      <c r="C2584">
        <v>-26.651582516633368</v>
      </c>
    </row>
    <row r="2585" spans="1:3" x14ac:dyDescent="0.35">
      <c r="A2585" s="3">
        <v>43249</v>
      </c>
      <c r="B2585">
        <v>-4.2449187267175139</v>
      </c>
      <c r="C2585">
        <v>-29.298580759334229</v>
      </c>
    </row>
    <row r="2586" spans="1:3" x14ac:dyDescent="0.35">
      <c r="A2586" s="3">
        <v>43250</v>
      </c>
      <c r="B2586">
        <v>-3.9509710420128701</v>
      </c>
      <c r="C2586">
        <v>-31.539512312478049</v>
      </c>
    </row>
    <row r="2587" spans="1:3" x14ac:dyDescent="0.35">
      <c r="A2587" s="3">
        <v>43251</v>
      </c>
      <c r="B2587">
        <v>-3.9453516725708462</v>
      </c>
      <c r="C2587">
        <v>-32.009039339994047</v>
      </c>
    </row>
    <row r="2588" spans="1:3" x14ac:dyDescent="0.35">
      <c r="A2588" s="3">
        <v>43252</v>
      </c>
      <c r="B2588">
        <v>-4.0460638972900771</v>
      </c>
      <c r="C2588">
        <v>-31.832519543588749</v>
      </c>
    </row>
    <row r="2589" spans="1:3" x14ac:dyDescent="0.35">
      <c r="A2589" s="3">
        <v>43253</v>
      </c>
      <c r="B2589">
        <v>-4.9715236941508687</v>
      </c>
      <c r="C2589">
        <v>-30.103341230393418</v>
      </c>
    </row>
    <row r="2590" spans="1:3" x14ac:dyDescent="0.35">
      <c r="A2590" s="3">
        <v>43254</v>
      </c>
      <c r="B2590">
        <v>-4.9806697654177459</v>
      </c>
      <c r="C2590">
        <v>-29.86388089442768</v>
      </c>
    </row>
    <row r="2591" spans="1:3" x14ac:dyDescent="0.35">
      <c r="A2591" s="3">
        <v>43255</v>
      </c>
      <c r="B2591">
        <v>-5.0795916774976391</v>
      </c>
      <c r="C2591">
        <v>-29.72294061643759</v>
      </c>
    </row>
    <row r="2592" spans="1:3" x14ac:dyDescent="0.35">
      <c r="A2592" s="3">
        <v>43256</v>
      </c>
      <c r="B2592">
        <v>-5.0205820424207639</v>
      </c>
      <c r="C2592">
        <v>-29.569876493334181</v>
      </c>
    </row>
    <row r="2593" spans="1:3" x14ac:dyDescent="0.35">
      <c r="A2593" s="3">
        <v>43257</v>
      </c>
      <c r="B2593">
        <v>-5.0149745499644673</v>
      </c>
      <c r="C2593">
        <v>-29.492649171910291</v>
      </c>
    </row>
    <row r="2594" spans="1:3" x14ac:dyDescent="0.35">
      <c r="A2594" s="3">
        <v>43258</v>
      </c>
      <c r="B2594">
        <v>-4.9016159523889211</v>
      </c>
      <c r="C2594">
        <v>-29.914953569691889</v>
      </c>
    </row>
    <row r="2595" spans="1:3" x14ac:dyDescent="0.35">
      <c r="A2595" s="3">
        <v>43259</v>
      </c>
      <c r="B2595">
        <v>-4.8217645189996903</v>
      </c>
      <c r="C2595">
        <v>-29.84988196750168</v>
      </c>
    </row>
    <row r="2596" spans="1:3" x14ac:dyDescent="0.35">
      <c r="A2596" s="3">
        <v>43260</v>
      </c>
      <c r="B2596">
        <v>-4.3438418507880012</v>
      </c>
      <c r="C2596">
        <v>-30.155566179942699</v>
      </c>
    </row>
    <row r="2597" spans="1:3" x14ac:dyDescent="0.35">
      <c r="A2597" s="3">
        <v>43261</v>
      </c>
      <c r="B2597">
        <v>-4.1535792683049211</v>
      </c>
      <c r="C2597">
        <v>-29.346475089574572</v>
      </c>
    </row>
    <row r="2598" spans="1:3" x14ac:dyDescent="0.35">
      <c r="A2598" s="3">
        <v>43262</v>
      </c>
      <c r="B2598">
        <v>-3.3926993466831452</v>
      </c>
      <c r="C2598">
        <v>-28.713437211260089</v>
      </c>
    </row>
    <row r="2599" spans="1:3" x14ac:dyDescent="0.35">
      <c r="A2599" s="3">
        <v>43263</v>
      </c>
      <c r="B2599">
        <v>-3.2661593999821572</v>
      </c>
      <c r="C2599">
        <v>-27.96817581601335</v>
      </c>
    </row>
    <row r="2600" spans="1:3" x14ac:dyDescent="0.35">
      <c r="A2600" s="3">
        <v>43264</v>
      </c>
      <c r="B2600">
        <v>-4.0816864790807914</v>
      </c>
      <c r="C2600">
        <v>-27.229382299949251</v>
      </c>
    </row>
    <row r="2601" spans="1:3" x14ac:dyDescent="0.35">
      <c r="A2601" s="3">
        <v>43265</v>
      </c>
      <c r="B2601">
        <v>-4.3661905427875718</v>
      </c>
      <c r="C2601">
        <v>-27.64899228670242</v>
      </c>
    </row>
    <row r="2602" spans="1:3" x14ac:dyDescent="0.35">
      <c r="A2602" s="3">
        <v>43266</v>
      </c>
      <c r="B2602">
        <v>-4.6688414519666486</v>
      </c>
      <c r="C2602">
        <v>-25.865221585307712</v>
      </c>
    </row>
    <row r="2603" spans="1:3" x14ac:dyDescent="0.35">
      <c r="A2603" s="3">
        <v>43267</v>
      </c>
      <c r="B2603">
        <v>-3.568076972262022</v>
      </c>
      <c r="C2603">
        <v>-23.034050575016678</v>
      </c>
    </row>
    <row r="2604" spans="1:3" x14ac:dyDescent="0.35">
      <c r="A2604" s="3">
        <v>43268</v>
      </c>
      <c r="B2604">
        <v>-3.1218846172865948</v>
      </c>
      <c r="C2604">
        <v>-18.359196700681149</v>
      </c>
    </row>
    <row r="2605" spans="1:3" x14ac:dyDescent="0.35">
      <c r="A2605" s="3">
        <v>43269</v>
      </c>
      <c r="B2605">
        <v>-2.916868626806572</v>
      </c>
      <c r="C2605">
        <v>-18.65090894119048</v>
      </c>
    </row>
    <row r="2606" spans="1:3" x14ac:dyDescent="0.35">
      <c r="A2606" s="3">
        <v>43270</v>
      </c>
      <c r="B2606">
        <v>-2.7089137480717689</v>
      </c>
      <c r="C2606">
        <v>-20.503184599109151</v>
      </c>
    </row>
    <row r="2607" spans="1:3" x14ac:dyDescent="0.35">
      <c r="A2607" s="3">
        <v>43271</v>
      </c>
      <c r="B2607">
        <v>-1.3878761527610111</v>
      </c>
      <c r="C2607">
        <v>-22.099052857744791</v>
      </c>
    </row>
    <row r="2608" spans="1:3" x14ac:dyDescent="0.35">
      <c r="A2608" s="3">
        <v>43272</v>
      </c>
      <c r="B2608">
        <v>-1.481220521687769</v>
      </c>
      <c r="C2608">
        <v>-17.109541072176849</v>
      </c>
    </row>
    <row r="2609" spans="1:3" x14ac:dyDescent="0.35">
      <c r="A2609" s="3">
        <v>43273</v>
      </c>
      <c r="B2609">
        <v>-0.19601509903685971</v>
      </c>
      <c r="C2609">
        <v>-12.019522826079561</v>
      </c>
    </row>
    <row r="2610" spans="1:3" x14ac:dyDescent="0.35">
      <c r="A2610" s="3">
        <v>43274</v>
      </c>
      <c r="B2610">
        <v>-0.36613290172642898</v>
      </c>
      <c r="C2610">
        <v>-11.00646876770463</v>
      </c>
    </row>
    <row r="2611" spans="1:3" x14ac:dyDescent="0.35">
      <c r="A2611" s="3">
        <v>43275</v>
      </c>
      <c r="B2611">
        <v>-0.3622631324202743</v>
      </c>
      <c r="C2611">
        <v>-9.668529048369999</v>
      </c>
    </row>
    <row r="2612" spans="1:3" x14ac:dyDescent="0.35">
      <c r="A2612" s="3">
        <v>43276</v>
      </c>
      <c r="B2612">
        <v>-0.33881839764746502</v>
      </c>
      <c r="C2612">
        <v>-8.8286882014832475</v>
      </c>
    </row>
    <row r="2613" spans="1:3" x14ac:dyDescent="0.35">
      <c r="A2613" s="3">
        <v>43277</v>
      </c>
      <c r="B2613">
        <v>-0.33425954841018962</v>
      </c>
      <c r="C2613">
        <v>-8.1871179518831134</v>
      </c>
    </row>
    <row r="2614" spans="1:3" x14ac:dyDescent="0.35">
      <c r="A2614" s="3">
        <v>43278</v>
      </c>
      <c r="B2614">
        <v>0.14969434856308789</v>
      </c>
      <c r="C2614">
        <v>-7.7093320621260091</v>
      </c>
    </row>
    <row r="2615" spans="1:3" x14ac:dyDescent="0.35">
      <c r="A2615" s="3">
        <v>43279</v>
      </c>
      <c r="B2615">
        <v>-0.1650365798932576</v>
      </c>
      <c r="C2615">
        <v>-11.90112516328916</v>
      </c>
    </row>
    <row r="2616" spans="1:3" x14ac:dyDescent="0.35">
      <c r="A2616" s="3">
        <v>43280</v>
      </c>
      <c r="B2616">
        <v>0.46804972498863151</v>
      </c>
      <c r="C2616">
        <v>-8.2124663243110163</v>
      </c>
    </row>
    <row r="2617" spans="1:3" x14ac:dyDescent="0.35">
      <c r="A2617" s="3">
        <v>43281</v>
      </c>
      <c r="B2617">
        <v>-0.60248439949413779</v>
      </c>
      <c r="C2617">
        <v>-5.4926730555478667</v>
      </c>
    </row>
    <row r="2618" spans="1:3" x14ac:dyDescent="0.35">
      <c r="A2618" s="3">
        <v>43282</v>
      </c>
      <c r="B2618">
        <v>-0.7822717135339996</v>
      </c>
      <c r="C2618">
        <v>-5.3420725063508847</v>
      </c>
    </row>
    <row r="2619" spans="1:3" x14ac:dyDescent="0.35">
      <c r="A2619" s="3">
        <v>43283</v>
      </c>
      <c r="B2619">
        <v>-1.070675931861532</v>
      </c>
      <c r="C2619">
        <v>-5.1078302188590792</v>
      </c>
    </row>
    <row r="2620" spans="1:3" x14ac:dyDescent="0.35">
      <c r="A2620" s="3">
        <v>43284</v>
      </c>
      <c r="B2620">
        <v>-1.451084864264645</v>
      </c>
      <c r="C2620">
        <v>-3.6739482738736289</v>
      </c>
    </row>
    <row r="2621" spans="1:3" x14ac:dyDescent="0.35">
      <c r="A2621" s="3">
        <v>43285</v>
      </c>
      <c r="B2621">
        <v>-2.4740678339126951</v>
      </c>
      <c r="C2621">
        <v>-2.9461056911522379</v>
      </c>
    </row>
    <row r="2622" spans="1:3" x14ac:dyDescent="0.35">
      <c r="A2622" s="3">
        <v>43286</v>
      </c>
      <c r="B2622">
        <v>-3.035095421829118</v>
      </c>
      <c r="C2622">
        <v>-17.096731236596501</v>
      </c>
    </row>
    <row r="2623" spans="1:3" x14ac:dyDescent="0.35">
      <c r="A2623" s="3">
        <v>43287</v>
      </c>
      <c r="B2623">
        <v>-3.247794239593258</v>
      </c>
      <c r="C2623">
        <v>-21.071272706794321</v>
      </c>
    </row>
    <row r="2624" spans="1:3" x14ac:dyDescent="0.35">
      <c r="A2624" s="3">
        <v>43288</v>
      </c>
      <c r="B2624">
        <v>-1.7978114908570431</v>
      </c>
      <c r="C2624">
        <v>-23.81692713541333</v>
      </c>
    </row>
    <row r="2625" spans="1:3" x14ac:dyDescent="0.35">
      <c r="A2625" s="3">
        <v>43289</v>
      </c>
      <c r="B2625">
        <v>-1.733150807041389</v>
      </c>
      <c r="C2625">
        <v>-20.15962234845766</v>
      </c>
    </row>
    <row r="2626" spans="1:3" x14ac:dyDescent="0.35">
      <c r="A2626" s="3">
        <v>43290</v>
      </c>
      <c r="B2626">
        <v>-1.763023269044943</v>
      </c>
      <c r="C2626">
        <v>-18.177688916108689</v>
      </c>
    </row>
    <row r="2627" spans="1:3" x14ac:dyDescent="0.35">
      <c r="A2627" s="3">
        <v>43291</v>
      </c>
      <c r="B2627">
        <v>-1.828945604183291</v>
      </c>
      <c r="C2627">
        <v>-17.10090853374502</v>
      </c>
    </row>
    <row r="2628" spans="1:3" x14ac:dyDescent="0.35">
      <c r="A2628" s="3">
        <v>43292</v>
      </c>
      <c r="B2628">
        <v>-1.1417254044040579</v>
      </c>
      <c r="C2628">
        <v>-16.52300018397694</v>
      </c>
    </row>
    <row r="2629" spans="1:3" x14ac:dyDescent="0.35">
      <c r="A2629" s="3">
        <v>43293</v>
      </c>
      <c r="B2629">
        <v>5.5480737469938653E-2</v>
      </c>
      <c r="C2629">
        <v>-5.4410608824968403</v>
      </c>
    </row>
    <row r="2630" spans="1:3" x14ac:dyDescent="0.35">
      <c r="A2630" s="3">
        <v>43294</v>
      </c>
      <c r="B2630">
        <v>0.43861442712695897</v>
      </c>
      <c r="C2630">
        <v>-7.7373239512637291</v>
      </c>
    </row>
    <row r="2631" spans="1:3" x14ac:dyDescent="0.35">
      <c r="A2631" s="3">
        <v>43295</v>
      </c>
      <c r="B2631">
        <v>-0.1755488721671021</v>
      </c>
      <c r="C2631">
        <v>-8.8462277369626765</v>
      </c>
    </row>
    <row r="2632" spans="1:3" x14ac:dyDescent="0.35">
      <c r="A2632" s="3">
        <v>43296</v>
      </c>
      <c r="B2632">
        <v>-0.4075510415921606</v>
      </c>
      <c r="C2632">
        <v>-9.7322526838846759</v>
      </c>
    </row>
    <row r="2633" spans="1:3" x14ac:dyDescent="0.35">
      <c r="A2633" s="3">
        <v>43297</v>
      </c>
      <c r="B2633">
        <v>-0.75310030191985078</v>
      </c>
      <c r="C2633">
        <v>-10.04751904222088</v>
      </c>
    </row>
    <row r="2634" spans="1:3" x14ac:dyDescent="0.35">
      <c r="A2634" s="3">
        <v>43298</v>
      </c>
      <c r="B2634">
        <v>-1.031829523135452</v>
      </c>
      <c r="C2634">
        <v>-9.8265603625298859</v>
      </c>
    </row>
    <row r="2635" spans="1:3" x14ac:dyDescent="0.35">
      <c r="A2635" s="3">
        <v>43299</v>
      </c>
      <c r="B2635">
        <v>-0.5569585335475491</v>
      </c>
      <c r="C2635">
        <v>-9.3115967614590112</v>
      </c>
    </row>
    <row r="2636" spans="1:3" x14ac:dyDescent="0.35">
      <c r="A2636" s="3">
        <v>43300</v>
      </c>
      <c r="B2636">
        <v>-0.77027868972124658</v>
      </c>
      <c r="C2636">
        <v>-9.0194502206063198</v>
      </c>
    </row>
    <row r="2637" spans="1:3" x14ac:dyDescent="0.35">
      <c r="A2637" s="3">
        <v>43301</v>
      </c>
      <c r="B2637">
        <v>-0.86445312933652474</v>
      </c>
      <c r="C2637">
        <v>-9.0587530245645702</v>
      </c>
    </row>
    <row r="2638" spans="1:3" x14ac:dyDescent="0.35">
      <c r="A2638" s="3">
        <v>43302</v>
      </c>
      <c r="B2638">
        <v>-1.01123628274707</v>
      </c>
      <c r="C2638">
        <v>-8.8330013558335985</v>
      </c>
    </row>
    <row r="2639" spans="1:3" x14ac:dyDescent="0.35">
      <c r="A2639" s="3">
        <v>43303</v>
      </c>
      <c r="B2639">
        <v>-1.155342433159269</v>
      </c>
      <c r="C2639">
        <v>-9.327608392063043</v>
      </c>
    </row>
    <row r="2640" spans="1:3" x14ac:dyDescent="0.35">
      <c r="A2640" s="3">
        <v>43304</v>
      </c>
      <c r="B2640">
        <v>-1.3535939361360469</v>
      </c>
      <c r="C2640">
        <v>-9.8159627724743252</v>
      </c>
    </row>
    <row r="2641" spans="1:3" x14ac:dyDescent="0.35">
      <c r="A2641" s="3">
        <v>43305</v>
      </c>
      <c r="B2641">
        <v>-1.7165443484064371</v>
      </c>
      <c r="C2641">
        <v>-10.16730068630428</v>
      </c>
    </row>
    <row r="2642" spans="1:3" x14ac:dyDescent="0.35">
      <c r="A2642" s="3">
        <v>43306</v>
      </c>
      <c r="B2642">
        <v>-5.0660921258766862</v>
      </c>
      <c r="C2642">
        <v>-9.6742065936581909</v>
      </c>
    </row>
    <row r="2643" spans="1:3" x14ac:dyDescent="0.35">
      <c r="A2643" s="3">
        <v>43307</v>
      </c>
      <c r="B2643">
        <v>-5.065459910412816</v>
      </c>
      <c r="C2643">
        <v>-10.318720181311599</v>
      </c>
    </row>
    <row r="2644" spans="1:3" x14ac:dyDescent="0.35">
      <c r="A2644" s="3">
        <v>43308</v>
      </c>
      <c r="B2644">
        <v>-5.0908977794100299</v>
      </c>
      <c r="C2644">
        <v>-10.49880867051016</v>
      </c>
    </row>
    <row r="2645" spans="1:3" x14ac:dyDescent="0.35">
      <c r="A2645" s="3">
        <v>43309</v>
      </c>
      <c r="B2645">
        <v>-5.1259180496583081</v>
      </c>
      <c r="C2645">
        <v>-10.333419311839659</v>
      </c>
    </row>
    <row r="2646" spans="1:3" x14ac:dyDescent="0.35">
      <c r="A2646" s="3">
        <v>43310</v>
      </c>
      <c r="B2646">
        <v>-5.187198549818774</v>
      </c>
      <c r="C2646">
        <v>-10.65213883490428</v>
      </c>
    </row>
    <row r="2647" spans="1:3" x14ac:dyDescent="0.35">
      <c r="A2647" s="3">
        <v>43311</v>
      </c>
      <c r="B2647">
        <v>-5.2424189336403479</v>
      </c>
      <c r="C2647">
        <v>-10.989725334761379</v>
      </c>
    </row>
    <row r="2648" spans="1:3" x14ac:dyDescent="0.35">
      <c r="A2648" s="3">
        <v>43312</v>
      </c>
      <c r="B2648">
        <v>-5.3084262675931129</v>
      </c>
      <c r="C2648">
        <v>-11.403756495827739</v>
      </c>
    </row>
    <row r="2649" spans="1:3" x14ac:dyDescent="0.35">
      <c r="A2649" s="3">
        <v>43313</v>
      </c>
      <c r="B2649">
        <v>-4.8571503840475749</v>
      </c>
      <c r="C2649">
        <v>-11.786403464824099</v>
      </c>
    </row>
    <row r="2650" spans="1:3" x14ac:dyDescent="0.35">
      <c r="A2650" s="3">
        <v>43314</v>
      </c>
      <c r="B2650">
        <v>-4.6064667413312161</v>
      </c>
      <c r="C2650">
        <v>-11.32919132952772</v>
      </c>
    </row>
    <row r="2651" spans="1:3" x14ac:dyDescent="0.35">
      <c r="A2651" s="3">
        <v>43315</v>
      </c>
      <c r="B2651">
        <v>-4.1064294227308524</v>
      </c>
      <c r="C2651">
        <v>-11.84192628794106</v>
      </c>
    </row>
    <row r="2652" spans="1:3" x14ac:dyDescent="0.35">
      <c r="A2652" s="3">
        <v>43316</v>
      </c>
      <c r="B2652">
        <v>-3.778146221327892</v>
      </c>
      <c r="C2652">
        <v>-11.16022285699769</v>
      </c>
    </row>
    <row r="2653" spans="1:3" x14ac:dyDescent="0.35">
      <c r="A2653" s="3">
        <v>43317</v>
      </c>
      <c r="B2653">
        <v>-3.6160060802517839</v>
      </c>
      <c r="C2653">
        <v>-11.44699368352574</v>
      </c>
    </row>
    <row r="2654" spans="1:3" x14ac:dyDescent="0.35">
      <c r="A2654" s="3">
        <v>43318</v>
      </c>
      <c r="B2654">
        <v>-3.5395107239009191</v>
      </c>
      <c r="C2654">
        <v>-11.52748342616529</v>
      </c>
    </row>
    <row r="2655" spans="1:3" x14ac:dyDescent="0.35">
      <c r="A2655" s="3">
        <v>43319</v>
      </c>
      <c r="B2655">
        <v>-3.520904139639971</v>
      </c>
      <c r="C2655">
        <v>-11.663860640687099</v>
      </c>
    </row>
    <row r="2656" spans="1:3" x14ac:dyDescent="0.35">
      <c r="A2656" s="3">
        <v>43320</v>
      </c>
      <c r="B2656">
        <v>-3.7769131153212281</v>
      </c>
      <c r="C2656">
        <v>-11.74512785539021</v>
      </c>
    </row>
    <row r="2657" spans="1:3" x14ac:dyDescent="0.35">
      <c r="A2657" s="3">
        <v>43321</v>
      </c>
      <c r="B2657">
        <v>-3.6887068533413201</v>
      </c>
      <c r="C2657">
        <v>-11.199884895398259</v>
      </c>
    </row>
    <row r="2658" spans="1:3" x14ac:dyDescent="0.35">
      <c r="A2658" s="3">
        <v>43322</v>
      </c>
      <c r="B2658">
        <v>-1.775814155190671</v>
      </c>
      <c r="C2658">
        <v>-9.2666412456305665</v>
      </c>
    </row>
    <row r="2659" spans="1:3" x14ac:dyDescent="0.35">
      <c r="A2659" s="3">
        <v>43323</v>
      </c>
      <c r="B2659">
        <v>-0.38145409892675269</v>
      </c>
      <c r="C2659">
        <v>-6.5211287718298649</v>
      </c>
    </row>
    <row r="2660" spans="1:3" x14ac:dyDescent="0.35">
      <c r="A2660" s="3">
        <v>43324</v>
      </c>
      <c r="B2660">
        <v>-0.82073577464054992</v>
      </c>
      <c r="C2660">
        <v>-6.3955143234909606</v>
      </c>
    </row>
    <row r="2661" spans="1:3" x14ac:dyDescent="0.35">
      <c r="A2661" s="3">
        <v>43325</v>
      </c>
      <c r="B2661">
        <v>-1.241598232478202</v>
      </c>
      <c r="C2661">
        <v>-6.2649165742210329</v>
      </c>
    </row>
    <row r="2662" spans="1:3" x14ac:dyDescent="0.35">
      <c r="A2662" s="3">
        <v>43326</v>
      </c>
      <c r="B2662">
        <v>-1.5999236461229209</v>
      </c>
      <c r="C2662">
        <v>-6.1221441759845092</v>
      </c>
    </row>
    <row r="2663" spans="1:3" x14ac:dyDescent="0.35">
      <c r="A2663" s="3">
        <v>43327</v>
      </c>
      <c r="B2663">
        <v>-0.27911053122403301</v>
      </c>
      <c r="C2663">
        <v>-6.0325003595634037</v>
      </c>
    </row>
    <row r="2664" spans="1:3" x14ac:dyDescent="0.35">
      <c r="A2664" s="3">
        <v>43328</v>
      </c>
      <c r="B2664">
        <v>-0.30608298212339241</v>
      </c>
      <c r="C2664">
        <v>-5.8306491179007303</v>
      </c>
    </row>
    <row r="2665" spans="1:3" x14ac:dyDescent="0.35">
      <c r="A2665" s="3">
        <v>43329</v>
      </c>
      <c r="B2665">
        <v>-0.23079052874639849</v>
      </c>
      <c r="C2665">
        <v>-6.3189604393453251</v>
      </c>
    </row>
    <row r="2666" spans="1:3" x14ac:dyDescent="0.35">
      <c r="A2666" s="3">
        <v>43330</v>
      </c>
      <c r="B2666">
        <v>5.4619932484904148E-2</v>
      </c>
      <c r="C2666">
        <v>-6.8990523934153813</v>
      </c>
    </row>
    <row r="2667" spans="1:3" x14ac:dyDescent="0.35">
      <c r="A2667" s="3">
        <v>43331</v>
      </c>
      <c r="B2667">
        <v>9.8608206277255306E-3</v>
      </c>
      <c r="C2667">
        <v>-7.4977378784382509</v>
      </c>
    </row>
    <row r="2668" spans="1:3" x14ac:dyDescent="0.35">
      <c r="A2668" s="3">
        <v>43332</v>
      </c>
      <c r="B2668">
        <v>1.1478836544043249E-3</v>
      </c>
      <c r="C2668">
        <v>-7.9177295171650428</v>
      </c>
    </row>
    <row r="2669" spans="1:3" x14ac:dyDescent="0.35">
      <c r="A2669" s="3">
        <v>43333</v>
      </c>
      <c r="B2669">
        <v>-5.2135447070659417E-2</v>
      </c>
      <c r="C2669">
        <v>-8.3057284832891654</v>
      </c>
    </row>
    <row r="2670" spans="1:3" x14ac:dyDescent="0.35">
      <c r="A2670" s="3">
        <v>43334</v>
      </c>
      <c r="B2670">
        <v>0.80038551768373445</v>
      </c>
      <c r="C2670">
        <v>-8.4273027965045451</v>
      </c>
    </row>
    <row r="2671" spans="1:3" x14ac:dyDescent="0.35">
      <c r="A2671" s="3">
        <v>43335</v>
      </c>
      <c r="B2671">
        <v>1.2993209790369671</v>
      </c>
      <c r="C2671">
        <v>-8.6659231461728368</v>
      </c>
    </row>
    <row r="2672" spans="1:3" x14ac:dyDescent="0.35">
      <c r="A2672" s="3">
        <v>43336</v>
      </c>
      <c r="B2672">
        <v>1.1420027586982651</v>
      </c>
      <c r="C2672">
        <v>-8.1865099957809804</v>
      </c>
    </row>
    <row r="2673" spans="1:3" x14ac:dyDescent="0.35">
      <c r="A2673" s="3">
        <v>43337</v>
      </c>
      <c r="B2673">
        <v>1.247073599099874</v>
      </c>
      <c r="C2673">
        <v>-7.4915728803324519</v>
      </c>
    </row>
    <row r="2674" spans="1:3" x14ac:dyDescent="0.35">
      <c r="A2674" s="3">
        <v>43338</v>
      </c>
      <c r="B2674">
        <v>1.1617908434542339</v>
      </c>
      <c r="C2674">
        <v>-7.3744470356591094</v>
      </c>
    </row>
    <row r="2675" spans="1:3" x14ac:dyDescent="0.35">
      <c r="A2675" s="3">
        <v>43339</v>
      </c>
      <c r="B2675">
        <v>1.060300331206159</v>
      </c>
      <c r="C2675">
        <v>-7.331762279670329</v>
      </c>
    </row>
    <row r="2676" spans="1:3" x14ac:dyDescent="0.35">
      <c r="A2676" s="3">
        <v>43340</v>
      </c>
      <c r="B2676">
        <v>1.126157669332853</v>
      </c>
      <c r="C2676">
        <v>-7.2411385862734221</v>
      </c>
    </row>
    <row r="2677" spans="1:3" x14ac:dyDescent="0.35">
      <c r="A2677" s="3">
        <v>43341</v>
      </c>
      <c r="B2677">
        <v>0.95066945402446557</v>
      </c>
      <c r="C2677">
        <v>-7.280733625674138</v>
      </c>
    </row>
    <row r="2678" spans="1:3" x14ac:dyDescent="0.35">
      <c r="A2678" s="3">
        <v>43342</v>
      </c>
      <c r="B2678">
        <v>0.6624766109076301</v>
      </c>
      <c r="C2678">
        <v>-7.2946364858055937</v>
      </c>
    </row>
    <row r="2679" spans="1:3" x14ac:dyDescent="0.35">
      <c r="A2679" s="3">
        <v>43343</v>
      </c>
      <c r="B2679">
        <v>-0.42086581896875858</v>
      </c>
      <c r="C2679">
        <v>-8.0556202721235159</v>
      </c>
    </row>
    <row r="2680" spans="1:3" x14ac:dyDescent="0.35">
      <c r="A2680" s="3">
        <v>43344</v>
      </c>
      <c r="B2680">
        <v>0.35920933703261682</v>
      </c>
      <c r="C2680">
        <v>-8.3836101708878701</v>
      </c>
    </row>
    <row r="2681" spans="1:3" x14ac:dyDescent="0.35">
      <c r="A2681" s="3">
        <v>43345</v>
      </c>
      <c r="B2681">
        <v>0.29692855854681</v>
      </c>
      <c r="C2681">
        <v>-8.3790697375324754</v>
      </c>
    </row>
    <row r="2682" spans="1:3" x14ac:dyDescent="0.35">
      <c r="A2682" s="3">
        <v>43346</v>
      </c>
      <c r="B2682">
        <v>0.2138438971053809</v>
      </c>
      <c r="C2682">
        <v>-8.7512233222310911</v>
      </c>
    </row>
    <row r="2683" spans="1:3" x14ac:dyDescent="0.35">
      <c r="A2683" s="3">
        <v>43347</v>
      </c>
      <c r="B2683">
        <v>0.1468981464070076</v>
      </c>
      <c r="C2683">
        <v>-8.291275941709646</v>
      </c>
    </row>
    <row r="2684" spans="1:3" x14ac:dyDescent="0.35">
      <c r="A2684" s="3">
        <v>43348</v>
      </c>
      <c r="B2684">
        <v>0.98345500421316956</v>
      </c>
      <c r="C2684">
        <v>-6.227610049437196</v>
      </c>
    </row>
    <row r="2685" spans="1:3" x14ac:dyDescent="0.35">
      <c r="A2685" s="3">
        <v>43349</v>
      </c>
      <c r="B2685">
        <v>0.34385297668896442</v>
      </c>
      <c r="C2685">
        <v>-5.6299819646603186</v>
      </c>
    </row>
    <row r="2686" spans="1:3" x14ac:dyDescent="0.35">
      <c r="A2686" s="3">
        <v>43350</v>
      </c>
      <c r="B2686">
        <v>0.36362960878312478</v>
      </c>
      <c r="C2686">
        <v>-4.20601755735456</v>
      </c>
    </row>
    <row r="2687" spans="1:3" x14ac:dyDescent="0.35">
      <c r="A2687" s="3">
        <v>43351</v>
      </c>
      <c r="B2687">
        <v>0.28517714811118472</v>
      </c>
      <c r="C2687">
        <v>-1.563037018648274</v>
      </c>
    </row>
    <row r="2688" spans="1:3" x14ac:dyDescent="0.35">
      <c r="A2688" s="3">
        <v>43352</v>
      </c>
      <c r="B2688">
        <v>0.33984766639420982</v>
      </c>
      <c r="C2688">
        <v>1.293713239231888</v>
      </c>
    </row>
    <row r="2689" spans="1:3" x14ac:dyDescent="0.35">
      <c r="A2689" s="3">
        <v>43353</v>
      </c>
      <c r="B2689">
        <v>0.34051755861937488</v>
      </c>
      <c r="C2689">
        <v>3.4715971193304789</v>
      </c>
    </row>
    <row r="2690" spans="1:3" x14ac:dyDescent="0.35">
      <c r="A2690" s="3">
        <v>43354</v>
      </c>
      <c r="B2690">
        <v>0.33729458423640679</v>
      </c>
      <c r="C2690">
        <v>5.1582559933628636</v>
      </c>
    </row>
    <row r="2691" spans="1:3" x14ac:dyDescent="0.35">
      <c r="A2691" s="3">
        <v>43355</v>
      </c>
      <c r="B2691">
        <v>0.4441977791524927</v>
      </c>
      <c r="C2691">
        <v>6.2914005728168094</v>
      </c>
    </row>
    <row r="2692" spans="1:3" x14ac:dyDescent="0.35">
      <c r="A2692" s="3">
        <v>43356</v>
      </c>
      <c r="B2692">
        <v>0.88594321401841825</v>
      </c>
      <c r="C2692">
        <v>6.9238964155001348</v>
      </c>
    </row>
    <row r="2693" spans="1:3" x14ac:dyDescent="0.35">
      <c r="A2693" s="3">
        <v>43357</v>
      </c>
      <c r="B2693">
        <v>0.87928158213525798</v>
      </c>
      <c r="C2693">
        <v>9.4199060336928184</v>
      </c>
    </row>
    <row r="2694" spans="1:3" x14ac:dyDescent="0.35">
      <c r="A2694" s="3">
        <v>43358</v>
      </c>
      <c r="B2694">
        <v>0.2101035128358166</v>
      </c>
      <c r="C2694">
        <v>10.118670848017191</v>
      </c>
    </row>
    <row r="2695" spans="1:3" x14ac:dyDescent="0.35">
      <c r="A2695" s="3">
        <v>43359</v>
      </c>
      <c r="B2695">
        <v>3.2618840638907187E-2</v>
      </c>
      <c r="C2695">
        <v>9.5055699050328109</v>
      </c>
    </row>
    <row r="2696" spans="1:3" x14ac:dyDescent="0.35">
      <c r="A2696" s="3">
        <v>43360</v>
      </c>
      <c r="B2696">
        <v>-6.4560442382008532E-2</v>
      </c>
      <c r="C2696">
        <v>8.5357127762975402</v>
      </c>
    </row>
    <row r="2697" spans="1:3" x14ac:dyDescent="0.35">
      <c r="A2697" s="3">
        <v>43361</v>
      </c>
      <c r="B2697">
        <v>-0.38077276414162498</v>
      </c>
      <c r="C2697">
        <v>7.8447164062093222</v>
      </c>
    </row>
    <row r="2698" spans="1:3" x14ac:dyDescent="0.35">
      <c r="A2698" s="3">
        <v>43362</v>
      </c>
      <c r="B2698">
        <v>-1.4284618235208499</v>
      </c>
      <c r="C2698">
        <v>7.9054439906342999</v>
      </c>
    </row>
    <row r="2699" spans="1:3" x14ac:dyDescent="0.35">
      <c r="A2699" s="3">
        <v>43363</v>
      </c>
      <c r="B2699">
        <v>-1.489774233847138</v>
      </c>
      <c r="C2699">
        <v>8.3274855536741121</v>
      </c>
    </row>
    <row r="2700" spans="1:3" x14ac:dyDescent="0.35">
      <c r="A2700" s="3">
        <v>43364</v>
      </c>
      <c r="B2700">
        <v>-0.57919412343766297</v>
      </c>
      <c r="C2700">
        <v>8.5020954665708253</v>
      </c>
    </row>
    <row r="2701" spans="1:3" x14ac:dyDescent="0.35">
      <c r="A2701" s="3">
        <v>43365</v>
      </c>
      <c r="B2701">
        <v>-0.6580989939588342</v>
      </c>
      <c r="C2701">
        <v>7.8793806335966892</v>
      </c>
    </row>
    <row r="2702" spans="1:3" x14ac:dyDescent="0.35">
      <c r="A2702" s="3">
        <v>43366</v>
      </c>
      <c r="B2702">
        <v>-0.68765094959568884</v>
      </c>
      <c r="C2702">
        <v>7.8535554735802577</v>
      </c>
    </row>
    <row r="2703" spans="1:3" x14ac:dyDescent="0.35">
      <c r="A2703" s="3">
        <v>43367</v>
      </c>
      <c r="B2703">
        <v>-0.68088083320849968</v>
      </c>
      <c r="C2703">
        <v>8.0310645555496052</v>
      </c>
    </row>
    <row r="2704" spans="1:3" x14ac:dyDescent="0.35">
      <c r="A2704" s="3">
        <v>43368</v>
      </c>
      <c r="B2704">
        <v>-0.68985914626931333</v>
      </c>
      <c r="C2704">
        <v>8.1322860505907997</v>
      </c>
    </row>
    <row r="2705" spans="1:3" x14ac:dyDescent="0.35">
      <c r="A2705" s="3">
        <v>43369</v>
      </c>
      <c r="B2705">
        <v>-7.9180796936348941E-2</v>
      </c>
      <c r="C2705">
        <v>8.2630659428993596</v>
      </c>
    </row>
    <row r="2706" spans="1:3" x14ac:dyDescent="0.35">
      <c r="A2706" s="3">
        <v>43370</v>
      </c>
      <c r="B2706">
        <v>-0.38674977707239933</v>
      </c>
      <c r="C2706">
        <v>9.3316807245980229</v>
      </c>
    </row>
    <row r="2707" spans="1:3" x14ac:dyDescent="0.35">
      <c r="A2707" s="3">
        <v>43371</v>
      </c>
      <c r="B2707">
        <v>-0.77509353076981924</v>
      </c>
      <c r="C2707">
        <v>9.2967224591691782</v>
      </c>
    </row>
    <row r="2708" spans="1:3" x14ac:dyDescent="0.35">
      <c r="A2708" s="3">
        <v>43372</v>
      </c>
      <c r="B2708">
        <v>-1.3174694342587741</v>
      </c>
      <c r="C2708">
        <v>7.4065239137401448</v>
      </c>
    </row>
    <row r="2709" spans="1:3" x14ac:dyDescent="0.35">
      <c r="A2709" s="3">
        <v>43373</v>
      </c>
      <c r="B2709">
        <v>-2.4566091737093139</v>
      </c>
      <c r="C2709">
        <v>9.8834915405996799</v>
      </c>
    </row>
    <row r="2710" spans="1:3" x14ac:dyDescent="0.35">
      <c r="A2710" s="3">
        <v>43374</v>
      </c>
      <c r="B2710">
        <v>-3.309794085768857</v>
      </c>
      <c r="C2710">
        <v>13.135253774671231</v>
      </c>
    </row>
    <row r="2711" spans="1:3" x14ac:dyDescent="0.35">
      <c r="A2711" s="3">
        <v>43375</v>
      </c>
      <c r="B2711">
        <v>-3.913923658562668</v>
      </c>
      <c r="C2711">
        <v>15.784811033624729</v>
      </c>
    </row>
    <row r="2712" spans="1:3" x14ac:dyDescent="0.35">
      <c r="A2712" s="3">
        <v>43376</v>
      </c>
      <c r="B2712">
        <v>-3.6475515850876739</v>
      </c>
      <c r="C2712">
        <v>17.06315874333475</v>
      </c>
    </row>
    <row r="2713" spans="1:3" x14ac:dyDescent="0.35">
      <c r="A2713" s="3">
        <v>43377</v>
      </c>
      <c r="B2713">
        <v>-3.881243476372477</v>
      </c>
      <c r="C2713">
        <v>13.59009904194602</v>
      </c>
    </row>
    <row r="2714" spans="1:3" x14ac:dyDescent="0.35">
      <c r="A2714" s="3">
        <v>43378</v>
      </c>
      <c r="B2714">
        <v>-4.2879047116814153</v>
      </c>
      <c r="C2714">
        <v>17.339431134370098</v>
      </c>
    </row>
    <row r="2715" spans="1:3" x14ac:dyDescent="0.35">
      <c r="A2715" s="3">
        <v>43379</v>
      </c>
      <c r="B2715">
        <v>-4.3929375154560404</v>
      </c>
      <c r="C2715">
        <v>17.67144369367027</v>
      </c>
    </row>
    <row r="2716" spans="1:3" x14ac:dyDescent="0.35">
      <c r="A2716" s="3">
        <v>43380</v>
      </c>
      <c r="B2716">
        <v>-4.6243348572052732</v>
      </c>
      <c r="C2716">
        <v>17.016211775463312</v>
      </c>
    </row>
    <row r="2717" spans="1:3" x14ac:dyDescent="0.35">
      <c r="A2717" s="3">
        <v>43381</v>
      </c>
      <c r="B2717">
        <v>-4.8081759116377008</v>
      </c>
      <c r="C2717">
        <v>16.636419510239289</v>
      </c>
    </row>
    <row r="2718" spans="1:3" x14ac:dyDescent="0.35">
      <c r="A2718" s="3">
        <v>43382</v>
      </c>
      <c r="B2718">
        <v>-4.9814914089077336</v>
      </c>
      <c r="C2718">
        <v>16.42805658316335</v>
      </c>
    </row>
    <row r="2719" spans="1:3" x14ac:dyDescent="0.35">
      <c r="A2719" s="3">
        <v>43383</v>
      </c>
      <c r="B2719">
        <v>-5.0324161991599841</v>
      </c>
      <c r="C2719">
        <v>15.86477912338912</v>
      </c>
    </row>
    <row r="2720" spans="1:3" x14ac:dyDescent="0.35">
      <c r="A2720" s="3">
        <v>43384</v>
      </c>
      <c r="B2720">
        <v>-6.0168513611489214</v>
      </c>
      <c r="C2720">
        <v>8.3710899196021611</v>
      </c>
    </row>
    <row r="2721" spans="1:3" x14ac:dyDescent="0.35">
      <c r="A2721" s="3">
        <v>43385</v>
      </c>
      <c r="B2721">
        <v>-5.7810102504876539</v>
      </c>
      <c r="C2721">
        <v>-8.8138070533792359</v>
      </c>
    </row>
    <row r="2722" spans="1:3" x14ac:dyDescent="0.35">
      <c r="A2722" s="3">
        <v>43386</v>
      </c>
      <c r="B2722">
        <v>-4.4210274007742836</v>
      </c>
      <c r="C2722">
        <v>-0.70275514766763258</v>
      </c>
    </row>
    <row r="2723" spans="1:3" x14ac:dyDescent="0.35">
      <c r="A2723" s="3">
        <v>43387</v>
      </c>
      <c r="B2723">
        <v>-4.6247600332996921</v>
      </c>
      <c r="C2723">
        <v>-5.6328350547104211</v>
      </c>
    </row>
    <row r="2724" spans="1:3" x14ac:dyDescent="0.35">
      <c r="A2724" s="3">
        <v>43388</v>
      </c>
      <c r="B2724">
        <v>-4.8799675225225823</v>
      </c>
      <c r="C2724">
        <v>-7.4813890528907727</v>
      </c>
    </row>
    <row r="2725" spans="1:3" x14ac:dyDescent="0.35">
      <c r="A2725" s="3">
        <v>43389</v>
      </c>
      <c r="B2725">
        <v>-5.0188979724820708</v>
      </c>
      <c r="C2725">
        <v>-6.3508102706306513</v>
      </c>
    </row>
    <row r="2726" spans="1:3" x14ac:dyDescent="0.35">
      <c r="A2726" s="3">
        <v>43390</v>
      </c>
      <c r="B2726">
        <v>-4.5155864555477434</v>
      </c>
      <c r="C2726">
        <v>-7.2869643454356066</v>
      </c>
    </row>
    <row r="2727" spans="1:3" x14ac:dyDescent="0.35">
      <c r="A2727" s="3">
        <v>43391</v>
      </c>
      <c r="B2727">
        <v>-4.3029956030035654</v>
      </c>
      <c r="C2727">
        <v>-6.2751867346742571</v>
      </c>
    </row>
    <row r="2728" spans="1:3" x14ac:dyDescent="0.35">
      <c r="A2728" s="3">
        <v>43392</v>
      </c>
      <c r="B2728">
        <v>-4.7120604213378723</v>
      </c>
      <c r="C2728">
        <v>-6.3609146424237153</v>
      </c>
    </row>
    <row r="2729" spans="1:3" x14ac:dyDescent="0.35">
      <c r="A2729" s="3">
        <v>43393</v>
      </c>
      <c r="B2729">
        <v>-4.8797634914293226</v>
      </c>
      <c r="C2729">
        <v>-5.2223129251134894</v>
      </c>
    </row>
    <row r="2730" spans="1:3" x14ac:dyDescent="0.35">
      <c r="A2730" s="3">
        <v>43394</v>
      </c>
      <c r="B2730">
        <v>-4.6686409024547189</v>
      </c>
      <c r="C2730">
        <v>-7.5777057900186966</v>
      </c>
    </row>
    <row r="2731" spans="1:3" x14ac:dyDescent="0.35">
      <c r="A2731" s="3">
        <v>43395</v>
      </c>
      <c r="B2731">
        <v>-4.511760448531529</v>
      </c>
      <c r="C2731">
        <v>-10.054073842302159</v>
      </c>
    </row>
    <row r="2732" spans="1:3" x14ac:dyDescent="0.35">
      <c r="A2732" s="3">
        <v>43396</v>
      </c>
      <c r="B2732">
        <v>-4.3932062778764003</v>
      </c>
      <c r="C2732">
        <v>-12.124001947637471</v>
      </c>
    </row>
    <row r="2733" spans="1:3" x14ac:dyDescent="0.35">
      <c r="A2733" s="3">
        <v>43397</v>
      </c>
      <c r="B2733">
        <v>-4.3976331796559567</v>
      </c>
      <c r="C2733">
        <v>-13.48504690121926</v>
      </c>
    </row>
    <row r="2734" spans="1:3" x14ac:dyDescent="0.35">
      <c r="A2734" s="3">
        <v>43398</v>
      </c>
      <c r="B2734">
        <v>-4.3286698876250904</v>
      </c>
      <c r="C2734">
        <v>-11.755883297922891</v>
      </c>
    </row>
    <row r="2735" spans="1:3" x14ac:dyDescent="0.35">
      <c r="A2735" s="3">
        <v>43399</v>
      </c>
      <c r="B2735">
        <v>-5.8911086447379919</v>
      </c>
      <c r="C2735">
        <v>-11.41230138337218</v>
      </c>
    </row>
    <row r="2736" spans="1:3" x14ac:dyDescent="0.35">
      <c r="A2736" s="3">
        <v>43400</v>
      </c>
      <c r="B2736">
        <v>-5.1087409835547737</v>
      </c>
      <c r="C2736">
        <v>-10.956828837819019</v>
      </c>
    </row>
    <row r="2737" spans="1:3" x14ac:dyDescent="0.35">
      <c r="A2737" s="3">
        <v>43401</v>
      </c>
      <c r="B2737">
        <v>-4.4840003817812519</v>
      </c>
      <c r="C2737">
        <v>-9.8851460913318743</v>
      </c>
    </row>
    <row r="2738" spans="1:3" x14ac:dyDescent="0.35">
      <c r="A2738" s="3">
        <v>43402</v>
      </c>
      <c r="B2738">
        <v>-3.9520169590235481</v>
      </c>
      <c r="C2738">
        <v>-9.2015850804277051</v>
      </c>
    </row>
    <row r="2739" spans="1:3" x14ac:dyDescent="0.35">
      <c r="A2739" s="3">
        <v>43403</v>
      </c>
      <c r="B2739">
        <v>-3.6460300842589008</v>
      </c>
      <c r="C2739">
        <v>-8.8939971035682017</v>
      </c>
    </row>
    <row r="2740" spans="1:3" x14ac:dyDescent="0.35">
      <c r="A2740" s="3">
        <v>43404</v>
      </c>
      <c r="B2740">
        <v>-4.0492455083501397</v>
      </c>
      <c r="C2740">
        <v>-8.6856002570134958</v>
      </c>
    </row>
    <row r="2741" spans="1:3" x14ac:dyDescent="0.35">
      <c r="A2741" s="3">
        <v>43405</v>
      </c>
      <c r="B2741">
        <v>-4.8321753996222281</v>
      </c>
      <c r="C2741">
        <v>-9.4468624984645793</v>
      </c>
    </row>
    <row r="2742" spans="1:3" x14ac:dyDescent="0.35">
      <c r="A2742" s="3">
        <v>43406</v>
      </c>
      <c r="B2742">
        <v>-4.7519090961400483</v>
      </c>
      <c r="C2742">
        <v>-10.209674114609429</v>
      </c>
    </row>
    <row r="2743" spans="1:3" x14ac:dyDescent="0.35">
      <c r="A2743" s="3">
        <v>43407</v>
      </c>
      <c r="B2743">
        <v>-5.3968610437611018</v>
      </c>
      <c r="C2743">
        <v>-10.41304312753816</v>
      </c>
    </row>
    <row r="2744" spans="1:3" x14ac:dyDescent="0.35">
      <c r="A2744" s="3">
        <v>43408</v>
      </c>
      <c r="B2744">
        <v>-5.5679710693643782</v>
      </c>
      <c r="C2744">
        <v>-10.733853604483089</v>
      </c>
    </row>
    <row r="2745" spans="1:3" x14ac:dyDescent="0.35">
      <c r="A2745" s="3">
        <v>43409</v>
      </c>
      <c r="B2745">
        <v>-5.7303277020210803</v>
      </c>
      <c r="C2745">
        <v>-10.933386745563951</v>
      </c>
    </row>
    <row r="2746" spans="1:3" x14ac:dyDescent="0.35">
      <c r="A2746" s="3">
        <v>43410</v>
      </c>
      <c r="B2746">
        <v>-5.8734559703605864</v>
      </c>
      <c r="C2746">
        <v>-11.04125702460728</v>
      </c>
    </row>
    <row r="2747" spans="1:3" x14ac:dyDescent="0.35">
      <c r="A2747" s="3">
        <v>43411</v>
      </c>
      <c r="B2747">
        <v>-6.0975878919622533</v>
      </c>
      <c r="C2747">
        <v>-11.05351804702525</v>
      </c>
    </row>
    <row r="2748" spans="1:3" x14ac:dyDescent="0.35">
      <c r="A2748" s="3">
        <v>43412</v>
      </c>
      <c r="B2748">
        <v>-6.1233281075857233</v>
      </c>
      <c r="C2748">
        <v>-11.415238675856051</v>
      </c>
    </row>
    <row r="2749" spans="1:3" x14ac:dyDescent="0.35">
      <c r="A2749" s="3">
        <v>43413</v>
      </c>
      <c r="B2749">
        <v>-5.1467170828068127</v>
      </c>
      <c r="C2749">
        <v>-12.24225730045633</v>
      </c>
    </row>
    <row r="2750" spans="1:3" x14ac:dyDescent="0.35">
      <c r="A2750" s="3">
        <v>43414</v>
      </c>
      <c r="B2750">
        <v>-5.72516165295922</v>
      </c>
      <c r="C2750">
        <v>-11.288318429022359</v>
      </c>
    </row>
    <row r="2751" spans="1:3" x14ac:dyDescent="0.35">
      <c r="A2751" s="3">
        <v>43415</v>
      </c>
      <c r="B2751">
        <v>-6.2472151351922403</v>
      </c>
      <c r="C2751">
        <v>-11.778685110705331</v>
      </c>
    </row>
    <row r="2752" spans="1:3" x14ac:dyDescent="0.35">
      <c r="A2752" s="3">
        <v>43416</v>
      </c>
      <c r="B2752">
        <v>-6.7552856933764982</v>
      </c>
      <c r="C2752">
        <v>-12.2240756233911</v>
      </c>
    </row>
    <row r="2753" spans="1:3" x14ac:dyDescent="0.35">
      <c r="A2753" s="3">
        <v>43417</v>
      </c>
      <c r="B2753">
        <v>-7.2699183453088487</v>
      </c>
      <c r="C2753">
        <v>-12.53296472135137</v>
      </c>
    </row>
    <row r="2754" spans="1:3" x14ac:dyDescent="0.35">
      <c r="A2754" s="3">
        <v>43418</v>
      </c>
      <c r="B2754">
        <v>-5.5878766836818112</v>
      </c>
      <c r="C2754">
        <v>-12.70894315379787</v>
      </c>
    </row>
    <row r="2755" spans="1:3" x14ac:dyDescent="0.35">
      <c r="A2755" s="3">
        <v>43419</v>
      </c>
      <c r="B2755">
        <v>-6.074271793141035</v>
      </c>
      <c r="C2755">
        <v>-10.915016404792549</v>
      </c>
    </row>
    <row r="2756" spans="1:3" x14ac:dyDescent="0.35">
      <c r="A2756" s="3">
        <v>43420</v>
      </c>
      <c r="B2756">
        <v>-5.9141688784644941</v>
      </c>
      <c r="C2756">
        <v>-10.03851393869064</v>
      </c>
    </row>
    <row r="2757" spans="1:3" x14ac:dyDescent="0.35">
      <c r="A2757" s="3">
        <v>43421</v>
      </c>
      <c r="B2757">
        <v>-5.3813446483292164</v>
      </c>
      <c r="C2757">
        <v>-13.320768667100991</v>
      </c>
    </row>
    <row r="2758" spans="1:3" x14ac:dyDescent="0.35">
      <c r="A2758" s="3">
        <v>43422</v>
      </c>
      <c r="B2758">
        <v>-4.524847793883696</v>
      </c>
      <c r="C2758">
        <v>-4.509416036567707</v>
      </c>
    </row>
    <row r="2759" spans="1:3" x14ac:dyDescent="0.35">
      <c r="A2759" s="3">
        <v>43423</v>
      </c>
      <c r="B2759">
        <v>-4.6213126556467561</v>
      </c>
      <c r="C2759">
        <v>1.511280745340869</v>
      </c>
    </row>
    <row r="2760" spans="1:3" x14ac:dyDescent="0.35">
      <c r="A2760" s="3">
        <v>43424</v>
      </c>
      <c r="B2760">
        <v>-4.4487331836091837</v>
      </c>
      <c r="C2760">
        <v>6.5165219022900303</v>
      </c>
    </row>
    <row r="2761" spans="1:3" x14ac:dyDescent="0.35">
      <c r="A2761" s="3">
        <v>43425</v>
      </c>
      <c r="B2761">
        <v>-5.4424165975668011</v>
      </c>
      <c r="C2761">
        <v>11.892036213529719</v>
      </c>
    </row>
    <row r="2762" spans="1:3" x14ac:dyDescent="0.35">
      <c r="A2762" s="3">
        <v>43426</v>
      </c>
      <c r="B2762">
        <v>-5.2417492924353226</v>
      </c>
      <c r="C2762">
        <v>9.0947630404120829</v>
      </c>
    </row>
    <row r="2763" spans="1:3" x14ac:dyDescent="0.35">
      <c r="A2763" s="3">
        <v>43427</v>
      </c>
      <c r="B2763">
        <v>-5.2716805846486814</v>
      </c>
      <c r="C2763">
        <v>5.2070255510861507</v>
      </c>
    </row>
    <row r="2764" spans="1:3" x14ac:dyDescent="0.35">
      <c r="A2764" s="3">
        <v>43428</v>
      </c>
      <c r="B2764">
        <v>-5.149712747592023</v>
      </c>
      <c r="C2764">
        <v>2.5031541419764811</v>
      </c>
    </row>
    <row r="2765" spans="1:3" x14ac:dyDescent="0.35">
      <c r="A2765" s="3">
        <v>43429</v>
      </c>
      <c r="B2765">
        <v>-5.1776243404780651</v>
      </c>
      <c r="C2765">
        <v>0.56431852591257936</v>
      </c>
    </row>
    <row r="2766" spans="1:3" x14ac:dyDescent="0.35">
      <c r="A2766" s="3">
        <v>43430</v>
      </c>
      <c r="B2766">
        <v>-5.0967687046533356</v>
      </c>
      <c r="C2766">
        <v>-0.6541676259588769</v>
      </c>
    </row>
    <row r="2767" spans="1:3" x14ac:dyDescent="0.35">
      <c r="A2767" s="3">
        <v>43431</v>
      </c>
      <c r="B2767">
        <v>-5.1292409110990036</v>
      </c>
      <c r="C2767">
        <v>-1.146854865649434</v>
      </c>
    </row>
    <row r="2768" spans="1:3" x14ac:dyDescent="0.35">
      <c r="A2768" s="3">
        <v>43432</v>
      </c>
      <c r="B2768">
        <v>-5.9658942490418543</v>
      </c>
      <c r="C2768">
        <v>-1.481803972618575</v>
      </c>
    </row>
    <row r="2769" spans="1:3" x14ac:dyDescent="0.35">
      <c r="A2769" s="3">
        <v>43433</v>
      </c>
      <c r="B2769">
        <v>-5.4116621890655647</v>
      </c>
      <c r="C2769">
        <v>6.2516988881824638</v>
      </c>
    </row>
    <row r="2770" spans="1:3" x14ac:dyDescent="0.35">
      <c r="A2770" s="3">
        <v>43434</v>
      </c>
      <c r="B2770">
        <v>-5.5135138024178536</v>
      </c>
      <c r="C2770">
        <v>4.8697845352311049</v>
      </c>
    </row>
    <row r="2771" spans="1:3" x14ac:dyDescent="0.35">
      <c r="A2771" s="3">
        <v>43435</v>
      </c>
      <c r="B2771">
        <v>-5.3342740068158871</v>
      </c>
      <c r="C2771">
        <v>3.8569421300136599</v>
      </c>
    </row>
    <row r="2772" spans="1:3" x14ac:dyDescent="0.35">
      <c r="A2772" s="3">
        <v>43436</v>
      </c>
      <c r="B2772">
        <v>-5.1876371953463902</v>
      </c>
      <c r="C2772">
        <v>4.497543332943625</v>
      </c>
    </row>
    <row r="2773" spans="1:3" x14ac:dyDescent="0.35">
      <c r="A2773" s="3">
        <v>43437</v>
      </c>
      <c r="B2773">
        <v>-4.9714217534062861</v>
      </c>
      <c r="C2773">
        <v>4.7616756100160131</v>
      </c>
    </row>
    <row r="2774" spans="1:3" x14ac:dyDescent="0.35">
      <c r="A2774" s="3">
        <v>43438</v>
      </c>
      <c r="B2774">
        <v>-4.5914119901098216</v>
      </c>
      <c r="C2774">
        <v>5.0981292510669753</v>
      </c>
    </row>
    <row r="2775" spans="1:3" x14ac:dyDescent="0.35">
      <c r="A2775" s="3">
        <v>43439</v>
      </c>
      <c r="B2775">
        <v>-4.3609001083035288</v>
      </c>
      <c r="C2775">
        <v>5.52543959799576</v>
      </c>
    </row>
    <row r="2776" spans="1:3" x14ac:dyDescent="0.35">
      <c r="A2776" s="3">
        <v>43440</v>
      </c>
      <c r="B2776">
        <v>-3.8057417713859878</v>
      </c>
      <c r="C2776">
        <v>4.577641008063825</v>
      </c>
    </row>
    <row r="2777" spans="1:3" x14ac:dyDescent="0.35">
      <c r="A2777" s="3">
        <v>43441</v>
      </c>
      <c r="B2777">
        <v>-2.4894758272456969</v>
      </c>
      <c r="C2777">
        <v>5.0467077518652559</v>
      </c>
    </row>
    <row r="2778" spans="1:3" x14ac:dyDescent="0.35">
      <c r="A2778" s="3">
        <v>43442</v>
      </c>
      <c r="B2778">
        <v>-2.7436769036904698</v>
      </c>
      <c r="C2778">
        <v>4.2785165084276784</v>
      </c>
    </row>
    <row r="2779" spans="1:3" x14ac:dyDescent="0.35">
      <c r="A2779" s="3">
        <v>43443</v>
      </c>
      <c r="B2779">
        <v>-2.7451665474872691</v>
      </c>
      <c r="C2779">
        <v>4.4065600905373694</v>
      </c>
    </row>
    <row r="2780" spans="1:3" x14ac:dyDescent="0.35">
      <c r="A2780" s="3">
        <v>43444</v>
      </c>
      <c r="B2780">
        <v>-2.7096950756865188</v>
      </c>
      <c r="C2780">
        <v>4.2154396819031534</v>
      </c>
    </row>
    <row r="2781" spans="1:3" x14ac:dyDescent="0.35">
      <c r="A2781" s="3">
        <v>43445</v>
      </c>
      <c r="B2781">
        <v>-2.7366414293566459</v>
      </c>
      <c r="C2781">
        <v>4.8144605772923228</v>
      </c>
    </row>
    <row r="2782" spans="1:3" x14ac:dyDescent="0.35">
      <c r="A2782" s="3">
        <v>43446</v>
      </c>
      <c r="B2782">
        <v>-2.95197945479222</v>
      </c>
      <c r="C2782">
        <v>5.4718091676641798</v>
      </c>
    </row>
    <row r="2783" spans="1:3" x14ac:dyDescent="0.35">
      <c r="A2783" s="3">
        <v>43447</v>
      </c>
      <c r="B2783">
        <v>-2.8009122115269269</v>
      </c>
      <c r="C2783">
        <v>4.7387128297563947</v>
      </c>
    </row>
    <row r="2784" spans="1:3" x14ac:dyDescent="0.35">
      <c r="A2784" s="3">
        <v>43448</v>
      </c>
      <c r="B2784">
        <v>-3.0012798946881909</v>
      </c>
      <c r="C2784">
        <v>4.7279899703539883</v>
      </c>
    </row>
    <row r="2785" spans="1:3" x14ac:dyDescent="0.35">
      <c r="A2785" s="3">
        <v>43449</v>
      </c>
      <c r="B2785">
        <v>-3.0061098940866162</v>
      </c>
      <c r="C2785">
        <v>8.7301541439379449</v>
      </c>
    </row>
    <row r="2786" spans="1:3" x14ac:dyDescent="0.35">
      <c r="A2786" s="3">
        <v>43450</v>
      </c>
      <c r="B2786">
        <v>-2.8644765002599581</v>
      </c>
      <c r="C2786">
        <v>7.5852522497268779</v>
      </c>
    </row>
    <row r="2787" spans="1:3" x14ac:dyDescent="0.35">
      <c r="A2787" s="3">
        <v>43451</v>
      </c>
      <c r="B2787">
        <v>-2.836035818740736</v>
      </c>
      <c r="C2787">
        <v>6.6271840966666824</v>
      </c>
    </row>
    <row r="2788" spans="1:3" x14ac:dyDescent="0.35">
      <c r="A2788" s="3">
        <v>43452</v>
      </c>
      <c r="B2788">
        <v>-2.522590055519415</v>
      </c>
      <c r="C2788">
        <v>1.3693550830656951</v>
      </c>
    </row>
    <row r="2789" spans="1:3" x14ac:dyDescent="0.35">
      <c r="A2789" s="3">
        <v>43453</v>
      </c>
      <c r="B2789">
        <v>-2.5466197734317562</v>
      </c>
      <c r="C2789">
        <v>0.1137247738339902</v>
      </c>
    </row>
    <row r="2790" spans="1:3" x14ac:dyDescent="0.35">
      <c r="A2790" s="3">
        <v>43454</v>
      </c>
      <c r="B2790">
        <v>-2.1151112191539658</v>
      </c>
      <c r="C2790">
        <v>0.51089719656984656</v>
      </c>
    </row>
    <row r="2791" spans="1:3" x14ac:dyDescent="0.35">
      <c r="A2791" s="3">
        <v>43455</v>
      </c>
      <c r="B2791">
        <v>-2.349791548942862</v>
      </c>
      <c r="C2791">
        <v>-1.858151710344863</v>
      </c>
    </row>
    <row r="2792" spans="1:3" x14ac:dyDescent="0.35">
      <c r="A2792" s="3">
        <v>43456</v>
      </c>
      <c r="B2792">
        <v>-2.4277306987239968</v>
      </c>
      <c r="C2792">
        <v>-1.158495436947458</v>
      </c>
    </row>
    <row r="2793" spans="1:3" x14ac:dyDescent="0.35">
      <c r="A2793" s="3">
        <v>43457</v>
      </c>
      <c r="B2793">
        <v>-2.4664497107793308</v>
      </c>
      <c r="C2793">
        <v>-2.295438414313562</v>
      </c>
    </row>
    <row r="2794" spans="1:3" x14ac:dyDescent="0.35">
      <c r="A2794" s="3">
        <v>43458</v>
      </c>
      <c r="B2794">
        <v>-2.4985437821763332</v>
      </c>
      <c r="C2794">
        <v>-3.8497552685460481</v>
      </c>
    </row>
    <row r="2795" spans="1:3" x14ac:dyDescent="0.35">
      <c r="A2795" s="3">
        <v>43459</v>
      </c>
      <c r="B2795">
        <v>-2.4544110785094539</v>
      </c>
      <c r="C2795">
        <v>-5.2561744464937226</v>
      </c>
    </row>
    <row r="2796" spans="1:3" x14ac:dyDescent="0.35">
      <c r="A2796" s="3">
        <v>43460</v>
      </c>
      <c r="B2796">
        <v>-2.4687041207629292</v>
      </c>
      <c r="C2796">
        <v>-5.6327510785400392</v>
      </c>
    </row>
    <row r="2797" spans="1:3" x14ac:dyDescent="0.35">
      <c r="A2797" s="3">
        <v>43461</v>
      </c>
      <c r="B2797">
        <v>-2.5170854064581838</v>
      </c>
      <c r="C2797">
        <v>-6.0353564255654177</v>
      </c>
    </row>
    <row r="2798" spans="1:3" x14ac:dyDescent="0.35">
      <c r="A2798" s="3">
        <v>43462</v>
      </c>
      <c r="B2798">
        <v>-2.543020216323963</v>
      </c>
      <c r="C2798">
        <v>-7.2653899899508581</v>
      </c>
    </row>
    <row r="2799" spans="1:3" x14ac:dyDescent="0.35">
      <c r="A2799" s="3">
        <v>43463</v>
      </c>
      <c r="B2799">
        <v>-2.675669124411955</v>
      </c>
      <c r="C2799">
        <v>-12.32300404056247</v>
      </c>
    </row>
    <row r="2800" spans="1:3" x14ac:dyDescent="0.35">
      <c r="A2800" s="3">
        <v>43464</v>
      </c>
      <c r="B2800">
        <v>-2.645999898465718</v>
      </c>
      <c r="C2800">
        <v>-11.14716258320836</v>
      </c>
    </row>
    <row r="2801" spans="1:3" x14ac:dyDescent="0.35">
      <c r="A2801" s="3">
        <v>43465</v>
      </c>
      <c r="B2801">
        <v>-2.6076745251518338</v>
      </c>
      <c r="C2801">
        <v>-10.362953657395749</v>
      </c>
    </row>
    <row r="2802" spans="1:3" x14ac:dyDescent="0.35">
      <c r="A2802" s="3">
        <v>43466</v>
      </c>
      <c r="B2802">
        <v>-2.5551172711476831</v>
      </c>
      <c r="C2802">
        <v>-9.658831218758916</v>
      </c>
    </row>
    <row r="2803" spans="1:3" x14ac:dyDescent="0.35">
      <c r="A2803" s="3">
        <v>43467</v>
      </c>
      <c r="B2803">
        <v>-2.630420720038201</v>
      </c>
      <c r="C2803">
        <v>-9.3862566627759136</v>
      </c>
    </row>
    <row r="2804" spans="1:3" x14ac:dyDescent="0.35">
      <c r="A2804" s="3">
        <v>43468</v>
      </c>
      <c r="B2804">
        <v>-2.628107271422452</v>
      </c>
      <c r="C2804">
        <v>-9.3913592683864842</v>
      </c>
    </row>
    <row r="2805" spans="1:3" x14ac:dyDescent="0.35">
      <c r="A2805" s="3">
        <v>43469</v>
      </c>
      <c r="B2805">
        <v>-2.089006253855735</v>
      </c>
      <c r="C2805">
        <v>-9.0375381235410792</v>
      </c>
    </row>
    <row r="2806" spans="1:3" x14ac:dyDescent="0.35">
      <c r="A2806" s="3">
        <v>43470</v>
      </c>
      <c r="B2806">
        <v>-2.2886815657683601</v>
      </c>
      <c r="C2806">
        <v>-12.96263444408174</v>
      </c>
    </row>
    <row r="2807" spans="1:3" x14ac:dyDescent="0.35">
      <c r="A2807" s="3">
        <v>43471</v>
      </c>
      <c r="B2807">
        <v>-2.323561337199668</v>
      </c>
      <c r="C2807">
        <v>-11.48612312635483</v>
      </c>
    </row>
    <row r="2808" spans="1:3" x14ac:dyDescent="0.35">
      <c r="A2808" s="3">
        <v>43472</v>
      </c>
      <c r="B2808">
        <v>-2.3533321718160192</v>
      </c>
      <c r="C2808">
        <v>-10.515628626192679</v>
      </c>
    </row>
    <row r="2809" spans="1:3" x14ac:dyDescent="0.35">
      <c r="A2809" s="3">
        <v>43473</v>
      </c>
      <c r="B2809">
        <v>-2.342268604128888</v>
      </c>
      <c r="C2809">
        <v>-9.5975298282626689</v>
      </c>
    </row>
    <row r="2810" spans="1:3" x14ac:dyDescent="0.35">
      <c r="A2810" s="3">
        <v>43474</v>
      </c>
      <c r="B2810">
        <v>-2.4297749763592278</v>
      </c>
      <c r="C2810">
        <v>-8.78310028001383</v>
      </c>
    </row>
    <row r="2811" spans="1:3" x14ac:dyDescent="0.35">
      <c r="A2811" s="3">
        <v>43475</v>
      </c>
      <c r="B2811">
        <v>-2.451091230786044</v>
      </c>
      <c r="C2811">
        <v>-9.7679048396894004</v>
      </c>
    </row>
    <row r="2812" spans="1:3" x14ac:dyDescent="0.35">
      <c r="A2812" s="3">
        <v>43476</v>
      </c>
      <c r="B2812">
        <v>-2.0374316075972989</v>
      </c>
      <c r="C2812">
        <v>-9.7446097208051867</v>
      </c>
    </row>
    <row r="2813" spans="1:3" x14ac:dyDescent="0.35">
      <c r="A2813" s="3">
        <v>43477</v>
      </c>
      <c r="B2813">
        <v>-1.9226523059492699</v>
      </c>
      <c r="C2813">
        <v>-9.477815709531896</v>
      </c>
    </row>
    <row r="2814" spans="1:3" x14ac:dyDescent="0.35">
      <c r="A2814" s="3">
        <v>43478</v>
      </c>
      <c r="B2814">
        <v>-1.90472589453487</v>
      </c>
      <c r="C2814">
        <v>-9.4988261303423336</v>
      </c>
    </row>
    <row r="2815" spans="1:3" x14ac:dyDescent="0.35">
      <c r="A2815" s="3">
        <v>43479</v>
      </c>
      <c r="B2815">
        <v>-1.8205481607476219</v>
      </c>
      <c r="C2815">
        <v>-9.9100653737413609</v>
      </c>
    </row>
    <row r="2816" spans="1:3" x14ac:dyDescent="0.35">
      <c r="A2816" s="3">
        <v>43480</v>
      </c>
      <c r="B2816">
        <v>-1.8628332857697341</v>
      </c>
      <c r="C2816">
        <v>-13.05662682609716</v>
      </c>
    </row>
    <row r="2817" spans="1:3" x14ac:dyDescent="0.35">
      <c r="A2817" s="3">
        <v>43481</v>
      </c>
      <c r="B2817">
        <v>-1.894688647913497</v>
      </c>
      <c r="C2817">
        <v>-13.034949941293091</v>
      </c>
    </row>
    <row r="2818" spans="1:3" x14ac:dyDescent="0.35">
      <c r="A2818" s="3">
        <v>43482</v>
      </c>
      <c r="B2818">
        <v>-2.0880275168557398</v>
      </c>
      <c r="C2818">
        <v>-12.381417524132461</v>
      </c>
    </row>
    <row r="2819" spans="1:3" x14ac:dyDescent="0.35">
      <c r="A2819" s="3">
        <v>43483</v>
      </c>
      <c r="B2819">
        <v>-1.7156075973138269</v>
      </c>
      <c r="C2819">
        <v>-11.678324829642831</v>
      </c>
    </row>
    <row r="2820" spans="1:3" x14ac:dyDescent="0.35">
      <c r="A2820" s="3">
        <v>43484</v>
      </c>
      <c r="B2820">
        <v>-1.908744395959403</v>
      </c>
      <c r="C2820">
        <v>-10.58055306641598</v>
      </c>
    </row>
    <row r="2821" spans="1:3" x14ac:dyDescent="0.35">
      <c r="A2821" s="3">
        <v>43485</v>
      </c>
      <c r="B2821">
        <v>-1.9198646786406379</v>
      </c>
      <c r="C2821">
        <v>-10.86521516729715</v>
      </c>
    </row>
    <row r="2822" spans="1:3" x14ac:dyDescent="0.35">
      <c r="A2822" s="3">
        <v>43486</v>
      </c>
      <c r="B2822">
        <v>-1.965303825823614</v>
      </c>
      <c r="C2822">
        <v>-10.59545789386911</v>
      </c>
    </row>
    <row r="2823" spans="1:3" x14ac:dyDescent="0.35">
      <c r="A2823" s="3">
        <v>43487</v>
      </c>
      <c r="B2823">
        <v>-2.0064277677529239</v>
      </c>
      <c r="C2823">
        <v>-10.139321661096149</v>
      </c>
    </row>
    <row r="2824" spans="1:3" x14ac:dyDescent="0.35">
      <c r="A2824" s="3">
        <v>43488</v>
      </c>
      <c r="B2824">
        <v>-1.8371961317334871</v>
      </c>
      <c r="C2824">
        <v>-9.5986820140682561</v>
      </c>
    </row>
    <row r="2825" spans="1:3" x14ac:dyDescent="0.35">
      <c r="A2825" s="3">
        <v>43489</v>
      </c>
      <c r="B2825">
        <v>-1.924012781754763</v>
      </c>
      <c r="C2825">
        <v>-8.0471170233477096</v>
      </c>
    </row>
    <row r="2826" spans="1:3" x14ac:dyDescent="0.35">
      <c r="A2826" s="3">
        <v>43490</v>
      </c>
      <c r="B2826">
        <v>-1.8461282919838089</v>
      </c>
      <c r="C2826">
        <v>-6.9499569634275282</v>
      </c>
    </row>
    <row r="2827" spans="1:3" x14ac:dyDescent="0.35">
      <c r="A2827" s="3">
        <v>43491</v>
      </c>
      <c r="B2827">
        <v>-1.8359145251173199</v>
      </c>
      <c r="C2827">
        <v>-6.1282334138380463</v>
      </c>
    </row>
    <row r="2828" spans="1:3" x14ac:dyDescent="0.35">
      <c r="A2828" s="3">
        <v>43492</v>
      </c>
      <c r="B2828">
        <v>-1.8407152431965781</v>
      </c>
      <c r="C2828">
        <v>-5.2687984081537671</v>
      </c>
    </row>
    <row r="2829" spans="1:3" x14ac:dyDescent="0.35">
      <c r="A2829" s="3">
        <v>43493</v>
      </c>
      <c r="B2829">
        <v>-1.840917386682233</v>
      </c>
      <c r="C2829">
        <v>-4.3485503535347227</v>
      </c>
    </row>
    <row r="2830" spans="1:3" x14ac:dyDescent="0.35">
      <c r="A2830" s="3">
        <v>43494</v>
      </c>
      <c r="B2830">
        <v>-1.82269049968825</v>
      </c>
      <c r="C2830">
        <v>-3.509844827253485</v>
      </c>
    </row>
    <row r="2831" spans="1:3" x14ac:dyDescent="0.35">
      <c r="A2831" s="3">
        <v>43495</v>
      </c>
      <c r="B2831">
        <v>-1.7862710486360449</v>
      </c>
      <c r="C2831">
        <v>-2.7988737142568461</v>
      </c>
    </row>
    <row r="2832" spans="1:3" x14ac:dyDescent="0.35">
      <c r="A2832" s="3">
        <v>43496</v>
      </c>
      <c r="B2832">
        <v>-1.6635084968045319</v>
      </c>
      <c r="C2832">
        <v>-2.9363186091783078</v>
      </c>
    </row>
    <row r="2833" spans="1:3" x14ac:dyDescent="0.35">
      <c r="A2833" s="3">
        <v>43497</v>
      </c>
      <c r="B2833">
        <v>-1.6231979784898609</v>
      </c>
      <c r="C2833">
        <v>-2.7633479466167441</v>
      </c>
    </row>
    <row r="2834" spans="1:3" x14ac:dyDescent="0.35">
      <c r="A2834" s="3">
        <v>43498</v>
      </c>
      <c r="B2834">
        <v>-1.763136952696186</v>
      </c>
      <c r="C2834">
        <v>-2.1434321453489922</v>
      </c>
    </row>
    <row r="2835" spans="1:3" x14ac:dyDescent="0.35">
      <c r="A2835" s="3">
        <v>43499</v>
      </c>
      <c r="B2835">
        <v>-1.879564946867148</v>
      </c>
      <c r="C2835">
        <v>-3.5572780295367572</v>
      </c>
    </row>
    <row r="2836" spans="1:3" x14ac:dyDescent="0.35">
      <c r="A2836" s="3">
        <v>43500</v>
      </c>
      <c r="B2836">
        <v>-1.9877086724267949</v>
      </c>
      <c r="C2836">
        <v>-4.1851573882197002</v>
      </c>
    </row>
    <row r="2837" spans="1:3" x14ac:dyDescent="0.35">
      <c r="A2837" s="3">
        <v>43501</v>
      </c>
      <c r="B2837">
        <v>-2.0891693723686</v>
      </c>
      <c r="C2837">
        <v>-5.0199289981408768</v>
      </c>
    </row>
    <row r="2838" spans="1:3" x14ac:dyDescent="0.35">
      <c r="A2838" s="3">
        <v>43502</v>
      </c>
      <c r="B2838">
        <v>-2.0040703528889301</v>
      </c>
      <c r="C2838">
        <v>-5.6899308080076629</v>
      </c>
    </row>
    <row r="2839" spans="1:3" x14ac:dyDescent="0.35">
      <c r="A2839" s="3">
        <v>43503</v>
      </c>
      <c r="B2839">
        <v>-1.5362387437699809</v>
      </c>
      <c r="C2839">
        <v>-6.2416188771630026</v>
      </c>
    </row>
    <row r="2840" spans="1:3" x14ac:dyDescent="0.35">
      <c r="A2840" s="3">
        <v>43504</v>
      </c>
      <c r="B2840">
        <v>-1.691242691019557</v>
      </c>
      <c r="C2840">
        <v>-8.9898142643889507</v>
      </c>
    </row>
    <row r="2841" spans="1:3" x14ac:dyDescent="0.35">
      <c r="A2841" s="3">
        <v>43505</v>
      </c>
      <c r="B2841">
        <v>-2.328660710507727</v>
      </c>
      <c r="C2841">
        <v>-10.99734244960856</v>
      </c>
    </row>
    <row r="2842" spans="1:3" x14ac:dyDescent="0.35">
      <c r="A2842" s="3">
        <v>43506</v>
      </c>
      <c r="B2842">
        <v>-2.7042681347871769</v>
      </c>
      <c r="C2842">
        <v>-10.864145969740299</v>
      </c>
    </row>
    <row r="2843" spans="1:3" x14ac:dyDescent="0.35">
      <c r="A2843" s="3">
        <v>43507</v>
      </c>
      <c r="B2843">
        <v>-3.0387082651137391</v>
      </c>
      <c r="C2843">
        <v>-10.91599490363344</v>
      </c>
    </row>
    <row r="2844" spans="1:3" x14ac:dyDescent="0.35">
      <c r="A2844" s="3">
        <v>43508</v>
      </c>
      <c r="B2844">
        <v>-3.2798417418927688</v>
      </c>
      <c r="C2844">
        <v>-11.07865607758618</v>
      </c>
    </row>
    <row r="2845" spans="1:3" x14ac:dyDescent="0.35">
      <c r="A2845" s="3">
        <v>43509</v>
      </c>
      <c r="B2845">
        <v>-2.897395352301515</v>
      </c>
      <c r="C2845">
        <v>-11.26046349180265</v>
      </c>
    </row>
    <row r="2846" spans="1:3" x14ac:dyDescent="0.35">
      <c r="A2846" s="3">
        <v>43510</v>
      </c>
      <c r="B2846">
        <v>-2.8629021992449442</v>
      </c>
      <c r="C2846">
        <v>-10.60278851774676</v>
      </c>
    </row>
    <row r="2847" spans="1:3" x14ac:dyDescent="0.35">
      <c r="A2847" s="3">
        <v>43511</v>
      </c>
      <c r="B2847">
        <v>-3.55366899277676</v>
      </c>
      <c r="C2847">
        <v>-10.45090187164892</v>
      </c>
    </row>
    <row r="2848" spans="1:3" x14ac:dyDescent="0.35">
      <c r="A2848" s="3">
        <v>43512</v>
      </c>
      <c r="B2848">
        <v>-3.6016120347360321</v>
      </c>
      <c r="C2848">
        <v>-10.224181050520039</v>
      </c>
    </row>
    <row r="2849" spans="1:3" x14ac:dyDescent="0.35">
      <c r="A2849" s="3">
        <v>43513</v>
      </c>
      <c r="B2849">
        <v>-3.600661976353253</v>
      </c>
      <c r="C2849">
        <v>-10.29867277000872</v>
      </c>
    </row>
    <row r="2850" spans="1:3" x14ac:dyDescent="0.35">
      <c r="A2850" s="3">
        <v>43514</v>
      </c>
      <c r="B2850">
        <v>-3.574033546635667</v>
      </c>
      <c r="C2850">
        <v>-10.710220661258649</v>
      </c>
    </row>
    <row r="2851" spans="1:3" x14ac:dyDescent="0.35">
      <c r="A2851" s="3">
        <v>43515</v>
      </c>
      <c r="B2851">
        <v>-3.4138853770287199</v>
      </c>
      <c r="C2851">
        <v>-11.789100077898381</v>
      </c>
    </row>
    <row r="2852" spans="1:3" x14ac:dyDescent="0.35">
      <c r="A2852" s="3">
        <v>43516</v>
      </c>
      <c r="B2852">
        <v>-3.5136546547778078</v>
      </c>
      <c r="C2852">
        <v>-11.79548529096191</v>
      </c>
    </row>
    <row r="2853" spans="1:3" x14ac:dyDescent="0.35">
      <c r="A2853" s="3">
        <v>43517</v>
      </c>
      <c r="B2853">
        <v>-3.4185638333854702</v>
      </c>
      <c r="C2853">
        <v>-12.386412033986909</v>
      </c>
    </row>
    <row r="2854" spans="1:3" x14ac:dyDescent="0.35">
      <c r="A2854" s="3">
        <v>43518</v>
      </c>
      <c r="B2854">
        <v>-3.3823090256408679</v>
      </c>
      <c r="C2854">
        <v>-11.924154714377361</v>
      </c>
    </row>
    <row r="2855" spans="1:3" x14ac:dyDescent="0.35">
      <c r="A2855" s="3">
        <v>43519</v>
      </c>
      <c r="B2855">
        <v>-2.772506081712812</v>
      </c>
      <c r="C2855">
        <v>-11.62927256715029</v>
      </c>
    </row>
    <row r="2856" spans="1:3" x14ac:dyDescent="0.35">
      <c r="A2856" s="3">
        <v>43520</v>
      </c>
      <c r="B2856">
        <v>-2.351469683284837</v>
      </c>
      <c r="C2856">
        <v>-11.414067646171279</v>
      </c>
    </row>
    <row r="2857" spans="1:3" x14ac:dyDescent="0.35">
      <c r="A2857" s="3">
        <v>43521</v>
      </c>
      <c r="B2857">
        <v>-2.4774808899852871</v>
      </c>
      <c r="C2857">
        <v>-11.315240669938619</v>
      </c>
    </row>
    <row r="2858" spans="1:3" x14ac:dyDescent="0.35">
      <c r="A2858" s="3">
        <v>43522</v>
      </c>
      <c r="B2858">
        <v>-2.200034741782769</v>
      </c>
      <c r="C2858">
        <v>-10.769175334013481</v>
      </c>
    </row>
    <row r="2859" spans="1:3" x14ac:dyDescent="0.35">
      <c r="A2859" s="3">
        <v>43523</v>
      </c>
      <c r="B2859">
        <v>-2.1789504938163748</v>
      </c>
      <c r="C2859">
        <v>-10.136169227639281</v>
      </c>
    </row>
    <row r="2860" spans="1:3" x14ac:dyDescent="0.35">
      <c r="A2860" s="3">
        <v>43524</v>
      </c>
      <c r="B2860">
        <v>-2.4776116778703989</v>
      </c>
      <c r="C2860">
        <v>-10.24463667845836</v>
      </c>
    </row>
    <row r="2861" spans="1:3" x14ac:dyDescent="0.35">
      <c r="A2861" s="3">
        <v>43525</v>
      </c>
      <c r="B2861">
        <v>-2.811451754622539</v>
      </c>
      <c r="C2861">
        <v>-11.3244354350735</v>
      </c>
    </row>
    <row r="2862" spans="1:3" x14ac:dyDescent="0.35">
      <c r="A2862" s="3">
        <v>43526</v>
      </c>
      <c r="B2862">
        <v>-2.551914609699681</v>
      </c>
      <c r="C2862">
        <v>-11.472653404993091</v>
      </c>
    </row>
    <row r="2863" spans="1:3" x14ac:dyDescent="0.35">
      <c r="A2863" s="3">
        <v>43527</v>
      </c>
      <c r="B2863">
        <v>-2.6866944358804008</v>
      </c>
      <c r="C2863">
        <v>-10.696636158010991</v>
      </c>
    </row>
    <row r="2864" spans="1:3" x14ac:dyDescent="0.35">
      <c r="A2864" s="3">
        <v>43528</v>
      </c>
      <c r="B2864">
        <v>-2.8080687540470648</v>
      </c>
      <c r="C2864">
        <v>-10.04881005799281</v>
      </c>
    </row>
    <row r="2865" spans="1:3" x14ac:dyDescent="0.35">
      <c r="A2865" s="3">
        <v>43529</v>
      </c>
      <c r="B2865">
        <v>-2.9438527324795221</v>
      </c>
      <c r="C2865">
        <v>-9.4759953029283466</v>
      </c>
    </row>
    <row r="2866" spans="1:3" x14ac:dyDescent="0.35">
      <c r="A2866" s="3">
        <v>43530</v>
      </c>
      <c r="B2866">
        <v>-2.0387736374192351</v>
      </c>
      <c r="C2866">
        <v>-9.8842915058053826</v>
      </c>
    </row>
    <row r="2867" spans="1:3" x14ac:dyDescent="0.35">
      <c r="A2867" s="3">
        <v>43531</v>
      </c>
      <c r="B2867">
        <v>-1.651492881381186</v>
      </c>
      <c r="C2867">
        <v>-7.2543407745326647</v>
      </c>
    </row>
    <row r="2868" spans="1:3" x14ac:dyDescent="0.35">
      <c r="A2868" s="3">
        <v>43532</v>
      </c>
      <c r="B2868">
        <v>-1.407010187055119</v>
      </c>
      <c r="C2868">
        <v>-8.0407588937049645</v>
      </c>
    </row>
    <row r="2869" spans="1:3" x14ac:dyDescent="0.35">
      <c r="A2869" s="3">
        <v>43533</v>
      </c>
      <c r="B2869">
        <v>-1.5616571455325461</v>
      </c>
      <c r="C2869">
        <v>-10.62533628104169</v>
      </c>
    </row>
    <row r="2870" spans="1:3" x14ac:dyDescent="0.35">
      <c r="A2870" s="3">
        <v>43534</v>
      </c>
      <c r="B2870">
        <v>-0.61973497507185549</v>
      </c>
      <c r="C2870">
        <v>-5.5197016840720821</v>
      </c>
    </row>
    <row r="2871" spans="1:3" x14ac:dyDescent="0.35">
      <c r="A2871" s="3">
        <v>43535</v>
      </c>
      <c r="B2871">
        <v>0.19449878498292961</v>
      </c>
      <c r="C2871">
        <v>-0.96007722063074752</v>
      </c>
    </row>
    <row r="2872" spans="1:3" x14ac:dyDescent="0.35">
      <c r="A2872" s="3">
        <v>43536</v>
      </c>
      <c r="B2872">
        <v>0.91718163667714769</v>
      </c>
      <c r="C2872">
        <v>2.507328414931226</v>
      </c>
    </row>
    <row r="2873" spans="1:3" x14ac:dyDescent="0.35">
      <c r="A2873" s="3">
        <v>43537</v>
      </c>
      <c r="B2873">
        <v>0.73902522272716986</v>
      </c>
      <c r="C2873">
        <v>4.8648184454083001</v>
      </c>
    </row>
    <row r="2874" spans="1:3" x14ac:dyDescent="0.35">
      <c r="A2874" s="3">
        <v>43538</v>
      </c>
      <c r="B2874">
        <v>0.74113665551132968</v>
      </c>
      <c r="C2874">
        <v>3.100822466201766</v>
      </c>
    </row>
    <row r="2875" spans="1:3" x14ac:dyDescent="0.35">
      <c r="A2875" s="3">
        <v>43539</v>
      </c>
      <c r="B2875">
        <v>1.4958549874184379</v>
      </c>
      <c r="C2875">
        <v>1.463954646065535</v>
      </c>
    </row>
    <row r="2876" spans="1:3" x14ac:dyDescent="0.35">
      <c r="A2876" s="3">
        <v>43540</v>
      </c>
      <c r="B2876">
        <v>1.447195114792484</v>
      </c>
      <c r="C2876">
        <v>2.848110313492445</v>
      </c>
    </row>
    <row r="2877" spans="1:3" x14ac:dyDescent="0.35">
      <c r="A2877" s="3">
        <v>43541</v>
      </c>
      <c r="B2877">
        <v>1.421061282668413</v>
      </c>
      <c r="C2877">
        <v>0.83924365103334608</v>
      </c>
    </row>
    <row r="2878" spans="1:3" x14ac:dyDescent="0.35">
      <c r="A2878" s="3">
        <v>43542</v>
      </c>
      <c r="B2878">
        <v>1.413489176403139</v>
      </c>
      <c r="C2878">
        <v>-0.22254351594986591</v>
      </c>
    </row>
    <row r="2879" spans="1:3" x14ac:dyDescent="0.35">
      <c r="A2879" s="3">
        <v>43543</v>
      </c>
      <c r="B2879">
        <v>1.4099929531662809</v>
      </c>
      <c r="C2879">
        <v>-0.83562669374438414</v>
      </c>
    </row>
    <row r="2880" spans="1:3" x14ac:dyDescent="0.35">
      <c r="A2880" s="3">
        <v>43544</v>
      </c>
      <c r="B2880">
        <v>1.2967512586894061</v>
      </c>
      <c r="C2880">
        <v>-1.2339437153461359</v>
      </c>
    </row>
    <row r="2881" spans="1:3" x14ac:dyDescent="0.35">
      <c r="A2881" s="3">
        <v>43545</v>
      </c>
      <c r="B2881">
        <v>1.4364058871425931</v>
      </c>
      <c r="C2881">
        <v>-1.4082839531566189</v>
      </c>
    </row>
    <row r="2882" spans="1:3" x14ac:dyDescent="0.35">
      <c r="A2882" s="3">
        <v>43546</v>
      </c>
      <c r="B2882">
        <v>1.909099462987681</v>
      </c>
      <c r="C2882">
        <v>-1.673193505585814</v>
      </c>
    </row>
    <row r="2883" spans="1:3" x14ac:dyDescent="0.35">
      <c r="A2883" s="3">
        <v>43547</v>
      </c>
      <c r="B2883">
        <v>1.5709027240348701</v>
      </c>
      <c r="C2883">
        <v>-8.4696281468955128</v>
      </c>
    </row>
    <row r="2884" spans="1:3" x14ac:dyDescent="0.35">
      <c r="A2884" s="3">
        <v>43548</v>
      </c>
      <c r="B2884">
        <v>1.471147184975186</v>
      </c>
      <c r="C2884">
        <v>-5.0406065591033666</v>
      </c>
    </row>
    <row r="2885" spans="1:3" x14ac:dyDescent="0.35">
      <c r="A2885" s="3">
        <v>43549</v>
      </c>
      <c r="B2885">
        <v>1.3689612067132411</v>
      </c>
      <c r="C2885">
        <v>-2.6692304634919251</v>
      </c>
    </row>
    <row r="2886" spans="1:3" x14ac:dyDescent="0.35">
      <c r="A2886" s="3">
        <v>43550</v>
      </c>
      <c r="B2886">
        <v>1.2555449144099491</v>
      </c>
      <c r="C2886">
        <v>-0.97802829817560877</v>
      </c>
    </row>
    <row r="2887" spans="1:3" x14ac:dyDescent="0.35">
      <c r="A2887" s="3">
        <v>43551</v>
      </c>
      <c r="B2887">
        <v>1.5378808757352049</v>
      </c>
      <c r="C2887">
        <v>-4.0741439929295353E-2</v>
      </c>
    </row>
    <row r="2888" spans="1:3" x14ac:dyDescent="0.35">
      <c r="A2888" s="3">
        <v>43552</v>
      </c>
      <c r="B2888">
        <v>1.802553881378085</v>
      </c>
      <c r="C2888">
        <v>-0.40844348364077021</v>
      </c>
    </row>
    <row r="2889" spans="1:3" x14ac:dyDescent="0.35">
      <c r="A2889" s="3">
        <v>43553</v>
      </c>
      <c r="B2889">
        <v>1.6672510554431581</v>
      </c>
      <c r="C2889">
        <v>0.14519359567237439</v>
      </c>
    </row>
    <row r="2890" spans="1:3" x14ac:dyDescent="0.35">
      <c r="A2890" s="3">
        <v>43554</v>
      </c>
      <c r="B2890">
        <v>1.571955729947492</v>
      </c>
      <c r="C2890">
        <v>-0.96238669042403302</v>
      </c>
    </row>
    <row r="2891" spans="1:3" x14ac:dyDescent="0.35">
      <c r="A2891" s="3">
        <v>43555</v>
      </c>
      <c r="B2891">
        <v>1.600370354005477</v>
      </c>
      <c r="C2891">
        <v>-2.2416941425053238E-2</v>
      </c>
    </row>
    <row r="2892" spans="1:3" x14ac:dyDescent="0.35">
      <c r="A2892" s="3">
        <v>43556</v>
      </c>
      <c r="B2892">
        <v>1.63622572998456</v>
      </c>
      <c r="C2892">
        <v>0.76001658104062386</v>
      </c>
    </row>
    <row r="2893" spans="1:3" x14ac:dyDescent="0.35">
      <c r="A2893" s="3">
        <v>43557</v>
      </c>
      <c r="B2893">
        <v>1.651981727106028</v>
      </c>
      <c r="C2893">
        <v>1.2743561691239049</v>
      </c>
    </row>
    <row r="2894" spans="1:3" x14ac:dyDescent="0.35">
      <c r="A2894" s="3">
        <v>43558</v>
      </c>
      <c r="B2894">
        <v>1.84048804338043</v>
      </c>
      <c r="C2894">
        <v>-1.8654241815573229</v>
      </c>
    </row>
    <row r="2895" spans="1:3" x14ac:dyDescent="0.35">
      <c r="A2895" s="3">
        <v>43559</v>
      </c>
      <c r="B2895">
        <v>1.842943981372237</v>
      </c>
      <c r="C2895">
        <v>-2.480853550792165</v>
      </c>
    </row>
    <row r="2896" spans="1:3" x14ac:dyDescent="0.35">
      <c r="A2896" s="3">
        <v>43560</v>
      </c>
      <c r="B2896">
        <v>1.9159026952042391</v>
      </c>
      <c r="C2896">
        <v>-1.8308698586461281</v>
      </c>
    </row>
    <row r="2897" spans="1:3" x14ac:dyDescent="0.35">
      <c r="A2897" s="3">
        <v>43561</v>
      </c>
      <c r="B2897">
        <v>2.25927496648726</v>
      </c>
      <c r="C2897">
        <v>-1.9025286247535971</v>
      </c>
    </row>
    <row r="2898" spans="1:3" x14ac:dyDescent="0.35">
      <c r="A2898" s="3">
        <v>43562</v>
      </c>
      <c r="B2898">
        <v>2.396101412948807</v>
      </c>
      <c r="C2898">
        <v>-2.8577701071239621</v>
      </c>
    </row>
    <row r="2899" spans="1:3" x14ac:dyDescent="0.35">
      <c r="A2899" s="3">
        <v>43563</v>
      </c>
      <c r="B2899">
        <v>2.4882068288970101</v>
      </c>
      <c r="C2899">
        <v>-3.5850196602842281</v>
      </c>
    </row>
    <row r="2900" spans="1:3" x14ac:dyDescent="0.35">
      <c r="A2900" s="3">
        <v>43564</v>
      </c>
      <c r="B2900">
        <v>2.5187065690472661</v>
      </c>
      <c r="C2900">
        <v>-3.7566713545137169</v>
      </c>
    </row>
    <row r="2901" spans="1:3" x14ac:dyDescent="0.35">
      <c r="A2901" s="3">
        <v>43565</v>
      </c>
      <c r="B2901">
        <v>2.76736515968777</v>
      </c>
      <c r="C2901">
        <v>-3.3358811686150669</v>
      </c>
    </row>
    <row r="2902" spans="1:3" x14ac:dyDescent="0.35">
      <c r="A2902" s="3">
        <v>43566</v>
      </c>
      <c r="B2902">
        <v>2.7958004612082341</v>
      </c>
      <c r="C2902">
        <v>-0.76777829570136547</v>
      </c>
    </row>
    <row r="2903" spans="1:3" x14ac:dyDescent="0.35">
      <c r="A2903" s="3">
        <v>43567</v>
      </c>
      <c r="B2903">
        <v>2.749646632747675</v>
      </c>
      <c r="C2903">
        <v>-1.8558139423908639</v>
      </c>
    </row>
    <row r="2904" spans="1:3" x14ac:dyDescent="0.35">
      <c r="A2904" s="3">
        <v>43568</v>
      </c>
      <c r="B2904">
        <v>2.2728079723801309</v>
      </c>
      <c r="C2904">
        <v>-0.48226785020983343</v>
      </c>
    </row>
    <row r="2905" spans="1:3" x14ac:dyDescent="0.35">
      <c r="A2905" s="3">
        <v>43569</v>
      </c>
      <c r="B2905">
        <v>1.6297009426018121</v>
      </c>
      <c r="C2905">
        <v>-1.124640522498741</v>
      </c>
    </row>
    <row r="2906" spans="1:3" x14ac:dyDescent="0.35">
      <c r="A2906" s="3">
        <v>43570</v>
      </c>
      <c r="B2906">
        <v>1.1835537524529121</v>
      </c>
      <c r="C2906">
        <v>-1.166953457426789</v>
      </c>
    </row>
    <row r="2907" spans="1:3" x14ac:dyDescent="0.35">
      <c r="A2907" s="3">
        <v>43571</v>
      </c>
      <c r="B2907">
        <v>0.4903152589587112</v>
      </c>
      <c r="C2907">
        <v>-0.87278466213589212</v>
      </c>
    </row>
    <row r="2908" spans="1:3" x14ac:dyDescent="0.35">
      <c r="A2908" s="3">
        <v>43572</v>
      </c>
      <c r="B2908">
        <v>0.39294434467277739</v>
      </c>
      <c r="C2908">
        <v>-0.61723937043630173</v>
      </c>
    </row>
    <row r="2909" spans="1:3" x14ac:dyDescent="0.35">
      <c r="A2909" s="3">
        <v>43573</v>
      </c>
      <c r="B2909">
        <v>0.59965961296869885</v>
      </c>
      <c r="C2909">
        <v>-1.042097237637321</v>
      </c>
    </row>
    <row r="2910" spans="1:3" x14ac:dyDescent="0.35">
      <c r="A2910" s="3">
        <v>43574</v>
      </c>
      <c r="B2910">
        <v>0.49770755448466808</v>
      </c>
      <c r="C2910">
        <v>-1.968958979386326</v>
      </c>
    </row>
    <row r="2911" spans="1:3" x14ac:dyDescent="0.35">
      <c r="A2911" s="3">
        <v>43575</v>
      </c>
      <c r="B2911">
        <v>0.48783979843090458</v>
      </c>
      <c r="C2911">
        <v>-2.566235905368266</v>
      </c>
    </row>
    <row r="2912" spans="1:3" x14ac:dyDescent="0.35">
      <c r="A2912" s="3">
        <v>43576</v>
      </c>
      <c r="B2912">
        <v>0.48282768934832537</v>
      </c>
      <c r="C2912">
        <v>-2.8135509806999011</v>
      </c>
    </row>
    <row r="2913" spans="1:3" x14ac:dyDescent="0.35">
      <c r="A2913" s="3">
        <v>43577</v>
      </c>
      <c r="B2913">
        <v>0.46127157528199708</v>
      </c>
      <c r="C2913">
        <v>-2.8864671122387482</v>
      </c>
    </row>
    <row r="2914" spans="1:3" x14ac:dyDescent="0.35">
      <c r="A2914" s="3">
        <v>43578</v>
      </c>
      <c r="B2914">
        <v>0.43964214476431968</v>
      </c>
      <c r="C2914">
        <v>-2.9488080128434651</v>
      </c>
    </row>
    <row r="2915" spans="1:3" x14ac:dyDescent="0.35">
      <c r="A2915" s="3">
        <v>43579</v>
      </c>
      <c r="B2915">
        <v>0.45601800694326672</v>
      </c>
      <c r="C2915">
        <v>-2.999415784399265</v>
      </c>
    </row>
    <row r="2916" spans="1:3" x14ac:dyDescent="0.35">
      <c r="A2916" s="3">
        <v>43580</v>
      </c>
      <c r="B2916">
        <v>0.72978146370661001</v>
      </c>
      <c r="C2916">
        <v>-3.1475931897280738</v>
      </c>
    </row>
    <row r="2917" spans="1:3" x14ac:dyDescent="0.35">
      <c r="A2917" s="3">
        <v>43581</v>
      </c>
      <c r="B2917">
        <v>0.89004617835306377</v>
      </c>
      <c r="C2917">
        <v>-3.416378842656155</v>
      </c>
    </row>
    <row r="2918" spans="1:3" x14ac:dyDescent="0.35">
      <c r="A2918" s="3">
        <v>43582</v>
      </c>
      <c r="B2918">
        <v>0.90437694563705229</v>
      </c>
      <c r="C2918">
        <v>-3.0650727406028082</v>
      </c>
    </row>
    <row r="2919" spans="1:3" x14ac:dyDescent="0.35">
      <c r="A2919" s="3">
        <v>43583</v>
      </c>
      <c r="B2919">
        <v>0.82811759347774672</v>
      </c>
      <c r="C2919">
        <v>-2.8030087843257832</v>
      </c>
    </row>
    <row r="2920" spans="1:3" x14ac:dyDescent="0.35">
      <c r="A2920" s="3">
        <v>43584</v>
      </c>
      <c r="B2920">
        <v>0.75086969514905277</v>
      </c>
      <c r="C2920">
        <v>-2.533003086168272</v>
      </c>
    </row>
    <row r="2921" spans="1:3" x14ac:dyDescent="0.35">
      <c r="A2921" s="3">
        <v>43585</v>
      </c>
      <c r="B2921">
        <v>0.67834933380522777</v>
      </c>
      <c r="C2921">
        <v>-2.2585584484146359</v>
      </c>
    </row>
    <row r="2922" spans="1:3" x14ac:dyDescent="0.35">
      <c r="A2922" s="3">
        <v>43586</v>
      </c>
      <c r="B2922">
        <v>0.32680583842833139</v>
      </c>
      <c r="C2922">
        <v>-2.3263172320183259</v>
      </c>
    </row>
    <row r="2923" spans="1:3" x14ac:dyDescent="0.35">
      <c r="A2923" s="3">
        <v>43587</v>
      </c>
      <c r="B2923">
        <v>0.76638317909198417</v>
      </c>
      <c r="C2923">
        <v>-1.8724304904303819</v>
      </c>
    </row>
    <row r="2924" spans="1:3" x14ac:dyDescent="0.35">
      <c r="A2924" s="3">
        <v>43588</v>
      </c>
      <c r="B2924">
        <v>0.96922224981210281</v>
      </c>
      <c r="C2924">
        <v>-1.9066631404242109</v>
      </c>
    </row>
    <row r="2925" spans="1:3" x14ac:dyDescent="0.35">
      <c r="A2925" s="3">
        <v>43589</v>
      </c>
      <c r="B2925">
        <v>1.0170277824206879</v>
      </c>
      <c r="C2925">
        <v>-2.9320967095502941</v>
      </c>
    </row>
    <row r="2926" spans="1:3" x14ac:dyDescent="0.35">
      <c r="A2926" s="3">
        <v>43590</v>
      </c>
      <c r="B2926">
        <v>0.96286528071936051</v>
      </c>
      <c r="C2926">
        <v>-3.5152187984213188</v>
      </c>
    </row>
    <row r="2927" spans="1:3" x14ac:dyDescent="0.35">
      <c r="A2927" s="3">
        <v>43591</v>
      </c>
      <c r="B2927">
        <v>0.91803403049084675</v>
      </c>
      <c r="C2927">
        <v>-3.802115975560834</v>
      </c>
    </row>
    <row r="2928" spans="1:3" x14ac:dyDescent="0.35">
      <c r="A2928" s="3">
        <v>43592</v>
      </c>
      <c r="B2928">
        <v>0.85735751281100381</v>
      </c>
      <c r="C2928">
        <v>-3.795693154530916</v>
      </c>
    </row>
    <row r="2929" spans="1:3" x14ac:dyDescent="0.35">
      <c r="A2929" s="3">
        <v>43593</v>
      </c>
      <c r="B2929">
        <v>1.0965984309718499</v>
      </c>
      <c r="C2929">
        <v>-3.374391652587128</v>
      </c>
    </row>
    <row r="2930" spans="1:3" x14ac:dyDescent="0.35">
      <c r="A2930" s="3">
        <v>43594</v>
      </c>
      <c r="B2930">
        <v>2.1449469181123431</v>
      </c>
      <c r="C2930">
        <v>-2.187943923311451</v>
      </c>
    </row>
    <row r="2931" spans="1:3" x14ac:dyDescent="0.35">
      <c r="A2931" s="3">
        <v>43595</v>
      </c>
      <c r="B2931">
        <v>1.342257099614526</v>
      </c>
      <c r="C2931">
        <v>-5.4248598333989264</v>
      </c>
    </row>
    <row r="2932" spans="1:3" x14ac:dyDescent="0.35">
      <c r="A2932" s="3">
        <v>43596</v>
      </c>
      <c r="B2932">
        <v>1.0970207212625871</v>
      </c>
      <c r="C2932">
        <v>-4.752188762726778</v>
      </c>
    </row>
    <row r="2933" spans="1:3" x14ac:dyDescent="0.35">
      <c r="A2933" s="3">
        <v>43597</v>
      </c>
      <c r="B2933">
        <v>0.8819817717546794</v>
      </c>
      <c r="C2933">
        <v>0.20337970456877841</v>
      </c>
    </row>
    <row r="2934" spans="1:3" x14ac:dyDescent="0.35">
      <c r="A2934" s="3">
        <v>43598</v>
      </c>
      <c r="B2934">
        <v>-0.20011844343463281</v>
      </c>
      <c r="C2934">
        <v>0.46596106134802179</v>
      </c>
    </row>
    <row r="2935" spans="1:3" x14ac:dyDescent="0.35">
      <c r="A2935" s="3">
        <v>43599</v>
      </c>
      <c r="B2935">
        <v>-1.221952525550305</v>
      </c>
      <c r="C2935">
        <v>-0.55446076766001084</v>
      </c>
    </row>
    <row r="2936" spans="1:3" x14ac:dyDescent="0.35">
      <c r="A2936" s="3">
        <v>43600</v>
      </c>
      <c r="B2936">
        <v>-0.48983224387534641</v>
      </c>
      <c r="C2936">
        <v>-3.4308916910355829</v>
      </c>
    </row>
    <row r="2937" spans="1:3" x14ac:dyDescent="0.35">
      <c r="A2937" s="3">
        <v>43601</v>
      </c>
      <c r="B2937">
        <v>-1.5304979958242699</v>
      </c>
      <c r="C2937">
        <v>-0.83998490808013671</v>
      </c>
    </row>
    <row r="2938" spans="1:3" x14ac:dyDescent="0.35">
      <c r="A2938" s="3">
        <v>43602</v>
      </c>
      <c r="B2938">
        <v>-0.71235717026286416</v>
      </c>
      <c r="C2938">
        <v>-0.61825563185646004</v>
      </c>
    </row>
    <row r="2939" spans="1:3" x14ac:dyDescent="0.35">
      <c r="A2939" s="3">
        <v>43603</v>
      </c>
      <c r="B2939">
        <v>-0.88810939813757805</v>
      </c>
      <c r="C2939">
        <v>-0.57812820971946977</v>
      </c>
    </row>
    <row r="2940" spans="1:3" x14ac:dyDescent="0.35">
      <c r="A2940" s="3">
        <v>43604</v>
      </c>
      <c r="B2940">
        <v>-1.0398128532800239</v>
      </c>
      <c r="C2940">
        <v>-0.1811853325831585</v>
      </c>
    </row>
    <row r="2941" spans="1:3" x14ac:dyDescent="0.35">
      <c r="A2941" s="3">
        <v>43605</v>
      </c>
      <c r="B2941">
        <v>-0.92287414094261244</v>
      </c>
      <c r="C2941">
        <v>-0.38146140654702521</v>
      </c>
    </row>
    <row r="2942" spans="1:3" x14ac:dyDescent="0.35">
      <c r="A2942" s="3">
        <v>43606</v>
      </c>
      <c r="B2942">
        <v>-0.98493110722997557</v>
      </c>
      <c r="C2942">
        <v>0.26481499917520418</v>
      </c>
    </row>
    <row r="2943" spans="1:3" x14ac:dyDescent="0.35">
      <c r="A2943" s="3">
        <v>43607</v>
      </c>
      <c r="B2943">
        <v>-0.19409172558860449</v>
      </c>
      <c r="C2943">
        <v>0.65738316597782287</v>
      </c>
    </row>
    <row r="2944" spans="1:3" x14ac:dyDescent="0.35">
      <c r="A2944" s="3">
        <v>43608</v>
      </c>
      <c r="B2944">
        <v>1.044779294450972</v>
      </c>
      <c r="C2944">
        <v>0.87424486514582256</v>
      </c>
    </row>
    <row r="2945" spans="1:3" x14ac:dyDescent="0.35">
      <c r="A2945" s="3">
        <v>43609</v>
      </c>
      <c r="B2945">
        <v>0.58223558083862059</v>
      </c>
      <c r="C2945">
        <v>0.61555596276486568</v>
      </c>
    </row>
    <row r="2946" spans="1:3" x14ac:dyDescent="0.35">
      <c r="A2946" s="3">
        <v>43610</v>
      </c>
      <c r="B2946">
        <v>3.4305819889842937E-2</v>
      </c>
      <c r="C2946">
        <v>-0.140278968551943</v>
      </c>
    </row>
    <row r="2947" spans="1:3" x14ac:dyDescent="0.35">
      <c r="A2947" s="3">
        <v>43611</v>
      </c>
      <c r="B2947">
        <v>-0.23027673315441</v>
      </c>
      <c r="C2947">
        <v>-1.062835719439722</v>
      </c>
    </row>
    <row r="2948" spans="1:3" x14ac:dyDescent="0.35">
      <c r="A2948" s="3">
        <v>43612</v>
      </c>
      <c r="B2948">
        <v>-0.4286909486329602</v>
      </c>
      <c r="C2948">
        <v>-1.83960018728957</v>
      </c>
    </row>
    <row r="2949" spans="1:3" x14ac:dyDescent="0.35">
      <c r="A2949" s="3">
        <v>43613</v>
      </c>
      <c r="B2949">
        <v>-0.59226712151320982</v>
      </c>
      <c r="C2949">
        <v>-2.1527000384937161</v>
      </c>
    </row>
    <row r="2950" spans="1:3" x14ac:dyDescent="0.35">
      <c r="A2950" s="3">
        <v>43614</v>
      </c>
      <c r="B2950">
        <v>-0.83608514271277379</v>
      </c>
      <c r="C2950">
        <v>-2.3062060478890589</v>
      </c>
    </row>
    <row r="2951" spans="1:3" x14ac:dyDescent="0.35">
      <c r="A2951" s="3">
        <v>43615</v>
      </c>
      <c r="B2951">
        <v>-0.533512588979276</v>
      </c>
      <c r="C2951">
        <v>-2.6334989828688151</v>
      </c>
    </row>
    <row r="2952" spans="1:3" x14ac:dyDescent="0.35">
      <c r="A2952" s="3">
        <v>43616</v>
      </c>
      <c r="B2952">
        <v>-0.1859081614486584</v>
      </c>
      <c r="C2952">
        <v>-2.1551152905680619</v>
      </c>
    </row>
    <row r="2953" spans="1:3" x14ac:dyDescent="0.35">
      <c r="A2953" s="3">
        <v>43617</v>
      </c>
      <c r="B2953">
        <v>0.12274864977058191</v>
      </c>
      <c r="C2953">
        <v>-1.1370931413419001</v>
      </c>
    </row>
    <row r="2954" spans="1:3" x14ac:dyDescent="0.35">
      <c r="A2954" s="3">
        <v>43618</v>
      </c>
      <c r="B2954">
        <v>0.13983980140889329</v>
      </c>
      <c r="C2954">
        <v>-1.0224415747604281</v>
      </c>
    </row>
    <row r="2955" spans="1:3" x14ac:dyDescent="0.35">
      <c r="A2955" s="3">
        <v>43619</v>
      </c>
      <c r="B2955">
        <v>9.0011458812810474E-2</v>
      </c>
      <c r="C2955">
        <v>-1.025122630741816</v>
      </c>
    </row>
    <row r="2956" spans="1:3" x14ac:dyDescent="0.35">
      <c r="A2956" s="3">
        <v>43620</v>
      </c>
      <c r="B2956">
        <v>0.1211924937221092</v>
      </c>
      <c r="C2956">
        <v>-0.85506743878816494</v>
      </c>
    </row>
    <row r="2957" spans="1:3" x14ac:dyDescent="0.35">
      <c r="A2957" s="3">
        <v>43621</v>
      </c>
      <c r="B2957">
        <v>-0.91221299940967171</v>
      </c>
      <c r="C2957">
        <v>-0.48929809577655797</v>
      </c>
    </row>
    <row r="2958" spans="1:3" x14ac:dyDescent="0.35">
      <c r="A2958" s="3">
        <v>43622</v>
      </c>
      <c r="B2958">
        <v>-2.364642378034675</v>
      </c>
      <c r="C2958">
        <v>2.0369257561021712</v>
      </c>
    </row>
    <row r="2959" spans="1:3" x14ac:dyDescent="0.35">
      <c r="A2959" s="3">
        <v>43623</v>
      </c>
      <c r="B2959">
        <v>-2.259776578400531</v>
      </c>
      <c r="C2959">
        <v>-0.75660491584012846</v>
      </c>
    </row>
    <row r="2960" spans="1:3" x14ac:dyDescent="0.35">
      <c r="A2960" s="3">
        <v>43624</v>
      </c>
      <c r="B2960">
        <v>-2.4452615524734931</v>
      </c>
      <c r="C2960">
        <v>-2.0833069495218659</v>
      </c>
    </row>
    <row r="2961" spans="1:3" x14ac:dyDescent="0.35">
      <c r="A2961" s="3">
        <v>43625</v>
      </c>
      <c r="B2961">
        <v>-2.2124109151732121</v>
      </c>
      <c r="C2961">
        <v>-1.7505594099726769</v>
      </c>
    </row>
    <row r="2962" spans="1:3" x14ac:dyDescent="0.35">
      <c r="A2962" s="3">
        <v>43626</v>
      </c>
      <c r="B2962">
        <v>-1.8903635411770721</v>
      </c>
      <c r="C2962">
        <v>-1.65196279942483</v>
      </c>
    </row>
    <row r="2963" spans="1:3" x14ac:dyDescent="0.35">
      <c r="A2963" s="3">
        <v>43627</v>
      </c>
      <c r="B2963">
        <v>-2.3191058314889719</v>
      </c>
      <c r="C2963">
        <v>-1.6937451332614919</v>
      </c>
    </row>
    <row r="2964" spans="1:3" x14ac:dyDescent="0.35">
      <c r="A2964" s="3">
        <v>43628</v>
      </c>
      <c r="B2964">
        <v>-2.5775235925680282</v>
      </c>
      <c r="C2964">
        <v>-2.0259570346151681</v>
      </c>
    </row>
    <row r="2965" spans="1:3" x14ac:dyDescent="0.35">
      <c r="A2965" s="3">
        <v>43629</v>
      </c>
      <c r="B2965">
        <v>-3.0599545802986321</v>
      </c>
      <c r="C2965">
        <v>-3.3464302372812451</v>
      </c>
    </row>
    <row r="2966" spans="1:3" x14ac:dyDescent="0.35">
      <c r="A2966" s="3">
        <v>43630</v>
      </c>
      <c r="B2966">
        <v>-3.5057550802223929</v>
      </c>
      <c r="C2966">
        <v>-4.2026669234440757</v>
      </c>
    </row>
    <row r="2967" spans="1:3" x14ac:dyDescent="0.35">
      <c r="A2967" s="3">
        <v>43631</v>
      </c>
      <c r="B2967">
        <v>-2.2262061235590611</v>
      </c>
      <c r="C2967">
        <v>-3.7542873307587161</v>
      </c>
    </row>
    <row r="2968" spans="1:3" x14ac:dyDescent="0.35">
      <c r="A2968" s="3">
        <v>43632</v>
      </c>
      <c r="B2968">
        <v>-2.585375797349307</v>
      </c>
      <c r="C2968">
        <v>-2.426925078538106</v>
      </c>
    </row>
    <row r="2969" spans="1:3" x14ac:dyDescent="0.35">
      <c r="A2969" s="3">
        <v>43633</v>
      </c>
      <c r="B2969">
        <v>-2.9327417543124881</v>
      </c>
      <c r="C2969">
        <v>-3.5696797462367158</v>
      </c>
    </row>
    <row r="2970" spans="1:3" x14ac:dyDescent="0.35">
      <c r="A2970" s="3">
        <v>43634</v>
      </c>
      <c r="B2970">
        <v>-3.273392311361059</v>
      </c>
      <c r="C2970">
        <v>-5.411278788134684</v>
      </c>
    </row>
    <row r="2971" spans="1:3" x14ac:dyDescent="0.35">
      <c r="A2971" s="3">
        <v>43635</v>
      </c>
      <c r="B2971">
        <v>-3.4529877648822018</v>
      </c>
      <c r="C2971">
        <v>-6.7016687210437169</v>
      </c>
    </row>
    <row r="2972" spans="1:3" x14ac:dyDescent="0.35">
      <c r="A2972" s="3">
        <v>43636</v>
      </c>
      <c r="B2972">
        <v>-5.2835719986602037</v>
      </c>
      <c r="C2972">
        <v>-6.4238130785174921</v>
      </c>
    </row>
    <row r="2973" spans="1:3" x14ac:dyDescent="0.35">
      <c r="A2973" s="3">
        <v>43637</v>
      </c>
      <c r="B2973">
        <v>-3.9749189019744802</v>
      </c>
      <c r="C2973">
        <v>-6.0451011520923768</v>
      </c>
    </row>
    <row r="2974" spans="1:3" x14ac:dyDescent="0.35">
      <c r="A2974" s="3">
        <v>43638</v>
      </c>
      <c r="B2974">
        <v>-4.1618223906013814</v>
      </c>
      <c r="C2974">
        <v>-6.6107161068740901</v>
      </c>
    </row>
    <row r="2975" spans="1:3" x14ac:dyDescent="0.35">
      <c r="A2975" s="3">
        <v>43639</v>
      </c>
      <c r="B2975">
        <v>-3.9650952078139969</v>
      </c>
      <c r="C2975">
        <v>-7.1725951670645003</v>
      </c>
    </row>
    <row r="2976" spans="1:3" x14ac:dyDescent="0.35">
      <c r="A2976" s="3">
        <v>43640</v>
      </c>
      <c r="B2976">
        <v>-3.9784223958399529</v>
      </c>
      <c r="C2976">
        <v>-7.2795161745378731</v>
      </c>
    </row>
    <row r="2977" spans="1:3" x14ac:dyDescent="0.35">
      <c r="A2977" s="3">
        <v>43641</v>
      </c>
      <c r="B2977">
        <v>-4.0793972340672902</v>
      </c>
      <c r="C2977">
        <v>-7.2606344523201241</v>
      </c>
    </row>
    <row r="2978" spans="1:3" x14ac:dyDescent="0.35">
      <c r="A2978" s="3">
        <v>43642</v>
      </c>
      <c r="B2978">
        <v>-3.6889636628074789</v>
      </c>
      <c r="C2978">
        <v>-7.5271617933650958</v>
      </c>
    </row>
    <row r="2979" spans="1:3" x14ac:dyDescent="0.35">
      <c r="A2979" s="3">
        <v>43643</v>
      </c>
      <c r="B2979">
        <v>-1.795303155424453</v>
      </c>
      <c r="C2979">
        <v>-8.207128593237071</v>
      </c>
    </row>
    <row r="2980" spans="1:3" x14ac:dyDescent="0.35">
      <c r="A2980" s="3">
        <v>43644</v>
      </c>
      <c r="B2980">
        <v>-3.2329452710651339</v>
      </c>
      <c r="C2980">
        <v>-3.5288136015436939</v>
      </c>
    </row>
    <row r="2981" spans="1:3" x14ac:dyDescent="0.35">
      <c r="A2981" s="3">
        <v>43645</v>
      </c>
      <c r="B2981">
        <v>-2.3423308616194429</v>
      </c>
      <c r="C2981">
        <v>-1.853814647510301</v>
      </c>
    </row>
    <row r="2982" spans="1:3" x14ac:dyDescent="0.35">
      <c r="A2982" s="3">
        <v>43646</v>
      </c>
      <c r="B2982">
        <v>-2.1409717448997738</v>
      </c>
      <c r="C2982">
        <v>-3.973551830790429</v>
      </c>
    </row>
    <row r="2983" spans="1:3" x14ac:dyDescent="0.35">
      <c r="A2983" s="3">
        <v>43647</v>
      </c>
      <c r="B2983">
        <v>-2.568676810429773</v>
      </c>
      <c r="C2983">
        <v>-4.3582321469388692</v>
      </c>
    </row>
    <row r="2984" spans="1:3" x14ac:dyDescent="0.35">
      <c r="A2984" s="3">
        <v>43648</v>
      </c>
      <c r="B2984">
        <v>-2.3848498956272111</v>
      </c>
      <c r="C2984">
        <v>-5.56319958894733</v>
      </c>
    </row>
    <row r="2985" spans="1:3" x14ac:dyDescent="0.35">
      <c r="A2985" s="3">
        <v>43649</v>
      </c>
      <c r="B2985">
        <v>-3.167874234074473</v>
      </c>
      <c r="C2985">
        <v>-6.0498090335618526</v>
      </c>
    </row>
    <row r="2986" spans="1:3" x14ac:dyDescent="0.35">
      <c r="A2986" s="3">
        <v>43650</v>
      </c>
      <c r="B2986">
        <v>-3.2182854396731191</v>
      </c>
      <c r="C2986">
        <v>-0.33616796325230069</v>
      </c>
    </row>
    <row r="2987" spans="1:3" x14ac:dyDescent="0.35">
      <c r="A2987" s="3">
        <v>43651</v>
      </c>
      <c r="B2987">
        <v>-3.233367777785443</v>
      </c>
      <c r="C2987">
        <v>-2.763106016911868</v>
      </c>
    </row>
    <row r="2988" spans="1:3" x14ac:dyDescent="0.35">
      <c r="A2988" s="3">
        <v>43652</v>
      </c>
      <c r="B2988">
        <v>-3.2172816930579362</v>
      </c>
      <c r="C2988">
        <v>-4.238944590013535</v>
      </c>
    </row>
    <row r="2989" spans="1:3" x14ac:dyDescent="0.35">
      <c r="A2989" s="3">
        <v>43653</v>
      </c>
      <c r="B2989">
        <v>-3.277583625685446</v>
      </c>
      <c r="C2989">
        <v>-5.7236583057918926</v>
      </c>
    </row>
    <row r="2990" spans="1:3" x14ac:dyDescent="0.35">
      <c r="A2990" s="3">
        <v>43654</v>
      </c>
      <c r="B2990">
        <v>-3.3010986609751272</v>
      </c>
      <c r="C2990">
        <v>-6.3296286330025993</v>
      </c>
    </row>
    <row r="2991" spans="1:3" x14ac:dyDescent="0.35">
      <c r="A2991" s="3">
        <v>43655</v>
      </c>
      <c r="B2991">
        <v>-3.2725919682832409</v>
      </c>
      <c r="C2991">
        <v>-6.6199330775988727</v>
      </c>
    </row>
    <row r="2992" spans="1:3" x14ac:dyDescent="0.35">
      <c r="A2992" s="3">
        <v>43656</v>
      </c>
      <c r="B2992">
        <v>-3.4803571338595631</v>
      </c>
      <c r="C2992">
        <v>-6.9391493665100779</v>
      </c>
    </row>
    <row r="2993" spans="1:3" x14ac:dyDescent="0.35">
      <c r="A2993" s="3">
        <v>43657</v>
      </c>
      <c r="B2993">
        <v>-3.130758815085608</v>
      </c>
      <c r="C2993">
        <v>-5.8732280421908314</v>
      </c>
    </row>
    <row r="2994" spans="1:3" x14ac:dyDescent="0.35">
      <c r="A2994" s="3">
        <v>43658</v>
      </c>
      <c r="B2994">
        <v>-3.124535239557785</v>
      </c>
      <c r="C2994">
        <v>-6.2199348133278178</v>
      </c>
    </row>
    <row r="2995" spans="1:3" x14ac:dyDescent="0.35">
      <c r="A2995" s="3">
        <v>43659</v>
      </c>
      <c r="B2995">
        <v>-2.431404613456619</v>
      </c>
      <c r="C2995">
        <v>-6.7340422546127474</v>
      </c>
    </row>
    <row r="2996" spans="1:3" x14ac:dyDescent="0.35">
      <c r="A2996" s="3">
        <v>43660</v>
      </c>
      <c r="B2996">
        <v>-2.437292045369952</v>
      </c>
      <c r="C2996">
        <v>-4.7378320952370618</v>
      </c>
    </row>
    <row r="2997" spans="1:3" x14ac:dyDescent="0.35">
      <c r="A2997" s="3">
        <v>43661</v>
      </c>
      <c r="B2997">
        <v>-2.7351889370579432</v>
      </c>
      <c r="C2997">
        <v>-1.8647535429174229</v>
      </c>
    </row>
    <row r="2998" spans="1:3" x14ac:dyDescent="0.35">
      <c r="A2998" s="3">
        <v>43662</v>
      </c>
      <c r="B2998">
        <v>-2.300918009474294</v>
      </c>
      <c r="C2998">
        <v>-1.1782239623043189</v>
      </c>
    </row>
    <row r="2999" spans="1:3" x14ac:dyDescent="0.35">
      <c r="A2999" s="3">
        <v>43663</v>
      </c>
      <c r="B2999">
        <v>-2.6269255057843051</v>
      </c>
      <c r="C2999">
        <v>1.594982829951324</v>
      </c>
    </row>
    <row r="3000" spans="1:3" x14ac:dyDescent="0.35">
      <c r="A3000" s="3">
        <v>43664</v>
      </c>
      <c r="B3000">
        <v>-1.010750479626271</v>
      </c>
      <c r="C3000">
        <v>2.9913921351722141</v>
      </c>
    </row>
    <row r="3001" spans="1:3" x14ac:dyDescent="0.35">
      <c r="A3001" s="3">
        <v>43665</v>
      </c>
      <c r="B3001">
        <v>-1.9316827371044769</v>
      </c>
      <c r="C3001">
        <v>3.799663631132784</v>
      </c>
    </row>
    <row r="3002" spans="1:3" x14ac:dyDescent="0.35">
      <c r="A3002" s="3">
        <v>43666</v>
      </c>
      <c r="B3002">
        <v>-1.5470744317610681</v>
      </c>
      <c r="C3002">
        <v>3.325519713767974</v>
      </c>
    </row>
    <row r="3003" spans="1:3" x14ac:dyDescent="0.35">
      <c r="A3003" s="3">
        <v>43667</v>
      </c>
      <c r="B3003">
        <v>-1.5135504183996711</v>
      </c>
      <c r="C3003">
        <v>4.2225040236600417</v>
      </c>
    </row>
    <row r="3004" spans="1:3" x14ac:dyDescent="0.35">
      <c r="A3004" s="3">
        <v>43668</v>
      </c>
      <c r="B3004">
        <v>-1.348897431319434</v>
      </c>
      <c r="C3004">
        <v>4.3511906833701586</v>
      </c>
    </row>
    <row r="3005" spans="1:3" x14ac:dyDescent="0.35">
      <c r="A3005" s="3">
        <v>43669</v>
      </c>
      <c r="B3005">
        <v>-1.139564510314498</v>
      </c>
      <c r="C3005">
        <v>4.191431230295704</v>
      </c>
    </row>
    <row r="3006" spans="1:3" x14ac:dyDescent="0.35">
      <c r="A3006" s="3">
        <v>43670</v>
      </c>
      <c r="B3006">
        <v>-1.31384661618687</v>
      </c>
      <c r="C3006">
        <v>3.8934168090825789</v>
      </c>
    </row>
    <row r="3007" spans="1:3" x14ac:dyDescent="0.35">
      <c r="A3007" s="3">
        <v>43671</v>
      </c>
      <c r="B3007">
        <v>-1.0658398631240851</v>
      </c>
      <c r="C3007">
        <v>3.4548820554733131</v>
      </c>
    </row>
    <row r="3008" spans="1:3" x14ac:dyDescent="0.35">
      <c r="A3008" s="3">
        <v>43672</v>
      </c>
      <c r="B3008">
        <v>-1.0558276083523741</v>
      </c>
      <c r="C3008">
        <v>3.3498296624574659</v>
      </c>
    </row>
    <row r="3009" spans="1:3" x14ac:dyDescent="0.35">
      <c r="A3009" s="3">
        <v>43673</v>
      </c>
      <c r="B3009">
        <v>-0.85757591292683255</v>
      </c>
      <c r="C3009">
        <v>3.9248220398694218</v>
      </c>
    </row>
    <row r="3010" spans="1:3" x14ac:dyDescent="0.35">
      <c r="A3010" s="3">
        <v>43674</v>
      </c>
      <c r="B3010">
        <v>-1.0703582694943019</v>
      </c>
      <c r="C3010">
        <v>2.615142317054131</v>
      </c>
    </row>
    <row r="3011" spans="1:3" x14ac:dyDescent="0.35">
      <c r="A3011" s="3">
        <v>43675</v>
      </c>
      <c r="B3011">
        <v>-1.0678841986930561</v>
      </c>
      <c r="C3011">
        <v>1.0792239060065929</v>
      </c>
    </row>
    <row r="3012" spans="1:3" x14ac:dyDescent="0.35">
      <c r="A3012" s="3">
        <v>43676</v>
      </c>
      <c r="B3012">
        <v>-1.13043308630923</v>
      </c>
      <c r="C3012">
        <v>-2.1303711754994129E-2</v>
      </c>
    </row>
    <row r="3013" spans="1:3" x14ac:dyDescent="0.35">
      <c r="A3013" s="3">
        <v>43677</v>
      </c>
      <c r="B3013">
        <v>-0.37026534751025769</v>
      </c>
      <c r="C3013">
        <v>-0.93944665285409279</v>
      </c>
    </row>
    <row r="3014" spans="1:3" x14ac:dyDescent="0.35">
      <c r="A3014" s="3">
        <v>43678</v>
      </c>
      <c r="B3014">
        <v>-8.3631554240472639E-2</v>
      </c>
      <c r="C3014">
        <v>-0.75269864091685257</v>
      </c>
    </row>
    <row r="3015" spans="1:3" x14ac:dyDescent="0.35">
      <c r="A3015" s="3">
        <v>43679</v>
      </c>
      <c r="B3015">
        <v>0.1384264678063136</v>
      </c>
      <c r="C3015">
        <v>3.066048226918106</v>
      </c>
    </row>
    <row r="3016" spans="1:3" x14ac:dyDescent="0.35">
      <c r="A3016" s="3">
        <v>43680</v>
      </c>
      <c r="B3016">
        <v>0.88125205594713307</v>
      </c>
      <c r="C3016">
        <v>4.8488307794768666</v>
      </c>
    </row>
    <row r="3017" spans="1:3" x14ac:dyDescent="0.35">
      <c r="A3017" s="3">
        <v>43681</v>
      </c>
      <c r="B3017">
        <v>1.0963297811374539</v>
      </c>
      <c r="C3017">
        <v>4.7178129063917904</v>
      </c>
    </row>
    <row r="3018" spans="1:3" x14ac:dyDescent="0.35">
      <c r="A3018" s="3">
        <v>43682</v>
      </c>
      <c r="B3018">
        <v>1.250386684908616</v>
      </c>
      <c r="C3018">
        <v>4.7781656997875004</v>
      </c>
    </row>
    <row r="3019" spans="1:3" x14ac:dyDescent="0.35">
      <c r="A3019" s="3">
        <v>43683</v>
      </c>
      <c r="B3019">
        <v>1.569091299631274</v>
      </c>
      <c r="C3019">
        <v>4.4638612690827726</v>
      </c>
    </row>
    <row r="3020" spans="1:3" x14ac:dyDescent="0.35">
      <c r="A3020" s="3">
        <v>43684</v>
      </c>
      <c r="B3020">
        <v>1.2482338778661051</v>
      </c>
      <c r="C3020">
        <v>5.3469708569758598</v>
      </c>
    </row>
    <row r="3021" spans="1:3" x14ac:dyDescent="0.35">
      <c r="A3021" s="3">
        <v>43685</v>
      </c>
      <c r="B3021">
        <v>0.6534569183171941</v>
      </c>
      <c r="C3021">
        <v>5.9380539708228346</v>
      </c>
    </row>
    <row r="3022" spans="1:3" x14ac:dyDescent="0.35">
      <c r="A3022" s="3">
        <v>43686</v>
      </c>
      <c r="B3022">
        <v>-0.46977260951880601</v>
      </c>
      <c r="C3022">
        <v>5.8588995571780611</v>
      </c>
    </row>
    <row r="3023" spans="1:3" x14ac:dyDescent="0.35">
      <c r="A3023" s="3">
        <v>43687</v>
      </c>
      <c r="B3023">
        <v>-4.0845185471861889E-2</v>
      </c>
      <c r="C3023">
        <v>5.9496731582849787</v>
      </c>
    </row>
    <row r="3024" spans="1:3" x14ac:dyDescent="0.35">
      <c r="A3024" s="3">
        <v>43688</v>
      </c>
      <c r="B3024">
        <v>5.5863806728617682E-2</v>
      </c>
      <c r="C3024">
        <v>5.9734939379834007</v>
      </c>
    </row>
    <row r="3025" spans="1:3" x14ac:dyDescent="0.35">
      <c r="A3025" s="3">
        <v>43689</v>
      </c>
      <c r="B3025">
        <v>-1.6310389024944531E-2</v>
      </c>
      <c r="C3025">
        <v>6.7389788583281121</v>
      </c>
    </row>
    <row r="3026" spans="1:3" x14ac:dyDescent="0.35">
      <c r="A3026" s="3">
        <v>43690</v>
      </c>
      <c r="B3026">
        <v>-3.1790890015084727E-2</v>
      </c>
      <c r="C3026">
        <v>11.05765752878991</v>
      </c>
    </row>
    <row r="3027" spans="1:3" x14ac:dyDescent="0.35">
      <c r="A3027" s="3">
        <v>43691</v>
      </c>
      <c r="B3027">
        <v>1.055474648109709</v>
      </c>
      <c r="C3027">
        <v>17.056520420378138</v>
      </c>
    </row>
    <row r="3028" spans="1:3" x14ac:dyDescent="0.35">
      <c r="A3028" s="3">
        <v>43692</v>
      </c>
      <c r="B3028">
        <v>0.32630455532687203</v>
      </c>
      <c r="C3028">
        <v>16.935585841030122</v>
      </c>
    </row>
    <row r="3029" spans="1:3" x14ac:dyDescent="0.35">
      <c r="A3029" s="3">
        <v>43693</v>
      </c>
      <c r="B3029">
        <v>0.57729622006745274</v>
      </c>
      <c r="C3029">
        <v>15.2724907395394</v>
      </c>
    </row>
    <row r="3030" spans="1:3" x14ac:dyDescent="0.35">
      <c r="A3030" s="3">
        <v>43694</v>
      </c>
      <c r="B3030">
        <v>0.84758506001901601</v>
      </c>
      <c r="C3030">
        <v>15.423547013384169</v>
      </c>
    </row>
    <row r="3031" spans="1:3" x14ac:dyDescent="0.35">
      <c r="A3031" s="3">
        <v>43695</v>
      </c>
      <c r="B3031">
        <v>0.86327774069737906</v>
      </c>
      <c r="C3031">
        <v>15.14761981562472</v>
      </c>
    </row>
    <row r="3032" spans="1:3" x14ac:dyDescent="0.35">
      <c r="A3032" s="3">
        <v>43696</v>
      </c>
      <c r="B3032">
        <v>0.98611693139860979</v>
      </c>
      <c r="C3032">
        <v>14.728300362573931</v>
      </c>
    </row>
    <row r="3033" spans="1:3" x14ac:dyDescent="0.35">
      <c r="A3033" s="3">
        <v>43697</v>
      </c>
      <c r="B3033">
        <v>1.237924052727968</v>
      </c>
      <c r="C3033">
        <v>14.40138900970144</v>
      </c>
    </row>
    <row r="3034" spans="1:3" x14ac:dyDescent="0.35">
      <c r="A3034" s="3">
        <v>43698</v>
      </c>
      <c r="B3034">
        <v>0.90176483996906676</v>
      </c>
      <c r="C3034">
        <v>14.85852646787659</v>
      </c>
    </row>
    <row r="3035" spans="1:3" x14ac:dyDescent="0.35">
      <c r="A3035" s="3">
        <v>43699</v>
      </c>
      <c r="B3035">
        <v>1.3673156862138629</v>
      </c>
      <c r="C3035">
        <v>14.16269841587834</v>
      </c>
    </row>
    <row r="3036" spans="1:3" x14ac:dyDescent="0.35">
      <c r="A3036" s="3">
        <v>43700</v>
      </c>
      <c r="B3036">
        <v>1.6807348076909441</v>
      </c>
      <c r="C3036">
        <v>14.22492240948155</v>
      </c>
    </row>
    <row r="3037" spans="1:3" x14ac:dyDescent="0.35">
      <c r="A3037" s="3">
        <v>43701</v>
      </c>
      <c r="B3037">
        <v>0.7858380096628137</v>
      </c>
      <c r="C3037">
        <v>14.12090008474957</v>
      </c>
    </row>
    <row r="3038" spans="1:3" x14ac:dyDescent="0.35">
      <c r="A3038" s="3">
        <v>43702</v>
      </c>
      <c r="B3038">
        <v>0.68208054704122301</v>
      </c>
      <c r="C3038">
        <v>11.62219403192125</v>
      </c>
    </row>
    <row r="3039" spans="1:3" x14ac:dyDescent="0.35">
      <c r="A3039" s="3">
        <v>43703</v>
      </c>
      <c r="B3039">
        <v>0.56351067939943622</v>
      </c>
      <c r="C3039">
        <v>9.5283899194154174</v>
      </c>
    </row>
    <row r="3040" spans="1:3" x14ac:dyDescent="0.35">
      <c r="A3040" s="3">
        <v>43704</v>
      </c>
      <c r="B3040">
        <v>0.52065124029384968</v>
      </c>
      <c r="C3040">
        <v>7.7487329810883976</v>
      </c>
    </row>
    <row r="3041" spans="1:3" x14ac:dyDescent="0.35">
      <c r="A3041" s="3">
        <v>43705</v>
      </c>
      <c r="B3041">
        <v>0.17278242478908101</v>
      </c>
      <c r="C3041">
        <v>7.2303176391352189</v>
      </c>
    </row>
    <row r="3042" spans="1:3" x14ac:dyDescent="0.35">
      <c r="A3042" s="3">
        <v>43706</v>
      </c>
      <c r="B3042">
        <v>-0.6842721480324423</v>
      </c>
      <c r="C3042">
        <v>9.6277247592143453</v>
      </c>
    </row>
    <row r="3043" spans="1:3" x14ac:dyDescent="0.35">
      <c r="A3043" s="3">
        <v>43707</v>
      </c>
      <c r="B3043">
        <v>-1.2316624603878701</v>
      </c>
      <c r="C3043">
        <v>9.9551270218115668</v>
      </c>
    </row>
    <row r="3044" spans="1:3" x14ac:dyDescent="0.35">
      <c r="A3044" s="3">
        <v>43708</v>
      </c>
      <c r="B3044">
        <v>-1.529058342975224</v>
      </c>
      <c r="C3044">
        <v>8.5212352506886226</v>
      </c>
    </row>
    <row r="3045" spans="1:3" x14ac:dyDescent="0.35">
      <c r="A3045" s="3">
        <v>43709</v>
      </c>
      <c r="B3045">
        <v>-2.713064194330522</v>
      </c>
      <c r="C3045">
        <v>8.2448867566819022</v>
      </c>
    </row>
    <row r="3046" spans="1:3" x14ac:dyDescent="0.35">
      <c r="A3046" s="3">
        <v>43710</v>
      </c>
      <c r="B3046">
        <v>-3.862425249344752</v>
      </c>
      <c r="C3046">
        <v>7.2132757524068722</v>
      </c>
    </row>
    <row r="3047" spans="1:3" x14ac:dyDescent="0.35">
      <c r="A3047" s="3">
        <v>43711</v>
      </c>
      <c r="B3047">
        <v>-4.8663924098712119</v>
      </c>
      <c r="C3047">
        <v>6.7926610216888141</v>
      </c>
    </row>
    <row r="3048" spans="1:3" x14ac:dyDescent="0.35">
      <c r="A3048" s="3">
        <v>43712</v>
      </c>
      <c r="B3048">
        <v>-5.0768064406266848</v>
      </c>
      <c r="C3048">
        <v>4.9256737683435876</v>
      </c>
    </row>
    <row r="3049" spans="1:3" x14ac:dyDescent="0.35">
      <c r="A3049" s="3">
        <v>43713</v>
      </c>
      <c r="B3049">
        <v>-5.0136248207718896</v>
      </c>
      <c r="C3049">
        <v>4.5226160401454027</v>
      </c>
    </row>
    <row r="3050" spans="1:3" x14ac:dyDescent="0.35">
      <c r="A3050" s="3">
        <v>43714</v>
      </c>
      <c r="B3050">
        <v>-4.9233238645211159</v>
      </c>
      <c r="C3050">
        <v>9.4251500509278436</v>
      </c>
    </row>
    <row r="3051" spans="1:3" x14ac:dyDescent="0.35">
      <c r="A3051" s="3">
        <v>43715</v>
      </c>
      <c r="B3051">
        <v>-4.8431722591668667</v>
      </c>
      <c r="C3051">
        <v>9.1903675179865356</v>
      </c>
    </row>
    <row r="3052" spans="1:3" x14ac:dyDescent="0.35">
      <c r="A3052" s="3">
        <v>43716</v>
      </c>
      <c r="B3052">
        <v>-4.8048744977668001</v>
      </c>
      <c r="C3052">
        <v>8.7621356262160734</v>
      </c>
    </row>
    <row r="3053" spans="1:3" x14ac:dyDescent="0.35">
      <c r="A3053" s="3">
        <v>43717</v>
      </c>
      <c r="B3053">
        <v>-4.6982320886710829</v>
      </c>
      <c r="C3053">
        <v>8.6437168977399601</v>
      </c>
    </row>
    <row r="3054" spans="1:3" x14ac:dyDescent="0.35">
      <c r="A3054" s="3">
        <v>43718</v>
      </c>
      <c r="B3054">
        <v>-4.5681338168700458</v>
      </c>
      <c r="C3054">
        <v>8.6749178314047413</v>
      </c>
    </row>
    <row r="3055" spans="1:3" x14ac:dyDescent="0.35">
      <c r="A3055" s="3">
        <v>43719</v>
      </c>
      <c r="B3055">
        <v>-4.6709478713463692</v>
      </c>
      <c r="C3055">
        <v>8.7877593164457188</v>
      </c>
    </row>
    <row r="3056" spans="1:3" x14ac:dyDescent="0.35">
      <c r="A3056" s="3">
        <v>43720</v>
      </c>
      <c r="B3056">
        <v>-4.5999617285404808</v>
      </c>
      <c r="C3056">
        <v>9.1826874681104922</v>
      </c>
    </row>
    <row r="3057" spans="1:3" x14ac:dyDescent="0.35">
      <c r="A3057" s="3">
        <v>43721</v>
      </c>
      <c r="B3057">
        <v>-4.5321566080984637</v>
      </c>
      <c r="C3057">
        <v>9.0247332438122463</v>
      </c>
    </row>
    <row r="3058" spans="1:3" x14ac:dyDescent="0.35">
      <c r="A3058" s="3">
        <v>43722</v>
      </c>
      <c r="B3058">
        <v>-4.5450212551242224</v>
      </c>
      <c r="C3058">
        <v>9.1261742292059989</v>
      </c>
    </row>
    <row r="3059" spans="1:3" x14ac:dyDescent="0.35">
      <c r="A3059" s="3">
        <v>43723</v>
      </c>
      <c r="B3059">
        <v>-3.953388760244942</v>
      </c>
      <c r="C3059">
        <v>10.399283987796551</v>
      </c>
    </row>
    <row r="3060" spans="1:3" x14ac:dyDescent="0.35">
      <c r="A3060" s="3">
        <v>43724</v>
      </c>
      <c r="B3060">
        <v>-3.4946159337678968</v>
      </c>
      <c r="C3060">
        <v>11.09533400185493</v>
      </c>
    </row>
    <row r="3061" spans="1:3" x14ac:dyDescent="0.35">
      <c r="A3061" s="3">
        <v>43725</v>
      </c>
      <c r="B3061">
        <v>-2.912962996361395</v>
      </c>
      <c r="C3061">
        <v>11.399791098458721</v>
      </c>
    </row>
    <row r="3062" spans="1:3" x14ac:dyDescent="0.35">
      <c r="A3062" s="3">
        <v>43726</v>
      </c>
      <c r="B3062">
        <v>-3.923284362259674</v>
      </c>
      <c r="C3062">
        <v>11.60202561214143</v>
      </c>
    </row>
    <row r="3063" spans="1:3" x14ac:dyDescent="0.35">
      <c r="A3063" s="3">
        <v>43727</v>
      </c>
      <c r="B3063">
        <v>-3.6764486549700921</v>
      </c>
      <c r="C3063">
        <v>9.328764173678735</v>
      </c>
    </row>
    <row r="3064" spans="1:3" x14ac:dyDescent="0.35">
      <c r="A3064" s="3">
        <v>43728</v>
      </c>
      <c r="B3064">
        <v>-4.4659794895418008</v>
      </c>
      <c r="C3064">
        <v>8.3593323025354529</v>
      </c>
    </row>
    <row r="3065" spans="1:3" x14ac:dyDescent="0.35">
      <c r="A3065" s="3">
        <v>43729</v>
      </c>
      <c r="B3065">
        <v>-3.190215423508826</v>
      </c>
      <c r="C3065">
        <v>9.3558758801089681</v>
      </c>
    </row>
    <row r="3066" spans="1:3" x14ac:dyDescent="0.35">
      <c r="A3066" s="3">
        <v>43730</v>
      </c>
      <c r="B3066">
        <v>-2.9604761320248669</v>
      </c>
      <c r="C3066">
        <v>10.074081374523031</v>
      </c>
    </row>
    <row r="3067" spans="1:3" x14ac:dyDescent="0.35">
      <c r="A3067" s="3">
        <v>43731</v>
      </c>
      <c r="B3067">
        <v>-2.6870791476613549</v>
      </c>
      <c r="C3067">
        <v>10.57148308231624</v>
      </c>
    </row>
    <row r="3068" spans="1:3" x14ac:dyDescent="0.35">
      <c r="A3068" s="3">
        <v>43732</v>
      </c>
      <c r="B3068">
        <v>-2.5058183981128499</v>
      </c>
      <c r="C3068">
        <v>11.106601938165021</v>
      </c>
    </row>
    <row r="3069" spans="1:3" x14ac:dyDescent="0.35">
      <c r="A3069" s="3">
        <v>43733</v>
      </c>
      <c r="B3069">
        <v>-2.6072812987414729</v>
      </c>
      <c r="C3069">
        <v>8.3996017256830022</v>
      </c>
    </row>
    <row r="3070" spans="1:3" x14ac:dyDescent="0.35">
      <c r="A3070" s="3">
        <v>43734</v>
      </c>
      <c r="B3070">
        <v>-2.972098642448092</v>
      </c>
      <c r="C3070">
        <v>7.3198753562713463</v>
      </c>
    </row>
    <row r="3071" spans="1:3" x14ac:dyDescent="0.35">
      <c r="A3071" s="3">
        <v>43735</v>
      </c>
      <c r="B3071">
        <v>-2.453006600555995</v>
      </c>
      <c r="C3071">
        <v>8.1602171092645612</v>
      </c>
    </row>
    <row r="3072" spans="1:3" x14ac:dyDescent="0.35">
      <c r="A3072" s="3">
        <v>43736</v>
      </c>
      <c r="B3072">
        <v>-2.115009073578221</v>
      </c>
      <c r="C3072">
        <v>7.6877673637156629</v>
      </c>
    </row>
    <row r="3073" spans="1:3" x14ac:dyDescent="0.35">
      <c r="A3073" s="3">
        <v>43737</v>
      </c>
      <c r="B3073">
        <v>-2.7542504215055659</v>
      </c>
      <c r="C3073">
        <v>8.4493974133670129</v>
      </c>
    </row>
    <row r="3074" spans="1:3" x14ac:dyDescent="0.35">
      <c r="A3074" s="3">
        <v>43738</v>
      </c>
      <c r="B3074">
        <v>-3.393018944170179</v>
      </c>
      <c r="C3074">
        <v>9.2045978006116584</v>
      </c>
    </row>
    <row r="3075" spans="1:3" x14ac:dyDescent="0.35">
      <c r="A3075" s="3">
        <v>43739</v>
      </c>
      <c r="B3075">
        <v>-4.1194941779613918</v>
      </c>
      <c r="C3075">
        <v>9.4922281568996016</v>
      </c>
    </row>
    <row r="3076" spans="1:3" x14ac:dyDescent="0.35">
      <c r="A3076" s="3">
        <v>43740</v>
      </c>
      <c r="B3076">
        <v>-3.4557037938119279</v>
      </c>
      <c r="C3076">
        <v>9.7090449468355988</v>
      </c>
    </row>
    <row r="3077" spans="1:3" x14ac:dyDescent="0.35">
      <c r="A3077" s="3">
        <v>43741</v>
      </c>
      <c r="B3077">
        <v>-3.7121333334982651</v>
      </c>
      <c r="C3077">
        <v>8.4719075825196413</v>
      </c>
    </row>
    <row r="3078" spans="1:3" x14ac:dyDescent="0.35">
      <c r="A3078" s="3">
        <v>43742</v>
      </c>
      <c r="B3078">
        <v>-3.5222232020010158</v>
      </c>
      <c r="C3078">
        <v>9.0308976085046098</v>
      </c>
    </row>
    <row r="3079" spans="1:3" x14ac:dyDescent="0.35">
      <c r="A3079" s="3">
        <v>43743</v>
      </c>
      <c r="B3079">
        <v>-4.0859367220301692</v>
      </c>
      <c r="C3079">
        <v>9.5595352658437207</v>
      </c>
    </row>
    <row r="3080" spans="1:3" x14ac:dyDescent="0.35">
      <c r="A3080" s="3">
        <v>43744</v>
      </c>
      <c r="B3080">
        <v>-4.2401041866192291</v>
      </c>
      <c r="C3080">
        <v>9.6946451523599038</v>
      </c>
    </row>
    <row r="3081" spans="1:3" x14ac:dyDescent="0.35">
      <c r="A3081" s="3">
        <v>43745</v>
      </c>
      <c r="B3081">
        <v>-4.625025262376413</v>
      </c>
      <c r="C3081">
        <v>9.8874742259490738</v>
      </c>
    </row>
    <row r="3082" spans="1:3" x14ac:dyDescent="0.35">
      <c r="A3082" s="3">
        <v>43746</v>
      </c>
      <c r="B3082">
        <v>-4.6577617699460001</v>
      </c>
      <c r="C3082">
        <v>9.5103640964811866</v>
      </c>
    </row>
    <row r="3083" spans="1:3" x14ac:dyDescent="0.35">
      <c r="A3083" s="3">
        <v>43747</v>
      </c>
      <c r="B3083">
        <v>-3.9800109786826088</v>
      </c>
      <c r="C3083">
        <v>9.6216427654064063</v>
      </c>
    </row>
    <row r="3084" spans="1:3" x14ac:dyDescent="0.35">
      <c r="A3084" s="3">
        <v>43748</v>
      </c>
      <c r="B3084">
        <v>-4.2731789530920103</v>
      </c>
      <c r="C3084">
        <v>9.6347170334257193</v>
      </c>
    </row>
    <row r="3085" spans="1:3" x14ac:dyDescent="0.35">
      <c r="A3085" s="3">
        <v>43749</v>
      </c>
      <c r="B3085">
        <v>-3.9627319385375972</v>
      </c>
      <c r="C3085">
        <v>10.432506075249741</v>
      </c>
    </row>
    <row r="3086" spans="1:3" x14ac:dyDescent="0.35">
      <c r="A3086" s="3">
        <v>43750</v>
      </c>
      <c r="B3086">
        <v>-3.7101475576207759</v>
      </c>
      <c r="C3086">
        <v>9.0395944135053465</v>
      </c>
    </row>
    <row r="3087" spans="1:3" x14ac:dyDescent="0.35">
      <c r="A3087" s="3">
        <v>43751</v>
      </c>
      <c r="B3087">
        <v>-3.7298755749122048</v>
      </c>
      <c r="C3087">
        <v>9.6426309136951147</v>
      </c>
    </row>
    <row r="3088" spans="1:3" x14ac:dyDescent="0.35">
      <c r="A3088" s="3">
        <v>43752</v>
      </c>
      <c r="B3088">
        <v>-3.7452519924988001</v>
      </c>
      <c r="C3088">
        <v>10.386671712199281</v>
      </c>
    </row>
    <row r="3089" spans="1:3" x14ac:dyDescent="0.35">
      <c r="A3089" s="3">
        <v>43753</v>
      </c>
      <c r="B3089">
        <v>-3.6993390653706162</v>
      </c>
      <c r="C3089">
        <v>11.10580837893394</v>
      </c>
    </row>
    <row r="3090" spans="1:3" x14ac:dyDescent="0.35">
      <c r="A3090" s="3">
        <v>43754</v>
      </c>
      <c r="B3090">
        <v>-3.7056407579388839</v>
      </c>
      <c r="C3090">
        <v>12.246785348361479</v>
      </c>
    </row>
    <row r="3091" spans="1:3" x14ac:dyDescent="0.35">
      <c r="A3091" s="3">
        <v>43755</v>
      </c>
      <c r="B3091">
        <v>-3.9699029930291161</v>
      </c>
      <c r="C3091">
        <v>13.95459761168612</v>
      </c>
    </row>
    <row r="3092" spans="1:3" x14ac:dyDescent="0.35">
      <c r="A3092" s="3">
        <v>43756</v>
      </c>
      <c r="B3092">
        <v>-4.0639656181907036</v>
      </c>
      <c r="C3092">
        <v>15.4324174832024</v>
      </c>
    </row>
    <row r="3093" spans="1:3" x14ac:dyDescent="0.35">
      <c r="A3093" s="3">
        <v>43757</v>
      </c>
      <c r="B3093">
        <v>-3.96397666079914</v>
      </c>
      <c r="C3093">
        <v>16.555998565458999</v>
      </c>
    </row>
    <row r="3094" spans="1:3" x14ac:dyDescent="0.35">
      <c r="A3094" s="3">
        <v>43758</v>
      </c>
      <c r="B3094">
        <v>-4.0638262195142527</v>
      </c>
      <c r="C3094">
        <v>15.8404611028517</v>
      </c>
    </row>
    <row r="3095" spans="1:3" x14ac:dyDescent="0.35">
      <c r="A3095" s="3">
        <v>43759</v>
      </c>
      <c r="B3095">
        <v>-4.1026720554593066</v>
      </c>
      <c r="C3095">
        <v>14.79196490608013</v>
      </c>
    </row>
    <row r="3096" spans="1:3" x14ac:dyDescent="0.35">
      <c r="A3096" s="3">
        <v>43760</v>
      </c>
      <c r="B3096">
        <v>-4.1412128305233207</v>
      </c>
      <c r="C3096">
        <v>14.388629424660859</v>
      </c>
    </row>
    <row r="3097" spans="1:3" x14ac:dyDescent="0.35">
      <c r="A3097" s="3">
        <v>43761</v>
      </c>
      <c r="B3097">
        <v>-4.3397675960999784</v>
      </c>
      <c r="C3097">
        <v>14.501018135191851</v>
      </c>
    </row>
    <row r="3098" spans="1:3" x14ac:dyDescent="0.35">
      <c r="A3098" s="3">
        <v>43762</v>
      </c>
      <c r="B3098">
        <v>-3.9646530610617359</v>
      </c>
      <c r="C3098">
        <v>17.190610701039908</v>
      </c>
    </row>
    <row r="3099" spans="1:3" x14ac:dyDescent="0.35">
      <c r="A3099" s="3">
        <v>43763</v>
      </c>
      <c r="B3099">
        <v>-3.956967216529383</v>
      </c>
      <c r="C3099">
        <v>17.418991650064811</v>
      </c>
    </row>
    <row r="3100" spans="1:3" x14ac:dyDescent="0.35">
      <c r="A3100" s="3">
        <v>43764</v>
      </c>
      <c r="B3100">
        <v>-4.2601582569073564</v>
      </c>
      <c r="C3100">
        <v>15.042492359840059</v>
      </c>
    </row>
    <row r="3101" spans="1:3" x14ac:dyDescent="0.35">
      <c r="A3101" s="3">
        <v>43765</v>
      </c>
      <c r="B3101">
        <v>-4.4552820661602492</v>
      </c>
      <c r="C3101">
        <v>15.61363393459863</v>
      </c>
    </row>
    <row r="3102" spans="1:3" x14ac:dyDescent="0.35">
      <c r="A3102" s="3">
        <v>43766</v>
      </c>
      <c r="B3102">
        <v>-4.6517489647108752</v>
      </c>
      <c r="C3102">
        <v>16.011331398726149</v>
      </c>
    </row>
    <row r="3103" spans="1:3" x14ac:dyDescent="0.35">
      <c r="A3103" s="3">
        <v>43767</v>
      </c>
      <c r="B3103">
        <v>-4.696221101268848</v>
      </c>
      <c r="C3103">
        <v>16.439978464423501</v>
      </c>
    </row>
    <row r="3104" spans="1:3" x14ac:dyDescent="0.35">
      <c r="A3104" s="3">
        <v>43768</v>
      </c>
      <c r="B3104">
        <v>-4.9869190568444202</v>
      </c>
      <c r="C3104">
        <v>16.74490214023573</v>
      </c>
    </row>
    <row r="3105" spans="1:3" x14ac:dyDescent="0.35">
      <c r="A3105" s="3">
        <v>43769</v>
      </c>
      <c r="B3105">
        <v>-5.2202760246784017</v>
      </c>
      <c r="C3105">
        <v>16.557892834798078</v>
      </c>
    </row>
    <row r="3106" spans="1:3" x14ac:dyDescent="0.35">
      <c r="A3106" s="3">
        <v>43770</v>
      </c>
      <c r="B3106">
        <v>-4.6173907888936956</v>
      </c>
      <c r="C3106">
        <v>16.446542799080429</v>
      </c>
    </row>
    <row r="3107" spans="1:3" x14ac:dyDescent="0.35">
      <c r="A3107" s="3">
        <v>43771</v>
      </c>
      <c r="B3107">
        <v>-4.0897089234280921</v>
      </c>
      <c r="C3107">
        <v>17.964238342938359</v>
      </c>
    </row>
    <row r="3108" spans="1:3" x14ac:dyDescent="0.35">
      <c r="A3108" s="3">
        <v>43772</v>
      </c>
      <c r="B3108">
        <v>-4.1399984750433827</v>
      </c>
      <c r="C3108">
        <v>18.272751103898461</v>
      </c>
    </row>
    <row r="3109" spans="1:3" x14ac:dyDescent="0.35">
      <c r="A3109" s="3">
        <v>43773</v>
      </c>
      <c r="B3109">
        <v>-4.2499779709226866</v>
      </c>
      <c r="C3109">
        <v>18.212694402215739</v>
      </c>
    </row>
    <row r="3110" spans="1:3" x14ac:dyDescent="0.35">
      <c r="A3110" s="3">
        <v>43774</v>
      </c>
      <c r="B3110">
        <v>-4.3126270776274094</v>
      </c>
      <c r="C3110">
        <v>18.047541390549281</v>
      </c>
    </row>
    <row r="3111" spans="1:3" x14ac:dyDescent="0.35">
      <c r="A3111" s="3">
        <v>43775</v>
      </c>
      <c r="B3111">
        <v>-3.1880767729668218</v>
      </c>
      <c r="C3111">
        <v>17.82028601921273</v>
      </c>
    </row>
    <row r="3112" spans="1:3" x14ac:dyDescent="0.35">
      <c r="A3112" s="3">
        <v>43776</v>
      </c>
      <c r="B3112">
        <v>-3.1249658320097131</v>
      </c>
      <c r="C3112">
        <v>18.99873325133866</v>
      </c>
    </row>
    <row r="3113" spans="1:3" x14ac:dyDescent="0.35">
      <c r="A3113" s="3">
        <v>43777</v>
      </c>
      <c r="B3113">
        <v>-3.0228902816406449</v>
      </c>
      <c r="C3113">
        <v>19.564936319620379</v>
      </c>
    </row>
    <row r="3114" spans="1:3" x14ac:dyDescent="0.35">
      <c r="A3114" s="3">
        <v>43778</v>
      </c>
      <c r="B3114">
        <v>-2.6943364691250382</v>
      </c>
      <c r="C3114">
        <v>19.24958405313971</v>
      </c>
    </row>
    <row r="3115" spans="1:3" x14ac:dyDescent="0.35">
      <c r="A3115" s="3">
        <v>43779</v>
      </c>
      <c r="B3115">
        <v>-2.6906041632441422</v>
      </c>
      <c r="C3115">
        <v>19.151947703036289</v>
      </c>
    </row>
    <row r="3116" spans="1:3" x14ac:dyDescent="0.35">
      <c r="A3116" s="3">
        <v>43780</v>
      </c>
      <c r="B3116">
        <v>-2.76321708301642</v>
      </c>
      <c r="C3116">
        <v>19.032423352278862</v>
      </c>
    </row>
    <row r="3117" spans="1:3" x14ac:dyDescent="0.35">
      <c r="A3117" s="3">
        <v>43781</v>
      </c>
      <c r="B3117">
        <v>-2.674624173731984</v>
      </c>
      <c r="C3117">
        <v>18.99992177567999</v>
      </c>
    </row>
    <row r="3118" spans="1:3" x14ac:dyDescent="0.35">
      <c r="A3118" s="3">
        <v>43782</v>
      </c>
      <c r="B3118">
        <v>-2.334170725602942</v>
      </c>
      <c r="C3118">
        <v>18.994734159902681</v>
      </c>
    </row>
    <row r="3119" spans="1:3" x14ac:dyDescent="0.35">
      <c r="A3119" s="3">
        <v>43783</v>
      </c>
      <c r="B3119">
        <v>-2.3930110313692801</v>
      </c>
      <c r="C3119">
        <v>18.414810695434799</v>
      </c>
    </row>
    <row r="3120" spans="1:3" x14ac:dyDescent="0.35">
      <c r="A3120" s="3">
        <v>43784</v>
      </c>
      <c r="B3120">
        <v>-2.4195788359882209</v>
      </c>
      <c r="C3120">
        <v>19.725186589111289</v>
      </c>
    </row>
    <row r="3121" spans="1:3" x14ac:dyDescent="0.35">
      <c r="A3121" s="3">
        <v>43785</v>
      </c>
      <c r="B3121">
        <v>-2.3372659878179118</v>
      </c>
      <c r="C3121">
        <v>20.675580199166649</v>
      </c>
    </row>
    <row r="3122" spans="1:3" x14ac:dyDescent="0.35">
      <c r="A3122" s="3">
        <v>43786</v>
      </c>
      <c r="B3122">
        <v>-2.317667967125542</v>
      </c>
      <c r="C3122">
        <v>21.653894478626981</v>
      </c>
    </row>
    <row r="3123" spans="1:3" x14ac:dyDescent="0.35">
      <c r="A3123" s="3">
        <v>43787</v>
      </c>
      <c r="B3123">
        <v>-2.1106484579878808</v>
      </c>
      <c r="C3123">
        <v>22.393038088491171</v>
      </c>
    </row>
    <row r="3124" spans="1:3" x14ac:dyDescent="0.35">
      <c r="A3124" s="3">
        <v>43788</v>
      </c>
      <c r="B3124">
        <v>-2.2763680304598388</v>
      </c>
      <c r="C3124">
        <v>23.04106162111696</v>
      </c>
    </row>
    <row r="3125" spans="1:3" x14ac:dyDescent="0.35">
      <c r="A3125" s="3">
        <v>43789</v>
      </c>
      <c r="B3125">
        <v>-2.0156708591947141</v>
      </c>
      <c r="C3125">
        <v>23.487584224208501</v>
      </c>
    </row>
    <row r="3126" spans="1:3" x14ac:dyDescent="0.35">
      <c r="A3126" s="3">
        <v>43790</v>
      </c>
      <c r="B3126">
        <v>-2.9846866065184199</v>
      </c>
      <c r="C3126">
        <v>23.734337411522869</v>
      </c>
    </row>
    <row r="3127" spans="1:3" x14ac:dyDescent="0.35">
      <c r="A3127" s="3">
        <v>43791</v>
      </c>
      <c r="B3127">
        <v>-1.86290946120371</v>
      </c>
      <c r="C3127">
        <v>23.188878161077039</v>
      </c>
    </row>
    <row r="3128" spans="1:3" x14ac:dyDescent="0.35">
      <c r="A3128" s="3">
        <v>43792</v>
      </c>
      <c r="B3128">
        <v>-1.855919900037359</v>
      </c>
      <c r="C3128">
        <v>24.27450524657154</v>
      </c>
    </row>
    <row r="3129" spans="1:3" x14ac:dyDescent="0.35">
      <c r="A3129" s="3">
        <v>43793</v>
      </c>
      <c r="B3129">
        <v>-1.222045666051585</v>
      </c>
      <c r="C3129">
        <v>23.893779869033452</v>
      </c>
    </row>
    <row r="3130" spans="1:3" x14ac:dyDescent="0.35">
      <c r="A3130" s="3">
        <v>43794</v>
      </c>
      <c r="B3130">
        <v>-1.4736666266315639</v>
      </c>
      <c r="C3130">
        <v>23.70530678624289</v>
      </c>
    </row>
    <row r="3131" spans="1:3" x14ac:dyDescent="0.35">
      <c r="A3131" s="3">
        <v>43795</v>
      </c>
      <c r="B3131">
        <v>-1.380272476253559</v>
      </c>
      <c r="C3131">
        <v>23.469093869395159</v>
      </c>
    </row>
    <row r="3132" spans="1:3" x14ac:dyDescent="0.35">
      <c r="A3132" s="3">
        <v>43796</v>
      </c>
      <c r="B3132">
        <v>-1.5636352491790579</v>
      </c>
      <c r="C3132">
        <v>23.20640675471034</v>
      </c>
    </row>
    <row r="3133" spans="1:3" x14ac:dyDescent="0.35">
      <c r="A3133" s="3">
        <v>43797</v>
      </c>
      <c r="B3133">
        <v>-1.5051353089416299</v>
      </c>
      <c r="C3133">
        <v>22.938769599356849</v>
      </c>
    </row>
    <row r="3134" spans="1:3" x14ac:dyDescent="0.35">
      <c r="A3134" s="3">
        <v>43798</v>
      </c>
      <c r="B3134">
        <v>-1.517184489345349</v>
      </c>
      <c r="C3134">
        <v>23.171427124989432</v>
      </c>
    </row>
    <row r="3135" spans="1:3" x14ac:dyDescent="0.35">
      <c r="A3135" s="3">
        <v>43799</v>
      </c>
      <c r="B3135">
        <v>-1.7462771648427831</v>
      </c>
      <c r="C3135">
        <v>22.717418162095711</v>
      </c>
    </row>
    <row r="3136" spans="1:3" x14ac:dyDescent="0.35">
      <c r="A3136" s="3">
        <v>43800</v>
      </c>
      <c r="B3136">
        <v>-1.907801578709948</v>
      </c>
      <c r="C3136">
        <v>22.1852593143199</v>
      </c>
    </row>
    <row r="3137" spans="1:3" x14ac:dyDescent="0.35">
      <c r="A3137" s="3">
        <v>43801</v>
      </c>
      <c r="B3137">
        <v>-2.0643219428132298</v>
      </c>
      <c r="C3137">
        <v>21.769932387684339</v>
      </c>
    </row>
    <row r="3138" spans="1:3" x14ac:dyDescent="0.35">
      <c r="A3138" s="3">
        <v>43802</v>
      </c>
      <c r="B3138">
        <v>-2.2285981775311758</v>
      </c>
      <c r="C3138">
        <v>21.48043455606139</v>
      </c>
    </row>
    <row r="3139" spans="1:3" x14ac:dyDescent="0.35">
      <c r="A3139" s="3">
        <v>43803</v>
      </c>
      <c r="B3139">
        <v>-2.3395733020121452</v>
      </c>
      <c r="C3139">
        <v>21.248635742631588</v>
      </c>
    </row>
    <row r="3140" spans="1:3" x14ac:dyDescent="0.35">
      <c r="A3140" s="3">
        <v>43804</v>
      </c>
      <c r="B3140">
        <v>-1.959078940286838</v>
      </c>
      <c r="C3140">
        <v>20.174421701017209</v>
      </c>
    </row>
    <row r="3141" spans="1:3" x14ac:dyDescent="0.35">
      <c r="A3141" s="3">
        <v>43805</v>
      </c>
      <c r="B3141">
        <v>-1.6966535391734909</v>
      </c>
      <c r="C3141">
        <v>20.878760508055141</v>
      </c>
    </row>
    <row r="3142" spans="1:3" x14ac:dyDescent="0.35">
      <c r="A3142" s="3">
        <v>43806</v>
      </c>
      <c r="B3142">
        <v>-1.6576904472680161</v>
      </c>
      <c r="C3142">
        <v>20.0771726876179</v>
      </c>
    </row>
    <row r="3143" spans="1:3" x14ac:dyDescent="0.35">
      <c r="A3143" s="3">
        <v>43807</v>
      </c>
      <c r="B3143">
        <v>-1.7374782519367009</v>
      </c>
      <c r="C3143">
        <v>21.67923278154263</v>
      </c>
    </row>
    <row r="3144" spans="1:3" x14ac:dyDescent="0.35">
      <c r="A3144" s="3">
        <v>43808</v>
      </c>
      <c r="B3144">
        <v>-1.9825042327949081</v>
      </c>
      <c r="C3144">
        <v>22.632859025264249</v>
      </c>
    </row>
    <row r="3145" spans="1:3" x14ac:dyDescent="0.35">
      <c r="A3145" s="3">
        <v>43809</v>
      </c>
      <c r="B3145">
        <v>-2.0439339691986982</v>
      </c>
      <c r="C3145">
        <v>23.36728567509417</v>
      </c>
    </row>
    <row r="3146" spans="1:3" x14ac:dyDescent="0.35">
      <c r="A3146" s="3">
        <v>43810</v>
      </c>
      <c r="B3146">
        <v>-1.8270501395418819</v>
      </c>
      <c r="C3146">
        <v>23.70469813886973</v>
      </c>
    </row>
    <row r="3147" spans="1:3" x14ac:dyDescent="0.35">
      <c r="A3147" s="3">
        <v>43811</v>
      </c>
      <c r="B3147">
        <v>-1.493827886575875</v>
      </c>
      <c r="C3147">
        <v>23.914761963352511</v>
      </c>
    </row>
    <row r="3148" spans="1:3" x14ac:dyDescent="0.35">
      <c r="A3148" s="3">
        <v>43812</v>
      </c>
      <c r="B3148">
        <v>0.86867061577334947</v>
      </c>
      <c r="C3148">
        <v>30.22358481770188</v>
      </c>
    </row>
    <row r="3149" spans="1:3" x14ac:dyDescent="0.35">
      <c r="A3149" s="3">
        <v>43813</v>
      </c>
      <c r="B3149">
        <v>0.84821701745991351</v>
      </c>
      <c r="C3149">
        <v>37.823083273909198</v>
      </c>
    </row>
    <row r="3150" spans="1:3" x14ac:dyDescent="0.35">
      <c r="A3150" s="3">
        <v>43814</v>
      </c>
      <c r="B3150">
        <v>0.81980082341216054</v>
      </c>
      <c r="C3150">
        <v>37.541466375607868</v>
      </c>
    </row>
    <row r="3151" spans="1:3" x14ac:dyDescent="0.35">
      <c r="A3151" s="3">
        <v>43815</v>
      </c>
      <c r="B3151">
        <v>0.84427224066298834</v>
      </c>
      <c r="C3151">
        <v>36.837058414658102</v>
      </c>
    </row>
    <row r="3152" spans="1:3" x14ac:dyDescent="0.35">
      <c r="A3152" s="3">
        <v>43816</v>
      </c>
      <c r="B3152">
        <v>0.77327273950808628</v>
      </c>
      <c r="C3152">
        <v>35.682698437247737</v>
      </c>
    </row>
    <row r="3153" spans="1:3" x14ac:dyDescent="0.35">
      <c r="A3153" s="3">
        <v>43817</v>
      </c>
      <c r="B3153">
        <v>0.94309996020093578</v>
      </c>
      <c r="C3153">
        <v>34.375625424209417</v>
      </c>
    </row>
    <row r="3154" spans="1:3" x14ac:dyDescent="0.35">
      <c r="A3154" s="3">
        <v>43818</v>
      </c>
      <c r="B3154">
        <v>1.1718767284909319</v>
      </c>
      <c r="C3154">
        <v>34.947139901853483</v>
      </c>
    </row>
    <row r="3155" spans="1:3" x14ac:dyDescent="0.35">
      <c r="A3155" s="3">
        <v>43819</v>
      </c>
      <c r="B3155">
        <v>1.4371858481700419</v>
      </c>
      <c r="C3155">
        <v>36.170413893470297</v>
      </c>
    </row>
    <row r="3156" spans="1:3" x14ac:dyDescent="0.35">
      <c r="A3156" s="3">
        <v>43820</v>
      </c>
      <c r="B3156">
        <v>1.299659787308125</v>
      </c>
      <c r="C3156">
        <v>36.073837160230298</v>
      </c>
    </row>
    <row r="3157" spans="1:3" x14ac:dyDescent="0.35">
      <c r="A3157" s="3">
        <v>43821</v>
      </c>
      <c r="B3157">
        <v>1.205888727535408</v>
      </c>
      <c r="C3157">
        <v>36.649283342086292</v>
      </c>
    </row>
    <row r="3158" spans="1:3" x14ac:dyDescent="0.35">
      <c r="A3158" s="3">
        <v>43822</v>
      </c>
      <c r="B3158">
        <v>1.4223409409102199</v>
      </c>
      <c r="C3158">
        <v>36.907731572874788</v>
      </c>
    </row>
    <row r="3159" spans="1:3" x14ac:dyDescent="0.35">
      <c r="A3159" s="3">
        <v>43823</v>
      </c>
      <c r="B3159">
        <v>1.4053318307615461</v>
      </c>
      <c r="C3159">
        <v>37.284386830036198</v>
      </c>
    </row>
    <row r="3160" spans="1:3" x14ac:dyDescent="0.35">
      <c r="A3160" s="3">
        <v>43824</v>
      </c>
      <c r="B3160">
        <v>1.754448147724637</v>
      </c>
      <c r="C3160">
        <v>37.672366299933913</v>
      </c>
    </row>
    <row r="3161" spans="1:3" x14ac:dyDescent="0.35">
      <c r="A3161" s="3">
        <v>43825</v>
      </c>
      <c r="B3161">
        <v>1.4242096038287</v>
      </c>
      <c r="C3161">
        <v>37.793597897697524</v>
      </c>
    </row>
    <row r="3162" spans="1:3" x14ac:dyDescent="0.35">
      <c r="A3162" s="3">
        <v>43826</v>
      </c>
      <c r="B3162">
        <v>1.964420193843543</v>
      </c>
      <c r="C3162">
        <v>37.41127130021092</v>
      </c>
    </row>
    <row r="3163" spans="1:3" x14ac:dyDescent="0.35">
      <c r="A3163" s="3">
        <v>43827</v>
      </c>
      <c r="B3163">
        <v>1.6146106030190861</v>
      </c>
      <c r="C3163">
        <v>37.690421529766283</v>
      </c>
    </row>
    <row r="3164" spans="1:3" x14ac:dyDescent="0.35">
      <c r="A3164" s="3">
        <v>43828</v>
      </c>
      <c r="B3164">
        <v>1.550693562876198</v>
      </c>
      <c r="C3164">
        <v>37.72017367863527</v>
      </c>
    </row>
    <row r="3165" spans="1:3" x14ac:dyDescent="0.35">
      <c r="A3165" s="3">
        <v>43829</v>
      </c>
      <c r="B3165">
        <v>1.9259742580853301</v>
      </c>
      <c r="C3165">
        <v>37.610549807463407</v>
      </c>
    </row>
    <row r="3166" spans="1:3" x14ac:dyDescent="0.35">
      <c r="A3166" s="3">
        <v>43830</v>
      </c>
      <c r="B3166">
        <v>2.008101670695694</v>
      </c>
      <c r="C3166">
        <v>37.623497683876373</v>
      </c>
    </row>
    <row r="3167" spans="1:3" x14ac:dyDescent="0.35">
      <c r="A3167" s="3">
        <v>43831</v>
      </c>
      <c r="B3167">
        <v>1.639355077767275</v>
      </c>
      <c r="C3167">
        <v>37.72596259618436</v>
      </c>
    </row>
    <row r="3168" spans="1:3" x14ac:dyDescent="0.35">
      <c r="A3168" s="3">
        <v>43832</v>
      </c>
      <c r="B3168">
        <v>1.61987805598345</v>
      </c>
      <c r="C3168">
        <v>37.774392167205932</v>
      </c>
    </row>
    <row r="3169" spans="1:3" x14ac:dyDescent="0.35">
      <c r="A3169" s="3">
        <v>43833</v>
      </c>
      <c r="B3169">
        <v>1.629930135627337</v>
      </c>
      <c r="C3169">
        <v>37.410062146614642</v>
      </c>
    </row>
    <row r="3170" spans="1:3" x14ac:dyDescent="0.35">
      <c r="A3170" s="3">
        <v>43834</v>
      </c>
      <c r="B3170">
        <v>2.690349242480695</v>
      </c>
      <c r="C3170">
        <v>37.330792901265212</v>
      </c>
    </row>
    <row r="3171" spans="1:3" x14ac:dyDescent="0.35">
      <c r="A3171" s="3">
        <v>43835</v>
      </c>
      <c r="B3171">
        <v>2.6739356361022399</v>
      </c>
      <c r="C3171">
        <v>36.037733339477313</v>
      </c>
    </row>
    <row r="3172" spans="1:3" x14ac:dyDescent="0.35">
      <c r="A3172" s="3">
        <v>43836</v>
      </c>
      <c r="B3172">
        <v>2.2787590515947409</v>
      </c>
      <c r="C3172">
        <v>34.456635793402008</v>
      </c>
    </row>
    <row r="3173" spans="1:3" x14ac:dyDescent="0.35">
      <c r="A3173" s="3">
        <v>43837</v>
      </c>
      <c r="B3173">
        <v>2.4336514949105639</v>
      </c>
      <c r="C3173">
        <v>32.634172742462972</v>
      </c>
    </row>
    <row r="3174" spans="1:3" x14ac:dyDescent="0.35">
      <c r="A3174" s="3">
        <v>43838</v>
      </c>
      <c r="B3174">
        <v>4.9302875725929187</v>
      </c>
      <c r="C3174">
        <v>30.389444192092441</v>
      </c>
    </row>
    <row r="3175" spans="1:3" x14ac:dyDescent="0.35">
      <c r="A3175" s="3">
        <v>43839</v>
      </c>
      <c r="B3175">
        <v>2.732122063551556</v>
      </c>
      <c r="C3175">
        <v>26.442051262133571</v>
      </c>
    </row>
    <row r="3176" spans="1:3" x14ac:dyDescent="0.35">
      <c r="A3176" s="3">
        <v>43840</v>
      </c>
      <c r="B3176">
        <v>2.3943191875415262</v>
      </c>
      <c r="C3176">
        <v>20.960062269105489</v>
      </c>
    </row>
    <row r="3177" spans="1:3" x14ac:dyDescent="0.35">
      <c r="A3177" s="3">
        <v>43841</v>
      </c>
      <c r="B3177">
        <v>2.0897559863557369</v>
      </c>
      <c r="C3177">
        <v>22.864897415006588</v>
      </c>
    </row>
    <row r="3178" spans="1:3" x14ac:dyDescent="0.35">
      <c r="A3178" s="3">
        <v>43842</v>
      </c>
      <c r="B3178">
        <v>2.252141279800461</v>
      </c>
      <c r="C3178">
        <v>24.177890744361221</v>
      </c>
    </row>
    <row r="3179" spans="1:3" x14ac:dyDescent="0.35">
      <c r="A3179" s="3">
        <v>43843</v>
      </c>
      <c r="B3179">
        <v>2.114032691796877</v>
      </c>
      <c r="C3179">
        <v>24.655486550706708</v>
      </c>
    </row>
    <row r="3180" spans="1:3" x14ac:dyDescent="0.35">
      <c r="A3180" s="3">
        <v>43844</v>
      </c>
      <c r="B3180">
        <v>2.5860283904183419</v>
      </c>
      <c r="C3180">
        <v>24.852174122495811</v>
      </c>
    </row>
    <row r="3181" spans="1:3" x14ac:dyDescent="0.35">
      <c r="A3181" s="3">
        <v>43845</v>
      </c>
      <c r="B3181">
        <v>2.9433978446644362</v>
      </c>
      <c r="C3181">
        <v>24.65790888933924</v>
      </c>
    </row>
    <row r="3182" spans="1:3" x14ac:dyDescent="0.35">
      <c r="A3182" s="3">
        <v>43846</v>
      </c>
      <c r="B3182">
        <v>2.8441768871022872</v>
      </c>
      <c r="C3182">
        <v>24.528671740644469</v>
      </c>
    </row>
    <row r="3183" spans="1:3" x14ac:dyDescent="0.35">
      <c r="A3183" s="3">
        <v>43847</v>
      </c>
      <c r="B3183">
        <v>1.6856983247766351</v>
      </c>
      <c r="C3183">
        <v>24.103352155812299</v>
      </c>
    </row>
    <row r="3184" spans="1:3" x14ac:dyDescent="0.35">
      <c r="A3184" s="3">
        <v>43848</v>
      </c>
      <c r="B3184">
        <v>1.484761322981337</v>
      </c>
      <c r="C3184">
        <v>24.01047260679816</v>
      </c>
    </row>
    <row r="3185" spans="1:3" x14ac:dyDescent="0.35">
      <c r="A3185" s="3">
        <v>43849</v>
      </c>
      <c r="B3185">
        <v>1.209074486373674</v>
      </c>
      <c r="C3185">
        <v>23.527288157616159</v>
      </c>
    </row>
    <row r="3186" spans="1:3" x14ac:dyDescent="0.35">
      <c r="A3186" s="3">
        <v>43850</v>
      </c>
      <c r="B3186">
        <v>0.46043102484662768</v>
      </c>
      <c r="C3186">
        <v>22.715599049889111</v>
      </c>
    </row>
    <row r="3187" spans="1:3" x14ac:dyDescent="0.35">
      <c r="A3187" s="3">
        <v>43851</v>
      </c>
      <c r="B3187">
        <v>-0.19679789127397301</v>
      </c>
      <c r="C3187">
        <v>21.79199171534124</v>
      </c>
    </row>
    <row r="3188" spans="1:3" x14ac:dyDescent="0.35">
      <c r="A3188" s="3">
        <v>43852</v>
      </c>
      <c r="B3188">
        <v>-0.58401528483110354</v>
      </c>
      <c r="C3188">
        <v>20.754936312416891</v>
      </c>
    </row>
    <row r="3189" spans="1:3" x14ac:dyDescent="0.35">
      <c r="A3189" s="3">
        <v>43853</v>
      </c>
      <c r="B3189">
        <v>3.7578855041351389E-3</v>
      </c>
      <c r="C3189">
        <v>21.617928314046239</v>
      </c>
    </row>
    <row r="3190" spans="1:3" x14ac:dyDescent="0.35">
      <c r="A3190" s="3">
        <v>43854</v>
      </c>
      <c r="B3190">
        <v>-1.400031956313901</v>
      </c>
      <c r="C3190">
        <v>21.021949308748241</v>
      </c>
    </row>
    <row r="3191" spans="1:3" x14ac:dyDescent="0.35">
      <c r="A3191" s="3">
        <v>43855</v>
      </c>
      <c r="B3191">
        <v>-0.23362963276475401</v>
      </c>
      <c r="C3191">
        <v>19.39730597145202</v>
      </c>
    </row>
    <row r="3192" spans="1:3" x14ac:dyDescent="0.35">
      <c r="A3192" s="3">
        <v>43856</v>
      </c>
      <c r="B3192">
        <v>-0.36384931034869078</v>
      </c>
      <c r="C3192">
        <v>18.932742387646758</v>
      </c>
    </row>
    <row r="3193" spans="1:3" x14ac:dyDescent="0.35">
      <c r="A3193" s="3">
        <v>43857</v>
      </c>
      <c r="B3193">
        <v>-0.75051811721298467</v>
      </c>
      <c r="C3193">
        <v>17.579186694987978</v>
      </c>
    </row>
    <row r="3194" spans="1:3" x14ac:dyDescent="0.35">
      <c r="A3194" s="3">
        <v>43858</v>
      </c>
      <c r="B3194">
        <v>-1.127136776367641</v>
      </c>
      <c r="C3194">
        <v>16.03113345427035</v>
      </c>
    </row>
    <row r="3195" spans="1:3" x14ac:dyDescent="0.35">
      <c r="A3195" s="3">
        <v>43859</v>
      </c>
      <c r="B3195">
        <v>0.22867749219946901</v>
      </c>
      <c r="C3195">
        <v>14.375329984737739</v>
      </c>
    </row>
    <row r="3196" spans="1:3" x14ac:dyDescent="0.35">
      <c r="A3196" s="3">
        <v>43860</v>
      </c>
      <c r="B3196">
        <v>2.484452033659363</v>
      </c>
      <c r="C3196">
        <v>14.647265374154591</v>
      </c>
    </row>
    <row r="3197" spans="1:3" x14ac:dyDescent="0.35">
      <c r="A3197" s="3">
        <v>43861</v>
      </c>
      <c r="B3197">
        <v>2.851597305451413</v>
      </c>
      <c r="C3197">
        <v>11.49302278187232</v>
      </c>
    </row>
    <row r="3198" spans="1:3" x14ac:dyDescent="0.35">
      <c r="A3198" s="3">
        <v>43862</v>
      </c>
      <c r="B3198">
        <v>2.3977546272561838</v>
      </c>
      <c r="C3198">
        <v>11.141575957629501</v>
      </c>
    </row>
    <row r="3199" spans="1:3" x14ac:dyDescent="0.35">
      <c r="A3199" s="3">
        <v>43863</v>
      </c>
      <c r="B3199">
        <v>2.356534979906264</v>
      </c>
      <c r="C3199">
        <v>6.497176044670514</v>
      </c>
    </row>
    <row r="3200" spans="1:3" x14ac:dyDescent="0.35">
      <c r="A3200" s="3">
        <v>43864</v>
      </c>
      <c r="B3200">
        <v>2.3003223825942931</v>
      </c>
      <c r="C3200">
        <v>3.467460665954134</v>
      </c>
    </row>
    <row r="3201" spans="1:3" x14ac:dyDescent="0.35">
      <c r="A3201" s="3">
        <v>43865</v>
      </c>
      <c r="B3201">
        <v>2.2406657768141418</v>
      </c>
      <c r="C3201">
        <v>3.1914092513420691</v>
      </c>
    </row>
    <row r="3202" spans="1:3" x14ac:dyDescent="0.35">
      <c r="A3202" s="3">
        <v>43866</v>
      </c>
      <c r="B3202">
        <v>1.821626777792297</v>
      </c>
      <c r="C3202">
        <v>4.7466162208170504</v>
      </c>
    </row>
    <row r="3203" spans="1:3" x14ac:dyDescent="0.35">
      <c r="A3203" s="3">
        <v>43867</v>
      </c>
      <c r="B3203">
        <v>2.0568501679736628</v>
      </c>
      <c r="C3203">
        <v>5.6391549958356713</v>
      </c>
    </row>
    <row r="3204" spans="1:3" x14ac:dyDescent="0.35">
      <c r="A3204" s="3">
        <v>43868</v>
      </c>
      <c r="B3204">
        <v>2.0991364545882449</v>
      </c>
      <c r="C3204">
        <v>8.0481039298247428</v>
      </c>
    </row>
    <row r="3205" spans="1:3" x14ac:dyDescent="0.35">
      <c r="A3205" s="3">
        <v>43869</v>
      </c>
      <c r="B3205">
        <v>2.713001727521251</v>
      </c>
      <c r="C3205">
        <v>8.4850495112158146</v>
      </c>
    </row>
    <row r="3206" spans="1:3" x14ac:dyDescent="0.35">
      <c r="A3206" s="3">
        <v>43870</v>
      </c>
      <c r="B3206">
        <v>3.0069842487589669</v>
      </c>
      <c r="C3206">
        <v>8.9070416011748286</v>
      </c>
    </row>
    <row r="3207" spans="1:3" x14ac:dyDescent="0.35">
      <c r="A3207" s="3">
        <v>43871</v>
      </c>
      <c r="B3207">
        <v>2.8227079751315611</v>
      </c>
      <c r="C3207">
        <v>9.5115570934180411</v>
      </c>
    </row>
    <row r="3208" spans="1:3" x14ac:dyDescent="0.35">
      <c r="A3208" s="3">
        <v>43872</v>
      </c>
      <c r="B3208">
        <v>3.3664890906741771</v>
      </c>
      <c r="C3208">
        <v>9.7795446831333912</v>
      </c>
    </row>
    <row r="3209" spans="1:3" x14ac:dyDescent="0.35">
      <c r="A3209" s="3">
        <v>43873</v>
      </c>
      <c r="B3209">
        <v>3.064648698216335</v>
      </c>
      <c r="C3209">
        <v>10.35656170254147</v>
      </c>
    </row>
    <row r="3210" spans="1:3" x14ac:dyDescent="0.35">
      <c r="A3210" s="3">
        <v>43874</v>
      </c>
      <c r="B3210">
        <v>2.2197221717406399</v>
      </c>
      <c r="C3210">
        <v>10.805198675321691</v>
      </c>
    </row>
    <row r="3211" spans="1:3" x14ac:dyDescent="0.35">
      <c r="A3211" s="3">
        <v>43875</v>
      </c>
      <c r="B3211">
        <v>2.0252879287542331</v>
      </c>
      <c r="C3211">
        <v>10.91485328013106</v>
      </c>
    </row>
    <row r="3212" spans="1:3" x14ac:dyDescent="0.35">
      <c r="A3212" s="3">
        <v>43876</v>
      </c>
      <c r="B3212">
        <v>1.740974433848953</v>
      </c>
      <c r="C3212">
        <v>11.90809487937875</v>
      </c>
    </row>
    <row r="3213" spans="1:3" x14ac:dyDescent="0.35">
      <c r="A3213" s="3">
        <v>43877</v>
      </c>
      <c r="B3213">
        <v>2.0044189927182892</v>
      </c>
      <c r="C3213">
        <v>12.107380310706221</v>
      </c>
    </row>
    <row r="3214" spans="1:3" x14ac:dyDescent="0.35">
      <c r="A3214" s="3">
        <v>43878</v>
      </c>
      <c r="B3214">
        <v>2.0970754261910258</v>
      </c>
      <c r="C3214">
        <v>12.14486637959584</v>
      </c>
    </row>
    <row r="3215" spans="1:3" x14ac:dyDescent="0.35">
      <c r="A3215" s="3">
        <v>43879</v>
      </c>
      <c r="B3215">
        <v>2.4560588015586879</v>
      </c>
      <c r="C3215">
        <v>12.133137491686769</v>
      </c>
    </row>
    <row r="3216" spans="1:3" x14ac:dyDescent="0.35">
      <c r="A3216" s="3">
        <v>43880</v>
      </c>
      <c r="B3216">
        <v>2.639094312004385</v>
      </c>
      <c r="C3216">
        <v>12.33976622188192</v>
      </c>
    </row>
    <row r="3217" spans="1:3" x14ac:dyDescent="0.35">
      <c r="A3217" s="3">
        <v>43881</v>
      </c>
      <c r="B3217">
        <v>3.0436097845102701</v>
      </c>
      <c r="C3217">
        <v>11.94438924479927</v>
      </c>
    </row>
    <row r="3218" spans="1:3" x14ac:dyDescent="0.35">
      <c r="A3218" s="3">
        <v>43882</v>
      </c>
      <c r="B3218">
        <v>3.0294652978612491</v>
      </c>
      <c r="C3218">
        <v>12.08002627736785</v>
      </c>
    </row>
    <row r="3219" spans="1:3" x14ac:dyDescent="0.35">
      <c r="A3219" s="3">
        <v>43883</v>
      </c>
      <c r="B3219">
        <v>3.0253967998309839</v>
      </c>
      <c r="C3219">
        <v>11.709640902885941</v>
      </c>
    </row>
    <row r="3220" spans="1:3" x14ac:dyDescent="0.35">
      <c r="A3220" s="3">
        <v>43884</v>
      </c>
      <c r="B3220">
        <v>2.7606710228462692</v>
      </c>
      <c r="C3220">
        <v>5.5302331616061728</v>
      </c>
    </row>
    <row r="3221" spans="1:3" x14ac:dyDescent="0.35">
      <c r="A3221" s="3">
        <v>43885</v>
      </c>
      <c r="B3221">
        <v>2.8057259228757849</v>
      </c>
      <c r="C3221">
        <v>1.612438171455534</v>
      </c>
    </row>
    <row r="3222" spans="1:3" x14ac:dyDescent="0.35">
      <c r="A3222" s="3">
        <v>43886</v>
      </c>
      <c r="B3222">
        <v>2.6540166115195518</v>
      </c>
      <c r="C3222">
        <v>1.0033881849713611</v>
      </c>
    </row>
    <row r="3223" spans="1:3" x14ac:dyDescent="0.35">
      <c r="A3223" s="3">
        <v>43887</v>
      </c>
      <c r="B3223">
        <v>0.17943887377793469</v>
      </c>
      <c r="C3223">
        <v>2.350821034363936</v>
      </c>
    </row>
    <row r="3224" spans="1:3" x14ac:dyDescent="0.35">
      <c r="A3224" s="3">
        <v>43888</v>
      </c>
      <c r="B3224">
        <v>1.5769690124936171</v>
      </c>
      <c r="C3224">
        <v>-6.6958603250604414</v>
      </c>
    </row>
    <row r="3225" spans="1:3" x14ac:dyDescent="0.35">
      <c r="A3225" s="3">
        <v>43889</v>
      </c>
      <c r="B3225">
        <v>5.6203084125574527</v>
      </c>
      <c r="C3225">
        <v>-26.596109388780771</v>
      </c>
    </row>
    <row r="3226" spans="1:3" x14ac:dyDescent="0.35">
      <c r="A3226" s="3">
        <v>43890</v>
      </c>
      <c r="B3226">
        <v>8.8128105989658003</v>
      </c>
      <c r="C3226">
        <v>-24.47930910266394</v>
      </c>
    </row>
    <row r="3227" spans="1:3" x14ac:dyDescent="0.35">
      <c r="A3227" s="3">
        <v>43891</v>
      </c>
      <c r="B3227">
        <v>9.3050567848750134</v>
      </c>
      <c r="C3227">
        <v>-20.983521896698981</v>
      </c>
    </row>
    <row r="3228" spans="1:3" x14ac:dyDescent="0.35">
      <c r="A3228" s="3">
        <v>43892</v>
      </c>
      <c r="B3228">
        <v>10.551819436411449</v>
      </c>
      <c r="C3228">
        <v>-19.232040151839261</v>
      </c>
    </row>
    <row r="3229" spans="1:3" x14ac:dyDescent="0.35">
      <c r="A3229" s="3">
        <v>43893</v>
      </c>
      <c r="B3229">
        <v>9.8721059359440702</v>
      </c>
      <c r="C3229">
        <v>-18.43034622393473</v>
      </c>
    </row>
    <row r="3230" spans="1:3" x14ac:dyDescent="0.35">
      <c r="A3230" s="3">
        <v>43894</v>
      </c>
      <c r="B3230">
        <v>9.6516678208259457</v>
      </c>
      <c r="C3230">
        <v>-17.975175968317949</v>
      </c>
    </row>
    <row r="3231" spans="1:3" x14ac:dyDescent="0.35">
      <c r="A3231" s="3">
        <v>43895</v>
      </c>
      <c r="B3231">
        <v>15.43062565451773</v>
      </c>
      <c r="C3231">
        <v>-14.923576210751859</v>
      </c>
    </row>
    <row r="3232" spans="1:3" x14ac:dyDescent="0.35">
      <c r="A3232" s="3">
        <v>43896</v>
      </c>
      <c r="B3232">
        <v>17.983309031506518</v>
      </c>
      <c r="C3232">
        <v>-16.365209319286631</v>
      </c>
    </row>
    <row r="3233" spans="1:3" x14ac:dyDescent="0.35">
      <c r="A3233" s="3">
        <v>43897</v>
      </c>
      <c r="B3233">
        <v>17.34913349595848</v>
      </c>
      <c r="C3233">
        <v>-23.771319306723271</v>
      </c>
    </row>
    <row r="3234" spans="1:3" x14ac:dyDescent="0.35">
      <c r="A3234" s="3">
        <v>43898</v>
      </c>
      <c r="B3234">
        <v>12.903968301305721</v>
      </c>
      <c r="C3234">
        <v>-31.579680266467928</v>
      </c>
    </row>
    <row r="3235" spans="1:3" x14ac:dyDescent="0.35">
      <c r="A3235" s="3">
        <v>43899</v>
      </c>
      <c r="B3235">
        <v>9.4719060034488223</v>
      </c>
      <c r="C3235">
        <v>-33.130195464099337</v>
      </c>
    </row>
    <row r="3236" spans="1:3" x14ac:dyDescent="0.35">
      <c r="A3236" s="3">
        <v>43900</v>
      </c>
      <c r="B3236">
        <v>7.2736652813929439</v>
      </c>
      <c r="C3236">
        <v>-33.674392445227383</v>
      </c>
    </row>
    <row r="3237" spans="1:3" x14ac:dyDescent="0.35">
      <c r="A3237" s="3">
        <v>43901</v>
      </c>
      <c r="B3237">
        <v>-0.2070313042695702</v>
      </c>
      <c r="C3237">
        <v>-36.805619499349838</v>
      </c>
    </row>
    <row r="3238" spans="1:3" x14ac:dyDescent="0.35">
      <c r="A3238" s="3">
        <v>43902</v>
      </c>
      <c r="B3238">
        <v>-8.709290228518249</v>
      </c>
      <c r="C3238">
        <v>-42.821698090078051</v>
      </c>
    </row>
    <row r="3239" spans="1:3" x14ac:dyDescent="0.35">
      <c r="A3239" s="3">
        <v>43903</v>
      </c>
      <c r="B3239">
        <v>-16.560836770697762</v>
      </c>
      <c r="C3239">
        <v>-83.783721892158354</v>
      </c>
    </row>
    <row r="3240" spans="1:3" x14ac:dyDescent="0.35">
      <c r="A3240" s="3">
        <v>43904</v>
      </c>
      <c r="B3240">
        <v>-14.750929096480871</v>
      </c>
      <c r="C3240">
        <v>-56.504901702891708</v>
      </c>
    </row>
    <row r="3241" spans="1:3" x14ac:dyDescent="0.35">
      <c r="A3241" s="3">
        <v>43905</v>
      </c>
      <c r="B3241">
        <v>-14.160692774746691</v>
      </c>
      <c r="C3241">
        <v>-66.016450945627412</v>
      </c>
    </row>
    <row r="3242" spans="1:3" x14ac:dyDescent="0.35">
      <c r="A3242" s="3">
        <v>43906</v>
      </c>
      <c r="B3242">
        <v>-13.381222890724359</v>
      </c>
      <c r="C3242">
        <v>-69.062455105121231</v>
      </c>
    </row>
    <row r="3243" spans="1:3" x14ac:dyDescent="0.35">
      <c r="A3243" s="3">
        <v>43907</v>
      </c>
      <c r="B3243">
        <v>-12.974497600769411</v>
      </c>
      <c r="C3243">
        <v>-70.218477513746748</v>
      </c>
    </row>
    <row r="3244" spans="1:3" x14ac:dyDescent="0.35">
      <c r="A3244" s="3">
        <v>43908</v>
      </c>
      <c r="B3244">
        <v>-10.276260073404609</v>
      </c>
      <c r="C3244">
        <v>-70.684195485951321</v>
      </c>
    </row>
    <row r="3245" spans="1:3" x14ac:dyDescent="0.35">
      <c r="A3245" s="3">
        <v>43909</v>
      </c>
      <c r="B3245">
        <v>3.7016270658757051</v>
      </c>
      <c r="C3245">
        <v>-58.168537356330219</v>
      </c>
    </row>
    <row r="3246" spans="1:3" x14ac:dyDescent="0.35">
      <c r="A3246" s="3">
        <v>43910</v>
      </c>
      <c r="B3246">
        <v>-0.45247683494543622</v>
      </c>
      <c r="C3246">
        <v>-58.832508846155363</v>
      </c>
    </row>
    <row r="3247" spans="1:3" x14ac:dyDescent="0.35">
      <c r="A3247" s="3">
        <v>43911</v>
      </c>
      <c r="B3247">
        <v>-0.52790097578313322</v>
      </c>
      <c r="C3247">
        <v>-54.188783720047283</v>
      </c>
    </row>
    <row r="3248" spans="1:3" x14ac:dyDescent="0.35">
      <c r="A3248" s="3">
        <v>43912</v>
      </c>
      <c r="B3248">
        <v>6.3512462581421403E-2</v>
      </c>
      <c r="C3248">
        <v>-56.508769359461141</v>
      </c>
    </row>
    <row r="3249" spans="1:3" x14ac:dyDescent="0.35">
      <c r="A3249" s="3">
        <v>43913</v>
      </c>
      <c r="B3249">
        <v>0.96274262761804152</v>
      </c>
      <c r="C3249">
        <v>-58.311007220878857</v>
      </c>
    </row>
    <row r="3250" spans="1:3" x14ac:dyDescent="0.35">
      <c r="A3250" s="3">
        <v>43914</v>
      </c>
      <c r="B3250">
        <v>1.316121423859741</v>
      </c>
      <c r="C3250">
        <v>-60.157069364538948</v>
      </c>
    </row>
    <row r="3251" spans="1:3" x14ac:dyDescent="0.35">
      <c r="A3251" s="3">
        <v>43915</v>
      </c>
      <c r="B3251">
        <v>0.78320806240875385</v>
      </c>
      <c r="C3251">
        <v>-61.181804321582632</v>
      </c>
    </row>
    <row r="3252" spans="1:3" x14ac:dyDescent="0.35">
      <c r="A3252" s="3">
        <v>43916</v>
      </c>
      <c r="B3252">
        <v>3.3088501624578508</v>
      </c>
      <c r="C3252">
        <v>-61.60334247019977</v>
      </c>
    </row>
    <row r="3253" spans="1:3" x14ac:dyDescent="0.35">
      <c r="A3253" s="3">
        <v>43917</v>
      </c>
      <c r="B3253">
        <v>4.4993776560218848</v>
      </c>
      <c r="C3253">
        <v>-60.450659613175567</v>
      </c>
    </row>
    <row r="3254" spans="1:3" x14ac:dyDescent="0.35">
      <c r="A3254" s="3">
        <v>43918</v>
      </c>
      <c r="B3254">
        <v>3.91080163843219</v>
      </c>
      <c r="C3254">
        <v>-60.88935765234541</v>
      </c>
    </row>
    <row r="3255" spans="1:3" x14ac:dyDescent="0.35">
      <c r="A3255" s="3">
        <v>43919</v>
      </c>
      <c r="B3255">
        <v>3.6881362327016798</v>
      </c>
      <c r="C3255">
        <v>-60.01699475599105</v>
      </c>
    </row>
    <row r="3256" spans="1:3" x14ac:dyDescent="0.35">
      <c r="A3256" s="3">
        <v>43920</v>
      </c>
      <c r="B3256">
        <v>3.340728197021591</v>
      </c>
      <c r="C3256">
        <v>-59.303937062344019</v>
      </c>
    </row>
    <row r="3257" spans="1:3" x14ac:dyDescent="0.35">
      <c r="A3257" s="3">
        <v>43921</v>
      </c>
      <c r="B3257">
        <v>3.1509140494477492</v>
      </c>
      <c r="C3257">
        <v>-58.429225597486102</v>
      </c>
    </row>
    <row r="3258" spans="1:3" x14ac:dyDescent="0.35">
      <c r="A3258" s="3">
        <v>43922</v>
      </c>
      <c r="B3258">
        <v>5.2987669579959524</v>
      </c>
      <c r="C3258">
        <v>-58.026441444609027</v>
      </c>
    </row>
    <row r="3259" spans="1:3" x14ac:dyDescent="0.35">
      <c r="A3259" s="3">
        <v>43923</v>
      </c>
      <c r="B3259">
        <v>5.6569857409944646</v>
      </c>
      <c r="C3259">
        <v>-57.819234478990452</v>
      </c>
    </row>
    <row r="3260" spans="1:3" x14ac:dyDescent="0.35">
      <c r="A3260" s="3">
        <v>43924</v>
      </c>
      <c r="B3260">
        <v>5.6333397583458122</v>
      </c>
      <c r="C3260">
        <v>-57.218270961922492</v>
      </c>
    </row>
    <row r="3261" spans="1:3" x14ac:dyDescent="0.35">
      <c r="A3261" s="3">
        <v>43925</v>
      </c>
      <c r="B3261">
        <v>5.1073289585695818</v>
      </c>
      <c r="C3261">
        <v>-57.252220259472487</v>
      </c>
    </row>
    <row r="3262" spans="1:3" x14ac:dyDescent="0.35">
      <c r="A3262" s="3">
        <v>43926</v>
      </c>
      <c r="B3262">
        <v>5.0815371636906264</v>
      </c>
      <c r="C3262">
        <v>-57.362193932152657</v>
      </c>
    </row>
    <row r="3263" spans="1:3" x14ac:dyDescent="0.35">
      <c r="A3263" s="3">
        <v>43927</v>
      </c>
      <c r="B3263">
        <v>5.083116271129235</v>
      </c>
      <c r="C3263">
        <v>-57.514535972084808</v>
      </c>
    </row>
    <row r="3264" spans="1:3" x14ac:dyDescent="0.35">
      <c r="A3264" s="3">
        <v>43928</v>
      </c>
      <c r="B3264">
        <v>5.2274066636417018</v>
      </c>
      <c r="C3264">
        <v>-57.68974170252762</v>
      </c>
    </row>
    <row r="3265" spans="1:3" x14ac:dyDescent="0.35">
      <c r="A3265" s="3">
        <v>43929</v>
      </c>
      <c r="B3265">
        <v>5.3075715747084473</v>
      </c>
      <c r="C3265">
        <v>-57.761776242406597</v>
      </c>
    </row>
    <row r="3266" spans="1:3" x14ac:dyDescent="0.35">
      <c r="A3266" s="3">
        <v>43930</v>
      </c>
      <c r="B3266">
        <v>4.9070202324489287</v>
      </c>
      <c r="C3266">
        <v>-58.058455183933262</v>
      </c>
    </row>
    <row r="3267" spans="1:3" x14ac:dyDescent="0.35">
      <c r="A3267" s="3">
        <v>43931</v>
      </c>
      <c r="B3267">
        <v>7.2869266917758964</v>
      </c>
      <c r="C3267">
        <v>-58.158219986371321</v>
      </c>
    </row>
    <row r="3268" spans="1:3" x14ac:dyDescent="0.35">
      <c r="A3268" s="3">
        <v>43932</v>
      </c>
      <c r="B3268">
        <v>5.7307293325640529</v>
      </c>
      <c r="C3268">
        <v>-55.777115766136902</v>
      </c>
    </row>
    <row r="3269" spans="1:3" x14ac:dyDescent="0.35">
      <c r="A3269" s="3">
        <v>43933</v>
      </c>
      <c r="B3269">
        <v>4.8074717105350118</v>
      </c>
      <c r="C3269">
        <v>-53.584894628500791</v>
      </c>
    </row>
    <row r="3270" spans="1:3" x14ac:dyDescent="0.35">
      <c r="A3270" s="3">
        <v>43934</v>
      </c>
      <c r="B3270">
        <v>4.297598009656717</v>
      </c>
      <c r="C3270">
        <v>-51.89580235619237</v>
      </c>
    </row>
    <row r="3271" spans="1:3" x14ac:dyDescent="0.35">
      <c r="A3271" s="3">
        <v>43935</v>
      </c>
      <c r="B3271">
        <v>3.4667329112311411</v>
      </c>
      <c r="C3271">
        <v>-50.266748479187292</v>
      </c>
    </row>
    <row r="3272" spans="1:3" x14ac:dyDescent="0.35">
      <c r="A3272" s="3">
        <v>43936</v>
      </c>
      <c r="B3272">
        <v>4.2718046681071726</v>
      </c>
      <c r="C3272">
        <v>-48.946382124759921</v>
      </c>
    </row>
    <row r="3273" spans="1:3" x14ac:dyDescent="0.35">
      <c r="A3273" s="3">
        <v>43937</v>
      </c>
      <c r="B3273">
        <v>4.6454620390164862</v>
      </c>
      <c r="C3273">
        <v>-50.665535779916453</v>
      </c>
    </row>
    <row r="3274" spans="1:3" x14ac:dyDescent="0.35">
      <c r="A3274" s="3">
        <v>43938</v>
      </c>
      <c r="B3274">
        <v>4.5242243305122543</v>
      </c>
      <c r="C3274">
        <v>-51.948612399586928</v>
      </c>
    </row>
    <row r="3275" spans="1:3" x14ac:dyDescent="0.35">
      <c r="A3275" s="3">
        <v>43939</v>
      </c>
      <c r="B3275">
        <v>3.859867473173729</v>
      </c>
      <c r="C3275">
        <v>-51.711152837439819</v>
      </c>
    </row>
    <row r="3276" spans="1:3" x14ac:dyDescent="0.35">
      <c r="A3276" s="3">
        <v>43940</v>
      </c>
      <c r="B3276">
        <v>3.0967417655869802</v>
      </c>
      <c r="C3276">
        <v>-49.476833093785807</v>
      </c>
    </row>
    <row r="3277" spans="1:3" x14ac:dyDescent="0.35">
      <c r="A3277" s="3">
        <v>43941</v>
      </c>
      <c r="B3277">
        <v>2.409777805774691</v>
      </c>
      <c r="C3277">
        <v>-47.244124150278623</v>
      </c>
    </row>
    <row r="3278" spans="1:3" x14ac:dyDescent="0.35">
      <c r="A3278" s="3">
        <v>43942</v>
      </c>
      <c r="B3278">
        <v>1.826251660917837</v>
      </c>
      <c r="C3278">
        <v>-45.319819809069223</v>
      </c>
    </row>
    <row r="3279" spans="1:3" x14ac:dyDescent="0.35">
      <c r="A3279" s="3">
        <v>43943</v>
      </c>
      <c r="B3279">
        <v>5.8684055398314072</v>
      </c>
      <c r="C3279">
        <v>-43.670410450350133</v>
      </c>
    </row>
    <row r="3280" spans="1:3" x14ac:dyDescent="0.35">
      <c r="A3280" s="3">
        <v>43944</v>
      </c>
      <c r="B3280">
        <v>5.0824010235112347</v>
      </c>
      <c r="C3280">
        <v>-29.87665230936129</v>
      </c>
    </row>
    <row r="3281" spans="1:3" x14ac:dyDescent="0.35">
      <c r="A3281" s="3">
        <v>43945</v>
      </c>
      <c r="B3281">
        <v>5.3501240151188014</v>
      </c>
      <c r="C3281">
        <v>-32.121831033256868</v>
      </c>
    </row>
    <row r="3282" spans="1:3" x14ac:dyDescent="0.35">
      <c r="A3282" s="3">
        <v>43946</v>
      </c>
      <c r="B3282">
        <v>5.1780388459212148</v>
      </c>
      <c r="C3282">
        <v>-32.930479193353591</v>
      </c>
    </row>
    <row r="3283" spans="1:3" x14ac:dyDescent="0.35">
      <c r="A3283" s="3">
        <v>43947</v>
      </c>
      <c r="B3283">
        <v>5.0931630574677342</v>
      </c>
      <c r="C3283">
        <v>-31.207215481676538</v>
      </c>
    </row>
    <row r="3284" spans="1:3" x14ac:dyDescent="0.35">
      <c r="A3284" s="3">
        <v>43948</v>
      </c>
      <c r="B3284">
        <v>4.9966483624642306</v>
      </c>
      <c r="C3284">
        <v>-30.239372737078469</v>
      </c>
    </row>
    <row r="3285" spans="1:3" x14ac:dyDescent="0.35">
      <c r="A3285" s="3">
        <v>43949</v>
      </c>
      <c r="B3285">
        <v>4.9060142895820142</v>
      </c>
      <c r="C3285">
        <v>-29.599513556851331</v>
      </c>
    </row>
    <row r="3286" spans="1:3" x14ac:dyDescent="0.35">
      <c r="A3286" s="3">
        <v>43950</v>
      </c>
      <c r="B3286">
        <v>5.5804344393253196</v>
      </c>
      <c r="C3286">
        <v>-29.073006927281661</v>
      </c>
    </row>
    <row r="3287" spans="1:3" x14ac:dyDescent="0.35">
      <c r="A3287" s="3">
        <v>43951</v>
      </c>
      <c r="B3287">
        <v>5.3615663940225824</v>
      </c>
      <c r="C3287">
        <v>-27.045409541175321</v>
      </c>
    </row>
    <row r="3288" spans="1:3" x14ac:dyDescent="0.35">
      <c r="A3288" s="3">
        <v>43952</v>
      </c>
      <c r="B3288">
        <v>5.0666770297592976</v>
      </c>
      <c r="C3288">
        <v>-22.060801664110969</v>
      </c>
    </row>
    <row r="3289" spans="1:3" x14ac:dyDescent="0.35">
      <c r="A3289" s="3">
        <v>43953</v>
      </c>
      <c r="B3289">
        <v>5.4423527614146252</v>
      </c>
      <c r="C3289">
        <v>-24.409307351757811</v>
      </c>
    </row>
    <row r="3290" spans="1:3" x14ac:dyDescent="0.35">
      <c r="A3290" s="3">
        <v>43954</v>
      </c>
      <c r="B3290">
        <v>5.4393229701048043</v>
      </c>
      <c r="C3290">
        <v>-23.248852795638129</v>
      </c>
    </row>
    <row r="3291" spans="1:3" x14ac:dyDescent="0.35">
      <c r="A3291" s="3">
        <v>43955</v>
      </c>
      <c r="B3291">
        <v>5.5684729452947828</v>
      </c>
      <c r="C3291">
        <v>-22.214786823924701</v>
      </c>
    </row>
    <row r="3292" spans="1:3" x14ac:dyDescent="0.35">
      <c r="A3292" s="3">
        <v>43956</v>
      </c>
      <c r="B3292">
        <v>5.6722284311572402</v>
      </c>
      <c r="C3292">
        <v>-21.328719290341439</v>
      </c>
    </row>
    <row r="3293" spans="1:3" x14ac:dyDescent="0.35">
      <c r="A3293" s="3">
        <v>43957</v>
      </c>
      <c r="B3293">
        <v>6.1342853583691159</v>
      </c>
      <c r="C3293">
        <v>-20.53074824466588</v>
      </c>
    </row>
    <row r="3294" spans="1:3" x14ac:dyDescent="0.35">
      <c r="A3294" s="3">
        <v>43958</v>
      </c>
      <c r="B3294">
        <v>5.8020223698303219</v>
      </c>
      <c r="C3294">
        <v>-21.41680185423872</v>
      </c>
    </row>
    <row r="3295" spans="1:3" x14ac:dyDescent="0.35">
      <c r="A3295" s="3">
        <v>43959</v>
      </c>
      <c r="B3295">
        <v>5.7372671937797577</v>
      </c>
      <c r="C3295">
        <v>-23.037222207266119</v>
      </c>
    </row>
    <row r="3296" spans="1:3" x14ac:dyDescent="0.35">
      <c r="A3296" s="3">
        <v>43960</v>
      </c>
      <c r="B3296">
        <v>5.6836768411182632</v>
      </c>
      <c r="C3296">
        <v>-23.071204820791468</v>
      </c>
    </row>
    <row r="3297" spans="1:3" x14ac:dyDescent="0.35">
      <c r="A3297" s="3">
        <v>43961</v>
      </c>
      <c r="B3297">
        <v>5.6133311406872544</v>
      </c>
      <c r="C3297">
        <v>-23.399373010129061</v>
      </c>
    </row>
    <row r="3298" spans="1:3" x14ac:dyDescent="0.35">
      <c r="A3298" s="3">
        <v>43962</v>
      </c>
      <c r="B3298">
        <v>5.6378947667444628</v>
      </c>
      <c r="C3298">
        <v>-23.92861911722574</v>
      </c>
    </row>
    <row r="3299" spans="1:3" x14ac:dyDescent="0.35">
      <c r="A3299" s="3">
        <v>43963</v>
      </c>
      <c r="B3299">
        <v>5.6529143208341743</v>
      </c>
      <c r="C3299">
        <v>-24.05637846042708</v>
      </c>
    </row>
    <row r="3300" spans="1:3" x14ac:dyDescent="0.35">
      <c r="A3300" s="3">
        <v>43964</v>
      </c>
      <c r="B3300">
        <v>5.445614018410577</v>
      </c>
      <c r="C3300">
        <v>-24.221669676795599</v>
      </c>
    </row>
    <row r="3301" spans="1:3" x14ac:dyDescent="0.35">
      <c r="A3301" s="3">
        <v>43965</v>
      </c>
      <c r="B3301">
        <v>4.5176457468858509</v>
      </c>
      <c r="C3301">
        <v>-23.966536279073221</v>
      </c>
    </row>
    <row r="3302" spans="1:3" x14ac:dyDescent="0.35">
      <c r="A3302" s="3">
        <v>43966</v>
      </c>
      <c r="B3302">
        <v>4.607239609582745</v>
      </c>
      <c r="C3302">
        <v>-23.723234382584462</v>
      </c>
    </row>
    <row r="3303" spans="1:3" x14ac:dyDescent="0.35">
      <c r="A3303" s="3">
        <v>43967</v>
      </c>
      <c r="B3303">
        <v>4.9498354835639384</v>
      </c>
      <c r="C3303">
        <v>-23.965419394023069</v>
      </c>
    </row>
    <row r="3304" spans="1:3" x14ac:dyDescent="0.35">
      <c r="A3304" s="3">
        <v>43968</v>
      </c>
      <c r="B3304">
        <v>5.1210792784483354</v>
      </c>
      <c r="C3304">
        <v>-23.897016230114421</v>
      </c>
    </row>
    <row r="3305" spans="1:3" x14ac:dyDescent="0.35">
      <c r="A3305" s="3">
        <v>43969</v>
      </c>
      <c r="B3305">
        <v>5.2450691267399598</v>
      </c>
      <c r="C3305">
        <v>-23.88843794712394</v>
      </c>
    </row>
    <row r="3306" spans="1:3" x14ac:dyDescent="0.35">
      <c r="A3306" s="3">
        <v>43970</v>
      </c>
      <c r="B3306">
        <v>5.3662009334130332</v>
      </c>
      <c r="C3306">
        <v>-23.852375103856421</v>
      </c>
    </row>
    <row r="3307" spans="1:3" x14ac:dyDescent="0.35">
      <c r="A3307" s="3">
        <v>43971</v>
      </c>
      <c r="B3307">
        <v>5.4357764981723413</v>
      </c>
      <c r="C3307">
        <v>-23.783809291906589</v>
      </c>
    </row>
    <row r="3308" spans="1:3" x14ac:dyDescent="0.35">
      <c r="A3308" s="3">
        <v>43972</v>
      </c>
      <c r="B3308">
        <v>5.5103851827478252</v>
      </c>
      <c r="C3308">
        <v>-23.752607968206391</v>
      </c>
    </row>
    <row r="3309" spans="1:3" x14ac:dyDescent="0.35">
      <c r="A3309" s="3">
        <v>43973</v>
      </c>
      <c r="B3309">
        <v>5.5847492707744273</v>
      </c>
      <c r="C3309">
        <v>-23.769986607965951</v>
      </c>
    </row>
    <row r="3310" spans="1:3" x14ac:dyDescent="0.35">
      <c r="A3310" s="3">
        <v>43974</v>
      </c>
      <c r="B3310">
        <v>4.8331952178238096</v>
      </c>
      <c r="C3310">
        <v>-23.760558541862899</v>
      </c>
    </row>
    <row r="3311" spans="1:3" x14ac:dyDescent="0.35">
      <c r="A3311" s="3">
        <v>43975</v>
      </c>
      <c r="B3311">
        <v>4.5975153261013091</v>
      </c>
      <c r="C3311">
        <v>-23.76896445667149</v>
      </c>
    </row>
    <row r="3312" spans="1:3" x14ac:dyDescent="0.35">
      <c r="A3312" s="3">
        <v>43976</v>
      </c>
      <c r="B3312">
        <v>4.3003600092386698</v>
      </c>
      <c r="C3312">
        <v>-23.818893090834489</v>
      </c>
    </row>
    <row r="3313" spans="1:3" x14ac:dyDescent="0.35">
      <c r="A3313" s="3">
        <v>43977</v>
      </c>
      <c r="B3313">
        <v>4.0382798836256661</v>
      </c>
      <c r="C3313">
        <v>-23.828311435622378</v>
      </c>
    </row>
    <row r="3314" spans="1:3" x14ac:dyDescent="0.35">
      <c r="A3314" s="3">
        <v>43978</v>
      </c>
      <c r="B3314">
        <v>4.0143930147006053</v>
      </c>
      <c r="C3314">
        <v>-23.900173628392398</v>
      </c>
    </row>
    <row r="3315" spans="1:3" x14ac:dyDescent="0.35">
      <c r="A3315" s="3">
        <v>43979</v>
      </c>
      <c r="B3315">
        <v>4.5630531254637674</v>
      </c>
      <c r="C3315">
        <v>-23.74741814441429</v>
      </c>
    </row>
    <row r="3316" spans="1:3" x14ac:dyDescent="0.35">
      <c r="A3316" s="3">
        <v>43980</v>
      </c>
      <c r="B3316">
        <v>4.0354878788440018</v>
      </c>
      <c r="C3316">
        <v>-23.50417168573513</v>
      </c>
    </row>
    <row r="3317" spans="1:3" x14ac:dyDescent="0.35">
      <c r="A3317" s="3">
        <v>43981</v>
      </c>
      <c r="B3317">
        <v>4.2236895755353459</v>
      </c>
      <c r="C3317">
        <v>-23.55714052196732</v>
      </c>
    </row>
    <row r="3318" spans="1:3" x14ac:dyDescent="0.35">
      <c r="A3318" s="3">
        <v>43982</v>
      </c>
      <c r="B3318">
        <v>4.2463617178234898</v>
      </c>
      <c r="C3318">
        <v>-23.533295972071219</v>
      </c>
    </row>
    <row r="3319" spans="1:3" x14ac:dyDescent="0.35">
      <c r="A3319" s="3">
        <v>43983</v>
      </c>
      <c r="B3319">
        <v>4.3248868969804981</v>
      </c>
      <c r="C3319">
        <v>-23.407064794947619</v>
      </c>
    </row>
    <row r="3320" spans="1:3" x14ac:dyDescent="0.35">
      <c r="A3320" s="3">
        <v>43984</v>
      </c>
      <c r="B3320">
        <v>4.3509746452271862</v>
      </c>
      <c r="C3320">
        <v>-23.528255719918729</v>
      </c>
    </row>
    <row r="3321" spans="1:3" x14ac:dyDescent="0.35">
      <c r="A3321" s="3">
        <v>43985</v>
      </c>
      <c r="B3321">
        <v>4.6282898852866587</v>
      </c>
      <c r="C3321">
        <v>-23.442794709842339</v>
      </c>
    </row>
    <row r="3322" spans="1:3" x14ac:dyDescent="0.35">
      <c r="A3322" s="3">
        <v>43986</v>
      </c>
      <c r="B3322">
        <v>4.1391891002171306</v>
      </c>
      <c r="C3322">
        <v>-23.423020185678912</v>
      </c>
    </row>
    <row r="3323" spans="1:3" x14ac:dyDescent="0.35">
      <c r="A3323" s="3">
        <v>43987</v>
      </c>
      <c r="B3323">
        <v>4.4122087570713049</v>
      </c>
      <c r="C3323">
        <v>-23.491055316156022</v>
      </c>
    </row>
    <row r="3324" spans="1:3" x14ac:dyDescent="0.35">
      <c r="A3324" s="3">
        <v>43988</v>
      </c>
      <c r="B3324">
        <v>4.4842089047769491</v>
      </c>
      <c r="C3324">
        <v>-23.447169981874879</v>
      </c>
    </row>
    <row r="3325" spans="1:3" x14ac:dyDescent="0.35">
      <c r="A3325" s="3">
        <v>43989</v>
      </c>
      <c r="B3325">
        <v>4.4776875247837111</v>
      </c>
      <c r="C3325">
        <v>-23.343611818990759</v>
      </c>
    </row>
    <row r="3326" spans="1:3" x14ac:dyDescent="0.35">
      <c r="A3326" s="3">
        <v>43990</v>
      </c>
      <c r="B3326">
        <v>4.4676766058113344</v>
      </c>
      <c r="C3326">
        <v>-23.30265474970415</v>
      </c>
    </row>
    <row r="3327" spans="1:3" x14ac:dyDescent="0.35">
      <c r="A3327" s="3">
        <v>43991</v>
      </c>
      <c r="B3327">
        <v>4.4540721085741843</v>
      </c>
      <c r="C3327">
        <v>-23.243918887809141</v>
      </c>
    </row>
    <row r="3328" spans="1:3" x14ac:dyDescent="0.35">
      <c r="A3328" s="3">
        <v>43992</v>
      </c>
      <c r="B3328">
        <v>4.4501731267700002</v>
      </c>
      <c r="C3328">
        <v>-23.18159083606859</v>
      </c>
    </row>
    <row r="3329" spans="1:3" x14ac:dyDescent="0.35">
      <c r="A3329" s="3">
        <v>43993</v>
      </c>
      <c r="B3329">
        <v>4.4447760140334616</v>
      </c>
      <c r="C3329">
        <v>-23.158582987634212</v>
      </c>
    </row>
    <row r="3330" spans="1:3" x14ac:dyDescent="0.35">
      <c r="A3330" s="3">
        <v>43994</v>
      </c>
      <c r="B3330">
        <v>4.3022216147937051</v>
      </c>
      <c r="C3330">
        <v>-23.486016934237782</v>
      </c>
    </row>
    <row r="3331" spans="1:3" x14ac:dyDescent="0.35">
      <c r="A3331" s="3">
        <v>43995</v>
      </c>
      <c r="B3331">
        <v>3.807520185282105</v>
      </c>
      <c r="C3331">
        <v>-23.417989624263299</v>
      </c>
    </row>
    <row r="3332" spans="1:3" x14ac:dyDescent="0.35">
      <c r="A3332" s="3">
        <v>43996</v>
      </c>
      <c r="B3332">
        <v>3.9385120648377492</v>
      </c>
      <c r="C3332">
        <v>-23.1840384357582</v>
      </c>
    </row>
    <row r="3333" spans="1:3" x14ac:dyDescent="0.35">
      <c r="A3333" s="3">
        <v>43997</v>
      </c>
      <c r="B3333">
        <v>4.1142132328110392</v>
      </c>
      <c r="C3333">
        <v>-23.058140616786812</v>
      </c>
    </row>
    <row r="3334" spans="1:3" x14ac:dyDescent="0.35">
      <c r="A3334" s="3">
        <v>43998</v>
      </c>
      <c r="B3334">
        <v>4.2814613486727708</v>
      </c>
      <c r="C3334">
        <v>-22.88382085742543</v>
      </c>
    </row>
    <row r="3335" spans="1:3" x14ac:dyDescent="0.35">
      <c r="A3335" s="3">
        <v>43999</v>
      </c>
      <c r="B3335">
        <v>4.0658491274799751</v>
      </c>
      <c r="C3335">
        <v>-22.61136394013943</v>
      </c>
    </row>
    <row r="3336" spans="1:3" x14ac:dyDescent="0.35">
      <c r="A3336" s="3">
        <v>44000</v>
      </c>
      <c r="B3336">
        <v>4.0606118804211766</v>
      </c>
      <c r="C3336">
        <v>-22.46543753009048</v>
      </c>
    </row>
    <row r="3337" spans="1:3" x14ac:dyDescent="0.35">
      <c r="A3337" s="3">
        <v>44001</v>
      </c>
      <c r="B3337">
        <v>4.1788079949307928</v>
      </c>
      <c r="C3337">
        <v>-22.385186193016061</v>
      </c>
    </row>
    <row r="3338" spans="1:3" x14ac:dyDescent="0.35">
      <c r="A3338" s="3">
        <v>44002</v>
      </c>
      <c r="B3338">
        <v>4.1953098764041137</v>
      </c>
      <c r="C3338">
        <v>-22.75027987904803</v>
      </c>
    </row>
    <row r="3339" spans="1:3" x14ac:dyDescent="0.35">
      <c r="A3339" s="3">
        <v>44003</v>
      </c>
      <c r="B3339">
        <v>4.2208699414032367</v>
      </c>
      <c r="C3339">
        <v>-22.500664893012491</v>
      </c>
    </row>
    <row r="3340" spans="1:3" x14ac:dyDescent="0.35">
      <c r="A3340" s="3">
        <v>44004</v>
      </c>
      <c r="B3340">
        <v>4.1992404665906378</v>
      </c>
      <c r="C3340">
        <v>-22.434247708072551</v>
      </c>
    </row>
    <row r="3341" spans="1:3" x14ac:dyDescent="0.35">
      <c r="A3341" s="3">
        <v>44005</v>
      </c>
      <c r="B3341">
        <v>4.2804545887705103</v>
      </c>
      <c r="C3341">
        <v>-22.392140893025982</v>
      </c>
    </row>
    <row r="3342" spans="1:3" x14ac:dyDescent="0.35">
      <c r="A3342" s="3">
        <v>44006</v>
      </c>
      <c r="B3342">
        <v>4.5008553304814889</v>
      </c>
      <c r="C3342">
        <v>-22.49249320375927</v>
      </c>
    </row>
    <row r="3343" spans="1:3" x14ac:dyDescent="0.35">
      <c r="A3343" s="3">
        <v>44007</v>
      </c>
      <c r="B3343">
        <v>4.8335342119639861</v>
      </c>
      <c r="C3343">
        <v>-22.008669018588019</v>
      </c>
    </row>
    <row r="3344" spans="1:3" x14ac:dyDescent="0.35">
      <c r="A3344" s="3">
        <v>44008</v>
      </c>
      <c r="B3344">
        <v>5.0300924445183028</v>
      </c>
      <c r="C3344">
        <v>-21.76106828687778</v>
      </c>
    </row>
    <row r="3345" spans="1:3" x14ac:dyDescent="0.35">
      <c r="A3345" s="3">
        <v>44009</v>
      </c>
      <c r="B3345">
        <v>5.1744216119312227</v>
      </c>
      <c r="C3345">
        <v>-21.570487190426508</v>
      </c>
    </row>
    <row r="3346" spans="1:3" x14ac:dyDescent="0.35">
      <c r="A3346" s="3">
        <v>44010</v>
      </c>
      <c r="B3346">
        <v>5.3398672140053698</v>
      </c>
      <c r="C3346">
        <v>-21.62341565631499</v>
      </c>
    </row>
    <row r="3347" spans="1:3" x14ac:dyDescent="0.35">
      <c r="A3347" s="3">
        <v>44011</v>
      </c>
      <c r="B3347">
        <v>5.4070349882731286</v>
      </c>
      <c r="C3347">
        <v>-21.598819490705459</v>
      </c>
    </row>
    <row r="3348" spans="1:3" x14ac:dyDescent="0.35">
      <c r="A3348" s="3">
        <v>44012</v>
      </c>
      <c r="B3348">
        <v>5.441327432199472</v>
      </c>
      <c r="C3348">
        <v>-21.56879679418163</v>
      </c>
    </row>
    <row r="3349" spans="1:3" x14ac:dyDescent="0.35">
      <c r="A3349" s="3">
        <v>44013</v>
      </c>
      <c r="B3349">
        <v>5.5229894211113617</v>
      </c>
      <c r="C3349">
        <v>-21.568921195106689</v>
      </c>
    </row>
    <row r="3350" spans="1:3" x14ac:dyDescent="0.35">
      <c r="A3350" s="3">
        <v>44014</v>
      </c>
      <c r="B3350">
        <v>5.4700472454784146</v>
      </c>
      <c r="C3350">
        <v>-21.551967482586338</v>
      </c>
    </row>
    <row r="3351" spans="1:3" x14ac:dyDescent="0.35">
      <c r="A3351" s="3">
        <v>44015</v>
      </c>
      <c r="B3351">
        <v>5.3953633521325406</v>
      </c>
      <c r="C3351">
        <v>-21.800813636089099</v>
      </c>
    </row>
    <row r="3352" spans="1:3" x14ac:dyDescent="0.35">
      <c r="A3352" s="3">
        <v>44016</v>
      </c>
      <c r="B3352">
        <v>5.3285050074968474</v>
      </c>
      <c r="C3352">
        <v>-21.8432448837466</v>
      </c>
    </row>
    <row r="3353" spans="1:3" x14ac:dyDescent="0.35">
      <c r="A3353" s="3">
        <v>44017</v>
      </c>
      <c r="B3353">
        <v>5.2651112746641857</v>
      </c>
      <c r="C3353">
        <v>-21.807742919350339</v>
      </c>
    </row>
    <row r="3354" spans="1:3" x14ac:dyDescent="0.35">
      <c r="A3354" s="3">
        <v>44018</v>
      </c>
      <c r="B3354">
        <v>5.2801355211386776</v>
      </c>
      <c r="C3354">
        <v>-21.78311148670344</v>
      </c>
    </row>
    <row r="3355" spans="1:3" x14ac:dyDescent="0.35">
      <c r="A3355" s="3">
        <v>44019</v>
      </c>
      <c r="B3355">
        <v>5.1931877438137661</v>
      </c>
      <c r="C3355">
        <v>-21.76314204708823</v>
      </c>
    </row>
    <row r="3356" spans="1:3" x14ac:dyDescent="0.35">
      <c r="A3356" s="3">
        <v>44020</v>
      </c>
      <c r="B3356">
        <v>5.2089151311246296</v>
      </c>
      <c r="C3356">
        <v>-21.755137697488941</v>
      </c>
    </row>
    <row r="3357" spans="1:3" x14ac:dyDescent="0.35">
      <c r="A3357" s="3">
        <v>44021</v>
      </c>
      <c r="B3357">
        <v>5.2713615770819509</v>
      </c>
      <c r="C3357">
        <v>-21.82974961725386</v>
      </c>
    </row>
    <row r="3358" spans="1:3" x14ac:dyDescent="0.35">
      <c r="A3358" s="3">
        <v>44022</v>
      </c>
      <c r="B3358">
        <v>5.4257725196615816</v>
      </c>
      <c r="C3358">
        <v>-21.80199426411334</v>
      </c>
    </row>
    <row r="3359" spans="1:3" x14ac:dyDescent="0.35">
      <c r="A3359" s="3">
        <v>44023</v>
      </c>
      <c r="B3359">
        <v>5.3163559801227116</v>
      </c>
      <c r="C3359">
        <v>-21.781279484163431</v>
      </c>
    </row>
    <row r="3360" spans="1:3" x14ac:dyDescent="0.35">
      <c r="A3360" s="3">
        <v>44024</v>
      </c>
      <c r="B3360">
        <v>5.2870461212763118</v>
      </c>
      <c r="C3360">
        <v>-21.735915906114041</v>
      </c>
    </row>
    <row r="3361" spans="1:3" x14ac:dyDescent="0.35">
      <c r="A3361" s="3">
        <v>44025</v>
      </c>
      <c r="B3361">
        <v>5.3229983869570532</v>
      </c>
      <c r="C3361">
        <v>-21.699784407249961</v>
      </c>
    </row>
    <row r="3362" spans="1:3" x14ac:dyDescent="0.35">
      <c r="A3362" s="3">
        <v>44026</v>
      </c>
      <c r="B3362">
        <v>5.3115236334206344</v>
      </c>
      <c r="C3362">
        <v>-21.66167453456611</v>
      </c>
    </row>
    <row r="3363" spans="1:3" x14ac:dyDescent="0.35">
      <c r="A3363" s="3">
        <v>44027</v>
      </c>
      <c r="B3363">
        <v>5.2029905291439746</v>
      </c>
      <c r="C3363">
        <v>-21.610619466484462</v>
      </c>
    </row>
    <row r="3364" spans="1:3" x14ac:dyDescent="0.35">
      <c r="A3364" s="3">
        <v>44028</v>
      </c>
      <c r="B3364">
        <v>5.2631151059355368</v>
      </c>
      <c r="C3364">
        <v>-21.708565457738551</v>
      </c>
    </row>
    <row r="3365" spans="1:3" x14ac:dyDescent="0.35">
      <c r="A3365" s="3">
        <v>44029</v>
      </c>
      <c r="B3365">
        <v>4.9869026267448469</v>
      </c>
      <c r="C3365">
        <v>-21.69440315382996</v>
      </c>
    </row>
    <row r="3366" spans="1:3" x14ac:dyDescent="0.35">
      <c r="A3366" s="3">
        <v>44030</v>
      </c>
      <c r="B3366">
        <v>4.9995280347826281</v>
      </c>
      <c r="C3366">
        <v>-21.55179254911031</v>
      </c>
    </row>
    <row r="3367" spans="1:3" x14ac:dyDescent="0.35">
      <c r="A3367" s="3">
        <v>44031</v>
      </c>
      <c r="B3367">
        <v>5.0895265209195308</v>
      </c>
      <c r="C3367">
        <v>-21.582262336174331</v>
      </c>
    </row>
    <row r="3368" spans="1:3" x14ac:dyDescent="0.35">
      <c r="A3368" s="3">
        <v>44032</v>
      </c>
      <c r="B3368">
        <v>5.1611738975090411</v>
      </c>
      <c r="C3368">
        <v>-21.601278812646751</v>
      </c>
    </row>
    <row r="3369" spans="1:3" x14ac:dyDescent="0.35">
      <c r="A3369" s="3">
        <v>44033</v>
      </c>
      <c r="B3369">
        <v>5.3080978169222028</v>
      </c>
      <c r="C3369">
        <v>-21.640897061673328</v>
      </c>
    </row>
    <row r="3370" spans="1:3" x14ac:dyDescent="0.35">
      <c r="A3370" s="3">
        <v>44034</v>
      </c>
      <c r="B3370">
        <v>5.0647067297503767</v>
      </c>
      <c r="C3370">
        <v>-21.57525153769916</v>
      </c>
    </row>
    <row r="3371" spans="1:3" x14ac:dyDescent="0.35">
      <c r="A3371" s="3">
        <v>44035</v>
      </c>
      <c r="B3371">
        <v>5.157085950418363</v>
      </c>
      <c r="C3371">
        <v>-21.522750202768911</v>
      </c>
    </row>
    <row r="3372" spans="1:3" x14ac:dyDescent="0.35">
      <c r="A3372" s="3">
        <v>44036</v>
      </c>
      <c r="B3372">
        <v>5.0928560267030392</v>
      </c>
      <c r="C3372">
        <v>-21.535621685160809</v>
      </c>
    </row>
    <row r="3373" spans="1:3" x14ac:dyDescent="0.35">
      <c r="A3373" s="3">
        <v>44037</v>
      </c>
      <c r="B3373">
        <v>4.8634545759029173</v>
      </c>
      <c r="C3373">
        <v>-21.510309786004989</v>
      </c>
    </row>
    <row r="3374" spans="1:3" x14ac:dyDescent="0.35">
      <c r="A3374" s="3">
        <v>44038</v>
      </c>
      <c r="B3374">
        <v>4.8534469947816126</v>
      </c>
      <c r="C3374">
        <v>-21.563121598120901</v>
      </c>
    </row>
    <row r="3375" spans="1:3" x14ac:dyDescent="0.35">
      <c r="A3375" s="3">
        <v>44039</v>
      </c>
      <c r="B3375">
        <v>4.764332438241194</v>
      </c>
      <c r="C3375">
        <v>-21.61620124027176</v>
      </c>
    </row>
    <row r="3376" spans="1:3" x14ac:dyDescent="0.35">
      <c r="A3376" s="3">
        <v>44040</v>
      </c>
      <c r="B3376">
        <v>4.8447513692531956</v>
      </c>
      <c r="C3376">
        <v>-21.809491147782129</v>
      </c>
    </row>
    <row r="3377" spans="1:3" x14ac:dyDescent="0.35">
      <c r="A3377" s="3">
        <v>44041</v>
      </c>
      <c r="B3377">
        <v>4.8305571178600921</v>
      </c>
      <c r="C3377">
        <v>-21.777469671451971</v>
      </c>
    </row>
    <row r="3378" spans="1:3" x14ac:dyDescent="0.35">
      <c r="A3378" s="3">
        <v>44042</v>
      </c>
      <c r="B3378">
        <v>4.7605764468408189</v>
      </c>
      <c r="C3378">
        <v>-21.769521311269042</v>
      </c>
    </row>
    <row r="3379" spans="1:3" x14ac:dyDescent="0.35">
      <c r="A3379" s="3">
        <v>44043</v>
      </c>
      <c r="B3379">
        <v>4.5550139750037388</v>
      </c>
      <c r="C3379">
        <v>-22.235078955658139</v>
      </c>
    </row>
    <row r="3380" spans="1:3" x14ac:dyDescent="0.35">
      <c r="A3380" s="3">
        <v>44044</v>
      </c>
      <c r="B3380">
        <v>4.7281862139268682</v>
      </c>
      <c r="C3380">
        <v>-21.821468219150599</v>
      </c>
    </row>
    <row r="3381" spans="1:3" x14ac:dyDescent="0.35">
      <c r="A3381" s="3">
        <v>44045</v>
      </c>
      <c r="B3381">
        <v>4.7011100642136414</v>
      </c>
      <c r="C3381">
        <v>-21.803643894718881</v>
      </c>
    </row>
    <row r="3382" spans="1:3" x14ac:dyDescent="0.35">
      <c r="A3382" s="3">
        <v>44046</v>
      </c>
      <c r="B3382">
        <v>5.1109076399089481</v>
      </c>
      <c r="C3382">
        <v>-21.28965504073215</v>
      </c>
    </row>
    <row r="3383" spans="1:3" x14ac:dyDescent="0.35">
      <c r="A3383" s="3">
        <v>44047</v>
      </c>
      <c r="B3383">
        <v>5.1504831856335613</v>
      </c>
      <c r="C3383">
        <v>-21.11880608012844</v>
      </c>
    </row>
    <row r="3384" spans="1:3" x14ac:dyDescent="0.35">
      <c r="A3384" s="3">
        <v>44048</v>
      </c>
      <c r="B3384">
        <v>5.2375775059717498</v>
      </c>
      <c r="C3384">
        <v>-20.945452682385231</v>
      </c>
    </row>
    <row r="3385" spans="1:3" x14ac:dyDescent="0.35">
      <c r="A3385" s="3">
        <v>44049</v>
      </c>
      <c r="B3385">
        <v>5.0535887383445797</v>
      </c>
      <c r="C3385">
        <v>-21.097771262361292</v>
      </c>
    </row>
    <row r="3386" spans="1:3" x14ac:dyDescent="0.35">
      <c r="A3386" s="3">
        <v>44050</v>
      </c>
      <c r="B3386">
        <v>5.3211159100287766</v>
      </c>
      <c r="C3386">
        <v>-21.164001887122829</v>
      </c>
    </row>
    <row r="3387" spans="1:3" x14ac:dyDescent="0.35">
      <c r="A3387" s="3">
        <v>44051</v>
      </c>
      <c r="B3387">
        <v>4.9747819563203919</v>
      </c>
      <c r="C3387">
        <v>-21.03737051625896</v>
      </c>
    </row>
    <row r="3388" spans="1:3" x14ac:dyDescent="0.35">
      <c r="A3388" s="3">
        <v>44052</v>
      </c>
      <c r="B3388">
        <v>5.0177049438628814</v>
      </c>
      <c r="C3388">
        <v>-21.407171804031648</v>
      </c>
    </row>
    <row r="3389" spans="1:3" x14ac:dyDescent="0.35">
      <c r="A3389" s="3">
        <v>44053</v>
      </c>
      <c r="B3389">
        <v>4.9765770878579652</v>
      </c>
      <c r="C3389">
        <v>-21.70689546598366</v>
      </c>
    </row>
    <row r="3390" spans="1:3" x14ac:dyDescent="0.35">
      <c r="A3390" s="3">
        <v>44054</v>
      </c>
      <c r="B3390">
        <v>4.9356414100069799</v>
      </c>
      <c r="C3390">
        <v>-22.048114724849199</v>
      </c>
    </row>
    <row r="3391" spans="1:3" x14ac:dyDescent="0.35">
      <c r="A3391" s="3">
        <v>44055</v>
      </c>
      <c r="B3391">
        <v>5.0936310031183396</v>
      </c>
      <c r="C3391">
        <v>-22.193587571945571</v>
      </c>
    </row>
    <row r="3392" spans="1:3" x14ac:dyDescent="0.35">
      <c r="A3392" s="3">
        <v>44056</v>
      </c>
      <c r="B3392">
        <v>4.9434462706148574</v>
      </c>
      <c r="C3392">
        <v>-21.90218685419007</v>
      </c>
    </row>
    <row r="3393" spans="1:3" x14ac:dyDescent="0.35">
      <c r="A3393" s="3">
        <v>44057</v>
      </c>
      <c r="B3393">
        <v>4.7028193294257106</v>
      </c>
      <c r="C3393">
        <v>-20.711000015152319</v>
      </c>
    </row>
    <row r="3394" spans="1:3" x14ac:dyDescent="0.35">
      <c r="A3394" s="3">
        <v>44058</v>
      </c>
      <c r="B3394">
        <v>4.7699701552929126</v>
      </c>
      <c r="C3394">
        <v>-20.598337355882091</v>
      </c>
    </row>
    <row r="3395" spans="1:3" x14ac:dyDescent="0.35">
      <c r="A3395" s="3">
        <v>44059</v>
      </c>
      <c r="B3395">
        <v>4.6985300960877154</v>
      </c>
      <c r="C3395">
        <v>-20.40487056463278</v>
      </c>
    </row>
    <row r="3396" spans="1:3" x14ac:dyDescent="0.35">
      <c r="A3396" s="3">
        <v>44060</v>
      </c>
      <c r="B3396">
        <v>4.6174986864659964</v>
      </c>
      <c r="C3396">
        <v>-20.331659265746119</v>
      </c>
    </row>
    <row r="3397" spans="1:3" x14ac:dyDescent="0.35">
      <c r="A3397" s="3">
        <v>44061</v>
      </c>
      <c r="B3397">
        <v>4.5727857676998234</v>
      </c>
      <c r="C3397">
        <v>-20.327049421133939</v>
      </c>
    </row>
    <row r="3398" spans="1:3" x14ac:dyDescent="0.35">
      <c r="A3398" s="3">
        <v>44062</v>
      </c>
      <c r="B3398">
        <v>4.5061136095745873</v>
      </c>
      <c r="C3398">
        <v>-20.307204334074271</v>
      </c>
    </row>
    <row r="3399" spans="1:3" x14ac:dyDescent="0.35">
      <c r="A3399" s="3">
        <v>44063</v>
      </c>
      <c r="B3399">
        <v>4.8065961941581534</v>
      </c>
      <c r="C3399">
        <v>-20.297784287462811</v>
      </c>
    </row>
    <row r="3400" spans="1:3" x14ac:dyDescent="0.35">
      <c r="A3400" s="3">
        <v>44064</v>
      </c>
      <c r="B3400">
        <v>4.55659390465215</v>
      </c>
      <c r="C3400">
        <v>-20.08703793665261</v>
      </c>
    </row>
    <row r="3401" spans="1:3" x14ac:dyDescent="0.35">
      <c r="A3401" s="3">
        <v>44065</v>
      </c>
      <c r="B3401">
        <v>4.9507824301442511</v>
      </c>
      <c r="C3401">
        <v>-20.06685098864536</v>
      </c>
    </row>
    <row r="3402" spans="1:3" x14ac:dyDescent="0.35">
      <c r="A3402" s="3">
        <v>44066</v>
      </c>
      <c r="B3402">
        <v>4.9842855642009027</v>
      </c>
      <c r="C3402">
        <v>-20.003139602136731</v>
      </c>
    </row>
    <row r="3403" spans="1:3" x14ac:dyDescent="0.35">
      <c r="A3403" s="3">
        <v>44067</v>
      </c>
      <c r="B3403">
        <v>5.2284788317385784</v>
      </c>
      <c r="C3403">
        <v>-19.971905060442261</v>
      </c>
    </row>
    <row r="3404" spans="1:3" x14ac:dyDescent="0.35">
      <c r="A3404" s="3">
        <v>44068</v>
      </c>
      <c r="B3404">
        <v>5.0059365066226427</v>
      </c>
      <c r="C3404">
        <v>-19.888837293738369</v>
      </c>
    </row>
    <row r="3405" spans="1:3" x14ac:dyDescent="0.35">
      <c r="A3405" s="3">
        <v>44069</v>
      </c>
      <c r="B3405">
        <v>4.8390444769235188</v>
      </c>
      <c r="C3405">
        <v>-19.835549511711701</v>
      </c>
    </row>
    <row r="3406" spans="1:3" x14ac:dyDescent="0.35">
      <c r="A3406" s="3">
        <v>44070</v>
      </c>
      <c r="B3406">
        <v>4.4115421752441897</v>
      </c>
      <c r="C3406">
        <v>-19.88462751246951</v>
      </c>
    </row>
    <row r="3407" spans="1:3" x14ac:dyDescent="0.35">
      <c r="A3407" s="3">
        <v>44071</v>
      </c>
      <c r="B3407">
        <v>5.1252033523459239</v>
      </c>
      <c r="C3407">
        <v>-19.769568016386049</v>
      </c>
    </row>
    <row r="3408" spans="1:3" x14ac:dyDescent="0.35">
      <c r="A3408" s="3">
        <v>44072</v>
      </c>
      <c r="B3408">
        <v>5.4037361633108274</v>
      </c>
      <c r="C3408">
        <v>-19.666596007849641</v>
      </c>
    </row>
    <row r="3409" spans="1:3" x14ac:dyDescent="0.35">
      <c r="A3409" s="3">
        <v>44073</v>
      </c>
      <c r="B3409">
        <v>5.1629454741834433</v>
      </c>
      <c r="C3409">
        <v>-19.60903829857676</v>
      </c>
    </row>
    <row r="3410" spans="1:3" x14ac:dyDescent="0.35">
      <c r="A3410" s="3">
        <v>44074</v>
      </c>
      <c r="B3410">
        <v>5.1018605464166011</v>
      </c>
      <c r="C3410">
        <v>-19.559373323278901</v>
      </c>
    </row>
    <row r="3411" spans="1:3" x14ac:dyDescent="0.35">
      <c r="A3411" s="3">
        <v>44075</v>
      </c>
      <c r="B3411">
        <v>4.8173490768916167</v>
      </c>
      <c r="C3411">
        <v>-19.541581650551521</v>
      </c>
    </row>
    <row r="3412" spans="1:3" x14ac:dyDescent="0.35">
      <c r="A3412" s="3">
        <v>44076</v>
      </c>
      <c r="B3412">
        <v>5.8867387032147853</v>
      </c>
      <c r="C3412">
        <v>-19.557181438701338</v>
      </c>
    </row>
    <row r="3413" spans="1:3" x14ac:dyDescent="0.35">
      <c r="A3413" s="3">
        <v>44077</v>
      </c>
      <c r="B3413">
        <v>6.7071500309319534</v>
      </c>
      <c r="C3413">
        <v>-19.10389059030398</v>
      </c>
    </row>
    <row r="3414" spans="1:3" x14ac:dyDescent="0.35">
      <c r="A3414" s="3">
        <v>44078</v>
      </c>
      <c r="B3414">
        <v>6.8060828391301431</v>
      </c>
      <c r="C3414">
        <v>-19.319026971789231</v>
      </c>
    </row>
    <row r="3415" spans="1:3" x14ac:dyDescent="0.35">
      <c r="A3415" s="3">
        <v>44079</v>
      </c>
      <c r="B3415">
        <v>6.713366368341422</v>
      </c>
      <c r="C3415">
        <v>-19.44844672750007</v>
      </c>
    </row>
    <row r="3416" spans="1:3" x14ac:dyDescent="0.35">
      <c r="A3416" s="3">
        <v>44080</v>
      </c>
      <c r="B3416">
        <v>7.3206049654971199</v>
      </c>
      <c r="C3416">
        <v>-19.722803122842549</v>
      </c>
    </row>
    <row r="3417" spans="1:3" x14ac:dyDescent="0.35">
      <c r="A3417" s="3">
        <v>44081</v>
      </c>
      <c r="B3417">
        <v>7.2055278657645134</v>
      </c>
      <c r="C3417">
        <v>-20.028096234940829</v>
      </c>
    </row>
    <row r="3418" spans="1:3" x14ac:dyDescent="0.35">
      <c r="A3418" s="3">
        <v>44082</v>
      </c>
      <c r="B3418">
        <v>7.0426482101665488</v>
      </c>
      <c r="C3418">
        <v>-20.074112320711059</v>
      </c>
    </row>
    <row r="3419" spans="1:3" x14ac:dyDescent="0.35">
      <c r="A3419" s="3">
        <v>44083</v>
      </c>
      <c r="B3419">
        <v>6.9754613196583701</v>
      </c>
      <c r="C3419">
        <v>-20.034859361403139</v>
      </c>
    </row>
    <row r="3420" spans="1:3" x14ac:dyDescent="0.35">
      <c r="A3420" s="3">
        <v>44084</v>
      </c>
      <c r="B3420">
        <v>7.1265875238024847</v>
      </c>
      <c r="C3420">
        <v>-19.77970993138981</v>
      </c>
    </row>
    <row r="3421" spans="1:3" x14ac:dyDescent="0.35">
      <c r="A3421" s="3">
        <v>44085</v>
      </c>
      <c r="B3421">
        <v>6.8279748424075617</v>
      </c>
      <c r="C3421">
        <v>-19.866254795459479</v>
      </c>
    </row>
    <row r="3422" spans="1:3" x14ac:dyDescent="0.35">
      <c r="A3422" s="3">
        <v>44086</v>
      </c>
      <c r="B3422">
        <v>6.6957895430351506</v>
      </c>
      <c r="C3422">
        <v>-19.847882959481719</v>
      </c>
    </row>
    <row r="3423" spans="1:3" x14ac:dyDescent="0.35">
      <c r="A3423" s="3">
        <v>44087</v>
      </c>
      <c r="B3423">
        <v>6.5585822084506464</v>
      </c>
      <c r="C3423">
        <v>-19.75887417605011</v>
      </c>
    </row>
    <row r="3424" spans="1:3" x14ac:dyDescent="0.35">
      <c r="A3424" s="3">
        <v>44088</v>
      </c>
      <c r="B3424">
        <v>7.0475248524209118</v>
      </c>
      <c r="C3424">
        <v>-19.68200703631031</v>
      </c>
    </row>
    <row r="3425" spans="1:3" x14ac:dyDescent="0.35">
      <c r="A3425" s="3">
        <v>44089</v>
      </c>
      <c r="B3425">
        <v>6.9937827294369797</v>
      </c>
      <c r="C3425">
        <v>-19.656487256902011</v>
      </c>
    </row>
    <row r="3426" spans="1:3" x14ac:dyDescent="0.35">
      <c r="A3426" s="3">
        <v>44090</v>
      </c>
      <c r="B3426">
        <v>6.8441420793763772</v>
      </c>
      <c r="C3426">
        <v>-19.57937952145619</v>
      </c>
    </row>
    <row r="3427" spans="1:3" x14ac:dyDescent="0.35">
      <c r="A3427" s="3">
        <v>44091</v>
      </c>
      <c r="B3427">
        <v>6.7245919910377001</v>
      </c>
      <c r="C3427">
        <v>-19.504587495872599</v>
      </c>
    </row>
    <row r="3428" spans="1:3" x14ac:dyDescent="0.35">
      <c r="A3428" s="3">
        <v>44092</v>
      </c>
      <c r="B3428">
        <v>6.1156376342732948</v>
      </c>
      <c r="C3428">
        <v>-19.585178099269669</v>
      </c>
    </row>
    <row r="3429" spans="1:3" x14ac:dyDescent="0.35">
      <c r="A3429" s="3">
        <v>44093</v>
      </c>
      <c r="B3429">
        <v>5.6491053527201656</v>
      </c>
      <c r="C3429">
        <v>-19.422280986875389</v>
      </c>
    </row>
    <row r="3430" spans="1:3" x14ac:dyDescent="0.35">
      <c r="A3430" s="3">
        <v>44094</v>
      </c>
      <c r="B3430">
        <v>5.5516348038651824</v>
      </c>
      <c r="C3430">
        <v>-19.38772490630225</v>
      </c>
    </row>
    <row r="3431" spans="1:3" x14ac:dyDescent="0.35">
      <c r="A3431" s="3">
        <v>44095</v>
      </c>
      <c r="B3431">
        <v>5.3256984214938399</v>
      </c>
      <c r="C3431">
        <v>-19.333082163246829</v>
      </c>
    </row>
    <row r="3432" spans="1:3" x14ac:dyDescent="0.35">
      <c r="A3432" s="3">
        <v>44096</v>
      </c>
      <c r="B3432">
        <v>5.5767949970561794</v>
      </c>
      <c r="C3432">
        <v>-19.219058274192101</v>
      </c>
    </row>
    <row r="3433" spans="1:3" x14ac:dyDescent="0.35">
      <c r="A3433" s="3">
        <v>44097</v>
      </c>
      <c r="B3433">
        <v>5.3756927844296083</v>
      </c>
      <c r="C3433">
        <v>-19.069693008552829</v>
      </c>
    </row>
    <row r="3434" spans="1:3" x14ac:dyDescent="0.35">
      <c r="A3434" s="3">
        <v>44098</v>
      </c>
      <c r="B3434">
        <v>6.157314983028316</v>
      </c>
      <c r="C3434">
        <v>-20.08139762880101</v>
      </c>
    </row>
    <row r="3435" spans="1:3" x14ac:dyDescent="0.35">
      <c r="A3435" s="3">
        <v>44099</v>
      </c>
      <c r="B3435">
        <v>6.6678240779567934</v>
      </c>
      <c r="C3435">
        <v>-19.49304657355891</v>
      </c>
    </row>
    <row r="3436" spans="1:3" x14ac:dyDescent="0.35">
      <c r="A3436" s="3">
        <v>44100</v>
      </c>
      <c r="B3436">
        <v>5.7232681371507788</v>
      </c>
      <c r="C3436">
        <v>-19.547392521030389</v>
      </c>
    </row>
    <row r="3437" spans="1:3" x14ac:dyDescent="0.35">
      <c r="A3437" s="3">
        <v>44101</v>
      </c>
      <c r="B3437">
        <v>5.5923373561285494</v>
      </c>
      <c r="C3437">
        <v>-19.148723847887091</v>
      </c>
    </row>
    <row r="3438" spans="1:3" x14ac:dyDescent="0.35">
      <c r="A3438" s="3">
        <v>44102</v>
      </c>
      <c r="B3438">
        <v>5.2430431105535931</v>
      </c>
      <c r="C3438">
        <v>-19.465646674776441</v>
      </c>
    </row>
    <row r="3439" spans="1:3" x14ac:dyDescent="0.35">
      <c r="A3439" s="3">
        <v>44103</v>
      </c>
      <c r="B3439">
        <v>5.767597107510781</v>
      </c>
      <c r="C3439">
        <v>-19.506498681749282</v>
      </c>
    </row>
    <row r="3440" spans="1:3" x14ac:dyDescent="0.35">
      <c r="A3440" s="3">
        <v>44104</v>
      </c>
      <c r="B3440">
        <v>5.0901132866999266</v>
      </c>
      <c r="C3440">
        <v>-19.284583473700529</v>
      </c>
    </row>
    <row r="3441" spans="1:3" x14ac:dyDescent="0.35">
      <c r="A3441" s="3">
        <v>44105</v>
      </c>
      <c r="B3441">
        <v>5.1881316003653417</v>
      </c>
      <c r="C3441">
        <v>-19.46831861723399</v>
      </c>
    </row>
    <row r="3442" spans="1:3" x14ac:dyDescent="0.35">
      <c r="A3442" s="3">
        <v>44106</v>
      </c>
      <c r="B3442">
        <v>5.4891813209174396</v>
      </c>
      <c r="C3442">
        <v>-19.437337624198118</v>
      </c>
    </row>
    <row r="3443" spans="1:3" x14ac:dyDescent="0.35">
      <c r="A3443" s="3">
        <v>44107</v>
      </c>
      <c r="B3443">
        <v>4.8013197151819558</v>
      </c>
      <c r="C3443">
        <v>-19.330903934470161</v>
      </c>
    </row>
    <row r="3444" spans="1:3" x14ac:dyDescent="0.35">
      <c r="A3444" s="3">
        <v>44108</v>
      </c>
      <c r="B3444">
        <v>5.0602958420670756</v>
      </c>
      <c r="C3444">
        <v>-19.2758491683588</v>
      </c>
    </row>
    <row r="3445" spans="1:3" x14ac:dyDescent="0.35">
      <c r="A3445" s="3">
        <v>44109</v>
      </c>
      <c r="B3445">
        <v>5.1574658956899917</v>
      </c>
      <c r="C3445">
        <v>-19.290599432573931</v>
      </c>
    </row>
    <row r="3446" spans="1:3" x14ac:dyDescent="0.35">
      <c r="A3446" s="3">
        <v>44110</v>
      </c>
      <c r="B3446">
        <v>4.9715257867643317</v>
      </c>
      <c r="C3446">
        <v>-19.310736800293931</v>
      </c>
    </row>
    <row r="3447" spans="1:3" x14ac:dyDescent="0.35">
      <c r="A3447" s="3">
        <v>44111</v>
      </c>
      <c r="B3447">
        <v>5.4132928386231427</v>
      </c>
      <c r="C3447">
        <v>-19.28172650728321</v>
      </c>
    </row>
    <row r="3448" spans="1:3" x14ac:dyDescent="0.35">
      <c r="A3448" s="3">
        <v>44112</v>
      </c>
      <c r="B3448">
        <v>5.8989042243007521</v>
      </c>
      <c r="C3448">
        <v>-19.16480563577235</v>
      </c>
    </row>
    <row r="3449" spans="1:3" x14ac:dyDescent="0.35">
      <c r="A3449" s="3">
        <v>44113</v>
      </c>
      <c r="B3449">
        <v>5.2732549719045512</v>
      </c>
      <c r="C3449">
        <v>-18.802815292221041</v>
      </c>
    </row>
    <row r="3450" spans="1:3" x14ac:dyDescent="0.35">
      <c r="A3450" s="3">
        <v>44114</v>
      </c>
      <c r="B3450">
        <v>5.5494526164736158</v>
      </c>
      <c r="C3450">
        <v>-18.727496589013828</v>
      </c>
    </row>
    <row r="3451" spans="1:3" x14ac:dyDescent="0.35">
      <c r="A3451" s="3">
        <v>44115</v>
      </c>
      <c r="B3451">
        <v>5.5253054093894161</v>
      </c>
      <c r="C3451">
        <v>-18.857708538186561</v>
      </c>
    </row>
    <row r="3452" spans="1:3" x14ac:dyDescent="0.35">
      <c r="A3452" s="3">
        <v>44116</v>
      </c>
      <c r="B3452">
        <v>5.4663259578977677</v>
      </c>
      <c r="C3452">
        <v>-19.188236456628331</v>
      </c>
    </row>
    <row r="3453" spans="1:3" x14ac:dyDescent="0.35">
      <c r="A3453" s="3">
        <v>44117</v>
      </c>
      <c r="B3453">
        <v>5.4875177281642973</v>
      </c>
      <c r="C3453">
        <v>-19.680157944558079</v>
      </c>
    </row>
    <row r="3454" spans="1:3" x14ac:dyDescent="0.35">
      <c r="A3454" s="3">
        <v>44118</v>
      </c>
      <c r="B3454">
        <v>5.6008053386411074</v>
      </c>
      <c r="C3454">
        <v>-20.065013141208311</v>
      </c>
    </row>
    <row r="3455" spans="1:3" x14ac:dyDescent="0.35">
      <c r="A3455" s="3">
        <v>44119</v>
      </c>
      <c r="B3455">
        <v>4.5546177948769966</v>
      </c>
      <c r="C3455">
        <v>-20.299395799911569</v>
      </c>
    </row>
    <row r="3456" spans="1:3" x14ac:dyDescent="0.35">
      <c r="A3456" s="3">
        <v>44120</v>
      </c>
      <c r="B3456">
        <v>4.6672872113789294</v>
      </c>
      <c r="C3456">
        <v>-19.369381247932409</v>
      </c>
    </row>
    <row r="3457" spans="1:3" x14ac:dyDescent="0.35">
      <c r="A3457" s="3">
        <v>44121</v>
      </c>
      <c r="B3457">
        <v>4.7965553658471638</v>
      </c>
      <c r="C3457">
        <v>-20.464919438838329</v>
      </c>
    </row>
    <row r="3458" spans="1:3" x14ac:dyDescent="0.35">
      <c r="A3458" s="3">
        <v>44122</v>
      </c>
      <c r="B3458">
        <v>5.0838998360524066</v>
      </c>
      <c r="C3458">
        <v>-19.30527816571999</v>
      </c>
    </row>
    <row r="3459" spans="1:3" x14ac:dyDescent="0.35">
      <c r="A3459" s="3">
        <v>44123</v>
      </c>
      <c r="B3459">
        <v>5.1915596955550676</v>
      </c>
      <c r="C3459">
        <v>-18.706125077837211</v>
      </c>
    </row>
    <row r="3460" spans="1:3" x14ac:dyDescent="0.35">
      <c r="A3460" s="3">
        <v>44124</v>
      </c>
      <c r="B3460">
        <v>5.1100985700108454</v>
      </c>
      <c r="C3460">
        <v>-18.316254796152929</v>
      </c>
    </row>
    <row r="3461" spans="1:3" x14ac:dyDescent="0.35">
      <c r="A3461" s="3">
        <v>44125</v>
      </c>
      <c r="B3461">
        <v>5.8453538923500403</v>
      </c>
      <c r="C3461">
        <v>-18.040586838114489</v>
      </c>
    </row>
    <row r="3462" spans="1:3" x14ac:dyDescent="0.35">
      <c r="A3462" s="3">
        <v>44126</v>
      </c>
      <c r="B3462">
        <v>6.7857811486902726</v>
      </c>
      <c r="C3462">
        <v>-19.52041848097209</v>
      </c>
    </row>
    <row r="3463" spans="1:3" x14ac:dyDescent="0.35">
      <c r="A3463" s="3">
        <v>44127</v>
      </c>
      <c r="B3463">
        <v>6.9169129823658668</v>
      </c>
      <c r="C3463">
        <v>-19.510066707248171</v>
      </c>
    </row>
    <row r="3464" spans="1:3" x14ac:dyDescent="0.35">
      <c r="A3464" s="3">
        <v>44128</v>
      </c>
      <c r="B3464">
        <v>6.6631788698730343</v>
      </c>
      <c r="C3464">
        <v>-20.250545855951529</v>
      </c>
    </row>
    <row r="3465" spans="1:3" x14ac:dyDescent="0.35">
      <c r="A3465" s="3">
        <v>44129</v>
      </c>
      <c r="B3465">
        <v>6.543340252191669</v>
      </c>
      <c r="C3465">
        <v>-19.717197985027269</v>
      </c>
    </row>
    <row r="3466" spans="1:3" x14ac:dyDescent="0.35">
      <c r="A3466" s="3">
        <v>44130</v>
      </c>
      <c r="B3466">
        <v>6.3778402066556144</v>
      </c>
      <c r="C3466">
        <v>-19.56848207668374</v>
      </c>
    </row>
    <row r="3467" spans="1:3" x14ac:dyDescent="0.35">
      <c r="A3467" s="3">
        <v>44131</v>
      </c>
      <c r="B3467">
        <v>6.2821814659921067</v>
      </c>
      <c r="C3467">
        <v>-19.643819436290379</v>
      </c>
    </row>
    <row r="3468" spans="1:3" x14ac:dyDescent="0.35">
      <c r="A3468" s="3">
        <v>44132</v>
      </c>
      <c r="B3468">
        <v>8.0107745413928644</v>
      </c>
      <c r="C3468">
        <v>-19.917644207500569</v>
      </c>
    </row>
    <row r="3469" spans="1:3" x14ac:dyDescent="0.35">
      <c r="A3469" s="3">
        <v>44133</v>
      </c>
      <c r="B3469">
        <v>6.4636130936925529</v>
      </c>
      <c r="C3469">
        <v>-21.353009995237461</v>
      </c>
    </row>
    <row r="3470" spans="1:3" x14ac:dyDescent="0.35">
      <c r="A3470" s="3">
        <v>44134</v>
      </c>
      <c r="B3470">
        <v>6.3433907286822624</v>
      </c>
      <c r="C3470">
        <v>-20.592413921669429</v>
      </c>
    </row>
    <row r="3471" spans="1:3" x14ac:dyDescent="0.35">
      <c r="A3471" s="3">
        <v>44135</v>
      </c>
      <c r="B3471">
        <v>6.5922400052255359</v>
      </c>
      <c r="C3471">
        <v>-20.478060226514899</v>
      </c>
    </row>
    <row r="3472" spans="1:3" x14ac:dyDescent="0.35">
      <c r="A3472" s="3">
        <v>44136</v>
      </c>
      <c r="B3472">
        <v>6.0243712078823766</v>
      </c>
      <c r="C3472">
        <v>-20.416694291873249</v>
      </c>
    </row>
    <row r="3473" spans="1:3" x14ac:dyDescent="0.35">
      <c r="A3473" s="3">
        <v>44137</v>
      </c>
      <c r="B3473">
        <v>5.886224816747978</v>
      </c>
      <c r="C3473">
        <v>-20.810515145397321</v>
      </c>
    </row>
    <row r="3474" spans="1:3" x14ac:dyDescent="0.35">
      <c r="A3474" s="3">
        <v>44138</v>
      </c>
      <c r="B3474">
        <v>5.1675066167347978</v>
      </c>
      <c r="C3474">
        <v>-21.369934762295799</v>
      </c>
    </row>
    <row r="3475" spans="1:3" x14ac:dyDescent="0.35">
      <c r="A3475" s="3">
        <v>44139</v>
      </c>
      <c r="B3475">
        <v>4.4468979754692182</v>
      </c>
      <c r="C3475">
        <v>-22.088118758361311</v>
      </c>
    </row>
    <row r="3476" spans="1:3" x14ac:dyDescent="0.35">
      <c r="A3476" s="3">
        <v>44140</v>
      </c>
      <c r="B3476">
        <v>4.5454357964706027</v>
      </c>
      <c r="C3476">
        <v>-22.890680637177208</v>
      </c>
    </row>
    <row r="3477" spans="1:3" x14ac:dyDescent="0.35">
      <c r="A3477" s="3">
        <v>44141</v>
      </c>
      <c r="B3477">
        <v>5.8968783633926201</v>
      </c>
      <c r="C3477">
        <v>-21.023219901631311</v>
      </c>
    </row>
    <row r="3478" spans="1:3" x14ac:dyDescent="0.35">
      <c r="A3478" s="3">
        <v>44142</v>
      </c>
      <c r="B3478">
        <v>4.5604327969160181</v>
      </c>
      <c r="C3478">
        <v>-20.70125602113977</v>
      </c>
    </row>
    <row r="3479" spans="1:3" x14ac:dyDescent="0.35">
      <c r="A3479" s="3">
        <v>44143</v>
      </c>
      <c r="B3479">
        <v>7.9063833180073377</v>
      </c>
      <c r="C3479">
        <v>-19.900038589220269</v>
      </c>
    </row>
    <row r="3480" spans="1:3" x14ac:dyDescent="0.35">
      <c r="A3480" s="3">
        <v>44144</v>
      </c>
      <c r="B3480">
        <v>7.0714060601834987</v>
      </c>
      <c r="C3480">
        <v>-19.226987587846889</v>
      </c>
    </row>
    <row r="3481" spans="1:3" x14ac:dyDescent="0.35">
      <c r="A3481" s="3">
        <v>44145</v>
      </c>
      <c r="B3481">
        <v>8.3724344459813018</v>
      </c>
      <c r="C3481">
        <v>-18.319195665673369</v>
      </c>
    </row>
    <row r="3482" spans="1:3" x14ac:dyDescent="0.35">
      <c r="A3482" s="3">
        <v>44146</v>
      </c>
      <c r="B3482">
        <v>9.0445700347296576</v>
      </c>
      <c r="C3482">
        <v>-17.6228395986343</v>
      </c>
    </row>
    <row r="3483" spans="1:3" x14ac:dyDescent="0.35">
      <c r="A3483" s="3">
        <v>44147</v>
      </c>
      <c r="B3483">
        <v>9.7126976507909024</v>
      </c>
      <c r="C3483">
        <v>-18.411103185731001</v>
      </c>
    </row>
    <row r="3484" spans="1:3" x14ac:dyDescent="0.35">
      <c r="A3484" s="3">
        <v>44148</v>
      </c>
      <c r="B3484">
        <v>9.7462052864448108</v>
      </c>
      <c r="C3484">
        <v>-18.188395020642758</v>
      </c>
    </row>
    <row r="3485" spans="1:3" x14ac:dyDescent="0.35">
      <c r="A3485" s="3">
        <v>44149</v>
      </c>
      <c r="B3485">
        <v>9.7250437034914938</v>
      </c>
      <c r="C3485">
        <v>-17.901699984057959</v>
      </c>
    </row>
    <row r="3486" spans="1:3" x14ac:dyDescent="0.35">
      <c r="A3486" s="3">
        <v>44150</v>
      </c>
      <c r="B3486">
        <v>9.7286809289468206</v>
      </c>
      <c r="C3486">
        <v>-17.44677224881055</v>
      </c>
    </row>
    <row r="3487" spans="1:3" x14ac:dyDescent="0.35">
      <c r="A3487" s="3">
        <v>44151</v>
      </c>
      <c r="B3487">
        <v>9.6507024527033192</v>
      </c>
      <c r="C3487">
        <v>-17.002602612799109</v>
      </c>
    </row>
    <row r="3488" spans="1:3" x14ac:dyDescent="0.35">
      <c r="A3488" s="3">
        <v>44152</v>
      </c>
      <c r="B3488">
        <v>9.4655711095947019</v>
      </c>
      <c r="C3488">
        <v>-16.59588028977085</v>
      </c>
    </row>
    <row r="3489" spans="1:3" x14ac:dyDescent="0.35">
      <c r="A3489" s="3">
        <v>44153</v>
      </c>
      <c r="B3489">
        <v>9.1436125206728267</v>
      </c>
      <c r="C3489">
        <v>-16.399793607355289</v>
      </c>
    </row>
    <row r="3490" spans="1:3" x14ac:dyDescent="0.35">
      <c r="A3490" s="3">
        <v>44154</v>
      </c>
      <c r="B3490">
        <v>9.1851508157084449</v>
      </c>
      <c r="C3490">
        <v>-16.412856818794971</v>
      </c>
    </row>
    <row r="3491" spans="1:3" x14ac:dyDescent="0.35">
      <c r="A3491" s="3">
        <v>44155</v>
      </c>
      <c r="B3491">
        <v>5.4372226463923141</v>
      </c>
      <c r="C3491">
        <v>-15.95310935312304</v>
      </c>
    </row>
    <row r="3492" spans="1:3" x14ac:dyDescent="0.35">
      <c r="A3492" s="3">
        <v>44156</v>
      </c>
      <c r="B3492">
        <v>5.4766786141523216</v>
      </c>
      <c r="C3492">
        <v>-16.209041545584039</v>
      </c>
    </row>
    <row r="3493" spans="1:3" x14ac:dyDescent="0.35">
      <c r="A3493" s="3">
        <v>44157</v>
      </c>
      <c r="B3493">
        <v>5.4586284432094132</v>
      </c>
      <c r="C3493">
        <v>-16.565059043987421</v>
      </c>
    </row>
    <row r="3494" spans="1:3" x14ac:dyDescent="0.35">
      <c r="A3494" s="3">
        <v>44158</v>
      </c>
      <c r="B3494">
        <v>5.9158279427349001</v>
      </c>
      <c r="C3494">
        <v>-16.68246706362735</v>
      </c>
    </row>
    <row r="3495" spans="1:3" x14ac:dyDescent="0.35">
      <c r="A3495" s="3">
        <v>44159</v>
      </c>
      <c r="B3495">
        <v>5.9376707647690914</v>
      </c>
      <c r="C3495">
        <v>-16.889930918288862</v>
      </c>
    </row>
    <row r="3496" spans="1:3" x14ac:dyDescent="0.35">
      <c r="A3496" s="3">
        <v>44160</v>
      </c>
      <c r="B3496">
        <v>5.5175866028978646</v>
      </c>
      <c r="C3496">
        <v>-16.78986823662304</v>
      </c>
    </row>
    <row r="3497" spans="1:3" x14ac:dyDescent="0.35">
      <c r="A3497" s="3">
        <v>44161</v>
      </c>
      <c r="B3497">
        <v>5.4403529532235986</v>
      </c>
      <c r="C3497">
        <v>-16.37763632415043</v>
      </c>
    </row>
    <row r="3498" spans="1:3" x14ac:dyDescent="0.35">
      <c r="A3498" s="3">
        <v>44162</v>
      </c>
      <c r="B3498">
        <v>5.302332986225224</v>
      </c>
      <c r="C3498">
        <v>-15.86823102820151</v>
      </c>
    </row>
    <row r="3499" spans="1:3" x14ac:dyDescent="0.35">
      <c r="A3499" s="3">
        <v>44163</v>
      </c>
      <c r="B3499">
        <v>3.9545321094306591</v>
      </c>
      <c r="C3499">
        <v>-16.24253439810974</v>
      </c>
    </row>
    <row r="3500" spans="1:3" x14ac:dyDescent="0.35">
      <c r="A3500" s="3">
        <v>44164</v>
      </c>
      <c r="B3500">
        <v>3.1466638062262469</v>
      </c>
      <c r="C3500">
        <v>-16.032450387649192</v>
      </c>
    </row>
    <row r="3501" spans="1:3" x14ac:dyDescent="0.35">
      <c r="A3501" s="3">
        <v>44165</v>
      </c>
      <c r="B3501">
        <v>2.1313510143386711</v>
      </c>
      <c r="C3501">
        <v>-15.83454389302665</v>
      </c>
    </row>
    <row r="3502" spans="1:3" x14ac:dyDescent="0.35">
      <c r="A3502" s="3">
        <v>44166</v>
      </c>
      <c r="B3502">
        <v>3.1707395764615751</v>
      </c>
      <c r="C3502">
        <v>-14.742747503402979</v>
      </c>
    </row>
    <row r="3503" spans="1:3" x14ac:dyDescent="0.35">
      <c r="A3503" s="3">
        <v>44167</v>
      </c>
      <c r="B3503">
        <v>2.9256548227918291</v>
      </c>
      <c r="C3503">
        <v>-15.14041169831237</v>
      </c>
    </row>
    <row r="3504" spans="1:3" x14ac:dyDescent="0.35">
      <c r="A3504" s="3">
        <v>44168</v>
      </c>
      <c r="B3504">
        <v>4.1099921874805219</v>
      </c>
      <c r="C3504">
        <v>-14.304979144178549</v>
      </c>
    </row>
    <row r="3505" spans="1:3" x14ac:dyDescent="0.35">
      <c r="A3505" s="3">
        <v>44169</v>
      </c>
      <c r="B3505">
        <v>4.162033823556671</v>
      </c>
      <c r="C3505">
        <v>-14.08689206957559</v>
      </c>
    </row>
    <row r="3506" spans="1:3" x14ac:dyDescent="0.35">
      <c r="A3506" s="3">
        <v>44170</v>
      </c>
      <c r="B3506">
        <v>4.1486133665378411</v>
      </c>
      <c r="C3506">
        <v>-13.979891518237419</v>
      </c>
    </row>
    <row r="3507" spans="1:3" x14ac:dyDescent="0.35">
      <c r="A3507" s="3">
        <v>44171</v>
      </c>
      <c r="B3507">
        <v>4.7136899052377554</v>
      </c>
      <c r="C3507">
        <v>-13.63266106626647</v>
      </c>
    </row>
    <row r="3508" spans="1:3" x14ac:dyDescent="0.35">
      <c r="A3508" s="3">
        <v>44172</v>
      </c>
      <c r="B3508">
        <v>5.1675286962704181</v>
      </c>
      <c r="C3508">
        <v>-13.685083694852709</v>
      </c>
    </row>
    <row r="3509" spans="1:3" x14ac:dyDescent="0.35">
      <c r="A3509" s="3">
        <v>44173</v>
      </c>
      <c r="B3509">
        <v>5.8279654047527867</v>
      </c>
      <c r="C3509">
        <v>-13.84999439619857</v>
      </c>
    </row>
    <row r="3510" spans="1:3" x14ac:dyDescent="0.35">
      <c r="A3510" s="3">
        <v>44174</v>
      </c>
      <c r="B3510">
        <v>5.4786260575371557</v>
      </c>
      <c r="C3510">
        <v>-13.93255383747824</v>
      </c>
    </row>
    <row r="3511" spans="1:3" x14ac:dyDescent="0.35">
      <c r="A3511" s="3">
        <v>44175</v>
      </c>
      <c r="B3511">
        <v>4.8708312144413846</v>
      </c>
      <c r="C3511">
        <v>-13.759927825236939</v>
      </c>
    </row>
    <row r="3512" spans="1:3" x14ac:dyDescent="0.35">
      <c r="A3512" s="3">
        <v>44176</v>
      </c>
      <c r="B3512">
        <v>4.6576566709482554</v>
      </c>
      <c r="C3512">
        <v>-14.013873492354749</v>
      </c>
    </row>
    <row r="3513" spans="1:3" x14ac:dyDescent="0.35">
      <c r="A3513" s="3">
        <v>44177</v>
      </c>
      <c r="B3513">
        <v>4.9939669499814752</v>
      </c>
      <c r="C3513">
        <v>-13.76148240464169</v>
      </c>
    </row>
    <row r="3514" spans="1:3" x14ac:dyDescent="0.35">
      <c r="A3514" s="3">
        <v>44178</v>
      </c>
      <c r="B3514">
        <v>4.9655408201245974</v>
      </c>
      <c r="C3514">
        <v>-13.405691348296671</v>
      </c>
    </row>
    <row r="3515" spans="1:3" x14ac:dyDescent="0.35">
      <c r="A3515" s="3">
        <v>44179</v>
      </c>
      <c r="B3515">
        <v>4.9230226214609267</v>
      </c>
      <c r="C3515">
        <v>-13.483841163702181</v>
      </c>
    </row>
    <row r="3516" spans="1:3" x14ac:dyDescent="0.35">
      <c r="A3516" s="3">
        <v>44180</v>
      </c>
      <c r="B3516">
        <v>4.9318327234624668</v>
      </c>
      <c r="C3516">
        <v>-13.717354011613541</v>
      </c>
    </row>
    <row r="3517" spans="1:3" x14ac:dyDescent="0.35">
      <c r="A3517" s="3">
        <v>44181</v>
      </c>
      <c r="B3517">
        <v>4.8161735235511109</v>
      </c>
      <c r="C3517">
        <v>-13.826764829587191</v>
      </c>
    </row>
    <row r="3518" spans="1:3" x14ac:dyDescent="0.35">
      <c r="A3518" s="3">
        <v>44182</v>
      </c>
      <c r="B3518">
        <v>3.7483132708727069</v>
      </c>
      <c r="C3518">
        <v>-12.424480929086471</v>
      </c>
    </row>
    <row r="3519" spans="1:3" x14ac:dyDescent="0.35">
      <c r="A3519" s="3">
        <v>44183</v>
      </c>
      <c r="B3519">
        <v>3.2166948102673132</v>
      </c>
      <c r="C3519">
        <v>-11.14216350285516</v>
      </c>
    </row>
    <row r="3520" spans="1:3" x14ac:dyDescent="0.35">
      <c r="A3520" s="3">
        <v>44184</v>
      </c>
      <c r="B3520">
        <v>3.621166354934942</v>
      </c>
      <c r="C3520">
        <v>-11.06580742430622</v>
      </c>
    </row>
    <row r="3521" spans="1:3" x14ac:dyDescent="0.35">
      <c r="A3521" s="3">
        <v>44185</v>
      </c>
      <c r="B3521">
        <v>3.7528637249755068</v>
      </c>
      <c r="C3521">
        <v>-9.9722682238991318</v>
      </c>
    </row>
    <row r="3522" spans="1:3" x14ac:dyDescent="0.35">
      <c r="A3522" s="3">
        <v>44186</v>
      </c>
      <c r="B3522">
        <v>3.8692846372936782</v>
      </c>
      <c r="C3522">
        <v>-9.5157981220570296</v>
      </c>
    </row>
    <row r="3523" spans="1:3" x14ac:dyDescent="0.35">
      <c r="A3523" s="3">
        <v>44187</v>
      </c>
      <c r="B3523">
        <v>3.977591862058667</v>
      </c>
      <c r="C3523">
        <v>-9.0111738121842304</v>
      </c>
    </row>
    <row r="3524" spans="1:3" x14ac:dyDescent="0.35">
      <c r="A3524" s="3">
        <v>44188</v>
      </c>
      <c r="B3524">
        <v>3.912240629917596</v>
      </c>
      <c r="C3524">
        <v>-6.8109575063915244</v>
      </c>
    </row>
    <row r="3525" spans="1:3" x14ac:dyDescent="0.35">
      <c r="A3525" s="3">
        <v>44189</v>
      </c>
      <c r="B3525">
        <v>3.930052278128517</v>
      </c>
      <c r="C3525">
        <v>-8.8520246263175544</v>
      </c>
    </row>
    <row r="3526" spans="1:3" x14ac:dyDescent="0.35">
      <c r="A3526" s="3">
        <v>44190</v>
      </c>
      <c r="B3526">
        <v>1.9055908248362969</v>
      </c>
      <c r="C3526">
        <v>-8.3767969330241829</v>
      </c>
    </row>
    <row r="3527" spans="1:3" x14ac:dyDescent="0.35">
      <c r="A3527" s="3">
        <v>44191</v>
      </c>
      <c r="B3527">
        <v>2.552154875269522</v>
      </c>
      <c r="C3527">
        <v>-7.6050567508838078</v>
      </c>
    </row>
    <row r="3528" spans="1:3" x14ac:dyDescent="0.35">
      <c r="A3528" s="3">
        <v>44192</v>
      </c>
      <c r="B3528">
        <v>2.562359622587127</v>
      </c>
      <c r="C3528">
        <v>-6.363963160787069</v>
      </c>
    </row>
    <row r="3529" spans="1:3" x14ac:dyDescent="0.35">
      <c r="A3529" s="3">
        <v>44193</v>
      </c>
      <c r="B3529">
        <v>3.246486624321236</v>
      </c>
      <c r="C3529">
        <v>-5.268251164496526</v>
      </c>
    </row>
    <row r="3530" spans="1:3" x14ac:dyDescent="0.35">
      <c r="A3530" s="3">
        <v>44194</v>
      </c>
      <c r="B3530">
        <v>2.3835444015002629</v>
      </c>
      <c r="C3530">
        <v>-5.2234141005645824</v>
      </c>
    </row>
    <row r="3531" spans="1:3" x14ac:dyDescent="0.35">
      <c r="A3531" s="3">
        <v>44195</v>
      </c>
      <c r="B3531">
        <v>2.8565984526242332</v>
      </c>
      <c r="C3531">
        <v>-4.2482009480665752</v>
      </c>
    </row>
    <row r="3532" spans="1:3" x14ac:dyDescent="0.35">
      <c r="A3532" s="3">
        <v>44196</v>
      </c>
      <c r="B3532">
        <v>2.429397186928306</v>
      </c>
      <c r="C3532">
        <v>-5.5029152531921319</v>
      </c>
    </row>
    <row r="3533" spans="1:3" x14ac:dyDescent="0.35">
      <c r="A3533" s="3">
        <v>44197</v>
      </c>
      <c r="B3533">
        <v>3.341836638350085</v>
      </c>
      <c r="C3533">
        <v>-5.9442695347853842</v>
      </c>
    </row>
    <row r="3534" spans="1:3" x14ac:dyDescent="0.35">
      <c r="A3534" s="3">
        <v>44198</v>
      </c>
      <c r="B3534">
        <v>7.538205070943782</v>
      </c>
      <c r="C3534">
        <v>-3.430768411471897</v>
      </c>
    </row>
    <row r="3535" spans="1:3" x14ac:dyDescent="0.35">
      <c r="A3535" s="3">
        <v>44199</v>
      </c>
      <c r="B3535">
        <v>10.444316387543109</v>
      </c>
      <c r="C3535">
        <v>-6.4835283900049943</v>
      </c>
    </row>
    <row r="3536" spans="1:3" x14ac:dyDescent="0.35">
      <c r="A3536" s="3">
        <v>44200</v>
      </c>
      <c r="B3536">
        <v>7.2613030465749837</v>
      </c>
      <c r="C3536">
        <v>-9.2952697489938281</v>
      </c>
    </row>
    <row r="3537" spans="1:3" x14ac:dyDescent="0.35">
      <c r="A3537" s="3">
        <v>44201</v>
      </c>
      <c r="B3537">
        <v>10.07743018810727</v>
      </c>
      <c r="C3537">
        <v>-10.811851135747469</v>
      </c>
    </row>
    <row r="3538" spans="1:3" x14ac:dyDescent="0.35">
      <c r="A3538" s="3">
        <v>44202</v>
      </c>
      <c r="B3538">
        <v>11.1315343369566</v>
      </c>
      <c r="C3538">
        <v>-12.37809199443436</v>
      </c>
    </row>
    <row r="3539" spans="1:3" x14ac:dyDescent="0.35">
      <c r="A3539" s="3">
        <v>44203</v>
      </c>
      <c r="B3539">
        <v>10.59481298859798</v>
      </c>
      <c r="C3539">
        <v>-8.3060601243376055</v>
      </c>
    </row>
    <row r="3540" spans="1:3" x14ac:dyDescent="0.35">
      <c r="A3540" s="3">
        <v>44204</v>
      </c>
      <c r="B3540">
        <v>10.498560885045141</v>
      </c>
      <c r="C3540">
        <v>-7.4820134600040191</v>
      </c>
    </row>
    <row r="3541" spans="1:3" x14ac:dyDescent="0.35">
      <c r="A3541" s="3">
        <v>44205</v>
      </c>
      <c r="B3541">
        <v>7.0496117041267148</v>
      </c>
      <c r="C3541">
        <v>-7.3343630840105867</v>
      </c>
    </row>
    <row r="3542" spans="1:3" x14ac:dyDescent="0.35">
      <c r="A3542" s="3">
        <v>44206</v>
      </c>
      <c r="B3542">
        <v>5.1079534038205772</v>
      </c>
      <c r="C3542">
        <v>-6.9993779542359684</v>
      </c>
    </row>
    <row r="3543" spans="1:3" x14ac:dyDescent="0.35">
      <c r="A3543" s="3">
        <v>44207</v>
      </c>
      <c r="B3543">
        <v>1.4155458139441781</v>
      </c>
      <c r="C3543">
        <v>-6.9796183565131669</v>
      </c>
    </row>
    <row r="3544" spans="1:3" x14ac:dyDescent="0.35">
      <c r="A3544" s="3">
        <v>44208</v>
      </c>
      <c r="B3544">
        <v>4.2373133663698681</v>
      </c>
      <c r="C3544">
        <v>-6.9531289446526818</v>
      </c>
    </row>
    <row r="3545" spans="1:3" x14ac:dyDescent="0.35">
      <c r="A3545" s="3">
        <v>44209</v>
      </c>
      <c r="B3545">
        <v>5.4015664772122776</v>
      </c>
      <c r="C3545">
        <v>-7.1364766187784587</v>
      </c>
    </row>
    <row r="3546" spans="1:3" x14ac:dyDescent="0.35">
      <c r="A3546" s="3">
        <v>44210</v>
      </c>
      <c r="B3546">
        <v>4.3940632222768201</v>
      </c>
      <c r="C3546">
        <v>-5.8628639698299514</v>
      </c>
    </row>
    <row r="3547" spans="1:3" x14ac:dyDescent="0.35">
      <c r="A3547" s="3">
        <v>44211</v>
      </c>
      <c r="B3547">
        <v>3.2934362897467082</v>
      </c>
      <c r="C3547">
        <v>-5.4397596867632467</v>
      </c>
    </row>
    <row r="3548" spans="1:3" x14ac:dyDescent="0.35">
      <c r="A3548" s="3">
        <v>44212</v>
      </c>
      <c r="B3548">
        <v>2.5270645792773578</v>
      </c>
      <c r="C3548">
        <v>-5.3990445094285127</v>
      </c>
    </row>
    <row r="3549" spans="1:3" x14ac:dyDescent="0.35">
      <c r="A3549" s="3">
        <v>44213</v>
      </c>
      <c r="B3549">
        <v>3.046991983938462</v>
      </c>
      <c r="C3549">
        <v>-5.4987131892947714</v>
      </c>
    </row>
    <row r="3550" spans="1:3" x14ac:dyDescent="0.35">
      <c r="A3550" s="3">
        <v>44214</v>
      </c>
      <c r="B3550">
        <v>2.8637507633479271</v>
      </c>
      <c r="C3550">
        <v>-5.569005337697174</v>
      </c>
    </row>
    <row r="3551" spans="1:3" x14ac:dyDescent="0.35">
      <c r="A3551" s="3">
        <v>44215</v>
      </c>
      <c r="B3551">
        <v>2.8122661743630348</v>
      </c>
      <c r="C3551">
        <v>-5.5881550047631059</v>
      </c>
    </row>
    <row r="3552" spans="1:3" x14ac:dyDescent="0.35">
      <c r="A3552" s="3">
        <v>44216</v>
      </c>
      <c r="B3552">
        <v>3.6039514126051588</v>
      </c>
      <c r="C3552">
        <v>-5.594964606579091</v>
      </c>
    </row>
    <row r="3553" spans="1:3" x14ac:dyDescent="0.35">
      <c r="A3553" s="3">
        <v>44217</v>
      </c>
      <c r="B3553">
        <v>3.3550906731036818</v>
      </c>
      <c r="C3553">
        <v>-5.4501899043823627</v>
      </c>
    </row>
    <row r="3554" spans="1:3" x14ac:dyDescent="0.35">
      <c r="A3554" s="3">
        <v>44218</v>
      </c>
      <c r="B3554">
        <v>1.369784145540397</v>
      </c>
      <c r="C3554">
        <v>-6.3929137644734881</v>
      </c>
    </row>
    <row r="3555" spans="1:3" x14ac:dyDescent="0.35">
      <c r="A3555" s="3">
        <v>44219</v>
      </c>
      <c r="B3555">
        <v>-2.19957486760724</v>
      </c>
      <c r="C3555">
        <v>-9.2656188209825778</v>
      </c>
    </row>
    <row r="3556" spans="1:3" x14ac:dyDescent="0.35">
      <c r="A3556" s="3">
        <v>44220</v>
      </c>
      <c r="B3556">
        <v>-0.26242434665094899</v>
      </c>
      <c r="C3556">
        <v>-9.6817283278228174</v>
      </c>
    </row>
    <row r="3557" spans="1:3" x14ac:dyDescent="0.35">
      <c r="A3557" s="3">
        <v>44221</v>
      </c>
      <c r="B3557">
        <v>-1.175825633853957</v>
      </c>
      <c r="C3557">
        <v>-10.33443566265613</v>
      </c>
    </row>
    <row r="3558" spans="1:3" x14ac:dyDescent="0.35">
      <c r="A3558" s="3">
        <v>44222</v>
      </c>
      <c r="B3558">
        <v>0.1900537543062164</v>
      </c>
      <c r="C3558">
        <v>-10.32316326047197</v>
      </c>
    </row>
    <row r="3559" spans="1:3" x14ac:dyDescent="0.35">
      <c r="A3559" s="3">
        <v>44223</v>
      </c>
      <c r="B3559">
        <v>-1.6409921595586889</v>
      </c>
      <c r="C3559">
        <v>-10.26307778933735</v>
      </c>
    </row>
    <row r="3560" spans="1:3" x14ac:dyDescent="0.35">
      <c r="A3560" s="3">
        <v>44224</v>
      </c>
      <c r="B3560">
        <v>-1.488352514800138</v>
      </c>
      <c r="C3560">
        <v>-9.0854566160263897</v>
      </c>
    </row>
    <row r="3561" spans="1:3" x14ac:dyDescent="0.35">
      <c r="A3561" s="3">
        <v>44225</v>
      </c>
      <c r="B3561">
        <v>-1.597254942471299</v>
      </c>
      <c r="C3561">
        <v>-11.00240309695455</v>
      </c>
    </row>
    <row r="3562" spans="1:3" x14ac:dyDescent="0.35">
      <c r="A3562" s="3">
        <v>44226</v>
      </c>
      <c r="B3562">
        <v>-1.1200647904533869</v>
      </c>
      <c r="C3562">
        <v>-10.56184882483967</v>
      </c>
    </row>
    <row r="3563" spans="1:3" x14ac:dyDescent="0.35">
      <c r="A3563" s="3">
        <v>44227</v>
      </c>
      <c r="B3563">
        <v>-1.0641098823288679</v>
      </c>
      <c r="C3563">
        <v>-6.9784943292256507</v>
      </c>
    </row>
    <row r="3564" spans="1:3" x14ac:dyDescent="0.35">
      <c r="A3564" s="3">
        <v>44228</v>
      </c>
      <c r="B3564">
        <v>-1.7996809385857091</v>
      </c>
      <c r="C3564">
        <v>-5.7214473601862874</v>
      </c>
    </row>
    <row r="3565" spans="1:3" x14ac:dyDescent="0.35">
      <c r="A3565" s="3">
        <v>44229</v>
      </c>
      <c r="B3565">
        <v>-3.3480384496981621</v>
      </c>
      <c r="C3565">
        <v>-5.3599142647688467</v>
      </c>
    </row>
    <row r="3566" spans="1:3" x14ac:dyDescent="0.35">
      <c r="A3566" s="3">
        <v>44230</v>
      </c>
      <c r="B3566">
        <v>-4.6092186048788193</v>
      </c>
      <c r="C3566">
        <v>-5.3033234807385448</v>
      </c>
    </row>
    <row r="3567" spans="1:3" x14ac:dyDescent="0.35">
      <c r="A3567" s="3">
        <v>44231</v>
      </c>
      <c r="B3567">
        <v>-3.9793471264991509</v>
      </c>
      <c r="C3567">
        <v>-5.776799787591294</v>
      </c>
    </row>
    <row r="3568" spans="1:3" x14ac:dyDescent="0.35">
      <c r="A3568" s="3">
        <v>44232</v>
      </c>
      <c r="B3568">
        <v>-3.9015583920097421</v>
      </c>
      <c r="C3568">
        <v>-6.5099353843880454</v>
      </c>
    </row>
    <row r="3569" spans="1:3" x14ac:dyDescent="0.35">
      <c r="A3569" s="3">
        <v>44233</v>
      </c>
      <c r="B3569">
        <v>-3.1963704999826881</v>
      </c>
      <c r="C3569">
        <v>-6.6622176283519519</v>
      </c>
    </row>
    <row r="3570" spans="1:3" x14ac:dyDescent="0.35">
      <c r="A3570" s="3">
        <v>44234</v>
      </c>
      <c r="B3570">
        <v>-3.0434786387915178</v>
      </c>
      <c r="C3570">
        <v>-6.9354257745474586</v>
      </c>
    </row>
    <row r="3571" spans="1:3" x14ac:dyDescent="0.35">
      <c r="A3571" s="3">
        <v>44235</v>
      </c>
      <c r="B3571">
        <v>-4.7746025466480724</v>
      </c>
      <c r="C3571">
        <v>-6.9627442582491792</v>
      </c>
    </row>
    <row r="3572" spans="1:3" x14ac:dyDescent="0.35">
      <c r="A3572" s="3">
        <v>44236</v>
      </c>
      <c r="B3572">
        <v>-2.385959218331577</v>
      </c>
      <c r="C3572">
        <v>-6.8861071107905696</v>
      </c>
    </row>
    <row r="3573" spans="1:3" x14ac:dyDescent="0.35">
      <c r="A3573" s="3">
        <v>44237</v>
      </c>
      <c r="B3573">
        <v>-1.301494847964934</v>
      </c>
      <c r="C3573">
        <v>-7.0214922792928904</v>
      </c>
    </row>
    <row r="3574" spans="1:3" x14ac:dyDescent="0.35">
      <c r="A3574" s="3">
        <v>44238</v>
      </c>
      <c r="B3574">
        <v>-2.0486205873949892</v>
      </c>
      <c r="C3574">
        <v>-6.9350692696558589</v>
      </c>
    </row>
    <row r="3575" spans="1:3" x14ac:dyDescent="0.35">
      <c r="A3575" s="3">
        <v>44239</v>
      </c>
      <c r="B3575">
        <v>-2.504405767904295</v>
      </c>
      <c r="C3575">
        <v>-6.7795237371366817</v>
      </c>
    </row>
    <row r="3576" spans="1:3" x14ac:dyDescent="0.35">
      <c r="A3576" s="3">
        <v>44240</v>
      </c>
      <c r="B3576">
        <v>-2.659515111919923</v>
      </c>
      <c r="C3576">
        <v>-6.5555559324985904</v>
      </c>
    </row>
    <row r="3577" spans="1:3" x14ac:dyDescent="0.35">
      <c r="A3577" s="3">
        <v>44241</v>
      </c>
      <c r="B3577">
        <v>-2.6420533847069279</v>
      </c>
      <c r="C3577">
        <v>-6.3989964951109553</v>
      </c>
    </row>
    <row r="3578" spans="1:3" x14ac:dyDescent="0.35">
      <c r="A3578" s="3">
        <v>44242</v>
      </c>
      <c r="B3578">
        <v>-2.773626267072602</v>
      </c>
      <c r="C3578">
        <v>-6.2552205860502301</v>
      </c>
    </row>
    <row r="3579" spans="1:3" x14ac:dyDescent="0.35">
      <c r="A3579" s="3">
        <v>44243</v>
      </c>
      <c r="B3579">
        <v>-2.7344000730850748</v>
      </c>
      <c r="C3579">
        <v>-6.0856869210669782</v>
      </c>
    </row>
    <row r="3580" spans="1:3" x14ac:dyDescent="0.35">
      <c r="A3580" s="3">
        <v>44244</v>
      </c>
      <c r="B3580">
        <v>-3.15148993106409</v>
      </c>
      <c r="C3580">
        <v>-5.9463929950515606</v>
      </c>
    </row>
    <row r="3581" spans="1:3" x14ac:dyDescent="0.35">
      <c r="A3581" s="3">
        <v>44245</v>
      </c>
      <c r="B3581">
        <v>-2.447183644572497</v>
      </c>
      <c r="C3581">
        <v>-5.9914792261808456</v>
      </c>
    </row>
    <row r="3582" spans="1:3" x14ac:dyDescent="0.35">
      <c r="A3582" s="3">
        <v>44246</v>
      </c>
      <c r="B3582">
        <v>-2.4317823515739079</v>
      </c>
      <c r="C3582">
        <v>-6.2799729494737644</v>
      </c>
    </row>
    <row r="3583" spans="1:3" x14ac:dyDescent="0.35">
      <c r="A3583" s="3">
        <v>44247</v>
      </c>
      <c r="B3583">
        <v>-2.208000431129026</v>
      </c>
      <c r="C3583">
        <v>-6.2745500876457001</v>
      </c>
    </row>
    <row r="3584" spans="1:3" x14ac:dyDescent="0.35">
      <c r="A3584" s="3">
        <v>44248</v>
      </c>
      <c r="B3584">
        <v>-2.3889392704959089</v>
      </c>
      <c r="C3584">
        <v>-6.0937743493382461</v>
      </c>
    </row>
    <row r="3585" spans="1:3" x14ac:dyDescent="0.35">
      <c r="A3585" s="3">
        <v>44249</v>
      </c>
      <c r="B3585">
        <v>-1.5496618835840761</v>
      </c>
      <c r="C3585">
        <v>-5.9542212327921149</v>
      </c>
    </row>
    <row r="3586" spans="1:3" x14ac:dyDescent="0.35">
      <c r="A3586" s="3">
        <v>44250</v>
      </c>
      <c r="B3586">
        <v>-1.629050999410548</v>
      </c>
      <c r="C3586">
        <v>-5.8020168632178031</v>
      </c>
    </row>
    <row r="3587" spans="1:3" x14ac:dyDescent="0.35">
      <c r="A3587" s="3">
        <v>44251</v>
      </c>
      <c r="B3587">
        <v>-0.65451841501258556</v>
      </c>
      <c r="C3587">
        <v>-5.6981569988588987</v>
      </c>
    </row>
    <row r="3588" spans="1:3" x14ac:dyDescent="0.35">
      <c r="A3588" s="3">
        <v>44252</v>
      </c>
      <c r="B3588">
        <v>-0.61160549996746205</v>
      </c>
      <c r="C3588">
        <v>-6.1597905715619294</v>
      </c>
    </row>
    <row r="3589" spans="1:3" x14ac:dyDescent="0.35">
      <c r="A3589" s="3">
        <v>44253</v>
      </c>
      <c r="B3589">
        <v>0.40725851509796479</v>
      </c>
      <c r="C3589">
        <v>-9.3230578306872758</v>
      </c>
    </row>
    <row r="3590" spans="1:3" x14ac:dyDescent="0.35">
      <c r="A3590" s="3">
        <v>44254</v>
      </c>
      <c r="B3590">
        <v>-2.4660756240982811</v>
      </c>
      <c r="C3590">
        <v>-12.393614724431639</v>
      </c>
    </row>
    <row r="3591" spans="1:3" x14ac:dyDescent="0.35">
      <c r="A3591" s="3">
        <v>44255</v>
      </c>
      <c r="B3591">
        <v>-2.5195390501305082</v>
      </c>
      <c r="C3591">
        <v>-16.1726128918169</v>
      </c>
    </row>
    <row r="3592" spans="1:3" x14ac:dyDescent="0.35">
      <c r="A3592" s="3">
        <v>44256</v>
      </c>
      <c r="B3592">
        <v>-0.82396309709791282</v>
      </c>
      <c r="C3592">
        <v>-18.446167019338251</v>
      </c>
    </row>
    <row r="3593" spans="1:3" x14ac:dyDescent="0.35">
      <c r="A3593" s="3">
        <v>44257</v>
      </c>
      <c r="B3593">
        <v>-2.0384160742051658</v>
      </c>
      <c r="C3593">
        <v>-19.190226992322518</v>
      </c>
    </row>
    <row r="3594" spans="1:3" x14ac:dyDescent="0.35">
      <c r="A3594" s="3">
        <v>44258</v>
      </c>
      <c r="B3594">
        <v>-2.763228163242633</v>
      </c>
      <c r="C3594">
        <v>-19.960094114024301</v>
      </c>
    </row>
    <row r="3595" spans="1:3" x14ac:dyDescent="0.35">
      <c r="A3595" s="3">
        <v>44259</v>
      </c>
      <c r="B3595">
        <v>-2.363858183846574</v>
      </c>
      <c r="C3595">
        <v>-18.893852731235789</v>
      </c>
    </row>
    <row r="3596" spans="1:3" x14ac:dyDescent="0.35">
      <c r="A3596" s="3">
        <v>44260</v>
      </c>
      <c r="B3596">
        <v>-3.1099999602999588</v>
      </c>
      <c r="C3596">
        <v>-17.346600848550882</v>
      </c>
    </row>
    <row r="3597" spans="1:3" x14ac:dyDescent="0.35">
      <c r="A3597" s="3">
        <v>44261</v>
      </c>
      <c r="B3597">
        <v>-1.8095575117897731</v>
      </c>
      <c r="C3597">
        <v>-16.634482474824321</v>
      </c>
    </row>
    <row r="3598" spans="1:3" x14ac:dyDescent="0.35">
      <c r="A3598" s="3">
        <v>44262</v>
      </c>
      <c r="B3598">
        <v>-1.7830558587818039</v>
      </c>
      <c r="C3598">
        <v>-14.01954915964159</v>
      </c>
    </row>
    <row r="3599" spans="1:3" x14ac:dyDescent="0.35">
      <c r="A3599" s="3">
        <v>44263</v>
      </c>
      <c r="B3599">
        <v>-1.681884597703682</v>
      </c>
      <c r="C3599">
        <v>-12.332125867872341</v>
      </c>
    </row>
    <row r="3600" spans="1:3" x14ac:dyDescent="0.35">
      <c r="A3600" s="3">
        <v>44264</v>
      </c>
      <c r="B3600">
        <v>-1.523797406885141</v>
      </c>
      <c r="C3600">
        <v>-11.208809099312351</v>
      </c>
    </row>
    <row r="3601" spans="1:3" x14ac:dyDescent="0.35">
      <c r="A3601" s="3">
        <v>44265</v>
      </c>
      <c r="B3601">
        <v>-0.87663855560521142</v>
      </c>
      <c r="C3601">
        <v>-10.423337674041489</v>
      </c>
    </row>
    <row r="3602" spans="1:3" x14ac:dyDescent="0.35">
      <c r="A3602" s="3">
        <v>44266</v>
      </c>
      <c r="B3602">
        <v>-2.2476750155593201</v>
      </c>
      <c r="C3602">
        <v>-10.25569457163577</v>
      </c>
    </row>
    <row r="3603" spans="1:3" x14ac:dyDescent="0.35">
      <c r="A3603" s="3">
        <v>44267</v>
      </c>
      <c r="B3603">
        <v>-1.1395687130496339</v>
      </c>
      <c r="C3603">
        <v>-10.375389887614579</v>
      </c>
    </row>
    <row r="3604" spans="1:3" x14ac:dyDescent="0.35">
      <c r="A3604" s="3">
        <v>44268</v>
      </c>
      <c r="B3604">
        <v>-1.7000165984191811</v>
      </c>
      <c r="C3604">
        <v>-9.8658259228103127</v>
      </c>
    </row>
    <row r="3605" spans="1:3" x14ac:dyDescent="0.35">
      <c r="A3605" s="3">
        <v>44269</v>
      </c>
      <c r="B3605">
        <v>-1.9913280580983881</v>
      </c>
      <c r="C3605">
        <v>-9.6983346969279332</v>
      </c>
    </row>
    <row r="3606" spans="1:3" x14ac:dyDescent="0.35">
      <c r="A3606" s="3">
        <v>44270</v>
      </c>
      <c r="B3606">
        <v>-1.8023926184673871</v>
      </c>
      <c r="C3606">
        <v>-9.4607146363634893</v>
      </c>
    </row>
    <row r="3607" spans="1:3" x14ac:dyDescent="0.35">
      <c r="A3607" s="3">
        <v>44271</v>
      </c>
      <c r="B3607">
        <v>-1.241795755229937</v>
      </c>
      <c r="C3607">
        <v>-9.1699036051980691</v>
      </c>
    </row>
    <row r="3608" spans="1:3" x14ac:dyDescent="0.35">
      <c r="A3608" s="3">
        <v>44272</v>
      </c>
      <c r="B3608">
        <v>-0.99636428976362801</v>
      </c>
      <c r="C3608">
        <v>-8.9144651704499598</v>
      </c>
    </row>
    <row r="3609" spans="1:3" x14ac:dyDescent="0.35">
      <c r="A3609" s="3">
        <v>44273</v>
      </c>
      <c r="B3609">
        <v>2.318916439072126</v>
      </c>
      <c r="C3609">
        <v>-8.4285233456272284</v>
      </c>
    </row>
    <row r="3610" spans="1:3" x14ac:dyDescent="0.35">
      <c r="A3610" s="3">
        <v>44274</v>
      </c>
      <c r="B3610">
        <v>0.66735184263783864</v>
      </c>
      <c r="C3610">
        <v>-11.07282920976138</v>
      </c>
    </row>
    <row r="3611" spans="1:3" x14ac:dyDescent="0.35">
      <c r="A3611" s="3">
        <v>44275</v>
      </c>
      <c r="B3611">
        <v>1.2704059096373239</v>
      </c>
      <c r="C3611">
        <v>-10.61303066010105</v>
      </c>
    </row>
    <row r="3612" spans="1:3" x14ac:dyDescent="0.35">
      <c r="A3612" s="3">
        <v>44276</v>
      </c>
      <c r="B3612">
        <v>1.887444419538536</v>
      </c>
      <c r="C3612">
        <v>-10.85475700810473</v>
      </c>
    </row>
    <row r="3613" spans="1:3" x14ac:dyDescent="0.35">
      <c r="A3613" s="3">
        <v>44277</v>
      </c>
      <c r="B3613">
        <v>2.7565416976940611</v>
      </c>
      <c r="C3613">
        <v>-11.417714246221831</v>
      </c>
    </row>
    <row r="3614" spans="1:3" x14ac:dyDescent="0.35">
      <c r="A3614" s="3">
        <v>44278</v>
      </c>
      <c r="B3614">
        <v>2.6181364735016959</v>
      </c>
      <c r="C3614">
        <v>-12.131177416256371</v>
      </c>
    </row>
    <row r="3615" spans="1:3" x14ac:dyDescent="0.35">
      <c r="A3615" s="3">
        <v>44279</v>
      </c>
      <c r="B3615">
        <v>2.8282282190075652</v>
      </c>
      <c r="C3615">
        <v>-12.8956885635143</v>
      </c>
    </row>
    <row r="3616" spans="1:3" x14ac:dyDescent="0.35">
      <c r="A3616" s="3">
        <v>44280</v>
      </c>
      <c r="B3616">
        <v>3.0654395221571118</v>
      </c>
      <c r="C3616">
        <v>-12.854449388450631</v>
      </c>
    </row>
    <row r="3617" spans="1:3" x14ac:dyDescent="0.35">
      <c r="A3617" s="3">
        <v>44281</v>
      </c>
      <c r="B3617">
        <v>0.1942811302799079</v>
      </c>
      <c r="C3617">
        <v>-13.141725974928461</v>
      </c>
    </row>
    <row r="3618" spans="1:3" x14ac:dyDescent="0.35">
      <c r="A3618" s="3">
        <v>44282</v>
      </c>
      <c r="B3618">
        <v>1.545711910657261</v>
      </c>
      <c r="C3618">
        <v>-12.053301194946551</v>
      </c>
    </row>
    <row r="3619" spans="1:3" x14ac:dyDescent="0.35">
      <c r="A3619" s="3">
        <v>44283</v>
      </c>
      <c r="B3619">
        <v>1.379148795267783</v>
      </c>
      <c r="C3619">
        <v>-12.019590415180391</v>
      </c>
    </row>
    <row r="3620" spans="1:3" x14ac:dyDescent="0.35">
      <c r="A3620" s="3">
        <v>44284</v>
      </c>
      <c r="B3620">
        <v>0.40057526653262521</v>
      </c>
      <c r="C3620">
        <v>-12.15069660193862</v>
      </c>
    </row>
    <row r="3621" spans="1:3" x14ac:dyDescent="0.35">
      <c r="A3621" s="3">
        <v>44285</v>
      </c>
      <c r="B3621">
        <v>0.50963912616915685</v>
      </c>
      <c r="C3621">
        <v>-12.06116345543265</v>
      </c>
    </row>
    <row r="3622" spans="1:3" x14ac:dyDescent="0.35">
      <c r="A3622" s="3">
        <v>44286</v>
      </c>
      <c r="B3622">
        <v>4.7796112267709738E-2</v>
      </c>
      <c r="C3622">
        <v>-12.13882715138468</v>
      </c>
    </row>
    <row r="3623" spans="1:3" x14ac:dyDescent="0.35">
      <c r="A3623" s="3">
        <v>44287</v>
      </c>
      <c r="B3623">
        <v>1.192167549077741</v>
      </c>
      <c r="C3623">
        <v>-12.160709373194541</v>
      </c>
    </row>
    <row r="3624" spans="1:3" x14ac:dyDescent="0.35">
      <c r="A3624" s="3">
        <v>44288</v>
      </c>
      <c r="B3624">
        <v>0.99037268463002981</v>
      </c>
      <c r="C3624">
        <v>-12.445376153123179</v>
      </c>
    </row>
    <row r="3625" spans="1:3" x14ac:dyDescent="0.35">
      <c r="A3625" s="3">
        <v>44289</v>
      </c>
      <c r="B3625">
        <v>0.82973896957641635</v>
      </c>
      <c r="C3625">
        <v>-12.52314488421119</v>
      </c>
    </row>
    <row r="3626" spans="1:3" x14ac:dyDescent="0.35">
      <c r="A3626" s="3">
        <v>44290</v>
      </c>
      <c r="B3626">
        <v>0.90846749304560248</v>
      </c>
      <c r="C3626">
        <v>-12.425571991593189</v>
      </c>
    </row>
    <row r="3627" spans="1:3" x14ac:dyDescent="0.35">
      <c r="A3627" s="3">
        <v>44291</v>
      </c>
      <c r="B3627">
        <v>0.89787715980176586</v>
      </c>
      <c r="C3627">
        <v>-12.316467393925191</v>
      </c>
    </row>
    <row r="3628" spans="1:3" x14ac:dyDescent="0.35">
      <c r="A3628" s="3">
        <v>44292</v>
      </c>
      <c r="B3628">
        <v>0.87500195147142712</v>
      </c>
      <c r="C3628">
        <v>-12.154834393559399</v>
      </c>
    </row>
    <row r="3629" spans="1:3" x14ac:dyDescent="0.35">
      <c r="A3629" s="3">
        <v>44293</v>
      </c>
      <c r="B3629">
        <v>0.67798120940854467</v>
      </c>
      <c r="C3629">
        <v>-11.94252714188003</v>
      </c>
    </row>
    <row r="3630" spans="1:3" x14ac:dyDescent="0.35">
      <c r="A3630" s="3">
        <v>44294</v>
      </c>
      <c r="B3630">
        <v>1.4178313781685219</v>
      </c>
      <c r="C3630">
        <v>-11.775277188462709</v>
      </c>
    </row>
    <row r="3631" spans="1:3" x14ac:dyDescent="0.35">
      <c r="A3631" s="3">
        <v>44295</v>
      </c>
      <c r="B3631">
        <v>0.86199066213896991</v>
      </c>
      <c r="C3631">
        <v>-11.80984860801532</v>
      </c>
    </row>
    <row r="3632" spans="1:3" x14ac:dyDescent="0.35">
      <c r="A3632" s="3">
        <v>44296</v>
      </c>
      <c r="B3632">
        <v>1.0534386037801391</v>
      </c>
      <c r="C3632">
        <v>-11.87482098258757</v>
      </c>
    </row>
    <row r="3633" spans="1:3" x14ac:dyDescent="0.35">
      <c r="A3633" s="3">
        <v>44297</v>
      </c>
      <c r="B3633">
        <v>1.1388383752876441</v>
      </c>
      <c r="C3633">
        <v>-11.70626836618894</v>
      </c>
    </row>
    <row r="3634" spans="1:3" x14ac:dyDescent="0.35">
      <c r="A3634" s="3">
        <v>44298</v>
      </c>
      <c r="B3634">
        <v>1.2597610206204539</v>
      </c>
      <c r="C3634">
        <v>-11.49655870439301</v>
      </c>
    </row>
    <row r="3635" spans="1:3" x14ac:dyDescent="0.35">
      <c r="A3635" s="3">
        <v>44299</v>
      </c>
      <c r="B3635">
        <v>1.855433464561576</v>
      </c>
      <c r="C3635">
        <v>-11.380296446068069</v>
      </c>
    </row>
    <row r="3636" spans="1:3" x14ac:dyDescent="0.35">
      <c r="A3636" s="3">
        <v>44300</v>
      </c>
      <c r="B3636">
        <v>1.768806210800131</v>
      </c>
      <c r="C3636">
        <v>-11.007127325165269</v>
      </c>
    </row>
    <row r="3637" spans="1:3" x14ac:dyDescent="0.35">
      <c r="A3637" s="3">
        <v>44301</v>
      </c>
      <c r="B3637">
        <v>1.968740888544652</v>
      </c>
      <c r="C3637">
        <v>-8.8446685161950747</v>
      </c>
    </row>
    <row r="3638" spans="1:3" x14ac:dyDescent="0.35">
      <c r="A3638" s="3">
        <v>44302</v>
      </c>
      <c r="B3638">
        <v>2.1902716515279992</v>
      </c>
      <c r="C3638">
        <v>-9.186590982616508</v>
      </c>
    </row>
    <row r="3639" spans="1:3" x14ac:dyDescent="0.35">
      <c r="A3639" s="3">
        <v>44303</v>
      </c>
      <c r="B3639">
        <v>1.4074406116818281</v>
      </c>
      <c r="C3639">
        <v>-10.375615217600799</v>
      </c>
    </row>
    <row r="3640" spans="1:3" x14ac:dyDescent="0.35">
      <c r="A3640" s="3">
        <v>44304</v>
      </c>
      <c r="B3640">
        <v>0.12785221957099149</v>
      </c>
      <c r="C3640">
        <v>-11.600509796683051</v>
      </c>
    </row>
    <row r="3641" spans="1:3" x14ac:dyDescent="0.35">
      <c r="A3641" s="3">
        <v>44305</v>
      </c>
      <c r="B3641">
        <v>-0.2257435954490106</v>
      </c>
      <c r="C3641">
        <v>-13.486792490506669</v>
      </c>
    </row>
    <row r="3642" spans="1:3" x14ac:dyDescent="0.35">
      <c r="A3642" s="3">
        <v>44306</v>
      </c>
      <c r="B3642">
        <v>-0.22002689892835109</v>
      </c>
      <c r="C3642">
        <v>-15.623377414970911</v>
      </c>
    </row>
    <row r="3643" spans="1:3" x14ac:dyDescent="0.35">
      <c r="A3643" s="3">
        <v>44307</v>
      </c>
      <c r="B3643">
        <v>-0.38763175221135882</v>
      </c>
      <c r="C3643">
        <v>-16.43465573466797</v>
      </c>
    </row>
    <row r="3644" spans="1:3" x14ac:dyDescent="0.35">
      <c r="A3644" s="3">
        <v>44308</v>
      </c>
      <c r="B3644">
        <v>-3.4965973401925872E-2</v>
      </c>
      <c r="C3644">
        <v>-11.393844519616289</v>
      </c>
    </row>
    <row r="3645" spans="1:3" x14ac:dyDescent="0.35">
      <c r="A3645" s="3">
        <v>44309</v>
      </c>
      <c r="B3645">
        <v>0.27448886477102258</v>
      </c>
      <c r="C3645">
        <v>-4.8868958871668831</v>
      </c>
    </row>
    <row r="3646" spans="1:3" x14ac:dyDescent="0.35">
      <c r="A3646" s="3">
        <v>44310</v>
      </c>
      <c r="B3646">
        <v>-0.16624947019768041</v>
      </c>
      <c r="C3646">
        <v>-7.5357234283482324</v>
      </c>
    </row>
    <row r="3647" spans="1:3" x14ac:dyDescent="0.35">
      <c r="A3647" s="3">
        <v>44311</v>
      </c>
      <c r="B3647">
        <v>0.47354930567062331</v>
      </c>
      <c r="C3647">
        <v>-6.5084267443525299</v>
      </c>
    </row>
    <row r="3648" spans="1:3" x14ac:dyDescent="0.35">
      <c r="A3648" s="3">
        <v>44312</v>
      </c>
      <c r="B3648">
        <v>1.0405038207520629</v>
      </c>
      <c r="C3648">
        <v>-5.7964015549644907</v>
      </c>
    </row>
    <row r="3649" spans="1:3" x14ac:dyDescent="0.35">
      <c r="A3649" s="3">
        <v>44313</v>
      </c>
      <c r="B3649">
        <v>0.59667849869688538</v>
      </c>
      <c r="C3649">
        <v>-4.1504256365613887</v>
      </c>
    </row>
    <row r="3650" spans="1:3" x14ac:dyDescent="0.35">
      <c r="A3650" s="3">
        <v>44314</v>
      </c>
      <c r="B3650">
        <v>1.9807451388176991</v>
      </c>
      <c r="C3650">
        <v>-3.6615592782065329</v>
      </c>
    </row>
    <row r="3651" spans="1:3" x14ac:dyDescent="0.35">
      <c r="A3651" s="3">
        <v>44315</v>
      </c>
      <c r="B3651">
        <v>1.882842305425648</v>
      </c>
      <c r="C3651">
        <v>-4.4256638849790786</v>
      </c>
    </row>
    <row r="3652" spans="1:3" x14ac:dyDescent="0.35">
      <c r="A3652" s="3">
        <v>44316</v>
      </c>
      <c r="B3652">
        <v>1.4698302467454769</v>
      </c>
      <c r="C3652">
        <v>-5.2250590418959213</v>
      </c>
    </row>
    <row r="3653" spans="1:3" x14ac:dyDescent="0.35">
      <c r="A3653" s="3">
        <v>44317</v>
      </c>
      <c r="B3653">
        <v>1.660983965859373</v>
      </c>
      <c r="C3653">
        <v>-5.0107914694494387</v>
      </c>
    </row>
    <row r="3654" spans="1:3" x14ac:dyDescent="0.35">
      <c r="A3654" s="3">
        <v>44318</v>
      </c>
      <c r="B3654">
        <v>1.0683680866978611</v>
      </c>
      <c r="C3654">
        <v>-4.9658982365263018</v>
      </c>
    </row>
    <row r="3655" spans="1:3" x14ac:dyDescent="0.35">
      <c r="A3655" s="3">
        <v>44319</v>
      </c>
      <c r="B3655">
        <v>1.690709886358057</v>
      </c>
      <c r="C3655">
        <v>-5.0173251161815591</v>
      </c>
    </row>
    <row r="3656" spans="1:3" x14ac:dyDescent="0.35">
      <c r="A3656" s="3">
        <v>44320</v>
      </c>
      <c r="B3656">
        <v>0.1769471460546459</v>
      </c>
      <c r="C3656">
        <v>-4.7866912132081509</v>
      </c>
    </row>
    <row r="3657" spans="1:3" x14ac:dyDescent="0.35">
      <c r="A3657" s="3">
        <v>44321</v>
      </c>
      <c r="B3657">
        <v>2.18001243819187</v>
      </c>
      <c r="C3657">
        <v>-4.8247246110443944</v>
      </c>
    </row>
    <row r="3658" spans="1:3" x14ac:dyDescent="0.35">
      <c r="A3658" s="3">
        <v>44322</v>
      </c>
      <c r="B3658">
        <v>1.8949579266677219</v>
      </c>
      <c r="C3658">
        <v>-4.7976078880695407</v>
      </c>
    </row>
    <row r="3659" spans="1:3" x14ac:dyDescent="0.35">
      <c r="A3659" s="3">
        <v>44323</v>
      </c>
      <c r="B3659">
        <v>2.8317279592729299</v>
      </c>
      <c r="C3659">
        <v>-5.1992253515920552</v>
      </c>
    </row>
    <row r="3660" spans="1:3" x14ac:dyDescent="0.35">
      <c r="A3660" s="3">
        <v>44324</v>
      </c>
      <c r="B3660">
        <v>1.645330471715555</v>
      </c>
      <c r="C3660">
        <v>-5.1892081111459172</v>
      </c>
    </row>
    <row r="3661" spans="1:3" x14ac:dyDescent="0.35">
      <c r="A3661" s="3">
        <v>44325</v>
      </c>
      <c r="B3661">
        <v>0.99026449915347925</v>
      </c>
      <c r="C3661">
        <v>-4.9038144666430687</v>
      </c>
    </row>
    <row r="3662" spans="1:3" x14ac:dyDescent="0.35">
      <c r="A3662" s="3">
        <v>44326</v>
      </c>
      <c r="B3662">
        <v>0.27051248145750678</v>
      </c>
      <c r="C3662">
        <v>-4.7769496981056783</v>
      </c>
    </row>
    <row r="3663" spans="1:3" x14ac:dyDescent="0.35">
      <c r="A3663" s="3">
        <v>44327</v>
      </c>
      <c r="B3663">
        <v>0.45434097181803418</v>
      </c>
      <c r="C3663">
        <v>-4.5227831455402132</v>
      </c>
    </row>
    <row r="3664" spans="1:3" x14ac:dyDescent="0.35">
      <c r="A3664" s="3">
        <v>44328</v>
      </c>
      <c r="B3664">
        <v>-0.89338611958468661</v>
      </c>
      <c r="C3664">
        <v>-3.7342408795814208</v>
      </c>
    </row>
    <row r="3665" spans="1:3" x14ac:dyDescent="0.35">
      <c r="A3665" s="3">
        <v>44329</v>
      </c>
      <c r="B3665">
        <v>-1.911465422125632</v>
      </c>
      <c r="C3665">
        <v>-3.693839318089406</v>
      </c>
    </row>
    <row r="3666" spans="1:3" x14ac:dyDescent="0.35">
      <c r="A3666" s="3">
        <v>44330</v>
      </c>
      <c r="B3666">
        <v>-6.8284840042991544</v>
      </c>
      <c r="C3666">
        <v>-2.3898807186161561</v>
      </c>
    </row>
    <row r="3667" spans="1:3" x14ac:dyDescent="0.35">
      <c r="A3667" s="3">
        <v>44331</v>
      </c>
      <c r="B3667">
        <v>-5.1539678412304504</v>
      </c>
      <c r="C3667">
        <v>-1.632033923057078</v>
      </c>
    </row>
    <row r="3668" spans="1:3" x14ac:dyDescent="0.35">
      <c r="A3668" s="3">
        <v>44332</v>
      </c>
      <c r="B3668">
        <v>-5.4685052729748662</v>
      </c>
      <c r="C3668">
        <v>-1.0118579350900161</v>
      </c>
    </row>
    <row r="3669" spans="1:3" x14ac:dyDescent="0.35">
      <c r="A3669" s="3">
        <v>44333</v>
      </c>
      <c r="B3669">
        <v>-5.0309200558611984</v>
      </c>
      <c r="C3669">
        <v>-0.80367164115747913</v>
      </c>
    </row>
    <row r="3670" spans="1:3" x14ac:dyDescent="0.35">
      <c r="A3670" s="3">
        <v>44334</v>
      </c>
      <c r="B3670">
        <v>-5.4619253847475129</v>
      </c>
      <c r="C3670">
        <v>-0.80302038389444608</v>
      </c>
    </row>
    <row r="3671" spans="1:3" x14ac:dyDescent="0.35">
      <c r="A3671" s="3">
        <v>44335</v>
      </c>
      <c r="B3671">
        <v>-5.8890038059558574</v>
      </c>
      <c r="C3671">
        <v>-1.097459118841595</v>
      </c>
    </row>
    <row r="3672" spans="1:3" x14ac:dyDescent="0.35">
      <c r="A3672" s="3">
        <v>44336</v>
      </c>
      <c r="B3672">
        <v>-7.0322571380281982</v>
      </c>
      <c r="C3672">
        <v>-1.0638920758740611</v>
      </c>
    </row>
    <row r="3673" spans="1:3" x14ac:dyDescent="0.35">
      <c r="A3673" s="3">
        <v>44337</v>
      </c>
      <c r="B3673">
        <v>-5.9004046911131631</v>
      </c>
      <c r="C3673">
        <v>0.32211976023101879</v>
      </c>
    </row>
    <row r="3674" spans="1:3" x14ac:dyDescent="0.35">
      <c r="A3674" s="3">
        <v>44338</v>
      </c>
      <c r="B3674">
        <v>-6.3090701634897979</v>
      </c>
      <c r="C3674">
        <v>1.803411594166785</v>
      </c>
    </row>
    <row r="3675" spans="1:3" x14ac:dyDescent="0.35">
      <c r="A3675" s="3">
        <v>44339</v>
      </c>
      <c r="B3675">
        <v>-6.061587479537879</v>
      </c>
      <c r="C3675">
        <v>2.1561182028506138</v>
      </c>
    </row>
    <row r="3676" spans="1:3" x14ac:dyDescent="0.35">
      <c r="A3676" s="3">
        <v>44340</v>
      </c>
      <c r="B3676">
        <v>-7.7710442344094286</v>
      </c>
      <c r="C3676">
        <v>2.1964825184500349</v>
      </c>
    </row>
    <row r="3677" spans="1:3" x14ac:dyDescent="0.35">
      <c r="A3677" s="3">
        <v>44341</v>
      </c>
      <c r="B3677">
        <v>-5.5734056590901666</v>
      </c>
      <c r="C3677">
        <v>0.49284840224407622</v>
      </c>
    </row>
    <row r="3678" spans="1:3" x14ac:dyDescent="0.35">
      <c r="A3678" s="3">
        <v>44342</v>
      </c>
      <c r="B3678">
        <v>-6.2828120916200776</v>
      </c>
      <c r="C3678">
        <v>0.74293164754562291</v>
      </c>
    </row>
    <row r="3679" spans="1:3" x14ac:dyDescent="0.35">
      <c r="A3679" s="3">
        <v>44343</v>
      </c>
      <c r="B3679">
        <v>-7.591773081796596</v>
      </c>
      <c r="C3679">
        <v>1.323529876256242</v>
      </c>
    </row>
    <row r="3680" spans="1:3" x14ac:dyDescent="0.35">
      <c r="A3680" s="3">
        <v>44344</v>
      </c>
      <c r="B3680">
        <v>-9.3840912653861004</v>
      </c>
      <c r="C3680">
        <v>-4.9634317334673828E-2</v>
      </c>
    </row>
    <row r="3681" spans="1:3" x14ac:dyDescent="0.35">
      <c r="A3681" s="3">
        <v>44345</v>
      </c>
      <c r="B3681">
        <v>-9.3651516862525916</v>
      </c>
      <c r="C3681">
        <v>0.19730494749000191</v>
      </c>
    </row>
    <row r="3682" spans="1:3" x14ac:dyDescent="0.35">
      <c r="A3682" s="3">
        <v>44346</v>
      </c>
      <c r="B3682">
        <v>-9.5163588735823446</v>
      </c>
      <c r="C3682">
        <v>0.54610385329847766</v>
      </c>
    </row>
    <row r="3683" spans="1:3" x14ac:dyDescent="0.35">
      <c r="A3683" s="3">
        <v>44347</v>
      </c>
      <c r="B3683">
        <v>-9.4682592437293707</v>
      </c>
      <c r="C3683">
        <v>0.92307842004948926</v>
      </c>
    </row>
    <row r="3684" spans="1:3" x14ac:dyDescent="0.35">
      <c r="A3684" s="3">
        <v>44348</v>
      </c>
      <c r="B3684">
        <v>-8.966750549764944</v>
      </c>
      <c r="C3684">
        <v>1.0156292934470259</v>
      </c>
    </row>
    <row r="3685" spans="1:3" x14ac:dyDescent="0.35">
      <c r="A3685" s="3">
        <v>44349</v>
      </c>
      <c r="B3685">
        <v>-8.9955773258773419</v>
      </c>
      <c r="C3685">
        <v>1.76217917406188</v>
      </c>
    </row>
    <row r="3686" spans="1:3" x14ac:dyDescent="0.35">
      <c r="A3686" s="3">
        <v>44350</v>
      </c>
      <c r="B3686">
        <v>-7.6673720509940182</v>
      </c>
      <c r="C3686">
        <v>1.9307958138887129</v>
      </c>
    </row>
    <row r="3687" spans="1:3" x14ac:dyDescent="0.35">
      <c r="A3687" s="3">
        <v>44351</v>
      </c>
      <c r="B3687">
        <v>-9.184797844432536</v>
      </c>
      <c r="C3687">
        <v>1.697999644714798</v>
      </c>
    </row>
    <row r="3688" spans="1:3" x14ac:dyDescent="0.35">
      <c r="A3688" s="3">
        <v>44352</v>
      </c>
      <c r="B3688">
        <v>-8.975492371302872</v>
      </c>
      <c r="C3688">
        <v>1.2060754128824021</v>
      </c>
    </row>
    <row r="3689" spans="1:3" x14ac:dyDescent="0.35">
      <c r="A3689" s="3">
        <v>44353</v>
      </c>
      <c r="B3689">
        <v>-8.5776702010287913</v>
      </c>
      <c r="C3689">
        <v>1.1249969792757111</v>
      </c>
    </row>
    <row r="3690" spans="1:3" x14ac:dyDescent="0.35">
      <c r="A3690" s="3">
        <v>44354</v>
      </c>
      <c r="B3690">
        <v>-8.625093841544281</v>
      </c>
      <c r="C3690">
        <v>1.1386292958330511</v>
      </c>
    </row>
    <row r="3691" spans="1:3" x14ac:dyDescent="0.35">
      <c r="A3691" s="3">
        <v>44355</v>
      </c>
      <c r="B3691">
        <v>-8.0439980814956424</v>
      </c>
      <c r="C3691">
        <v>1.1237437694415191</v>
      </c>
    </row>
    <row r="3692" spans="1:3" x14ac:dyDescent="0.35">
      <c r="A3692" s="3">
        <v>44356</v>
      </c>
      <c r="B3692">
        <v>-8.0192854919109688</v>
      </c>
      <c r="C3692">
        <v>1.104399738391757</v>
      </c>
    </row>
    <row r="3693" spans="1:3" x14ac:dyDescent="0.35">
      <c r="A3693" s="3">
        <v>44357</v>
      </c>
      <c r="B3693">
        <v>-7.9634719807623462</v>
      </c>
      <c r="C3693">
        <v>1.1040500783580991</v>
      </c>
    </row>
    <row r="3694" spans="1:3" x14ac:dyDescent="0.35">
      <c r="A3694" s="3">
        <v>44358</v>
      </c>
      <c r="B3694">
        <v>-8.0363897505013568</v>
      </c>
      <c r="C3694">
        <v>1.1741203946791889</v>
      </c>
    </row>
    <row r="3695" spans="1:3" x14ac:dyDescent="0.35">
      <c r="A3695" s="3">
        <v>44359</v>
      </c>
      <c r="B3695">
        <v>-8.1461457789830742</v>
      </c>
      <c r="C3695">
        <v>1.233737785822969</v>
      </c>
    </row>
    <row r="3696" spans="1:3" x14ac:dyDescent="0.35">
      <c r="A3696" s="3">
        <v>44360</v>
      </c>
      <c r="B3696">
        <v>-8.578412753752044</v>
      </c>
      <c r="C3696">
        <v>1.2065187109586599</v>
      </c>
    </row>
    <row r="3697" spans="1:3" x14ac:dyDescent="0.35">
      <c r="A3697" s="3">
        <v>44361</v>
      </c>
      <c r="B3697">
        <v>-7.6919472317442139</v>
      </c>
      <c r="C3697">
        <v>0.81902114888710154</v>
      </c>
    </row>
    <row r="3698" spans="1:3" x14ac:dyDescent="0.35">
      <c r="A3698" s="3">
        <v>44362</v>
      </c>
      <c r="B3698">
        <v>-7.4565942132052658</v>
      </c>
      <c r="C3698">
        <v>0.80359182507601767</v>
      </c>
    </row>
    <row r="3699" spans="1:3" x14ac:dyDescent="0.35">
      <c r="A3699" s="3">
        <v>44363</v>
      </c>
      <c r="B3699">
        <v>-7.5668447869788844</v>
      </c>
      <c r="C3699">
        <v>0.7924171360601111</v>
      </c>
    </row>
    <row r="3700" spans="1:3" x14ac:dyDescent="0.35">
      <c r="A3700" s="3">
        <v>44364</v>
      </c>
      <c r="B3700">
        <v>-6.6385907778573099</v>
      </c>
      <c r="C3700">
        <v>0.62530268460366933</v>
      </c>
    </row>
    <row r="3701" spans="1:3" x14ac:dyDescent="0.35">
      <c r="A3701" s="3">
        <v>44365</v>
      </c>
      <c r="B3701">
        <v>-9.0485517247741338</v>
      </c>
      <c r="C3701">
        <v>4.4658713935284267</v>
      </c>
    </row>
    <row r="3702" spans="1:3" x14ac:dyDescent="0.35">
      <c r="A3702" s="3">
        <v>44366</v>
      </c>
      <c r="B3702">
        <v>-9.1751205452337512</v>
      </c>
      <c r="C3702">
        <v>18.216188113425151</v>
      </c>
    </row>
    <row r="3703" spans="1:3" x14ac:dyDescent="0.35">
      <c r="A3703" s="3">
        <v>44367</v>
      </c>
      <c r="B3703">
        <v>-9.263970783878964</v>
      </c>
      <c r="C3703">
        <v>13.425662548917691</v>
      </c>
    </row>
    <row r="3704" spans="1:3" x14ac:dyDescent="0.35">
      <c r="A3704" s="3">
        <v>44368</v>
      </c>
      <c r="B3704">
        <v>-9.4405456528341301</v>
      </c>
      <c r="C3704">
        <v>14.32777479307877</v>
      </c>
    </row>
    <row r="3705" spans="1:3" x14ac:dyDescent="0.35">
      <c r="A3705" s="3">
        <v>44369</v>
      </c>
      <c r="B3705">
        <v>-9.07598925924664</v>
      </c>
      <c r="C3705">
        <v>17.267183402777899</v>
      </c>
    </row>
    <row r="3706" spans="1:3" x14ac:dyDescent="0.35">
      <c r="A3706" s="3">
        <v>44370</v>
      </c>
      <c r="B3706">
        <v>-9.5868592794101684</v>
      </c>
      <c r="C3706">
        <v>18.11176661749386</v>
      </c>
    </row>
    <row r="3707" spans="1:3" x14ac:dyDescent="0.35">
      <c r="A3707" s="3">
        <v>44371</v>
      </c>
      <c r="B3707">
        <v>-9.0790551206844974</v>
      </c>
      <c r="C3707">
        <v>17.058009610633039</v>
      </c>
    </row>
    <row r="3708" spans="1:3" x14ac:dyDescent="0.35">
      <c r="A3708" s="3">
        <v>44372</v>
      </c>
      <c r="B3708">
        <v>-9.1010292125624801</v>
      </c>
      <c r="C3708">
        <v>16.190326925391741</v>
      </c>
    </row>
    <row r="3709" spans="1:3" x14ac:dyDescent="0.35">
      <c r="A3709" s="3">
        <v>44373</v>
      </c>
      <c r="B3709">
        <v>-8.2803750161536946</v>
      </c>
      <c r="C3709">
        <v>16.293157452511199</v>
      </c>
    </row>
    <row r="3710" spans="1:3" x14ac:dyDescent="0.35">
      <c r="A3710" s="3">
        <v>44374</v>
      </c>
      <c r="B3710">
        <v>-8.3507930354455837</v>
      </c>
      <c r="C3710">
        <v>16.349108892591509</v>
      </c>
    </row>
    <row r="3711" spans="1:3" x14ac:dyDescent="0.35">
      <c r="A3711" s="3">
        <v>44375</v>
      </c>
      <c r="B3711">
        <v>-8.3220864160663304</v>
      </c>
      <c r="C3711">
        <v>16.029350082385331</v>
      </c>
    </row>
    <row r="3712" spans="1:3" x14ac:dyDescent="0.35">
      <c r="A3712" s="3">
        <v>44376</v>
      </c>
      <c r="B3712">
        <v>-8.3162653519951455</v>
      </c>
      <c r="C3712">
        <v>16.19617340973652</v>
      </c>
    </row>
    <row r="3713" spans="1:3" x14ac:dyDescent="0.35">
      <c r="A3713" s="3">
        <v>44377</v>
      </c>
      <c r="B3713">
        <v>-8.9024344375561988</v>
      </c>
      <c r="C3713">
        <v>16.160464863561721</v>
      </c>
    </row>
    <row r="3714" spans="1:3" x14ac:dyDescent="0.35">
      <c r="A3714" s="3">
        <v>44378</v>
      </c>
      <c r="B3714">
        <v>-9.0799244118900884</v>
      </c>
      <c r="C3714">
        <v>17.221035325568391</v>
      </c>
    </row>
    <row r="3715" spans="1:3" x14ac:dyDescent="0.35">
      <c r="A3715" s="3">
        <v>44379</v>
      </c>
      <c r="B3715">
        <v>-8.9284250403937158</v>
      </c>
      <c r="C3715">
        <v>16.005006559074658</v>
      </c>
    </row>
    <row r="3716" spans="1:3" x14ac:dyDescent="0.35">
      <c r="A3716" s="3">
        <v>44380</v>
      </c>
      <c r="B3716">
        <v>-8.5127003423748988</v>
      </c>
      <c r="C3716">
        <v>15.566578667477311</v>
      </c>
    </row>
    <row r="3717" spans="1:3" x14ac:dyDescent="0.35">
      <c r="A3717" s="3">
        <v>44381</v>
      </c>
      <c r="B3717">
        <v>-8.2493726313433946</v>
      </c>
      <c r="C3717">
        <v>15.673039259894511</v>
      </c>
    </row>
    <row r="3718" spans="1:3" x14ac:dyDescent="0.35">
      <c r="A3718" s="3">
        <v>44382</v>
      </c>
      <c r="B3718">
        <v>-7.8649252644639231</v>
      </c>
      <c r="C3718">
        <v>15.813951586138479</v>
      </c>
    </row>
    <row r="3719" spans="1:3" x14ac:dyDescent="0.35">
      <c r="A3719" s="3">
        <v>44383</v>
      </c>
      <c r="B3719">
        <v>-7.91382887489738</v>
      </c>
      <c r="C3719">
        <v>16.20064661551848</v>
      </c>
    </row>
    <row r="3720" spans="1:3" x14ac:dyDescent="0.35">
      <c r="A3720" s="3">
        <v>44384</v>
      </c>
      <c r="B3720">
        <v>-7.9632103617569143</v>
      </c>
      <c r="C3720">
        <v>16.249112344126068</v>
      </c>
    </row>
    <row r="3721" spans="1:3" x14ac:dyDescent="0.35">
      <c r="A3721" s="3">
        <v>44385</v>
      </c>
      <c r="B3721">
        <v>-7.9435428731190507</v>
      </c>
      <c r="C3721">
        <v>16.709508116123061</v>
      </c>
    </row>
    <row r="3722" spans="1:3" x14ac:dyDescent="0.35">
      <c r="A3722" s="3">
        <v>44386</v>
      </c>
      <c r="B3722">
        <v>-8.3222131791518628</v>
      </c>
      <c r="C3722">
        <v>13.598185374129431</v>
      </c>
    </row>
    <row r="3723" spans="1:3" x14ac:dyDescent="0.35">
      <c r="A3723" s="3">
        <v>44387</v>
      </c>
      <c r="B3723">
        <v>-8.4450060382621537</v>
      </c>
      <c r="C3723">
        <v>13.43443344650999</v>
      </c>
    </row>
    <row r="3724" spans="1:3" x14ac:dyDescent="0.35">
      <c r="A3724" s="3">
        <v>44388</v>
      </c>
      <c r="B3724">
        <v>-8.4637671358651581</v>
      </c>
      <c r="C3724">
        <v>13.669306393606689</v>
      </c>
    </row>
    <row r="3725" spans="1:3" x14ac:dyDescent="0.35">
      <c r="A3725" s="3">
        <v>44389</v>
      </c>
      <c r="B3725">
        <v>-8.5601732130208745</v>
      </c>
      <c r="C3725">
        <v>14.22496417379767</v>
      </c>
    </row>
    <row r="3726" spans="1:3" x14ac:dyDescent="0.35">
      <c r="A3726" s="3">
        <v>44390</v>
      </c>
      <c r="B3726">
        <v>-8.5226353044595591</v>
      </c>
      <c r="C3726">
        <v>15.47753993238606</v>
      </c>
    </row>
    <row r="3727" spans="1:3" x14ac:dyDescent="0.35">
      <c r="A3727" s="3">
        <v>44391</v>
      </c>
      <c r="B3727">
        <v>-8.4365218715429808</v>
      </c>
      <c r="C3727">
        <v>16.876163924976002</v>
      </c>
    </row>
    <row r="3728" spans="1:3" x14ac:dyDescent="0.35">
      <c r="A3728" s="3">
        <v>44392</v>
      </c>
      <c r="B3728">
        <v>-5.7628667887273428</v>
      </c>
      <c r="C3728">
        <v>17.421755674457302</v>
      </c>
    </row>
    <row r="3729" spans="1:3" x14ac:dyDescent="0.35">
      <c r="A3729" s="3">
        <v>44393</v>
      </c>
      <c r="B3729">
        <v>-6.3322024067451261</v>
      </c>
      <c r="C3729">
        <v>19.19758916357182</v>
      </c>
    </row>
    <row r="3730" spans="1:3" x14ac:dyDescent="0.35">
      <c r="A3730" s="3">
        <v>44394</v>
      </c>
      <c r="B3730">
        <v>-6.1353412410041228</v>
      </c>
      <c r="C3730">
        <v>18.1577444161559</v>
      </c>
    </row>
    <row r="3731" spans="1:3" x14ac:dyDescent="0.35">
      <c r="A3731" s="3">
        <v>44395</v>
      </c>
      <c r="B3731">
        <v>-5.7262594697510982</v>
      </c>
      <c r="C3731">
        <v>18.533378279882459</v>
      </c>
    </row>
    <row r="3732" spans="1:3" x14ac:dyDescent="0.35">
      <c r="A3732" s="3">
        <v>44396</v>
      </c>
      <c r="B3732">
        <v>-5.4093023806067357</v>
      </c>
      <c r="C3732">
        <v>18.20164541049332</v>
      </c>
    </row>
    <row r="3733" spans="1:3" x14ac:dyDescent="0.35">
      <c r="A3733" s="3">
        <v>44397</v>
      </c>
      <c r="B3733">
        <v>-4.7282029590236014</v>
      </c>
      <c r="C3733">
        <v>16.911308871118759</v>
      </c>
    </row>
    <row r="3734" spans="1:3" x14ac:dyDescent="0.35">
      <c r="A3734" s="3">
        <v>44398</v>
      </c>
      <c r="B3734">
        <v>-3.0237548284006501</v>
      </c>
      <c r="C3734">
        <v>14.956830944570051</v>
      </c>
    </row>
    <row r="3735" spans="1:3" x14ac:dyDescent="0.35">
      <c r="A3735" s="3">
        <v>44399</v>
      </c>
      <c r="B3735">
        <v>-2.8085566123675529</v>
      </c>
      <c r="C3735">
        <v>22.49536807724574</v>
      </c>
    </row>
    <row r="3736" spans="1:3" x14ac:dyDescent="0.35">
      <c r="A3736" s="3">
        <v>44400</v>
      </c>
      <c r="B3736">
        <v>-2.991276644043511</v>
      </c>
      <c r="C3736">
        <v>17.492708572072392</v>
      </c>
    </row>
    <row r="3737" spans="1:3" x14ac:dyDescent="0.35">
      <c r="A3737" s="3">
        <v>44401</v>
      </c>
      <c r="B3737">
        <v>-2.5958592099588551</v>
      </c>
      <c r="C3737">
        <v>15.8490740859864</v>
      </c>
    </row>
    <row r="3738" spans="1:3" x14ac:dyDescent="0.35">
      <c r="A3738" s="3">
        <v>44402</v>
      </c>
      <c r="B3738">
        <v>-1.9185535507255</v>
      </c>
      <c r="C3738">
        <v>15.51080187171579</v>
      </c>
    </row>
    <row r="3739" spans="1:3" x14ac:dyDescent="0.35">
      <c r="A3739" s="3">
        <v>44403</v>
      </c>
      <c r="B3739">
        <v>-1.3907972835258009</v>
      </c>
      <c r="C3739">
        <v>15.409336327160551</v>
      </c>
    </row>
    <row r="3740" spans="1:3" x14ac:dyDescent="0.35">
      <c r="A3740" s="3">
        <v>44404</v>
      </c>
      <c r="B3740">
        <v>-0.77644779373573769</v>
      </c>
      <c r="C3740">
        <v>15.360356763085051</v>
      </c>
    </row>
    <row r="3741" spans="1:3" x14ac:dyDescent="0.35">
      <c r="A3741" s="3">
        <v>44405</v>
      </c>
      <c r="B3741">
        <v>-2.120938932912019</v>
      </c>
      <c r="C3741">
        <v>15.26826605306576</v>
      </c>
    </row>
    <row r="3742" spans="1:3" x14ac:dyDescent="0.35">
      <c r="A3742" s="3">
        <v>44406</v>
      </c>
      <c r="B3742">
        <v>-1.635522965077197</v>
      </c>
      <c r="C3742">
        <v>15.1990853331565</v>
      </c>
    </row>
    <row r="3743" spans="1:3" x14ac:dyDescent="0.35">
      <c r="A3743" s="3">
        <v>44407</v>
      </c>
      <c r="B3743">
        <v>-2.0781421893357201</v>
      </c>
      <c r="C3743">
        <v>15.291845336737969</v>
      </c>
    </row>
    <row r="3744" spans="1:3" x14ac:dyDescent="0.35">
      <c r="A3744" s="3">
        <v>44408</v>
      </c>
      <c r="B3744">
        <v>-3.4202282749979389</v>
      </c>
      <c r="C3744">
        <v>15.66548204533186</v>
      </c>
    </row>
    <row r="3745" spans="1:3" x14ac:dyDescent="0.35">
      <c r="A3745" s="3">
        <v>44409</v>
      </c>
      <c r="B3745">
        <v>-3.4091228149448001</v>
      </c>
      <c r="C3745">
        <v>15.07939435345561</v>
      </c>
    </row>
    <row r="3746" spans="1:3" x14ac:dyDescent="0.35">
      <c r="A3746" s="3">
        <v>44410</v>
      </c>
      <c r="B3746">
        <v>-3.4968814006788151</v>
      </c>
      <c r="C3746">
        <v>15.33385326100708</v>
      </c>
    </row>
    <row r="3747" spans="1:3" x14ac:dyDescent="0.35">
      <c r="A3747" s="3">
        <v>44411</v>
      </c>
      <c r="B3747">
        <v>-3.454861635160059</v>
      </c>
      <c r="C3747">
        <v>16.091884706616909</v>
      </c>
    </row>
    <row r="3748" spans="1:3" x14ac:dyDescent="0.35">
      <c r="A3748" s="3">
        <v>44412</v>
      </c>
      <c r="B3748">
        <v>-3.5776339621188629</v>
      </c>
      <c r="C3748">
        <v>17.261354729003269</v>
      </c>
    </row>
    <row r="3749" spans="1:3" x14ac:dyDescent="0.35">
      <c r="A3749" s="3">
        <v>44413</v>
      </c>
      <c r="B3749">
        <v>-3.6044364886919351</v>
      </c>
      <c r="C3749">
        <v>15.78922124576226</v>
      </c>
    </row>
    <row r="3750" spans="1:3" x14ac:dyDescent="0.35">
      <c r="A3750" s="3">
        <v>44414</v>
      </c>
      <c r="B3750">
        <v>-3.182433648502466</v>
      </c>
      <c r="C3750">
        <v>16.788196968637379</v>
      </c>
    </row>
    <row r="3751" spans="1:3" x14ac:dyDescent="0.35">
      <c r="A3751" s="3">
        <v>44415</v>
      </c>
      <c r="B3751">
        <v>-4.1365073387496434</v>
      </c>
      <c r="C3751">
        <v>17.948468469862831</v>
      </c>
    </row>
    <row r="3752" spans="1:3" x14ac:dyDescent="0.35">
      <c r="A3752" s="3">
        <v>44416</v>
      </c>
      <c r="B3752">
        <v>-4.4036929985393662</v>
      </c>
      <c r="C3752">
        <v>17.767849713037581</v>
      </c>
    </row>
    <row r="3753" spans="1:3" x14ac:dyDescent="0.35">
      <c r="A3753" s="3">
        <v>44417</v>
      </c>
      <c r="B3753">
        <v>-3.6746914920556129</v>
      </c>
      <c r="C3753">
        <v>17.741182786697841</v>
      </c>
    </row>
    <row r="3754" spans="1:3" x14ac:dyDescent="0.35">
      <c r="A3754" s="3">
        <v>44418</v>
      </c>
      <c r="B3754">
        <v>-3.7934779606353501</v>
      </c>
      <c r="C3754">
        <v>17.01476699758685</v>
      </c>
    </row>
    <row r="3755" spans="1:3" x14ac:dyDescent="0.35">
      <c r="A3755" s="3">
        <v>44419</v>
      </c>
      <c r="B3755">
        <v>-3.1162394015702231</v>
      </c>
      <c r="C3755">
        <v>15.65886108262595</v>
      </c>
    </row>
    <row r="3756" spans="1:3" x14ac:dyDescent="0.35">
      <c r="A3756" s="3">
        <v>44420</v>
      </c>
      <c r="B3756">
        <v>-3.1301022705947399</v>
      </c>
      <c r="C3756">
        <v>14.066262836123819</v>
      </c>
    </row>
    <row r="3757" spans="1:3" x14ac:dyDescent="0.35">
      <c r="A3757" s="3">
        <v>44421</v>
      </c>
      <c r="B3757">
        <v>-3.100273489554926</v>
      </c>
      <c r="C3757">
        <v>12.80192875869049</v>
      </c>
    </row>
    <row r="3758" spans="1:3" x14ac:dyDescent="0.35">
      <c r="A3758" s="3">
        <v>44422</v>
      </c>
      <c r="B3758">
        <v>-1.294708892306657</v>
      </c>
      <c r="C3758">
        <v>12.23151620352281</v>
      </c>
    </row>
    <row r="3759" spans="1:3" x14ac:dyDescent="0.35">
      <c r="A3759" s="3">
        <v>44423</v>
      </c>
      <c r="B3759">
        <v>-1.2828579029967511</v>
      </c>
      <c r="C3759">
        <v>12.41107386697751</v>
      </c>
    </row>
    <row r="3760" spans="1:3" x14ac:dyDescent="0.35">
      <c r="A3760" s="3">
        <v>44424</v>
      </c>
      <c r="B3760">
        <v>-0.97264156636871313</v>
      </c>
      <c r="C3760">
        <v>12.75010401602014</v>
      </c>
    </row>
    <row r="3761" spans="1:3" x14ac:dyDescent="0.35">
      <c r="A3761" s="3">
        <v>44425</v>
      </c>
      <c r="B3761">
        <v>-0.87883501764450678</v>
      </c>
      <c r="C3761">
        <v>13.14622115228682</v>
      </c>
    </row>
    <row r="3762" spans="1:3" x14ac:dyDescent="0.35">
      <c r="A3762" s="3">
        <v>44426</v>
      </c>
      <c r="B3762">
        <v>-0.80427028580962734</v>
      </c>
      <c r="C3762">
        <v>13.5262379217647</v>
      </c>
    </row>
    <row r="3763" spans="1:3" x14ac:dyDescent="0.35">
      <c r="A3763" s="3">
        <v>44427</v>
      </c>
      <c r="B3763">
        <v>0.60302467072097166</v>
      </c>
      <c r="C3763">
        <v>12.95405923564825</v>
      </c>
    </row>
    <row r="3764" spans="1:3" x14ac:dyDescent="0.35">
      <c r="A3764" s="3">
        <v>44428</v>
      </c>
      <c r="B3764">
        <v>-0.34222260498396467</v>
      </c>
      <c r="C3764">
        <v>13.69576347573609</v>
      </c>
    </row>
    <row r="3765" spans="1:3" x14ac:dyDescent="0.35">
      <c r="A3765" s="3">
        <v>44429</v>
      </c>
      <c r="B3765">
        <v>-2.2892529781916049</v>
      </c>
      <c r="C3765">
        <v>13.24098575770142</v>
      </c>
    </row>
    <row r="3766" spans="1:3" x14ac:dyDescent="0.35">
      <c r="A3766" s="3">
        <v>44430</v>
      </c>
      <c r="B3766">
        <v>-2.514662877929414</v>
      </c>
      <c r="C3766">
        <v>13.77869048606145</v>
      </c>
    </row>
    <row r="3767" spans="1:3" x14ac:dyDescent="0.35">
      <c r="A3767" s="3">
        <v>44431</v>
      </c>
      <c r="B3767">
        <v>-2.7564943927403842</v>
      </c>
      <c r="C3767">
        <v>14.071842103017691</v>
      </c>
    </row>
    <row r="3768" spans="1:3" x14ac:dyDescent="0.35">
      <c r="A3768" s="3">
        <v>44432</v>
      </c>
      <c r="B3768">
        <v>-3.0541320758370438</v>
      </c>
      <c r="C3768">
        <v>14.211685217090411</v>
      </c>
    </row>
    <row r="3769" spans="1:3" x14ac:dyDescent="0.35">
      <c r="A3769" s="3">
        <v>44433</v>
      </c>
      <c r="B3769">
        <v>-2.9095034841208469</v>
      </c>
      <c r="C3769">
        <v>14.244296533500631</v>
      </c>
    </row>
    <row r="3770" spans="1:3" x14ac:dyDescent="0.35">
      <c r="A3770" s="3">
        <v>44434</v>
      </c>
      <c r="B3770">
        <v>-3.8403154397874322</v>
      </c>
      <c r="C3770">
        <v>13.931222589826451</v>
      </c>
    </row>
    <row r="3771" spans="1:3" x14ac:dyDescent="0.35">
      <c r="A3771" s="3">
        <v>44435</v>
      </c>
      <c r="B3771">
        <v>-1.622608256635083</v>
      </c>
      <c r="C3771">
        <v>14.12136186133603</v>
      </c>
    </row>
    <row r="3772" spans="1:3" x14ac:dyDescent="0.35">
      <c r="A3772" s="3">
        <v>44436</v>
      </c>
      <c r="B3772">
        <v>-1.0370279645429581</v>
      </c>
      <c r="C3772">
        <v>13.789835653934681</v>
      </c>
    </row>
    <row r="3773" spans="1:3" x14ac:dyDescent="0.35">
      <c r="A3773" s="3">
        <v>44437</v>
      </c>
      <c r="B3773">
        <v>-1.066871974171653</v>
      </c>
      <c r="C3773">
        <v>13.522014326357841</v>
      </c>
    </row>
    <row r="3774" spans="1:3" x14ac:dyDescent="0.35">
      <c r="A3774" s="3">
        <v>44438</v>
      </c>
      <c r="B3774">
        <v>-1.06238821120647</v>
      </c>
      <c r="C3774">
        <v>13.61341235319747</v>
      </c>
    </row>
    <row r="3775" spans="1:3" x14ac:dyDescent="0.35">
      <c r="A3775" s="3">
        <v>44439</v>
      </c>
      <c r="B3775">
        <v>-1.178300049075965</v>
      </c>
      <c r="C3775">
        <v>13.93521469934203</v>
      </c>
    </row>
    <row r="3776" spans="1:3" x14ac:dyDescent="0.35">
      <c r="A3776" s="3">
        <v>44440</v>
      </c>
      <c r="B3776">
        <v>-1.370579668730542</v>
      </c>
      <c r="C3776">
        <v>14.016482678010149</v>
      </c>
    </row>
    <row r="3777" spans="1:3" x14ac:dyDescent="0.35">
      <c r="A3777" s="3">
        <v>44441</v>
      </c>
      <c r="B3777">
        <v>-1.305282619776666</v>
      </c>
      <c r="C3777">
        <v>14.134888071496629</v>
      </c>
    </row>
    <row r="3778" spans="1:3" x14ac:dyDescent="0.35">
      <c r="A3778" s="3">
        <v>44442</v>
      </c>
      <c r="B3778">
        <v>-1.226604288302541</v>
      </c>
      <c r="C3778">
        <v>15.57577479034099</v>
      </c>
    </row>
    <row r="3779" spans="1:3" x14ac:dyDescent="0.35">
      <c r="A3779" s="3">
        <v>44443</v>
      </c>
      <c r="B3779">
        <v>-1.7287050445172569</v>
      </c>
      <c r="C3779">
        <v>14.54467427621999</v>
      </c>
    </row>
    <row r="3780" spans="1:3" x14ac:dyDescent="0.35">
      <c r="A3780" s="3">
        <v>44444</v>
      </c>
      <c r="B3780">
        <v>-2.2969551415528682</v>
      </c>
      <c r="C3780">
        <v>14.142368201945031</v>
      </c>
    </row>
    <row r="3781" spans="1:3" x14ac:dyDescent="0.35">
      <c r="A3781" s="3">
        <v>44445</v>
      </c>
      <c r="B3781">
        <v>-2.8569983728522579</v>
      </c>
      <c r="C3781">
        <v>14.08082383536561</v>
      </c>
    </row>
    <row r="3782" spans="1:3" x14ac:dyDescent="0.35">
      <c r="A3782" s="3">
        <v>44446</v>
      </c>
      <c r="B3782">
        <v>-3.8962912593581311</v>
      </c>
      <c r="C3782">
        <v>14.17663219680907</v>
      </c>
    </row>
    <row r="3783" spans="1:3" x14ac:dyDescent="0.35">
      <c r="A3783" s="3">
        <v>44447</v>
      </c>
      <c r="B3783">
        <v>-4.7352913018661251</v>
      </c>
      <c r="C3783">
        <v>13.80389731974509</v>
      </c>
    </row>
    <row r="3784" spans="1:3" x14ac:dyDescent="0.35">
      <c r="A3784" s="3">
        <v>44448</v>
      </c>
      <c r="B3784">
        <v>-4.2392772019240468</v>
      </c>
      <c r="C3784">
        <v>13.882399355072</v>
      </c>
    </row>
    <row r="3785" spans="1:3" x14ac:dyDescent="0.35">
      <c r="A3785" s="3">
        <v>44449</v>
      </c>
      <c r="B3785">
        <v>-3.9243258292745238</v>
      </c>
      <c r="C3785">
        <v>14.37291598137308</v>
      </c>
    </row>
    <row r="3786" spans="1:3" x14ac:dyDescent="0.35">
      <c r="A3786" s="3">
        <v>44450</v>
      </c>
      <c r="B3786">
        <v>-3.720898557172541</v>
      </c>
      <c r="C3786">
        <v>14.55284218801043</v>
      </c>
    </row>
    <row r="3787" spans="1:3" x14ac:dyDescent="0.35">
      <c r="A3787" s="3">
        <v>44451</v>
      </c>
      <c r="B3787">
        <v>-3.7484519528350511</v>
      </c>
      <c r="C3787">
        <v>15.683985767305201</v>
      </c>
    </row>
    <row r="3788" spans="1:3" x14ac:dyDescent="0.35">
      <c r="A3788" s="3">
        <v>44452</v>
      </c>
      <c r="B3788">
        <v>-3.847374521597724</v>
      </c>
      <c r="C3788">
        <v>16.813952484487611</v>
      </c>
    </row>
    <row r="3789" spans="1:3" x14ac:dyDescent="0.35">
      <c r="A3789" s="3">
        <v>44453</v>
      </c>
      <c r="B3789">
        <v>-3.7058498043488139</v>
      </c>
      <c r="C3789">
        <v>18.179328297045888</v>
      </c>
    </row>
    <row r="3790" spans="1:3" x14ac:dyDescent="0.35">
      <c r="A3790" s="3">
        <v>44454</v>
      </c>
      <c r="B3790">
        <v>-4.2488739854093591</v>
      </c>
      <c r="C3790">
        <v>18.916129964737848</v>
      </c>
    </row>
    <row r="3791" spans="1:3" x14ac:dyDescent="0.35">
      <c r="A3791" s="3">
        <v>44455</v>
      </c>
      <c r="B3791">
        <v>-3.9392805185700439</v>
      </c>
      <c r="C3791">
        <v>21.398262709407518</v>
      </c>
    </row>
    <row r="3792" spans="1:3" x14ac:dyDescent="0.35">
      <c r="A3792" s="3">
        <v>44456</v>
      </c>
      <c r="B3792">
        <v>-2.9475550383328741</v>
      </c>
      <c r="C3792">
        <v>18.848430101375481</v>
      </c>
    </row>
    <row r="3793" spans="1:3" x14ac:dyDescent="0.35">
      <c r="A3793" s="3">
        <v>44457</v>
      </c>
      <c r="B3793">
        <v>-4.5486123247572472</v>
      </c>
      <c r="C3793">
        <v>22.060582079244579</v>
      </c>
    </row>
    <row r="3794" spans="1:3" x14ac:dyDescent="0.35">
      <c r="A3794" s="3">
        <v>44458</v>
      </c>
      <c r="B3794">
        <v>-4.8124919197476661</v>
      </c>
      <c r="C3794">
        <v>21.06566569147493</v>
      </c>
    </row>
    <row r="3795" spans="1:3" x14ac:dyDescent="0.35">
      <c r="A3795" s="3">
        <v>44459</v>
      </c>
      <c r="B3795">
        <v>-4.9477307475810806</v>
      </c>
      <c r="C3795">
        <v>20.387188367551609</v>
      </c>
    </row>
    <row r="3796" spans="1:3" x14ac:dyDescent="0.35">
      <c r="A3796" s="3">
        <v>44460</v>
      </c>
      <c r="B3796">
        <v>-5.0582892704594027</v>
      </c>
      <c r="C3796">
        <v>19.63762339936558</v>
      </c>
    </row>
    <row r="3797" spans="1:3" x14ac:dyDescent="0.35">
      <c r="A3797" s="3">
        <v>44461</v>
      </c>
      <c r="B3797">
        <v>-4.7401617933512536</v>
      </c>
      <c r="C3797">
        <v>19.30990951783269</v>
      </c>
    </row>
    <row r="3798" spans="1:3" x14ac:dyDescent="0.35">
      <c r="A3798" s="3">
        <v>44462</v>
      </c>
      <c r="B3798">
        <v>-4.4402872565775517</v>
      </c>
      <c r="C3798">
        <v>17.43093408368118</v>
      </c>
    </row>
    <row r="3799" spans="1:3" x14ac:dyDescent="0.35">
      <c r="A3799" s="3">
        <v>44463</v>
      </c>
      <c r="B3799">
        <v>-4.9600420068467654</v>
      </c>
      <c r="C3799">
        <v>17.298694054143791</v>
      </c>
    </row>
    <row r="3800" spans="1:3" x14ac:dyDescent="0.35">
      <c r="A3800" s="3">
        <v>44464</v>
      </c>
      <c r="B3800">
        <v>-5.1346001410515481</v>
      </c>
      <c r="C3800">
        <v>17.60049881034929</v>
      </c>
    </row>
    <row r="3801" spans="1:3" x14ac:dyDescent="0.35">
      <c r="A3801" s="3">
        <v>44465</v>
      </c>
      <c r="B3801">
        <v>-5.3265313984808103</v>
      </c>
      <c r="C3801">
        <v>13.33266499857735</v>
      </c>
    </row>
    <row r="3802" spans="1:3" x14ac:dyDescent="0.35">
      <c r="A3802" s="3">
        <v>44466</v>
      </c>
      <c r="B3802">
        <v>-5.5525184529291316</v>
      </c>
      <c r="C3802">
        <v>9.766361630944191</v>
      </c>
    </row>
    <row r="3803" spans="1:3" x14ac:dyDescent="0.35">
      <c r="A3803" s="3">
        <v>44467</v>
      </c>
      <c r="B3803">
        <v>-5.8338234893036098</v>
      </c>
      <c r="C3803">
        <v>8.6085058811422517</v>
      </c>
    </row>
    <row r="3804" spans="1:3" x14ac:dyDescent="0.35">
      <c r="A3804" s="3">
        <v>44468</v>
      </c>
      <c r="B3804">
        <v>-6.0096618480647717</v>
      </c>
      <c r="C3804">
        <v>9.3587138308662947</v>
      </c>
    </row>
    <row r="3805" spans="1:3" x14ac:dyDescent="0.35">
      <c r="A3805" s="3">
        <v>44469</v>
      </c>
      <c r="B3805">
        <v>-7.1701453386734091</v>
      </c>
      <c r="C3805">
        <v>7.9592573546086891</v>
      </c>
    </row>
    <row r="3806" spans="1:3" x14ac:dyDescent="0.35">
      <c r="A3806" s="3">
        <v>44470</v>
      </c>
      <c r="B3806">
        <v>-5.6011930713175389</v>
      </c>
      <c r="C3806">
        <v>10.54760003489449</v>
      </c>
    </row>
    <row r="3807" spans="1:3" x14ac:dyDescent="0.35">
      <c r="A3807" s="3">
        <v>44471</v>
      </c>
      <c r="B3807">
        <v>-6.1491370071116158</v>
      </c>
      <c r="C3807">
        <v>10.102788803410039</v>
      </c>
    </row>
    <row r="3808" spans="1:3" x14ac:dyDescent="0.35">
      <c r="A3808" s="3">
        <v>44472</v>
      </c>
      <c r="B3808">
        <v>-5.0728111067951929</v>
      </c>
      <c r="C3808">
        <v>8.5805202959815396</v>
      </c>
    </row>
    <row r="3809" spans="1:3" x14ac:dyDescent="0.35">
      <c r="A3809" s="3">
        <v>44473</v>
      </c>
      <c r="B3809">
        <v>-4.1219965898182931</v>
      </c>
      <c r="C3809">
        <v>8.6822214967996629</v>
      </c>
    </row>
    <row r="3810" spans="1:3" x14ac:dyDescent="0.35">
      <c r="A3810" s="3">
        <v>44474</v>
      </c>
      <c r="B3810">
        <v>-2.861256145206367</v>
      </c>
      <c r="C3810">
        <v>9.0617643555795553</v>
      </c>
    </row>
    <row r="3811" spans="1:3" x14ac:dyDescent="0.35">
      <c r="A3811" s="3">
        <v>44475</v>
      </c>
      <c r="B3811">
        <v>2.5966586136811589</v>
      </c>
      <c r="C3811">
        <v>9.2131489396396375</v>
      </c>
    </row>
    <row r="3812" spans="1:3" x14ac:dyDescent="0.35">
      <c r="A3812" s="3">
        <v>44476</v>
      </c>
      <c r="B3812">
        <v>2.8721868954217542</v>
      </c>
      <c r="C3812">
        <v>5.5739508705791287</v>
      </c>
    </row>
    <row r="3813" spans="1:3" x14ac:dyDescent="0.35">
      <c r="A3813" s="3">
        <v>44477</v>
      </c>
      <c r="B3813">
        <v>2.6904310212078202</v>
      </c>
      <c r="C3813">
        <v>3.9260334596347959</v>
      </c>
    </row>
    <row r="3814" spans="1:3" x14ac:dyDescent="0.35">
      <c r="A3814" s="3">
        <v>44478</v>
      </c>
      <c r="B3814">
        <v>2.7666915577568201</v>
      </c>
      <c r="C3814">
        <v>2.6013029111573678</v>
      </c>
    </row>
    <row r="3815" spans="1:3" x14ac:dyDescent="0.35">
      <c r="A3815" s="3">
        <v>44479</v>
      </c>
      <c r="B3815">
        <v>2.870245986925561</v>
      </c>
      <c r="C3815">
        <v>2.5164019403199389</v>
      </c>
    </row>
    <row r="3816" spans="1:3" x14ac:dyDescent="0.35">
      <c r="A3816" s="3">
        <v>44480</v>
      </c>
      <c r="B3816">
        <v>2.5695804144965528</v>
      </c>
      <c r="C3816">
        <v>3.0348073293379372</v>
      </c>
    </row>
    <row r="3817" spans="1:3" x14ac:dyDescent="0.35">
      <c r="A3817" s="3">
        <v>44481</v>
      </c>
      <c r="B3817">
        <v>2.8600236456399979</v>
      </c>
      <c r="C3817">
        <v>3.785806731844334</v>
      </c>
    </row>
    <row r="3818" spans="1:3" x14ac:dyDescent="0.35">
      <c r="A3818" s="3">
        <v>44482</v>
      </c>
      <c r="B3818">
        <v>3.0629549395416258</v>
      </c>
      <c r="C3818">
        <v>4.981163821444424</v>
      </c>
    </row>
    <row r="3819" spans="1:3" x14ac:dyDescent="0.35">
      <c r="A3819" s="3">
        <v>44483</v>
      </c>
      <c r="B3819">
        <v>1.871734915730302</v>
      </c>
      <c r="C3819">
        <v>5.9434411110237297</v>
      </c>
    </row>
    <row r="3820" spans="1:3" x14ac:dyDescent="0.35">
      <c r="A3820" s="3">
        <v>44484</v>
      </c>
      <c r="B3820">
        <v>1.980478582539883</v>
      </c>
      <c r="C3820">
        <v>2.940545863797988</v>
      </c>
    </row>
    <row r="3821" spans="1:3" x14ac:dyDescent="0.35">
      <c r="A3821" s="3">
        <v>44485</v>
      </c>
      <c r="B3821">
        <v>2.9811003094072941</v>
      </c>
      <c r="C3821">
        <v>2.1590683632527239</v>
      </c>
    </row>
    <row r="3822" spans="1:3" x14ac:dyDescent="0.35">
      <c r="A3822" s="3">
        <v>44486</v>
      </c>
      <c r="B3822">
        <v>2.874673175063053</v>
      </c>
      <c r="C3822">
        <v>3.895328033122766</v>
      </c>
    </row>
    <row r="3823" spans="1:3" x14ac:dyDescent="0.35">
      <c r="A3823" s="3">
        <v>44487</v>
      </c>
      <c r="B3823">
        <v>2.8974798031844351</v>
      </c>
      <c r="C3823">
        <v>5.7328879449267136</v>
      </c>
    </row>
    <row r="3824" spans="1:3" x14ac:dyDescent="0.35">
      <c r="A3824" s="3">
        <v>44488</v>
      </c>
      <c r="B3824">
        <v>2.6621768455926702</v>
      </c>
      <c r="C3824">
        <v>7.7308056648664696</v>
      </c>
    </row>
    <row r="3825" spans="1:3" x14ac:dyDescent="0.35">
      <c r="A3825" s="3">
        <v>44489</v>
      </c>
      <c r="B3825">
        <v>1.9307805951641031</v>
      </c>
      <c r="C3825">
        <v>9.2204642242177854</v>
      </c>
    </row>
    <row r="3826" spans="1:3" x14ac:dyDescent="0.35">
      <c r="A3826" s="3">
        <v>44490</v>
      </c>
      <c r="B3826">
        <v>4.2604413477004641</v>
      </c>
      <c r="C3826">
        <v>8.4242830573927687</v>
      </c>
    </row>
    <row r="3827" spans="1:3" x14ac:dyDescent="0.35">
      <c r="A3827" s="3">
        <v>44491</v>
      </c>
      <c r="B3827">
        <v>4.1216933422748099</v>
      </c>
      <c r="C3827">
        <v>7.8608196781256332</v>
      </c>
    </row>
    <row r="3828" spans="1:3" x14ac:dyDescent="0.35">
      <c r="A3828" s="3">
        <v>44492</v>
      </c>
      <c r="B3828">
        <v>2.652445987402499</v>
      </c>
      <c r="C3828">
        <v>7.6607715759517303</v>
      </c>
    </row>
    <row r="3829" spans="1:3" x14ac:dyDescent="0.35">
      <c r="A3829" s="3">
        <v>44493</v>
      </c>
      <c r="B3829">
        <v>2.466676050460205</v>
      </c>
      <c r="C3829">
        <v>7.3987288121210666</v>
      </c>
    </row>
    <row r="3830" spans="1:3" x14ac:dyDescent="0.35">
      <c r="A3830" s="3">
        <v>44494</v>
      </c>
      <c r="B3830">
        <v>2.336365441692513</v>
      </c>
      <c r="C3830">
        <v>7.2437053077708429</v>
      </c>
    </row>
    <row r="3831" spans="1:3" x14ac:dyDescent="0.35">
      <c r="A3831" s="3">
        <v>44495</v>
      </c>
      <c r="B3831">
        <v>2.177133433510352</v>
      </c>
      <c r="C3831">
        <v>7.0458153645185231</v>
      </c>
    </row>
    <row r="3832" spans="1:3" x14ac:dyDescent="0.35">
      <c r="A3832" s="3">
        <v>44496</v>
      </c>
      <c r="B3832">
        <v>2.1371669180676012</v>
      </c>
      <c r="C3832">
        <v>6.9327479443779296</v>
      </c>
    </row>
    <row r="3833" spans="1:3" x14ac:dyDescent="0.35">
      <c r="A3833" s="3">
        <v>44497</v>
      </c>
      <c r="B3833">
        <v>2.8105931731333058</v>
      </c>
      <c r="C3833">
        <v>4.5538470639971056</v>
      </c>
    </row>
    <row r="3834" spans="1:3" x14ac:dyDescent="0.35">
      <c r="A3834" s="3">
        <v>44498</v>
      </c>
      <c r="B3834">
        <v>4.3276912431545433</v>
      </c>
      <c r="C3834">
        <v>5.3506055862619259</v>
      </c>
    </row>
    <row r="3835" spans="1:3" x14ac:dyDescent="0.35">
      <c r="A3835" s="3">
        <v>44499</v>
      </c>
      <c r="B3835">
        <v>4.0190977071235672</v>
      </c>
      <c r="C3835">
        <v>3.6026375932821262</v>
      </c>
    </row>
    <row r="3836" spans="1:3" x14ac:dyDescent="0.35">
      <c r="A3836" s="3">
        <v>44500</v>
      </c>
      <c r="B3836">
        <v>4.1858662999823242</v>
      </c>
      <c r="C3836">
        <v>4.7560435352228456</v>
      </c>
    </row>
    <row r="3837" spans="1:3" x14ac:dyDescent="0.35">
      <c r="A3837" s="3">
        <v>44501</v>
      </c>
      <c r="B3837">
        <v>4.4057598424205651</v>
      </c>
      <c r="C3837">
        <v>5.6193170355871844</v>
      </c>
    </row>
    <row r="3838" spans="1:3" x14ac:dyDescent="0.35">
      <c r="A3838" s="3">
        <v>44502</v>
      </c>
      <c r="B3838">
        <v>4.8180448754124097</v>
      </c>
      <c r="C3838">
        <v>6.2824516104512496</v>
      </c>
    </row>
    <row r="3839" spans="1:3" x14ac:dyDescent="0.35">
      <c r="A3839" s="3">
        <v>44503</v>
      </c>
      <c r="B3839">
        <v>5.8300927968528464</v>
      </c>
      <c r="C3839">
        <v>6.8008585788133136</v>
      </c>
    </row>
    <row r="3840" spans="1:3" x14ac:dyDescent="0.35">
      <c r="A3840" s="3">
        <v>44504</v>
      </c>
      <c r="B3840">
        <v>6.3827627134755023</v>
      </c>
      <c r="C3840">
        <v>7.3562764062413164</v>
      </c>
    </row>
    <row r="3841" spans="1:3" x14ac:dyDescent="0.35">
      <c r="A3841" s="3">
        <v>44505</v>
      </c>
      <c r="B3841">
        <v>5.7272782736587242</v>
      </c>
      <c r="C3841">
        <v>7.3683593165114676</v>
      </c>
    </row>
    <row r="3842" spans="1:3" x14ac:dyDescent="0.35">
      <c r="A3842" s="3">
        <v>44506</v>
      </c>
      <c r="B3842">
        <v>5.9633060225835166</v>
      </c>
      <c r="C3842">
        <v>6.9099423850300781</v>
      </c>
    </row>
    <row r="3843" spans="1:3" x14ac:dyDescent="0.35">
      <c r="A3843" s="3">
        <v>44507</v>
      </c>
      <c r="B3843">
        <v>5.81027224245139</v>
      </c>
      <c r="C3843">
        <v>6.7175387616851756</v>
      </c>
    </row>
    <row r="3844" spans="1:3" x14ac:dyDescent="0.35">
      <c r="A3844" s="3">
        <v>44508</v>
      </c>
      <c r="B3844">
        <v>5.5498699406732026</v>
      </c>
      <c r="C3844">
        <v>6.5865576415138012</v>
      </c>
    </row>
    <row r="3845" spans="1:3" x14ac:dyDescent="0.35">
      <c r="A3845" s="3">
        <v>44509</v>
      </c>
      <c r="B3845">
        <v>5.894250320669066</v>
      </c>
      <c r="C3845">
        <v>6.6616883822948294</v>
      </c>
    </row>
    <row r="3846" spans="1:3" x14ac:dyDescent="0.35">
      <c r="A3846" s="3">
        <v>44510</v>
      </c>
      <c r="B3846">
        <v>5.553481242486324</v>
      </c>
      <c r="C3846">
        <v>6.9097628800548829</v>
      </c>
    </row>
    <row r="3847" spans="1:3" x14ac:dyDescent="0.35">
      <c r="A3847" s="3">
        <v>44511</v>
      </c>
      <c r="B3847">
        <v>5.7373394938670703</v>
      </c>
      <c r="C3847">
        <v>7.677298835644156</v>
      </c>
    </row>
    <row r="3848" spans="1:3" x14ac:dyDescent="0.35">
      <c r="A3848" s="3">
        <v>44512</v>
      </c>
      <c r="B3848">
        <v>4.5754318152497397</v>
      </c>
      <c r="C3848">
        <v>9.2084105170293356</v>
      </c>
    </row>
    <row r="3849" spans="1:3" x14ac:dyDescent="0.35">
      <c r="A3849" s="3">
        <v>44513</v>
      </c>
      <c r="B3849">
        <v>4.2529118830562096</v>
      </c>
      <c r="C3849">
        <v>8.6722458415704349</v>
      </c>
    </row>
    <row r="3850" spans="1:3" x14ac:dyDescent="0.35">
      <c r="A3850" s="3">
        <v>44514</v>
      </c>
      <c r="B3850">
        <v>4.1643075234160847</v>
      </c>
      <c r="C3850">
        <v>8.5610716374097571</v>
      </c>
    </row>
    <row r="3851" spans="1:3" x14ac:dyDescent="0.35">
      <c r="A3851" s="3">
        <v>44515</v>
      </c>
      <c r="B3851">
        <v>4.1035625692979547</v>
      </c>
      <c r="C3851">
        <v>8.1008755735294926</v>
      </c>
    </row>
    <row r="3852" spans="1:3" x14ac:dyDescent="0.35">
      <c r="A3852" s="3">
        <v>44516</v>
      </c>
      <c r="B3852">
        <v>3.9857254410727179</v>
      </c>
      <c r="C3852">
        <v>7.6762285982129388</v>
      </c>
    </row>
    <row r="3853" spans="1:3" x14ac:dyDescent="0.35">
      <c r="A3853" s="3">
        <v>44517</v>
      </c>
      <c r="B3853">
        <v>3.94899906472997</v>
      </c>
      <c r="C3853">
        <v>7.4263926583274404</v>
      </c>
    </row>
    <row r="3854" spans="1:3" x14ac:dyDescent="0.35">
      <c r="A3854" s="3">
        <v>44518</v>
      </c>
      <c r="B3854">
        <v>3.8725632106921388</v>
      </c>
      <c r="C3854">
        <v>7.3850662446780886</v>
      </c>
    </row>
    <row r="3855" spans="1:3" x14ac:dyDescent="0.35">
      <c r="A3855" s="3">
        <v>44519</v>
      </c>
      <c r="B3855">
        <v>4.2764335049153299</v>
      </c>
      <c r="C3855">
        <v>8.4205360496113926</v>
      </c>
    </row>
    <row r="3856" spans="1:3" x14ac:dyDescent="0.35">
      <c r="A3856" s="3">
        <v>44520</v>
      </c>
      <c r="B3856">
        <v>4.2550146560433877</v>
      </c>
      <c r="C3856">
        <v>4.9607100240881756</v>
      </c>
    </row>
    <row r="3857" spans="1:3" x14ac:dyDescent="0.35">
      <c r="A3857" s="3">
        <v>44521</v>
      </c>
      <c r="B3857">
        <v>3.8015241811514162</v>
      </c>
      <c r="C3857">
        <v>7.1482458549047143</v>
      </c>
    </row>
    <row r="3858" spans="1:3" x14ac:dyDescent="0.35">
      <c r="A3858" s="3">
        <v>44522</v>
      </c>
      <c r="B3858">
        <v>3.5468124921882431</v>
      </c>
      <c r="C3858">
        <v>8.2774852197909787</v>
      </c>
    </row>
    <row r="3859" spans="1:3" x14ac:dyDescent="0.35">
      <c r="A3859" s="3">
        <v>44523</v>
      </c>
      <c r="B3859">
        <v>4.3710691208607138</v>
      </c>
      <c r="C3859">
        <v>8.6789334438377921</v>
      </c>
    </row>
    <row r="3860" spans="1:3" x14ac:dyDescent="0.35">
      <c r="A3860" s="3">
        <v>44524</v>
      </c>
      <c r="B3860">
        <v>4.4019273889277457</v>
      </c>
      <c r="C3860">
        <v>8.5148794091321172</v>
      </c>
    </row>
    <row r="3861" spans="1:3" x14ac:dyDescent="0.35">
      <c r="A3861" s="3">
        <v>44525</v>
      </c>
      <c r="B3861">
        <v>4.5092608011290114</v>
      </c>
      <c r="C3861">
        <v>7.2962696662095352</v>
      </c>
    </row>
    <row r="3862" spans="1:3" x14ac:dyDescent="0.35">
      <c r="A3862" s="3">
        <v>44526</v>
      </c>
      <c r="B3862">
        <v>8.378830911768393</v>
      </c>
      <c r="C3862">
        <v>7.2030418252194517</v>
      </c>
    </row>
    <row r="3863" spans="1:3" x14ac:dyDescent="0.35">
      <c r="A3863" s="3">
        <v>44527</v>
      </c>
      <c r="B3863">
        <v>3.2750006845943211</v>
      </c>
      <c r="C3863">
        <v>8.8336618110915097</v>
      </c>
    </row>
    <row r="3864" spans="1:3" x14ac:dyDescent="0.35">
      <c r="A3864" s="3">
        <v>44528</v>
      </c>
      <c r="B3864">
        <v>2.5999357623595891</v>
      </c>
      <c r="C3864">
        <v>-8.3405860150935389</v>
      </c>
    </row>
    <row r="3865" spans="1:3" x14ac:dyDescent="0.35">
      <c r="A3865" s="3">
        <v>44529</v>
      </c>
      <c r="B3865">
        <v>2.691585231609356</v>
      </c>
      <c r="C3865">
        <v>-10.43879935094615</v>
      </c>
    </row>
    <row r="3866" spans="1:3" x14ac:dyDescent="0.35">
      <c r="A3866" s="3">
        <v>44530</v>
      </c>
      <c r="B3866">
        <v>2.8507268515130662</v>
      </c>
      <c r="C3866">
        <v>-10.10846249249194</v>
      </c>
    </row>
    <row r="3867" spans="1:3" x14ac:dyDescent="0.35">
      <c r="A3867" s="3">
        <v>44531</v>
      </c>
      <c r="B3867">
        <v>-0.80672833142467937</v>
      </c>
      <c r="C3867">
        <v>-8.8547337405746802</v>
      </c>
    </row>
    <row r="3868" spans="1:3" x14ac:dyDescent="0.35">
      <c r="A3868" s="3">
        <v>44532</v>
      </c>
      <c r="B3868">
        <v>-4.2403711830426936</v>
      </c>
      <c r="C3868">
        <v>-15.84529513429746</v>
      </c>
    </row>
    <row r="3869" spans="1:3" x14ac:dyDescent="0.35">
      <c r="A3869" s="3">
        <v>44533</v>
      </c>
      <c r="B3869">
        <v>-4.1915741269571321</v>
      </c>
      <c r="C3869">
        <v>-15.399952685242731</v>
      </c>
    </row>
    <row r="3870" spans="1:3" x14ac:dyDescent="0.35">
      <c r="A3870" s="3">
        <v>44534</v>
      </c>
      <c r="B3870">
        <v>-3.264874195877407</v>
      </c>
      <c r="C3870">
        <v>-20.093593185821721</v>
      </c>
    </row>
    <row r="3871" spans="1:3" x14ac:dyDescent="0.35">
      <c r="A3871" s="3">
        <v>44535</v>
      </c>
      <c r="B3871">
        <v>-3.3258979038168839</v>
      </c>
      <c r="C3871">
        <v>-19.928224058611001</v>
      </c>
    </row>
    <row r="3872" spans="1:3" x14ac:dyDescent="0.35">
      <c r="A3872" s="3">
        <v>44536</v>
      </c>
      <c r="B3872">
        <v>-3.362901489987244</v>
      </c>
      <c r="C3872">
        <v>-19.79974549538213</v>
      </c>
    </row>
    <row r="3873" spans="1:3" x14ac:dyDescent="0.35">
      <c r="A3873" s="3">
        <v>44537</v>
      </c>
      <c r="B3873">
        <v>-3.4238553199708619</v>
      </c>
      <c r="C3873">
        <v>-19.49072785925993</v>
      </c>
    </row>
    <row r="3874" spans="1:3" x14ac:dyDescent="0.35">
      <c r="A3874" s="3">
        <v>44538</v>
      </c>
      <c r="B3874">
        <v>-3.039179572560101</v>
      </c>
      <c r="C3874">
        <v>-18.643280403994329</v>
      </c>
    </row>
    <row r="3875" spans="1:3" x14ac:dyDescent="0.35">
      <c r="A3875" s="3">
        <v>44539</v>
      </c>
      <c r="B3875">
        <v>-2.7765387268357919</v>
      </c>
      <c r="C3875">
        <v>-14.9175187989614</v>
      </c>
    </row>
    <row r="3876" spans="1:3" x14ac:dyDescent="0.35">
      <c r="A3876" s="3">
        <v>44540</v>
      </c>
      <c r="B3876">
        <v>-2.6263069061240931</v>
      </c>
      <c r="C3876">
        <v>-13.12703473892379</v>
      </c>
    </row>
    <row r="3877" spans="1:3" x14ac:dyDescent="0.35">
      <c r="A3877" s="3">
        <v>44541</v>
      </c>
      <c r="B3877">
        <v>-2.7478086610699322</v>
      </c>
      <c r="C3877">
        <v>-12.225427449768249</v>
      </c>
    </row>
    <row r="3878" spans="1:3" x14ac:dyDescent="0.35">
      <c r="A3878" s="3">
        <v>44542</v>
      </c>
      <c r="B3878">
        <v>-2.7618971160834431</v>
      </c>
      <c r="C3878">
        <v>-11.69256022500014</v>
      </c>
    </row>
    <row r="3879" spans="1:3" x14ac:dyDescent="0.35">
      <c r="A3879" s="3">
        <v>44543</v>
      </c>
      <c r="B3879">
        <v>-2.7584682563605258</v>
      </c>
      <c r="C3879">
        <v>-11.0263499170652</v>
      </c>
    </row>
    <row r="3880" spans="1:3" x14ac:dyDescent="0.35">
      <c r="A3880" s="3">
        <v>44544</v>
      </c>
      <c r="B3880">
        <v>-2.8071388883226942</v>
      </c>
      <c r="C3880">
        <v>-10.582539693547099</v>
      </c>
    </row>
    <row r="3881" spans="1:3" x14ac:dyDescent="0.35">
      <c r="A3881" s="3">
        <v>44545</v>
      </c>
      <c r="B3881">
        <v>-3.0484940908833842</v>
      </c>
      <c r="C3881">
        <v>-10.19790062004469</v>
      </c>
    </row>
    <row r="3882" spans="1:3" x14ac:dyDescent="0.35">
      <c r="A3882" s="3">
        <v>44546</v>
      </c>
      <c r="B3882">
        <v>-3.1908571838434092</v>
      </c>
      <c r="C3882">
        <v>-10.098608326640489</v>
      </c>
    </row>
    <row r="3883" spans="1:3" x14ac:dyDescent="0.35">
      <c r="A3883" s="3">
        <v>44547</v>
      </c>
      <c r="B3883">
        <v>-3.1541205109803521</v>
      </c>
      <c r="C3883">
        <v>-10.09198729707458</v>
      </c>
    </row>
    <row r="3884" spans="1:3" x14ac:dyDescent="0.35">
      <c r="A3884" s="3">
        <v>44548</v>
      </c>
      <c r="B3884">
        <v>-1.976971676457417</v>
      </c>
      <c r="C3884">
        <v>-10.060702158759939</v>
      </c>
    </row>
    <row r="3885" spans="1:3" x14ac:dyDescent="0.35">
      <c r="A3885" s="3">
        <v>44549</v>
      </c>
      <c r="B3885">
        <v>-2.0532767779132861</v>
      </c>
      <c r="C3885">
        <v>-9.884018725080896</v>
      </c>
    </row>
    <row r="3886" spans="1:3" x14ac:dyDescent="0.35">
      <c r="A3886" s="3">
        <v>44550</v>
      </c>
      <c r="B3886">
        <v>-2.0055812670354212</v>
      </c>
      <c r="C3886">
        <v>-8.3476063069243089</v>
      </c>
    </row>
    <row r="3887" spans="1:3" x14ac:dyDescent="0.35">
      <c r="A3887" s="3">
        <v>44551</v>
      </c>
      <c r="B3887">
        <v>-1.7331914436226159</v>
      </c>
      <c r="C3887">
        <v>-6.1249949192997981</v>
      </c>
    </row>
    <row r="3888" spans="1:3" x14ac:dyDescent="0.35">
      <c r="A3888" s="3">
        <v>44552</v>
      </c>
      <c r="B3888">
        <v>-2.6310034558535058</v>
      </c>
      <c r="C3888">
        <v>-3.9382119721690318</v>
      </c>
    </row>
    <row r="3889" spans="1:3" x14ac:dyDescent="0.35">
      <c r="A3889" s="3">
        <v>44553</v>
      </c>
      <c r="B3889">
        <v>-1.90178975609242</v>
      </c>
      <c r="C3889">
        <v>-5.5976816049251141</v>
      </c>
    </row>
    <row r="3890" spans="1:3" x14ac:dyDescent="0.35">
      <c r="A3890" s="3">
        <v>44554</v>
      </c>
      <c r="B3890">
        <v>-1.1313837450255131</v>
      </c>
      <c r="C3890">
        <v>-8.3513576155489844</v>
      </c>
    </row>
    <row r="3891" spans="1:3" x14ac:dyDescent="0.35">
      <c r="A3891" s="3">
        <v>44555</v>
      </c>
      <c r="B3891">
        <v>-1.428765955117989</v>
      </c>
      <c r="C3891">
        <v>-10.43714860384188</v>
      </c>
    </row>
    <row r="3892" spans="1:3" x14ac:dyDescent="0.35">
      <c r="A3892" s="3">
        <v>44556</v>
      </c>
      <c r="B3892">
        <v>-1.6352348848130409</v>
      </c>
      <c r="C3892">
        <v>-11.57381635895339</v>
      </c>
    </row>
    <row r="3893" spans="1:3" x14ac:dyDescent="0.35">
      <c r="A3893" s="3">
        <v>44557</v>
      </c>
      <c r="B3893">
        <v>-1.7764226069282389</v>
      </c>
      <c r="C3893">
        <v>-12.38832916297727</v>
      </c>
    </row>
    <row r="3894" spans="1:3" x14ac:dyDescent="0.35">
      <c r="A3894" s="3">
        <v>44558</v>
      </c>
      <c r="B3894">
        <v>-1.4905949898810209</v>
      </c>
      <c r="C3894">
        <v>-13.01856801937608</v>
      </c>
    </row>
    <row r="3895" spans="1:3" x14ac:dyDescent="0.35">
      <c r="A3895" s="3">
        <v>44559</v>
      </c>
      <c r="B3895">
        <v>-1.3754152107273081</v>
      </c>
      <c r="C3895">
        <v>-13.50857880479955</v>
      </c>
    </row>
    <row r="3896" spans="1:3" x14ac:dyDescent="0.35">
      <c r="A3896" s="3">
        <v>44560</v>
      </c>
      <c r="B3896">
        <v>-1.951266146101968</v>
      </c>
      <c r="C3896">
        <v>-14.417819235195079</v>
      </c>
    </row>
    <row r="3897" spans="1:3" x14ac:dyDescent="0.35">
      <c r="A3897" s="3">
        <v>44561</v>
      </c>
      <c r="B3897">
        <v>-2.440818235839036</v>
      </c>
      <c r="C3897">
        <v>-11.091813310761349</v>
      </c>
    </row>
    <row r="3898" spans="1:3" x14ac:dyDescent="0.35">
      <c r="A3898" s="3">
        <v>44562</v>
      </c>
      <c r="B3898">
        <v>-1.8860721738438571</v>
      </c>
      <c r="C3898">
        <v>-12.77619154697258</v>
      </c>
    </row>
    <row r="3899" spans="1:3" x14ac:dyDescent="0.35">
      <c r="A3899" s="3">
        <v>44563</v>
      </c>
      <c r="B3899">
        <v>-1.845801669221409</v>
      </c>
      <c r="C3899">
        <v>-12.58997671697546</v>
      </c>
    </row>
    <row r="3900" spans="1:3" x14ac:dyDescent="0.35">
      <c r="A3900" s="3">
        <v>44564</v>
      </c>
      <c r="B3900">
        <v>-2.0352277037625188</v>
      </c>
      <c r="C3900">
        <v>-12.34901933344087</v>
      </c>
    </row>
    <row r="3901" spans="1:3" x14ac:dyDescent="0.35">
      <c r="A3901" s="3">
        <v>44565</v>
      </c>
      <c r="B3901">
        <v>-1.8649640870591531</v>
      </c>
      <c r="C3901">
        <v>-11.9963013969691</v>
      </c>
    </row>
    <row r="3902" spans="1:3" x14ac:dyDescent="0.35">
      <c r="A3902" s="3">
        <v>44566</v>
      </c>
      <c r="B3902">
        <v>-4.3665890921152659</v>
      </c>
      <c r="C3902">
        <v>-11.60341868904675</v>
      </c>
    </row>
    <row r="3903" spans="1:3" x14ac:dyDescent="0.35">
      <c r="A3903" s="3">
        <v>44567</v>
      </c>
      <c r="B3903">
        <v>-4.5665986997983161</v>
      </c>
      <c r="C3903">
        <v>-11.97408523657062</v>
      </c>
    </row>
    <row r="3904" spans="1:3" x14ac:dyDescent="0.35">
      <c r="A3904" s="3">
        <v>44568</v>
      </c>
      <c r="B3904">
        <v>-3.8098331788773869</v>
      </c>
      <c r="C3904">
        <v>-12.104610678793479</v>
      </c>
    </row>
    <row r="3905" spans="1:3" x14ac:dyDescent="0.35">
      <c r="A3905" s="3">
        <v>44569</v>
      </c>
      <c r="B3905">
        <v>-3.6126331786451051</v>
      </c>
      <c r="C3905">
        <v>-12.57631399378881</v>
      </c>
    </row>
    <row r="3906" spans="1:3" x14ac:dyDescent="0.35">
      <c r="A3906" s="3">
        <v>44570</v>
      </c>
      <c r="B3906">
        <v>-2.8657656861753011</v>
      </c>
      <c r="C3906">
        <v>-10.03257175929995</v>
      </c>
    </row>
    <row r="3907" spans="1:3" x14ac:dyDescent="0.35">
      <c r="A3907" s="3">
        <v>44571</v>
      </c>
      <c r="B3907">
        <v>-2.608978480079021</v>
      </c>
      <c r="C3907">
        <v>-7.5163189624009981</v>
      </c>
    </row>
    <row r="3908" spans="1:3" x14ac:dyDescent="0.35">
      <c r="A3908" s="3">
        <v>44572</v>
      </c>
      <c r="B3908">
        <v>-1.4336299659280169</v>
      </c>
      <c r="C3908">
        <v>-4.8995980467409233</v>
      </c>
    </row>
    <row r="3909" spans="1:3" x14ac:dyDescent="0.35">
      <c r="A3909" s="3">
        <v>44573</v>
      </c>
      <c r="B3909">
        <v>-0.96370477179214475</v>
      </c>
      <c r="C3909">
        <v>-3.709845328627615</v>
      </c>
    </row>
    <row r="3910" spans="1:3" x14ac:dyDescent="0.35">
      <c r="A3910" s="3">
        <v>44574</v>
      </c>
      <c r="B3910">
        <v>1.7850931815899109</v>
      </c>
      <c r="C3910">
        <v>-1.5470296401329511</v>
      </c>
    </row>
    <row r="3911" spans="1:3" x14ac:dyDescent="0.35">
      <c r="A3911" s="3">
        <v>44575</v>
      </c>
      <c r="B3911">
        <v>0.52085668558997256</v>
      </c>
      <c r="C3911">
        <v>0.87876499519701312</v>
      </c>
    </row>
    <row r="3912" spans="1:3" x14ac:dyDescent="0.35">
      <c r="A3912" s="3">
        <v>44576</v>
      </c>
      <c r="B3912">
        <v>-1.4525536701803791E-2</v>
      </c>
      <c r="C3912">
        <v>-0.87693399729886679</v>
      </c>
    </row>
    <row r="3913" spans="1:3" x14ac:dyDescent="0.35">
      <c r="A3913" s="3">
        <v>44577</v>
      </c>
      <c r="B3913">
        <v>-5.0771219507470988E-2</v>
      </c>
      <c r="C3913">
        <v>1.6550713508411989</v>
      </c>
    </row>
    <row r="3914" spans="1:3" x14ac:dyDescent="0.35">
      <c r="A3914" s="3">
        <v>44578</v>
      </c>
      <c r="B3914">
        <v>-0.50137882195740247</v>
      </c>
      <c r="C3914">
        <v>2.7730497502467681</v>
      </c>
    </row>
    <row r="3915" spans="1:3" x14ac:dyDescent="0.35">
      <c r="A3915" s="3">
        <v>44579</v>
      </c>
      <c r="B3915">
        <v>-0.34483285635253941</v>
      </c>
      <c r="C3915">
        <v>3.190484146754764</v>
      </c>
    </row>
    <row r="3916" spans="1:3" x14ac:dyDescent="0.35">
      <c r="A3916" s="3">
        <v>44580</v>
      </c>
      <c r="B3916">
        <v>1.305287125280884</v>
      </c>
      <c r="C3916">
        <v>3.1206010611741668</v>
      </c>
    </row>
    <row r="3917" spans="1:3" x14ac:dyDescent="0.35">
      <c r="A3917" s="3">
        <v>44581</v>
      </c>
      <c r="B3917">
        <v>0.70159148048579922</v>
      </c>
      <c r="C3917">
        <v>3.6751793160756718</v>
      </c>
    </row>
    <row r="3918" spans="1:3" x14ac:dyDescent="0.35">
      <c r="A3918" s="3">
        <v>44582</v>
      </c>
      <c r="B3918">
        <v>0.7270147726440257</v>
      </c>
      <c r="C3918">
        <v>3.4586680498152549</v>
      </c>
    </row>
    <row r="3919" spans="1:3" x14ac:dyDescent="0.35">
      <c r="A3919" s="3">
        <v>44583</v>
      </c>
      <c r="B3919">
        <v>3.5278994837851911</v>
      </c>
      <c r="C3919">
        <v>2.381189065222808</v>
      </c>
    </row>
    <row r="3920" spans="1:3" x14ac:dyDescent="0.35">
      <c r="A3920" s="3">
        <v>44584</v>
      </c>
      <c r="B3920">
        <v>4.3430195203651358</v>
      </c>
      <c r="C3920">
        <v>2.8816387423721381</v>
      </c>
    </row>
    <row r="3921" spans="1:3" x14ac:dyDescent="0.35">
      <c r="A3921" s="3">
        <v>44585</v>
      </c>
      <c r="B3921">
        <v>4.1676332281405593</v>
      </c>
      <c r="C3921">
        <v>3.548598729646812</v>
      </c>
    </row>
    <row r="3922" spans="1:3" x14ac:dyDescent="0.35">
      <c r="A3922" s="3">
        <v>44586</v>
      </c>
      <c r="B3922">
        <v>4.3814857356096546</v>
      </c>
      <c r="C3922">
        <v>4.3338773128545309</v>
      </c>
    </row>
    <row r="3923" spans="1:3" x14ac:dyDescent="0.35">
      <c r="A3923" s="3">
        <v>44587</v>
      </c>
      <c r="B3923">
        <v>4.4360625575427513</v>
      </c>
      <c r="C3923">
        <v>5.0881306493262333</v>
      </c>
    </row>
    <row r="3924" spans="1:3" x14ac:dyDescent="0.35">
      <c r="A3924" s="3">
        <v>44588</v>
      </c>
      <c r="B3924">
        <v>5.7797345137613227</v>
      </c>
      <c r="C3924">
        <v>4.9762749429465458</v>
      </c>
    </row>
    <row r="3925" spans="1:3" x14ac:dyDescent="0.35">
      <c r="A3925" s="3">
        <v>44589</v>
      </c>
      <c r="B3925">
        <v>5.1003008582001996</v>
      </c>
      <c r="C3925">
        <v>-12.114802375956829</v>
      </c>
    </row>
    <row r="3926" spans="1:3" x14ac:dyDescent="0.35">
      <c r="A3926" s="3">
        <v>44590</v>
      </c>
      <c r="B3926">
        <v>0.398458123980582</v>
      </c>
      <c r="C3926">
        <v>-16.424010407357891</v>
      </c>
    </row>
    <row r="3927" spans="1:3" x14ac:dyDescent="0.35">
      <c r="A3927" s="3">
        <v>44591</v>
      </c>
      <c r="B3927">
        <v>0.22015371951998119</v>
      </c>
      <c r="C3927">
        <v>-16.216439497771969</v>
      </c>
    </row>
    <row r="3928" spans="1:3" x14ac:dyDescent="0.35">
      <c r="A3928" s="3">
        <v>44592</v>
      </c>
      <c r="B3928">
        <v>1.48298753681857E-2</v>
      </c>
      <c r="C3928">
        <v>-15.303948724137239</v>
      </c>
    </row>
    <row r="3929" spans="1:3" x14ac:dyDescent="0.35">
      <c r="A3929" s="3">
        <v>44593</v>
      </c>
      <c r="B3929">
        <v>-0.20078746504249881</v>
      </c>
      <c r="C3929">
        <v>-15.11240106940482</v>
      </c>
    </row>
    <row r="3930" spans="1:3" x14ac:dyDescent="0.35">
      <c r="A3930" s="3">
        <v>44594</v>
      </c>
      <c r="B3930">
        <v>-0.40241825440151763</v>
      </c>
      <c r="C3930">
        <v>-14.825776063228799</v>
      </c>
    </row>
    <row r="3931" spans="1:3" x14ac:dyDescent="0.35">
      <c r="A3931" s="3">
        <v>44595</v>
      </c>
      <c r="B3931">
        <v>-1.1899652900166799</v>
      </c>
      <c r="C3931">
        <v>-14.62382094134912</v>
      </c>
    </row>
    <row r="3932" spans="1:3" x14ac:dyDescent="0.35">
      <c r="A3932" s="3">
        <v>44596</v>
      </c>
      <c r="B3932">
        <v>-1.431073514528062</v>
      </c>
      <c r="C3932">
        <v>-13.63145127036973</v>
      </c>
    </row>
    <row r="3933" spans="1:3" x14ac:dyDescent="0.35">
      <c r="A3933" s="3">
        <v>44597</v>
      </c>
      <c r="B3933">
        <v>-1.054180692159822</v>
      </c>
      <c r="C3933">
        <v>-14.603445478108799</v>
      </c>
    </row>
    <row r="3934" spans="1:3" x14ac:dyDescent="0.35">
      <c r="A3934" s="3">
        <v>44598</v>
      </c>
      <c r="B3934">
        <v>-1.061197505107881</v>
      </c>
      <c r="C3934">
        <v>-15.061508043399</v>
      </c>
    </row>
    <row r="3935" spans="1:3" x14ac:dyDescent="0.35">
      <c r="A3935" s="3">
        <v>44599</v>
      </c>
      <c r="B3935">
        <v>-1.076048705410475</v>
      </c>
      <c r="C3935">
        <v>-15.304725942850769</v>
      </c>
    </row>
    <row r="3936" spans="1:3" x14ac:dyDescent="0.35">
      <c r="A3936" s="3">
        <v>44600</v>
      </c>
      <c r="B3936">
        <v>-1.054567366631872</v>
      </c>
      <c r="C3936">
        <v>-15.4100418514155</v>
      </c>
    </row>
    <row r="3937" spans="1:3" x14ac:dyDescent="0.35">
      <c r="A3937" s="3">
        <v>44601</v>
      </c>
      <c r="B3937">
        <v>-1.5499252264972581</v>
      </c>
      <c r="C3937">
        <v>-15.502799024901149</v>
      </c>
    </row>
    <row r="3938" spans="1:3" x14ac:dyDescent="0.35">
      <c r="A3938" s="3">
        <v>44602</v>
      </c>
      <c r="B3938">
        <v>-1.192768416280277</v>
      </c>
      <c r="C3938">
        <v>-16.266058550056009</v>
      </c>
    </row>
    <row r="3939" spans="1:3" x14ac:dyDescent="0.35">
      <c r="A3939" s="3">
        <v>44603</v>
      </c>
      <c r="B3939">
        <v>-1.223791562305333</v>
      </c>
      <c r="C3939">
        <v>-15.781532540936359</v>
      </c>
    </row>
    <row r="3940" spans="1:3" x14ac:dyDescent="0.35">
      <c r="A3940" s="3">
        <v>44604</v>
      </c>
      <c r="B3940">
        <v>-0.77073207392019327</v>
      </c>
      <c r="C3940">
        <v>-16.185256715239738</v>
      </c>
    </row>
    <row r="3941" spans="1:3" x14ac:dyDescent="0.35">
      <c r="A3941" s="3">
        <v>44605</v>
      </c>
      <c r="B3941">
        <v>-1.0193475618868111</v>
      </c>
      <c r="C3941">
        <v>-17.992230661764179</v>
      </c>
    </row>
    <row r="3942" spans="1:3" x14ac:dyDescent="0.35">
      <c r="A3942" s="3">
        <v>44606</v>
      </c>
      <c r="B3942">
        <v>-1.483657017007914</v>
      </c>
      <c r="C3942">
        <v>-19.184061817464269</v>
      </c>
    </row>
    <row r="3943" spans="1:3" x14ac:dyDescent="0.35">
      <c r="A3943" s="3">
        <v>44607</v>
      </c>
      <c r="B3943">
        <v>-2.2806022477904691</v>
      </c>
      <c r="C3943">
        <v>-19.983817322603389</v>
      </c>
    </row>
    <row r="3944" spans="1:3" x14ac:dyDescent="0.35">
      <c r="A3944" s="3">
        <v>44608</v>
      </c>
      <c r="B3944">
        <v>-3.4997086243075231</v>
      </c>
      <c r="C3944">
        <v>-20.390515514216951</v>
      </c>
    </row>
    <row r="3945" spans="1:3" x14ac:dyDescent="0.35">
      <c r="A3945" s="3">
        <v>44609</v>
      </c>
      <c r="B3945">
        <v>-4.8084164359716173</v>
      </c>
      <c r="C3945">
        <v>-20.421936068966829</v>
      </c>
    </row>
    <row r="3946" spans="1:3" x14ac:dyDescent="0.35">
      <c r="A3946" s="3">
        <v>44610</v>
      </c>
      <c r="B3946">
        <v>-4.3277393770292134</v>
      </c>
      <c r="C3946">
        <v>-20.522065377349389</v>
      </c>
    </row>
    <row r="3947" spans="1:3" x14ac:dyDescent="0.35">
      <c r="A3947" s="3">
        <v>44611</v>
      </c>
      <c r="B3947">
        <v>-3.798798930675201</v>
      </c>
      <c r="C3947">
        <v>-20.800657760989939</v>
      </c>
    </row>
    <row r="3948" spans="1:3" x14ac:dyDescent="0.35">
      <c r="A3948" s="3">
        <v>44612</v>
      </c>
      <c r="B3948">
        <v>-4.049160416274308</v>
      </c>
      <c r="C3948">
        <v>-20.825971374496451</v>
      </c>
    </row>
    <row r="3949" spans="1:3" x14ac:dyDescent="0.35">
      <c r="A3949" s="3">
        <v>44613</v>
      </c>
      <c r="B3949">
        <v>-3.9346711612865182</v>
      </c>
      <c r="C3949">
        <v>-20.890490472606171</v>
      </c>
    </row>
    <row r="3950" spans="1:3" x14ac:dyDescent="0.35">
      <c r="A3950" s="3">
        <v>44614</v>
      </c>
      <c r="B3950">
        <v>-3.3445082363946259</v>
      </c>
      <c r="C3950">
        <v>-20.90833078820652</v>
      </c>
    </row>
    <row r="3951" spans="1:3" x14ac:dyDescent="0.35">
      <c r="A3951" s="3">
        <v>44615</v>
      </c>
      <c r="B3951">
        <v>-4.3173209735750611</v>
      </c>
      <c r="C3951">
        <v>-20.897262898491</v>
      </c>
    </row>
    <row r="3952" spans="1:3" x14ac:dyDescent="0.35">
      <c r="A3952" s="3">
        <v>44616</v>
      </c>
      <c r="B3952">
        <v>-3.0200132269296129</v>
      </c>
      <c r="C3952">
        <v>-23.92693178189398</v>
      </c>
    </row>
    <row r="3953" spans="1:3" x14ac:dyDescent="0.35">
      <c r="A3953" s="3">
        <v>44617</v>
      </c>
      <c r="B3953">
        <v>-3.6037030559874381</v>
      </c>
      <c r="C3953">
        <v>-21.65316475994905</v>
      </c>
    </row>
    <row r="3954" spans="1:3" x14ac:dyDescent="0.35">
      <c r="A3954" s="3">
        <v>44618</v>
      </c>
      <c r="B3954">
        <v>-4.4073775295558111</v>
      </c>
      <c r="C3954">
        <v>-26.275729407471491</v>
      </c>
    </row>
    <row r="3955" spans="1:3" x14ac:dyDescent="0.35">
      <c r="A3955" s="3">
        <v>44619</v>
      </c>
      <c r="B3955">
        <v>-6.2139397184733944</v>
      </c>
      <c r="C3955">
        <v>-42.96102834180116</v>
      </c>
    </row>
    <row r="3956" spans="1:3" x14ac:dyDescent="0.35">
      <c r="A3956" s="3">
        <v>44620</v>
      </c>
      <c r="B3956">
        <v>-3.537667093117566</v>
      </c>
      <c r="C3956">
        <v>-48.26848987823621</v>
      </c>
    </row>
    <row r="3957" spans="1:3" x14ac:dyDescent="0.35">
      <c r="A3957" s="3">
        <v>44621</v>
      </c>
      <c r="B3957">
        <v>-5.7711218861436686</v>
      </c>
      <c r="C3957">
        <v>-42.379893174067767</v>
      </c>
    </row>
    <row r="3958" spans="1:3" x14ac:dyDescent="0.35">
      <c r="A3958" s="3">
        <v>44622</v>
      </c>
      <c r="B3958">
        <v>-4.9085598756958309</v>
      </c>
      <c r="C3958">
        <v>-45.195230908246302</v>
      </c>
    </row>
    <row r="3959" spans="1:3" x14ac:dyDescent="0.35">
      <c r="A3959" s="3">
        <v>44623</v>
      </c>
      <c r="B3959">
        <v>-5.5129265909459892</v>
      </c>
      <c r="C3959">
        <v>-44.131346520642012</v>
      </c>
    </row>
    <row r="3960" spans="1:3" x14ac:dyDescent="0.35">
      <c r="A3960" s="3">
        <v>44624</v>
      </c>
      <c r="B3960">
        <v>-6.2897460629332036</v>
      </c>
      <c r="C3960">
        <v>-43.707970379473593</v>
      </c>
    </row>
    <row r="3961" spans="1:3" x14ac:dyDescent="0.35">
      <c r="A3961" s="3">
        <v>44625</v>
      </c>
      <c r="B3961">
        <v>-5.2374006988204531</v>
      </c>
      <c r="C3961">
        <v>-45.919597750472093</v>
      </c>
    </row>
    <row r="3962" spans="1:3" x14ac:dyDescent="0.35">
      <c r="A3962" s="3">
        <v>44626</v>
      </c>
      <c r="B3962">
        <v>-5.200705592704896</v>
      </c>
      <c r="C3962">
        <v>-41.966001248293793</v>
      </c>
    </row>
    <row r="3963" spans="1:3" x14ac:dyDescent="0.35">
      <c r="A3963" s="3">
        <v>44627</v>
      </c>
      <c r="B3963">
        <v>-5.4191406955267531</v>
      </c>
      <c r="C3963">
        <v>-39.220743069788533</v>
      </c>
    </row>
    <row r="3964" spans="1:3" x14ac:dyDescent="0.35">
      <c r="A3964" s="3">
        <v>44628</v>
      </c>
      <c r="B3964">
        <v>-5.731658499388633</v>
      </c>
      <c r="C3964">
        <v>-37.078764843766059</v>
      </c>
    </row>
    <row r="3965" spans="1:3" x14ac:dyDescent="0.35">
      <c r="A3965" s="3">
        <v>44629</v>
      </c>
      <c r="B3965">
        <v>-6.4271172081948524</v>
      </c>
      <c r="C3965">
        <v>-35.317871090966797</v>
      </c>
    </row>
    <row r="3966" spans="1:3" x14ac:dyDescent="0.35">
      <c r="A3966" s="3">
        <v>44630</v>
      </c>
      <c r="B3966">
        <v>-6.0421556395332026</v>
      </c>
      <c r="C3966">
        <v>-34.758268421132613</v>
      </c>
    </row>
    <row r="3967" spans="1:3" x14ac:dyDescent="0.35">
      <c r="A3967" s="3">
        <v>44631</v>
      </c>
      <c r="B3967">
        <v>-5.9374852761415564</v>
      </c>
      <c r="C3967">
        <v>-33.873213384164707</v>
      </c>
    </row>
    <row r="3968" spans="1:3" x14ac:dyDescent="0.35">
      <c r="A3968" s="3">
        <v>44632</v>
      </c>
      <c r="B3968">
        <v>-5.611616523831934</v>
      </c>
      <c r="C3968">
        <v>-32.086723513361328</v>
      </c>
    </row>
    <row r="3969" spans="1:3" x14ac:dyDescent="0.35">
      <c r="A3969" s="3">
        <v>44633</v>
      </c>
      <c r="B3969">
        <v>-6.0611114102808301</v>
      </c>
      <c r="C3969">
        <v>-31.22094043510679</v>
      </c>
    </row>
    <row r="3970" spans="1:3" x14ac:dyDescent="0.35">
      <c r="A3970" s="3">
        <v>44634</v>
      </c>
      <c r="B3970">
        <v>-6.3119972065078098</v>
      </c>
      <c r="C3970">
        <v>-30.49058217245474</v>
      </c>
    </row>
    <row r="3971" spans="1:3" x14ac:dyDescent="0.35">
      <c r="A3971" s="3">
        <v>44635</v>
      </c>
      <c r="B3971">
        <v>-6.7019786325734358</v>
      </c>
      <c r="C3971">
        <v>-29.73823230915788</v>
      </c>
    </row>
    <row r="3972" spans="1:3" x14ac:dyDescent="0.35">
      <c r="A3972" s="3">
        <v>44636</v>
      </c>
      <c r="B3972">
        <v>-7.2846524592144926</v>
      </c>
      <c r="C3972">
        <v>-28.380814705494561</v>
      </c>
    </row>
    <row r="3973" spans="1:3" x14ac:dyDescent="0.35">
      <c r="A3973" s="3">
        <v>44637</v>
      </c>
      <c r="B3973">
        <v>-11.229699870972389</v>
      </c>
      <c r="C3973">
        <v>-27.966876907546151</v>
      </c>
    </row>
    <row r="3974" spans="1:3" x14ac:dyDescent="0.35">
      <c r="A3974" s="3">
        <v>44638</v>
      </c>
      <c r="B3974">
        <v>-8.0451718033994215</v>
      </c>
      <c r="C3974">
        <v>-28.262224079630212</v>
      </c>
    </row>
    <row r="3975" spans="1:3" x14ac:dyDescent="0.35">
      <c r="A3975" s="3">
        <v>44639</v>
      </c>
      <c r="B3975">
        <v>-8.3105770092384486</v>
      </c>
      <c r="C3975">
        <v>-29.359349950942171</v>
      </c>
    </row>
    <row r="3976" spans="1:3" x14ac:dyDescent="0.35">
      <c r="A3976" s="3">
        <v>44640</v>
      </c>
      <c r="B3976">
        <v>-8.3922798124928608</v>
      </c>
      <c r="C3976">
        <v>-29.51570221567691</v>
      </c>
    </row>
    <row r="3977" spans="1:3" x14ac:dyDescent="0.35">
      <c r="A3977" s="3">
        <v>44641</v>
      </c>
      <c r="B3977">
        <v>-8.6978724958994977</v>
      </c>
      <c r="C3977">
        <v>-29.522938206850831</v>
      </c>
    </row>
    <row r="3978" spans="1:3" x14ac:dyDescent="0.35">
      <c r="A3978" s="3">
        <v>44642</v>
      </c>
      <c r="B3978">
        <v>-9.0299215565073911</v>
      </c>
      <c r="C3978">
        <v>-29.586082895297132</v>
      </c>
    </row>
    <row r="3979" spans="1:3" x14ac:dyDescent="0.35">
      <c r="A3979" s="3">
        <v>44643</v>
      </c>
      <c r="B3979">
        <v>-8.9785303280569835</v>
      </c>
      <c r="C3979">
        <v>-29.8141730729111</v>
      </c>
    </row>
    <row r="3980" spans="1:3" x14ac:dyDescent="0.35">
      <c r="A3980" s="3">
        <v>44644</v>
      </c>
      <c r="B3980">
        <v>-8.3044953895695617</v>
      </c>
      <c r="C3980">
        <v>-30.591040479429051</v>
      </c>
    </row>
    <row r="3981" spans="1:3" x14ac:dyDescent="0.35">
      <c r="A3981" s="3">
        <v>44645</v>
      </c>
      <c r="B3981">
        <v>-8.2557212425225401</v>
      </c>
      <c r="C3981">
        <v>-31.220784684120769</v>
      </c>
    </row>
    <row r="3982" spans="1:3" x14ac:dyDescent="0.35">
      <c r="A3982" s="3">
        <v>44646</v>
      </c>
      <c r="B3982">
        <v>-7.9842946848713421</v>
      </c>
      <c r="C3982">
        <v>-31.23645238713754</v>
      </c>
    </row>
    <row r="3983" spans="1:3" x14ac:dyDescent="0.35">
      <c r="A3983" s="3">
        <v>44647</v>
      </c>
      <c r="B3983">
        <v>-8.9643663916074132</v>
      </c>
      <c r="C3983">
        <v>-30.198456904582159</v>
      </c>
    </row>
    <row r="3984" spans="1:3" x14ac:dyDescent="0.35">
      <c r="A3984" s="3">
        <v>44648</v>
      </c>
      <c r="B3984">
        <v>-8.9696350402404832</v>
      </c>
      <c r="C3984">
        <v>-28.368853215066022</v>
      </c>
    </row>
    <row r="3985" spans="1:3" x14ac:dyDescent="0.35">
      <c r="A3985" s="3">
        <v>44649</v>
      </c>
      <c r="B3985">
        <v>-9.2829477898505566</v>
      </c>
      <c r="C3985">
        <v>-26.854907179030519</v>
      </c>
    </row>
    <row r="3986" spans="1:3" x14ac:dyDescent="0.35">
      <c r="A3986" s="3">
        <v>44650</v>
      </c>
      <c r="B3986">
        <v>-8.8029836586328969</v>
      </c>
      <c r="C3986">
        <v>-25.14234243460761</v>
      </c>
    </row>
    <row r="3987" spans="1:3" x14ac:dyDescent="0.35">
      <c r="A3987" s="3">
        <v>44651</v>
      </c>
      <c r="B3987">
        <v>-9.0520628135515437</v>
      </c>
      <c r="C3987">
        <v>-24.242872644251161</v>
      </c>
    </row>
    <row r="3988" spans="1:3" x14ac:dyDescent="0.35">
      <c r="A3988" s="3">
        <v>44652</v>
      </c>
      <c r="B3988">
        <v>-9.1761326450533982</v>
      </c>
      <c r="C3988">
        <v>-25.306573483476711</v>
      </c>
    </row>
    <row r="3989" spans="1:3" x14ac:dyDescent="0.35">
      <c r="A3989" s="3">
        <v>44653</v>
      </c>
      <c r="B3989">
        <v>-8.6533860974267593</v>
      </c>
      <c r="C3989">
        <v>-26.031024930518878</v>
      </c>
    </row>
    <row r="3990" spans="1:3" x14ac:dyDescent="0.35">
      <c r="A3990" s="3">
        <v>44654</v>
      </c>
      <c r="B3990">
        <v>-8.3511184298320948</v>
      </c>
      <c r="C3990">
        <v>-26.057922035316341</v>
      </c>
    </row>
    <row r="3991" spans="1:3" x14ac:dyDescent="0.35">
      <c r="A3991" s="3">
        <v>44655</v>
      </c>
      <c r="B3991">
        <v>-8.1665503437005285</v>
      </c>
      <c r="C3991">
        <v>-25.377715114496311</v>
      </c>
    </row>
    <row r="3992" spans="1:3" x14ac:dyDescent="0.35">
      <c r="A3992" s="3">
        <v>44656</v>
      </c>
      <c r="B3992">
        <v>-8.0356149638013399</v>
      </c>
      <c r="C3992">
        <v>-24.424154184514041</v>
      </c>
    </row>
    <row r="3993" spans="1:3" x14ac:dyDescent="0.35">
      <c r="A3993" s="3">
        <v>44657</v>
      </c>
      <c r="B3993">
        <v>-8.2919593325181928</v>
      </c>
      <c r="C3993">
        <v>-23.293376347577151</v>
      </c>
    </row>
    <row r="3994" spans="1:3" x14ac:dyDescent="0.35">
      <c r="A3994" s="3">
        <v>44658</v>
      </c>
      <c r="B3994">
        <v>-8.0689366337069597</v>
      </c>
      <c r="C3994">
        <v>-23.992121652028839</v>
      </c>
    </row>
    <row r="3995" spans="1:3" x14ac:dyDescent="0.35">
      <c r="A3995" s="3">
        <v>44659</v>
      </c>
      <c r="B3995">
        <v>-7.8503685101274581</v>
      </c>
      <c r="C3995">
        <v>-24.629608338580269</v>
      </c>
    </row>
    <row r="3996" spans="1:3" x14ac:dyDescent="0.35">
      <c r="A3996" s="3">
        <v>44660</v>
      </c>
      <c r="B3996">
        <v>-7.1431954174550061</v>
      </c>
      <c r="C3996">
        <v>-24.972427026634961</v>
      </c>
    </row>
    <row r="3997" spans="1:3" x14ac:dyDescent="0.35">
      <c r="A3997" s="3">
        <v>44661</v>
      </c>
      <c r="B3997">
        <v>-6.8087860044146353</v>
      </c>
      <c r="C3997">
        <v>-25.115110188214409</v>
      </c>
    </row>
    <row r="3998" spans="1:3" x14ac:dyDescent="0.35">
      <c r="A3998" s="3">
        <v>44662</v>
      </c>
      <c r="B3998">
        <v>-6.6198054022274793</v>
      </c>
      <c r="C3998">
        <v>-25.186973042549369</v>
      </c>
    </row>
    <row r="3999" spans="1:3" x14ac:dyDescent="0.35">
      <c r="A3999" s="3">
        <v>44663</v>
      </c>
      <c r="B3999">
        <v>-5.75645733288545</v>
      </c>
      <c r="C3999">
        <v>-25.174274229531459</v>
      </c>
    </row>
    <row r="4000" spans="1:3" x14ac:dyDescent="0.35">
      <c r="A4000" s="3">
        <v>44664</v>
      </c>
      <c r="B4000">
        <v>-6.7191842656125367</v>
      </c>
      <c r="C4000">
        <v>-25.058440335474788</v>
      </c>
    </row>
    <row r="4001" spans="1:3" x14ac:dyDescent="0.35">
      <c r="A4001" s="3">
        <v>44665</v>
      </c>
      <c r="B4001">
        <v>-6.5925633245858819</v>
      </c>
      <c r="C4001">
        <v>-25.11450584805506</v>
      </c>
    </row>
    <row r="4002" spans="1:3" x14ac:dyDescent="0.35">
      <c r="A4002" s="3">
        <v>44666</v>
      </c>
      <c r="B4002">
        <v>-5.9116331306417251</v>
      </c>
      <c r="C4002">
        <v>-25.76813925839825</v>
      </c>
    </row>
    <row r="4003" spans="1:3" x14ac:dyDescent="0.35">
      <c r="A4003" s="3">
        <v>44667</v>
      </c>
      <c r="B4003">
        <v>-5.7000457707071934</v>
      </c>
      <c r="C4003">
        <v>-23.176037387005771</v>
      </c>
    </row>
    <row r="4004" spans="1:3" x14ac:dyDescent="0.35">
      <c r="A4004" s="3">
        <v>44668</v>
      </c>
      <c r="B4004">
        <v>-5.3023746916100922</v>
      </c>
      <c r="C4004">
        <v>-20.431365788367891</v>
      </c>
    </row>
    <row r="4005" spans="1:3" x14ac:dyDescent="0.35">
      <c r="A4005" s="3">
        <v>44669</v>
      </c>
      <c r="B4005">
        <v>-5.2767999699741157</v>
      </c>
      <c r="C4005">
        <v>-17.20448517621168</v>
      </c>
    </row>
    <row r="4006" spans="1:3" x14ac:dyDescent="0.35">
      <c r="A4006" s="3">
        <v>44670</v>
      </c>
      <c r="B4006">
        <v>-4.9776116687607086</v>
      </c>
      <c r="C4006">
        <v>-14.62956709367683</v>
      </c>
    </row>
    <row r="4007" spans="1:3" x14ac:dyDescent="0.35">
      <c r="A4007" s="3">
        <v>44671</v>
      </c>
      <c r="B4007">
        <v>-5.0275287304013503</v>
      </c>
      <c r="C4007">
        <v>-12.108547480914719</v>
      </c>
    </row>
    <row r="4008" spans="1:3" x14ac:dyDescent="0.35">
      <c r="A4008" s="3">
        <v>44672</v>
      </c>
      <c r="B4008">
        <v>-5.2575483265595668</v>
      </c>
      <c r="C4008">
        <v>-13.915812933676239</v>
      </c>
    </row>
    <row r="4009" spans="1:3" x14ac:dyDescent="0.35">
      <c r="A4009" s="3">
        <v>44673</v>
      </c>
      <c r="B4009">
        <v>-6.1329700977598147</v>
      </c>
      <c r="C4009">
        <v>-15.410625727148711</v>
      </c>
    </row>
    <row r="4010" spans="1:3" x14ac:dyDescent="0.35">
      <c r="A4010" s="3">
        <v>44674</v>
      </c>
      <c r="B4010">
        <v>-5.0324010596488984</v>
      </c>
      <c r="C4010">
        <v>-12.142648022941939</v>
      </c>
    </row>
    <row r="4011" spans="1:3" x14ac:dyDescent="0.35">
      <c r="A4011" s="3">
        <v>44675</v>
      </c>
      <c r="B4011">
        <v>-4.8475024298566982</v>
      </c>
      <c r="C4011">
        <v>-11.3211811373284</v>
      </c>
    </row>
    <row r="4012" spans="1:3" x14ac:dyDescent="0.35">
      <c r="A4012" s="3">
        <v>44676</v>
      </c>
      <c r="B4012">
        <v>-4.7177365444801183</v>
      </c>
      <c r="C4012">
        <v>-10.22738132523842</v>
      </c>
    </row>
    <row r="4013" spans="1:3" x14ac:dyDescent="0.35">
      <c r="A4013" s="3">
        <v>44677</v>
      </c>
      <c r="B4013">
        <v>-4.5978336343745347</v>
      </c>
      <c r="C4013">
        <v>-10.614980570822141</v>
      </c>
    </row>
    <row r="4014" spans="1:3" x14ac:dyDescent="0.35">
      <c r="A4014" s="3">
        <v>44678</v>
      </c>
      <c r="B4014">
        <v>-4.5665580468905009</v>
      </c>
      <c r="C4014">
        <v>-9.6939306326427079</v>
      </c>
    </row>
    <row r="4015" spans="1:3" x14ac:dyDescent="0.35">
      <c r="A4015" s="3">
        <v>44679</v>
      </c>
      <c r="B4015">
        <v>-4.553653359217309</v>
      </c>
      <c r="C4015">
        <v>-13.196948390418889</v>
      </c>
    </row>
    <row r="4016" spans="1:3" x14ac:dyDescent="0.35">
      <c r="A4016" s="3">
        <v>44680</v>
      </c>
      <c r="B4016">
        <v>-4.1883201175218954</v>
      </c>
      <c r="C4016">
        <v>-14.453077047285349</v>
      </c>
    </row>
    <row r="4017" spans="1:3" x14ac:dyDescent="0.35">
      <c r="A4017" s="3">
        <v>44681</v>
      </c>
      <c r="B4017">
        <v>-4.0700157776910082</v>
      </c>
      <c r="C4017">
        <v>-13.234255126060029</v>
      </c>
    </row>
    <row r="4018" spans="1:3" x14ac:dyDescent="0.35">
      <c r="A4018" s="3">
        <v>44682</v>
      </c>
      <c r="B4018">
        <v>-4.0987211676603064</v>
      </c>
      <c r="C4018">
        <v>-14.7851459048773</v>
      </c>
    </row>
    <row r="4019" spans="1:3" x14ac:dyDescent="0.35">
      <c r="A4019" s="3">
        <v>44683</v>
      </c>
      <c r="B4019">
        <v>-4.1815279715385874</v>
      </c>
      <c r="C4019">
        <v>-15.769217637189261</v>
      </c>
    </row>
    <row r="4020" spans="1:3" x14ac:dyDescent="0.35">
      <c r="A4020" s="3">
        <v>44684</v>
      </c>
      <c r="B4020">
        <v>-4.2859226101698162</v>
      </c>
      <c r="C4020">
        <v>-16.183700873497209</v>
      </c>
    </row>
    <row r="4021" spans="1:3" x14ac:dyDescent="0.35">
      <c r="A4021" s="3">
        <v>44685</v>
      </c>
      <c r="B4021">
        <v>-4.2105907823265749</v>
      </c>
      <c r="C4021">
        <v>-16.3759123163933</v>
      </c>
    </row>
    <row r="4022" spans="1:3" x14ac:dyDescent="0.35">
      <c r="A4022" s="3">
        <v>44686</v>
      </c>
      <c r="B4022">
        <v>-3.8386555621163398</v>
      </c>
      <c r="C4022">
        <v>-15.265478922202529</v>
      </c>
    </row>
    <row r="4023" spans="1:3" x14ac:dyDescent="0.35">
      <c r="A4023" s="3">
        <v>44687</v>
      </c>
      <c r="B4023">
        <v>-4.1797795051261808</v>
      </c>
      <c r="C4023">
        <v>-15.275524740865441</v>
      </c>
    </row>
    <row r="4024" spans="1:3" x14ac:dyDescent="0.35">
      <c r="A4024" s="3">
        <v>44688</v>
      </c>
      <c r="B4024">
        <v>-4.0207237414966466</v>
      </c>
      <c r="C4024">
        <v>-13.975587526414101</v>
      </c>
    </row>
    <row r="4025" spans="1:3" x14ac:dyDescent="0.35">
      <c r="A4025" s="3">
        <v>44689</v>
      </c>
      <c r="B4025">
        <v>-4.0364829043860784</v>
      </c>
      <c r="C4025">
        <v>-15.044327421733019</v>
      </c>
    </row>
    <row r="4026" spans="1:3" x14ac:dyDescent="0.35">
      <c r="A4026" s="3">
        <v>44690</v>
      </c>
      <c r="B4026">
        <v>-4.040380587550171</v>
      </c>
      <c r="C4026">
        <v>-15.656099341539701</v>
      </c>
    </row>
    <row r="4027" spans="1:3" x14ac:dyDescent="0.35">
      <c r="A4027" s="3">
        <v>44691</v>
      </c>
      <c r="B4027">
        <v>-4.0049205740290503</v>
      </c>
      <c r="C4027">
        <v>-16.35924067394911</v>
      </c>
    </row>
    <row r="4028" spans="1:3" x14ac:dyDescent="0.35">
      <c r="A4028" s="3">
        <v>44692</v>
      </c>
      <c r="B4028">
        <v>-3.927654873079284</v>
      </c>
      <c r="C4028">
        <v>-16.65914876416177</v>
      </c>
    </row>
    <row r="4029" spans="1:3" x14ac:dyDescent="0.35">
      <c r="A4029" s="3">
        <v>44693</v>
      </c>
      <c r="B4029">
        <v>-3.0255739063557279</v>
      </c>
      <c r="C4029">
        <v>-15.664446058679349</v>
      </c>
    </row>
    <row r="4030" spans="1:3" x14ac:dyDescent="0.35">
      <c r="A4030" s="3">
        <v>44694</v>
      </c>
      <c r="B4030">
        <v>-4.6054870909971646</v>
      </c>
      <c r="C4030">
        <v>-16.148712128601112</v>
      </c>
    </row>
    <row r="4031" spans="1:3" x14ac:dyDescent="0.35">
      <c r="A4031" s="3">
        <v>44695</v>
      </c>
      <c r="B4031">
        <v>-5.0371039038236036</v>
      </c>
      <c r="C4031">
        <v>-16.373176474592931</v>
      </c>
    </row>
    <row r="4032" spans="1:3" x14ac:dyDescent="0.35">
      <c r="A4032" s="3">
        <v>44696</v>
      </c>
      <c r="B4032">
        <v>-5.653555770833206</v>
      </c>
      <c r="C4032">
        <v>-16.432937924091888</v>
      </c>
    </row>
    <row r="4033" spans="1:3" x14ac:dyDescent="0.35">
      <c r="A4033" s="3">
        <v>44697</v>
      </c>
      <c r="B4033">
        <v>-6.0254587472673373</v>
      </c>
      <c r="C4033">
        <v>-16.565201398299401</v>
      </c>
    </row>
    <row r="4034" spans="1:3" x14ac:dyDescent="0.35">
      <c r="A4034" s="3">
        <v>44698</v>
      </c>
      <c r="B4034">
        <v>-6.6117406427404184</v>
      </c>
      <c r="C4034">
        <v>-16.567615922051079</v>
      </c>
    </row>
    <row r="4035" spans="1:3" x14ac:dyDescent="0.35">
      <c r="A4035" s="3">
        <v>44699</v>
      </c>
      <c r="B4035">
        <v>-6.8001018676694542</v>
      </c>
      <c r="C4035">
        <v>-16.641895073749819</v>
      </c>
    </row>
    <row r="4036" spans="1:3" x14ac:dyDescent="0.35">
      <c r="A4036" s="3">
        <v>44700</v>
      </c>
      <c r="B4036">
        <v>-6.7818175101000806</v>
      </c>
      <c r="C4036">
        <v>-16.626550783950059</v>
      </c>
    </row>
    <row r="4037" spans="1:3" x14ac:dyDescent="0.35">
      <c r="A4037" s="3">
        <v>44701</v>
      </c>
      <c r="B4037">
        <v>-6.8682194770950922</v>
      </c>
      <c r="C4037">
        <v>-17.103713574158238</v>
      </c>
    </row>
    <row r="4038" spans="1:3" x14ac:dyDescent="0.35">
      <c r="A4038" s="3">
        <v>44702</v>
      </c>
      <c r="B4038">
        <v>-6.5417804359378726</v>
      </c>
      <c r="C4038">
        <v>-16.621401022954458</v>
      </c>
    </row>
    <row r="4039" spans="1:3" x14ac:dyDescent="0.35">
      <c r="A4039" s="3">
        <v>44703</v>
      </c>
      <c r="B4039">
        <v>-6.6166569074454822</v>
      </c>
      <c r="C4039">
        <v>-16.904583823693471</v>
      </c>
    </row>
    <row r="4040" spans="1:3" x14ac:dyDescent="0.35">
      <c r="A4040" s="3">
        <v>44704</v>
      </c>
      <c r="B4040">
        <v>-6.7755940795791583</v>
      </c>
      <c r="C4040">
        <v>-17.104147382570108</v>
      </c>
    </row>
    <row r="4041" spans="1:3" x14ac:dyDescent="0.35">
      <c r="A4041" s="3">
        <v>44705</v>
      </c>
      <c r="B4041">
        <v>-6.9007605055540022</v>
      </c>
      <c r="C4041">
        <v>-17.026960607820051</v>
      </c>
    </row>
    <row r="4042" spans="1:3" x14ac:dyDescent="0.35">
      <c r="A4042" s="3">
        <v>44706</v>
      </c>
      <c r="B4042">
        <v>-6.7932807790605514</v>
      </c>
      <c r="C4042">
        <v>-16.838994711985521</v>
      </c>
    </row>
    <row r="4043" spans="1:3" x14ac:dyDescent="0.35">
      <c r="A4043" s="3">
        <v>44707</v>
      </c>
      <c r="B4043">
        <v>-6.789961944549141</v>
      </c>
      <c r="C4043">
        <v>-16.204189702163411</v>
      </c>
    </row>
    <row r="4044" spans="1:3" x14ac:dyDescent="0.35">
      <c r="A4044" s="3">
        <v>44708</v>
      </c>
      <c r="B4044">
        <v>-6.8807623423187358</v>
      </c>
      <c r="C4044">
        <v>-16.117914343865891</v>
      </c>
    </row>
    <row r="4045" spans="1:3" x14ac:dyDescent="0.35">
      <c r="A4045" s="3">
        <v>44709</v>
      </c>
      <c r="B4045">
        <v>-6.5169706553269764</v>
      </c>
      <c r="C4045">
        <v>-15.08188588850992</v>
      </c>
    </row>
    <row r="4046" spans="1:3" x14ac:dyDescent="0.35">
      <c r="A4046" s="3">
        <v>44710</v>
      </c>
      <c r="B4046">
        <v>-6.3302073804209424</v>
      </c>
      <c r="C4046">
        <v>-14.36351479744374</v>
      </c>
    </row>
    <row r="4047" spans="1:3" x14ac:dyDescent="0.35">
      <c r="A4047" s="3">
        <v>44711</v>
      </c>
      <c r="B4047">
        <v>-6.1765640821662409</v>
      </c>
      <c r="C4047">
        <v>-13.58675012601369</v>
      </c>
    </row>
    <row r="4048" spans="1:3" x14ac:dyDescent="0.35">
      <c r="A4048" s="3">
        <v>44712</v>
      </c>
      <c r="B4048">
        <v>-5.9338024219494194</v>
      </c>
      <c r="C4048">
        <v>-12.46624572924145</v>
      </c>
    </row>
    <row r="4049" spans="1:3" x14ac:dyDescent="0.35">
      <c r="A4049" s="3">
        <v>44713</v>
      </c>
      <c r="B4049">
        <v>-5.8850811910154803</v>
      </c>
      <c r="C4049">
        <v>-11.7546820324034</v>
      </c>
    </row>
    <row r="4050" spans="1:3" x14ac:dyDescent="0.35">
      <c r="A4050" s="3">
        <v>44714</v>
      </c>
      <c r="B4050">
        <v>-6.0270171033045594</v>
      </c>
      <c r="C4050">
        <v>-10.25147745093847</v>
      </c>
    </row>
    <row r="4051" spans="1:3" x14ac:dyDescent="0.35">
      <c r="A4051" s="3">
        <v>44715</v>
      </c>
      <c r="B4051">
        <v>-5.8752011273596354</v>
      </c>
      <c r="C4051">
        <v>-9.1211693275292873</v>
      </c>
    </row>
    <row r="4052" spans="1:3" x14ac:dyDescent="0.35">
      <c r="A4052" s="3">
        <v>44716</v>
      </c>
      <c r="B4052">
        <v>-5.8855282988889206</v>
      </c>
      <c r="C4052">
        <v>-8.7387098544018897</v>
      </c>
    </row>
    <row r="4053" spans="1:3" x14ac:dyDescent="0.35">
      <c r="A4053" s="3">
        <v>44717</v>
      </c>
      <c r="B4053">
        <v>-5.8716758241251767</v>
      </c>
      <c r="C4053">
        <v>-7.7901645108514401</v>
      </c>
    </row>
    <row r="4054" spans="1:3" x14ac:dyDescent="0.35">
      <c r="A4054" s="3">
        <v>44718</v>
      </c>
      <c r="B4054">
        <v>-5.855292210184329</v>
      </c>
      <c r="C4054">
        <v>-6.969879569958298</v>
      </c>
    </row>
    <row r="4055" spans="1:3" x14ac:dyDescent="0.35">
      <c r="A4055" s="3">
        <v>44719</v>
      </c>
      <c r="B4055">
        <v>-5.8372636802431828</v>
      </c>
      <c r="C4055">
        <v>-6.094725508296758</v>
      </c>
    </row>
    <row r="4056" spans="1:3" x14ac:dyDescent="0.35">
      <c r="A4056" s="3">
        <v>44720</v>
      </c>
      <c r="B4056">
        <v>-5.8349919003222146</v>
      </c>
      <c r="C4056">
        <v>-5.5578560309438529</v>
      </c>
    </row>
    <row r="4057" spans="1:3" x14ac:dyDescent="0.35">
      <c r="A4057" s="3">
        <v>44721</v>
      </c>
      <c r="B4057">
        <v>-5.7389346290009433</v>
      </c>
      <c r="C4057">
        <v>-5.4650282272251403</v>
      </c>
    </row>
    <row r="4058" spans="1:3" x14ac:dyDescent="0.35">
      <c r="A4058" s="3">
        <v>44722</v>
      </c>
      <c r="B4058">
        <v>-6.0198985607354594</v>
      </c>
      <c r="C4058">
        <v>-6.7543213721499598</v>
      </c>
    </row>
    <row r="4059" spans="1:3" x14ac:dyDescent="0.35">
      <c r="A4059" s="3">
        <v>44723</v>
      </c>
      <c r="B4059">
        <v>-6.4696043343252434</v>
      </c>
      <c r="C4059">
        <v>-10.500831510892761</v>
      </c>
    </row>
    <row r="4060" spans="1:3" x14ac:dyDescent="0.35">
      <c r="A4060" s="3">
        <v>44724</v>
      </c>
      <c r="B4060">
        <v>-6.9220915350616554</v>
      </c>
      <c r="C4060">
        <v>-17.884706897618109</v>
      </c>
    </row>
    <row r="4061" spans="1:3" x14ac:dyDescent="0.35">
      <c r="A4061" s="3">
        <v>44725</v>
      </c>
      <c r="B4061">
        <v>-6.3482251234248421</v>
      </c>
      <c r="C4061">
        <v>-18.613178952803629</v>
      </c>
    </row>
    <row r="4062" spans="1:3" x14ac:dyDescent="0.35">
      <c r="A4062" s="3">
        <v>44726</v>
      </c>
      <c r="B4062">
        <v>-7.5414089661257444</v>
      </c>
      <c r="C4062">
        <v>-14.59844378359675</v>
      </c>
    </row>
    <row r="4063" spans="1:3" x14ac:dyDescent="0.35">
      <c r="A4063" s="3">
        <v>44727</v>
      </c>
      <c r="B4063">
        <v>-7.4881787889144711</v>
      </c>
      <c r="C4063">
        <v>-12.86917311247284</v>
      </c>
    </row>
    <row r="4064" spans="1:3" x14ac:dyDescent="0.35">
      <c r="A4064" s="3">
        <v>44728</v>
      </c>
      <c r="B4064">
        <v>-7.859089270469287</v>
      </c>
      <c r="C4064">
        <v>-12.243107659209359</v>
      </c>
    </row>
    <row r="4065" spans="1:3" x14ac:dyDescent="0.35">
      <c r="A4065" s="3">
        <v>44729</v>
      </c>
      <c r="B4065">
        <v>-8.8461362066741973</v>
      </c>
      <c r="C4065">
        <v>-8.4881640362713782</v>
      </c>
    </row>
    <row r="4066" spans="1:3" x14ac:dyDescent="0.35">
      <c r="A4066" s="3">
        <v>44730</v>
      </c>
      <c r="B4066">
        <v>-8.6269317167271513</v>
      </c>
      <c r="C4066">
        <v>-9.3494918740555342</v>
      </c>
    </row>
    <row r="4067" spans="1:3" x14ac:dyDescent="0.35">
      <c r="A4067" s="3">
        <v>44731</v>
      </c>
      <c r="B4067">
        <v>-8.7988615314479741</v>
      </c>
      <c r="C4067">
        <v>-11.11275811062252</v>
      </c>
    </row>
    <row r="4068" spans="1:3" x14ac:dyDescent="0.35">
      <c r="A4068" s="3">
        <v>44732</v>
      </c>
      <c r="B4068">
        <v>-8.2037278393662536</v>
      </c>
      <c r="C4068">
        <v>-12.079640729011579</v>
      </c>
    </row>
    <row r="4069" spans="1:3" x14ac:dyDescent="0.35">
      <c r="A4069" s="3">
        <v>44733</v>
      </c>
      <c r="B4069">
        <v>-7.9788439569603238</v>
      </c>
      <c r="C4069">
        <v>-13.05900991753651</v>
      </c>
    </row>
    <row r="4070" spans="1:3" x14ac:dyDescent="0.35">
      <c r="A4070" s="3">
        <v>44734</v>
      </c>
      <c r="B4070">
        <v>-8.3367196241157195</v>
      </c>
      <c r="C4070">
        <v>-13.794443653895829</v>
      </c>
    </row>
    <row r="4071" spans="1:3" x14ac:dyDescent="0.35">
      <c r="A4071" s="3">
        <v>44735</v>
      </c>
      <c r="B4071">
        <v>-9.4096302424032476</v>
      </c>
      <c r="C4071">
        <v>-13.10389780480812</v>
      </c>
    </row>
    <row r="4072" spans="1:3" x14ac:dyDescent="0.35">
      <c r="A4072" s="3">
        <v>44736</v>
      </c>
      <c r="B4072">
        <v>-10.23848597910604</v>
      </c>
      <c r="C4072">
        <v>-7.2722862108158424</v>
      </c>
    </row>
    <row r="4073" spans="1:3" x14ac:dyDescent="0.35">
      <c r="A4073" s="3">
        <v>44737</v>
      </c>
      <c r="B4073">
        <v>-10.415655689170841</v>
      </c>
      <c r="C4073">
        <v>-5.9384870014401017</v>
      </c>
    </row>
    <row r="4074" spans="1:3" x14ac:dyDescent="0.35">
      <c r="A4074" s="3">
        <v>44738</v>
      </c>
      <c r="B4074">
        <v>-10.56917466500053</v>
      </c>
      <c r="C4074">
        <v>-7.0205862961817473</v>
      </c>
    </row>
    <row r="4075" spans="1:3" x14ac:dyDescent="0.35">
      <c r="A4075" s="3">
        <v>44739</v>
      </c>
      <c r="B4075">
        <v>-10.72394970720015</v>
      </c>
      <c r="C4075">
        <v>-7.7628773443053092</v>
      </c>
    </row>
    <row r="4076" spans="1:3" x14ac:dyDescent="0.35">
      <c r="A4076" s="3">
        <v>44740</v>
      </c>
      <c r="B4076">
        <v>-10.868403301743539</v>
      </c>
      <c r="C4076">
        <v>-8.3254172346148003</v>
      </c>
    </row>
    <row r="4077" spans="1:3" x14ac:dyDescent="0.35">
      <c r="A4077" s="3">
        <v>44741</v>
      </c>
      <c r="B4077">
        <v>-10.8802610711012</v>
      </c>
      <c r="C4077">
        <v>-8.8450512023696817</v>
      </c>
    </row>
    <row r="4078" spans="1:3" x14ac:dyDescent="0.35">
      <c r="A4078" s="3">
        <v>44742</v>
      </c>
      <c r="B4078">
        <v>-11.8658192894825</v>
      </c>
      <c r="C4078">
        <v>-8.9260647245640108</v>
      </c>
    </row>
    <row r="4079" spans="1:3" x14ac:dyDescent="0.35">
      <c r="A4079" s="3">
        <v>44743</v>
      </c>
      <c r="B4079">
        <v>-11.19717189469285</v>
      </c>
      <c r="C4079">
        <v>-8.7190259825128287</v>
      </c>
    </row>
    <row r="4080" spans="1:3" x14ac:dyDescent="0.35">
      <c r="A4080" s="3">
        <v>44744</v>
      </c>
      <c r="B4080">
        <v>-11.242770612942021</v>
      </c>
      <c r="C4080">
        <v>-9.0745807085455219</v>
      </c>
    </row>
    <row r="4081" spans="1:3" x14ac:dyDescent="0.35">
      <c r="A4081" s="3">
        <v>44745</v>
      </c>
      <c r="B4081">
        <v>-10.96780162006357</v>
      </c>
      <c r="C4081">
        <v>-8.6925430903720837</v>
      </c>
    </row>
    <row r="4082" spans="1:3" x14ac:dyDescent="0.35">
      <c r="A4082" s="3">
        <v>44746</v>
      </c>
      <c r="B4082">
        <v>-10.892927308363189</v>
      </c>
      <c r="C4082">
        <v>-8.005873901827897</v>
      </c>
    </row>
    <row r="4083" spans="1:3" x14ac:dyDescent="0.35">
      <c r="A4083" s="3">
        <v>44747</v>
      </c>
      <c r="B4083">
        <v>-10.426145117522999</v>
      </c>
      <c r="C4083">
        <v>-7.4012962667371909</v>
      </c>
    </row>
    <row r="4084" spans="1:3" x14ac:dyDescent="0.35">
      <c r="A4084" s="3">
        <v>44748</v>
      </c>
      <c r="B4084">
        <v>-10.30138160317329</v>
      </c>
      <c r="C4084">
        <v>-6.012404198156613</v>
      </c>
    </row>
    <row r="4085" spans="1:3" x14ac:dyDescent="0.35">
      <c r="A4085" s="3">
        <v>44749</v>
      </c>
      <c r="B4085">
        <v>-12.10915255291494</v>
      </c>
      <c r="C4085">
        <v>-4.1896834445350422</v>
      </c>
    </row>
    <row r="4086" spans="1:3" x14ac:dyDescent="0.35">
      <c r="A4086" s="3">
        <v>44750</v>
      </c>
      <c r="B4086">
        <v>-11.4455684919572</v>
      </c>
      <c r="C4086">
        <v>-5.3522085636944077</v>
      </c>
    </row>
    <row r="4087" spans="1:3" x14ac:dyDescent="0.35">
      <c r="A4087" s="3">
        <v>44751</v>
      </c>
      <c r="B4087">
        <v>-10.12752491960434</v>
      </c>
      <c r="C4087">
        <v>-6.2863940548085084</v>
      </c>
    </row>
    <row r="4088" spans="1:3" x14ac:dyDescent="0.35">
      <c r="A4088" s="3">
        <v>44752</v>
      </c>
      <c r="B4088">
        <v>-10.84976713355918</v>
      </c>
      <c r="C4088">
        <v>-6.7796624466258262</v>
      </c>
    </row>
    <row r="4089" spans="1:3" x14ac:dyDescent="0.35">
      <c r="A4089" s="3">
        <v>44753</v>
      </c>
      <c r="B4089">
        <v>-11.56984958603007</v>
      </c>
      <c r="C4089">
        <v>-6.8704158979719683</v>
      </c>
    </row>
    <row r="4090" spans="1:3" x14ac:dyDescent="0.35">
      <c r="A4090" s="3">
        <v>44754</v>
      </c>
      <c r="B4090">
        <v>-12.273539780935019</v>
      </c>
      <c r="C4090">
        <v>-6.6536826230544133</v>
      </c>
    </row>
    <row r="4091" spans="1:3" x14ac:dyDescent="0.35">
      <c r="A4091" s="3">
        <v>44755</v>
      </c>
      <c r="B4091">
        <v>-11.16276758412541</v>
      </c>
      <c r="C4091">
        <v>-6.6379015160145292</v>
      </c>
    </row>
    <row r="4092" spans="1:3" x14ac:dyDescent="0.35">
      <c r="A4092" s="3">
        <v>44756</v>
      </c>
      <c r="B4092">
        <v>-51.151441801807458</v>
      </c>
      <c r="C4092">
        <v>-5.1292065969224856</v>
      </c>
    </row>
    <row r="4093" spans="1:3" x14ac:dyDescent="0.35">
      <c r="A4093" s="3">
        <v>44757</v>
      </c>
      <c r="B4093">
        <v>-36.707463069700268</v>
      </c>
      <c r="C4093">
        <v>-92.721324005441375</v>
      </c>
    </row>
    <row r="4094" spans="1:3" x14ac:dyDescent="0.35">
      <c r="A4094" s="3">
        <v>44758</v>
      </c>
      <c r="B4094">
        <v>-24.093723581756969</v>
      </c>
      <c r="C4094">
        <v>-22.539358030945412</v>
      </c>
    </row>
    <row r="4095" spans="1:3" x14ac:dyDescent="0.35">
      <c r="A4095" s="3">
        <v>44759</v>
      </c>
      <c r="B4095">
        <v>-23.935350448990221</v>
      </c>
      <c r="C4095">
        <v>-7.9855380959184856</v>
      </c>
    </row>
    <row r="4096" spans="1:3" x14ac:dyDescent="0.35">
      <c r="A4096" s="3">
        <v>44760</v>
      </c>
      <c r="B4096">
        <v>-23.68639641760986</v>
      </c>
      <c r="C4096">
        <v>-7.8524403515383412</v>
      </c>
    </row>
    <row r="4097" spans="1:3" x14ac:dyDescent="0.35">
      <c r="A4097" s="3">
        <v>44761</v>
      </c>
      <c r="B4097">
        <v>-23.771763754880769</v>
      </c>
      <c r="C4097">
        <v>-8.5076675334738852</v>
      </c>
    </row>
    <row r="4098" spans="1:3" x14ac:dyDescent="0.35">
      <c r="A4098" s="3">
        <v>44762</v>
      </c>
      <c r="B4098">
        <v>-24.16203995353397</v>
      </c>
      <c r="C4098">
        <v>-8.7075232674857617</v>
      </c>
    </row>
    <row r="4099" spans="1:3" x14ac:dyDescent="0.35">
      <c r="A4099" s="3">
        <v>44763</v>
      </c>
      <c r="B4099">
        <v>-22.958939215809131</v>
      </c>
      <c r="C4099">
        <v>-8.756990508573125</v>
      </c>
    </row>
    <row r="4100" spans="1:3" x14ac:dyDescent="0.35">
      <c r="A4100" s="3">
        <v>44764</v>
      </c>
      <c r="B4100">
        <v>-22.925979326037179</v>
      </c>
      <c r="C4100">
        <v>-8.7553445897114841</v>
      </c>
    </row>
    <row r="4101" spans="1:3" x14ac:dyDescent="0.35">
      <c r="A4101" s="3">
        <v>44765</v>
      </c>
      <c r="B4101">
        <v>-23.015108480711518</v>
      </c>
      <c r="C4101">
        <v>-8.8751059456163262</v>
      </c>
    </row>
    <row r="4102" spans="1:3" x14ac:dyDescent="0.35">
      <c r="A4102" s="3">
        <v>44766</v>
      </c>
      <c r="B4102">
        <v>-23.010762792641099</v>
      </c>
      <c r="C4102">
        <v>-9.004065643532428</v>
      </c>
    </row>
    <row r="4103" spans="1:3" x14ac:dyDescent="0.35">
      <c r="A4103" s="3">
        <v>44767</v>
      </c>
      <c r="B4103">
        <v>-22.790469788777489</v>
      </c>
      <c r="C4103">
        <v>-9.1932045112285792</v>
      </c>
    </row>
    <row r="4104" spans="1:3" x14ac:dyDescent="0.35">
      <c r="A4104" s="3">
        <v>44768</v>
      </c>
      <c r="B4104">
        <v>-23.120879965441471</v>
      </c>
      <c r="C4104">
        <v>-9.3981070395570256</v>
      </c>
    </row>
    <row r="4105" spans="1:3" x14ac:dyDescent="0.35">
      <c r="A4105" s="3">
        <v>44769</v>
      </c>
      <c r="B4105">
        <v>-23.28942064324486</v>
      </c>
      <c r="C4105">
        <v>-9.6639067849255653</v>
      </c>
    </row>
    <row r="4106" spans="1:3" x14ac:dyDescent="0.35">
      <c r="A4106" s="3">
        <v>44770</v>
      </c>
      <c r="B4106">
        <v>-23.199532716960729</v>
      </c>
      <c r="C4106">
        <v>-9.7207167101818399</v>
      </c>
    </row>
    <row r="4107" spans="1:3" x14ac:dyDescent="0.35">
      <c r="A4107" s="3">
        <v>44771</v>
      </c>
      <c r="B4107">
        <v>-23.21878431617608</v>
      </c>
      <c r="C4107">
        <v>-9.4357773771197486</v>
      </c>
    </row>
    <row r="4108" spans="1:3" x14ac:dyDescent="0.35">
      <c r="A4108" s="3">
        <v>44772</v>
      </c>
      <c r="B4108">
        <v>-23.011098214789371</v>
      </c>
      <c r="C4108">
        <v>-9.1109361765482646</v>
      </c>
    </row>
    <row r="4109" spans="1:3" x14ac:dyDescent="0.35">
      <c r="A4109" s="3">
        <v>44773</v>
      </c>
      <c r="B4109">
        <v>-23.229156072713341</v>
      </c>
      <c r="C4109">
        <v>-10.40493067491683</v>
      </c>
    </row>
    <row r="4110" spans="1:3" x14ac:dyDescent="0.35">
      <c r="A4110" s="3">
        <v>44774</v>
      </c>
      <c r="B4110">
        <v>-23.473994107642628</v>
      </c>
      <c r="C4110">
        <v>-10.72832628400516</v>
      </c>
    </row>
    <row r="4111" spans="1:3" x14ac:dyDescent="0.35">
      <c r="A4111" s="3">
        <v>44775</v>
      </c>
      <c r="B4111">
        <v>-23.651016429979311</v>
      </c>
      <c r="C4111">
        <v>-10.525684919935159</v>
      </c>
    </row>
    <row r="4112" spans="1:3" x14ac:dyDescent="0.35">
      <c r="A4112" s="3">
        <v>44776</v>
      </c>
      <c r="B4112">
        <v>-23.128815495663549</v>
      </c>
      <c r="C4112">
        <v>-9.9750089210000326</v>
      </c>
    </row>
    <row r="4113" spans="1:3" x14ac:dyDescent="0.35">
      <c r="A4113" s="3">
        <v>44777</v>
      </c>
      <c r="B4113">
        <v>-23.249068818338149</v>
      </c>
      <c r="C4113">
        <v>-10.89221167372957</v>
      </c>
    </row>
    <row r="4114" spans="1:3" x14ac:dyDescent="0.35">
      <c r="A4114" s="3">
        <v>44778</v>
      </c>
      <c r="B4114">
        <v>-23.42976892982368</v>
      </c>
      <c r="C4114">
        <v>-11.439032739050299</v>
      </c>
    </row>
    <row r="4115" spans="1:3" x14ac:dyDescent="0.35">
      <c r="A4115" s="3">
        <v>44779</v>
      </c>
      <c r="B4115">
        <v>-23.361310398742159</v>
      </c>
      <c r="C4115">
        <v>-11.8415093421757</v>
      </c>
    </row>
    <row r="4116" spans="1:3" x14ac:dyDescent="0.35">
      <c r="A4116" s="3">
        <v>44780</v>
      </c>
      <c r="B4116">
        <v>-23.42895875349458</v>
      </c>
      <c r="C4116">
        <v>-11.98037734049119</v>
      </c>
    </row>
    <row r="4117" spans="1:3" x14ac:dyDescent="0.35">
      <c r="A4117" s="3">
        <v>44781</v>
      </c>
      <c r="B4117">
        <v>-23.4314294482467</v>
      </c>
      <c r="C4117">
        <v>-12.151863710587561</v>
      </c>
    </row>
    <row r="4118" spans="1:3" x14ac:dyDescent="0.35">
      <c r="A4118" s="3">
        <v>44782</v>
      </c>
      <c r="B4118">
        <v>-23.283885551906181</v>
      </c>
      <c r="C4118">
        <v>-12.23640283202622</v>
      </c>
    </row>
    <row r="4119" spans="1:3" x14ac:dyDescent="0.35">
      <c r="A4119" s="3">
        <v>44783</v>
      </c>
      <c r="B4119">
        <v>-23.361307103024949</v>
      </c>
      <c r="C4119">
        <v>-12.52442752556216</v>
      </c>
    </row>
    <row r="4120" spans="1:3" x14ac:dyDescent="0.35">
      <c r="A4120" s="3">
        <v>44784</v>
      </c>
      <c r="B4120">
        <v>-23.13795953295751</v>
      </c>
      <c r="C4120">
        <v>-12.23394382498282</v>
      </c>
    </row>
    <row r="4121" spans="1:3" x14ac:dyDescent="0.35">
      <c r="A4121" s="3">
        <v>44785</v>
      </c>
      <c r="B4121">
        <v>-22.480635089642021</v>
      </c>
      <c r="C4121">
        <v>-12.32088887767792</v>
      </c>
    </row>
    <row r="4122" spans="1:3" x14ac:dyDescent="0.35">
      <c r="A4122" s="3">
        <v>44786</v>
      </c>
      <c r="B4122">
        <v>-22.462186865253759</v>
      </c>
      <c r="C4122">
        <v>-12.771229651370399</v>
      </c>
    </row>
    <row r="4123" spans="1:3" x14ac:dyDescent="0.35">
      <c r="A4123" s="3">
        <v>44787</v>
      </c>
      <c r="B4123">
        <v>-22.525178984788859</v>
      </c>
      <c r="C4123">
        <v>-13.112583940849129</v>
      </c>
    </row>
    <row r="4124" spans="1:3" x14ac:dyDescent="0.35">
      <c r="A4124" s="3">
        <v>44788</v>
      </c>
      <c r="B4124">
        <v>-22.550496855984651</v>
      </c>
      <c r="C4124">
        <v>-13.39942241785508</v>
      </c>
    </row>
    <row r="4125" spans="1:3" x14ac:dyDescent="0.35">
      <c r="A4125" s="3">
        <v>44789</v>
      </c>
      <c r="B4125">
        <v>-22.577116907780649</v>
      </c>
      <c r="C4125">
        <v>-13.6457022160224</v>
      </c>
    </row>
    <row r="4126" spans="1:3" x14ac:dyDescent="0.35">
      <c r="A4126" s="3">
        <v>44790</v>
      </c>
      <c r="B4126">
        <v>-22.581707220768511</v>
      </c>
      <c r="C4126">
        <v>-13.86780801574754</v>
      </c>
    </row>
    <row r="4127" spans="1:3" x14ac:dyDescent="0.35">
      <c r="A4127" s="3">
        <v>44791</v>
      </c>
      <c r="B4127">
        <v>-22.571081383146449</v>
      </c>
      <c r="C4127">
        <v>-13.80901783170558</v>
      </c>
    </row>
    <row r="4128" spans="1:3" x14ac:dyDescent="0.35">
      <c r="A4128" s="3">
        <v>44792</v>
      </c>
      <c r="B4128">
        <v>-22.31000898640729</v>
      </c>
      <c r="C4128">
        <v>-13.839470672325669</v>
      </c>
    </row>
    <row r="4129" spans="1:3" x14ac:dyDescent="0.35">
      <c r="A4129" s="3">
        <v>44793</v>
      </c>
      <c r="B4129">
        <v>-22.091690596828471</v>
      </c>
      <c r="C4129">
        <v>-13.3888340503382</v>
      </c>
    </row>
    <row r="4130" spans="1:3" x14ac:dyDescent="0.35">
      <c r="A4130" s="3">
        <v>44794</v>
      </c>
      <c r="B4130">
        <v>-22.06791009210356</v>
      </c>
      <c r="C4130">
        <v>-13.64893806371124</v>
      </c>
    </row>
    <row r="4131" spans="1:3" x14ac:dyDescent="0.35">
      <c r="A4131" s="3">
        <v>44795</v>
      </c>
      <c r="B4131">
        <v>-21.95772130790521</v>
      </c>
      <c r="C4131">
        <v>-13.756411706695941</v>
      </c>
    </row>
    <row r="4132" spans="1:3" x14ac:dyDescent="0.35">
      <c r="A4132" s="3">
        <v>44796</v>
      </c>
      <c r="B4132">
        <v>-21.91693469760289</v>
      </c>
      <c r="C4132">
        <v>-14.007307670815591</v>
      </c>
    </row>
    <row r="4133" spans="1:3" x14ac:dyDescent="0.35">
      <c r="A4133" s="3">
        <v>44797</v>
      </c>
      <c r="B4133">
        <v>-21.914661267554209</v>
      </c>
      <c r="C4133">
        <v>-14.145342296470901</v>
      </c>
    </row>
    <row r="4134" spans="1:3" x14ac:dyDescent="0.35">
      <c r="A4134" s="3">
        <v>44798</v>
      </c>
      <c r="B4134">
        <v>-22.120824051747508</v>
      </c>
      <c r="C4134">
        <v>-14.27414332744033</v>
      </c>
    </row>
    <row r="4135" spans="1:3" x14ac:dyDescent="0.35">
      <c r="A4135" s="3">
        <v>44799</v>
      </c>
      <c r="B4135">
        <v>-22.128016877783342</v>
      </c>
      <c r="C4135">
        <v>-14.337491238695261</v>
      </c>
    </row>
    <row r="4136" spans="1:3" x14ac:dyDescent="0.35">
      <c r="A4136" s="3">
        <v>44800</v>
      </c>
      <c r="B4136">
        <v>-20.694975144036231</v>
      </c>
      <c r="C4136">
        <v>-14.048595159377101</v>
      </c>
    </row>
    <row r="4137" spans="1:3" x14ac:dyDescent="0.35">
      <c r="A4137" s="3">
        <v>44801</v>
      </c>
      <c r="B4137">
        <v>-20.001648649191981</v>
      </c>
      <c r="C4137">
        <v>-15.97329398203922</v>
      </c>
    </row>
    <row r="4138" spans="1:3" x14ac:dyDescent="0.35">
      <c r="A4138" s="3">
        <v>44802</v>
      </c>
      <c r="B4138">
        <v>-19.50061619619251</v>
      </c>
      <c r="C4138">
        <v>-15.51090346422294</v>
      </c>
    </row>
    <row r="4139" spans="1:3" x14ac:dyDescent="0.35">
      <c r="A4139" s="3">
        <v>44803</v>
      </c>
      <c r="B4139">
        <v>-19.31470557509358</v>
      </c>
      <c r="C4139">
        <v>-13.144325810384521</v>
      </c>
    </row>
    <row r="4140" spans="1:3" x14ac:dyDescent="0.35">
      <c r="A4140" s="3">
        <v>44804</v>
      </c>
      <c r="B4140">
        <v>-19.766332267604099</v>
      </c>
      <c r="C4140">
        <v>-11.409197837938949</v>
      </c>
    </row>
    <row r="4141" spans="1:3" x14ac:dyDescent="0.35">
      <c r="A4141" s="3">
        <v>44805</v>
      </c>
      <c r="B4141">
        <v>-20.073669646386222</v>
      </c>
      <c r="C4141">
        <v>-13.87380368482356</v>
      </c>
    </row>
    <row r="4142" spans="1:3" x14ac:dyDescent="0.35">
      <c r="A4142" s="3">
        <v>44806</v>
      </c>
      <c r="B4142">
        <v>-18.35272995141851</v>
      </c>
      <c r="C4142">
        <v>-11.99346916031412</v>
      </c>
    </row>
    <row r="4143" spans="1:3" x14ac:dyDescent="0.35">
      <c r="A4143" s="3">
        <v>44807</v>
      </c>
      <c r="B4143">
        <v>-17.904929485432589</v>
      </c>
      <c r="C4143">
        <v>-13.102232982195471</v>
      </c>
    </row>
    <row r="4144" spans="1:3" x14ac:dyDescent="0.35">
      <c r="A4144" s="3">
        <v>44808</v>
      </c>
      <c r="B4144">
        <v>-17.77657304140396</v>
      </c>
      <c r="C4144">
        <v>-13.47625385485612</v>
      </c>
    </row>
    <row r="4145" spans="1:3" x14ac:dyDescent="0.35">
      <c r="A4145" s="3">
        <v>44809</v>
      </c>
      <c r="B4145">
        <v>-17.68344373175799</v>
      </c>
      <c r="C4145">
        <v>-13.73509355963574</v>
      </c>
    </row>
    <row r="4146" spans="1:3" x14ac:dyDescent="0.35">
      <c r="A4146" s="3">
        <v>44810</v>
      </c>
      <c r="B4146">
        <v>-17.641841304052871</v>
      </c>
      <c r="C4146">
        <v>-13.991329798067049</v>
      </c>
    </row>
    <row r="4147" spans="1:3" x14ac:dyDescent="0.35">
      <c r="A4147" s="3">
        <v>44811</v>
      </c>
      <c r="B4147">
        <v>-17.483499498772549</v>
      </c>
      <c r="C4147">
        <v>-14.372011739361371</v>
      </c>
    </row>
    <row r="4148" spans="1:3" x14ac:dyDescent="0.35">
      <c r="A4148" s="3">
        <v>44812</v>
      </c>
      <c r="B4148">
        <v>-17.23166779138792</v>
      </c>
      <c r="C4148">
        <v>-14.25293552234076</v>
      </c>
    </row>
    <row r="4149" spans="1:3" x14ac:dyDescent="0.35">
      <c r="A4149" s="3">
        <v>44813</v>
      </c>
      <c r="B4149">
        <v>-17.87297847414732</v>
      </c>
      <c r="C4149">
        <v>-14.499795163389409</v>
      </c>
    </row>
    <row r="4150" spans="1:3" x14ac:dyDescent="0.35">
      <c r="A4150" s="3">
        <v>44814</v>
      </c>
      <c r="B4150">
        <v>-17.8354983227728</v>
      </c>
      <c r="C4150">
        <v>-13.58170890769583</v>
      </c>
    </row>
    <row r="4151" spans="1:3" x14ac:dyDescent="0.35">
      <c r="A4151" s="3">
        <v>44815</v>
      </c>
      <c r="B4151">
        <v>-17.72005082276678</v>
      </c>
      <c r="C4151">
        <v>-12.686224816633841</v>
      </c>
    </row>
    <row r="4152" spans="1:3" x14ac:dyDescent="0.35">
      <c r="A4152" s="3">
        <v>44816</v>
      </c>
      <c r="B4152">
        <v>-17.586999501788451</v>
      </c>
      <c r="C4152">
        <v>-11.63994542361853</v>
      </c>
    </row>
    <row r="4153" spans="1:3" x14ac:dyDescent="0.35">
      <c r="A4153" s="3">
        <v>44817</v>
      </c>
      <c r="B4153">
        <v>-17.732349909832951</v>
      </c>
      <c r="C4153">
        <v>-10.46156079890465</v>
      </c>
    </row>
    <row r="4154" spans="1:3" x14ac:dyDescent="0.35">
      <c r="A4154" s="3">
        <v>44818</v>
      </c>
      <c r="B4154">
        <v>-17.268642704034399</v>
      </c>
      <c r="C4154">
        <v>-8.736742189785744</v>
      </c>
    </row>
    <row r="4155" spans="1:3" x14ac:dyDescent="0.35">
      <c r="A4155" s="3">
        <v>44819</v>
      </c>
      <c r="B4155">
        <v>-21.304577781709138</v>
      </c>
      <c r="C4155">
        <v>-11.05013862912339</v>
      </c>
    </row>
    <row r="4156" spans="1:3" x14ac:dyDescent="0.35">
      <c r="A4156" s="3">
        <v>44820</v>
      </c>
      <c r="B4156">
        <v>-20.322691238255501</v>
      </c>
      <c r="C4156">
        <v>-12.036244138693901</v>
      </c>
    </row>
    <row r="4157" spans="1:3" x14ac:dyDescent="0.35">
      <c r="A4157" s="3">
        <v>44821</v>
      </c>
      <c r="B4157">
        <v>-18.384282981092969</v>
      </c>
      <c r="C4157">
        <v>-12.16649111807406</v>
      </c>
    </row>
    <row r="4158" spans="1:3" x14ac:dyDescent="0.35">
      <c r="A4158" s="3">
        <v>44822</v>
      </c>
      <c r="B4158">
        <v>-18.513269300633681</v>
      </c>
      <c r="C4158">
        <v>-12.507109195770621</v>
      </c>
    </row>
    <row r="4159" spans="1:3" x14ac:dyDescent="0.35">
      <c r="A4159" s="3">
        <v>44823</v>
      </c>
      <c r="B4159">
        <v>-19.155634993553459</v>
      </c>
      <c r="C4159">
        <v>-12.19441436679411</v>
      </c>
    </row>
    <row r="4160" spans="1:3" x14ac:dyDescent="0.35">
      <c r="A4160" s="3">
        <v>44824</v>
      </c>
      <c r="B4160">
        <v>-19.247778664402009</v>
      </c>
      <c r="C4160">
        <v>-10.49517823970098</v>
      </c>
    </row>
    <row r="4161" spans="1:3" x14ac:dyDescent="0.35">
      <c r="A4161" s="3">
        <v>44825</v>
      </c>
      <c r="B4161">
        <v>-19.379246196522669</v>
      </c>
      <c r="C4161">
        <v>-8.4838045942072142</v>
      </c>
    </row>
    <row r="4162" spans="1:3" x14ac:dyDescent="0.35">
      <c r="A4162" s="3">
        <v>44826</v>
      </c>
      <c r="B4162">
        <v>-19.255512162614991</v>
      </c>
      <c r="C4162">
        <v>-4.3884244565286394</v>
      </c>
    </row>
    <row r="4163" spans="1:3" x14ac:dyDescent="0.35">
      <c r="A4163" s="3">
        <v>44827</v>
      </c>
      <c r="B4163">
        <v>-19.557594992774099</v>
      </c>
      <c r="C4163">
        <v>0.69464194219585096</v>
      </c>
    </row>
    <row r="4164" spans="1:3" x14ac:dyDescent="0.35">
      <c r="A4164" s="3">
        <v>44828</v>
      </c>
      <c r="B4164">
        <v>-18.300081224185949</v>
      </c>
      <c r="C4164">
        <v>-9.1575640644515488</v>
      </c>
    </row>
    <row r="4165" spans="1:3" x14ac:dyDescent="0.35">
      <c r="A4165" s="3">
        <v>44829</v>
      </c>
      <c r="B4165">
        <v>-18.272886977799601</v>
      </c>
      <c r="C4165">
        <v>-5.6771254327827023</v>
      </c>
    </row>
    <row r="4166" spans="1:3" x14ac:dyDescent="0.35">
      <c r="A4166" s="3">
        <v>44830</v>
      </c>
      <c r="B4166">
        <v>-18.264449324065769</v>
      </c>
      <c r="C4166">
        <v>-3.370231981161353</v>
      </c>
    </row>
    <row r="4167" spans="1:3" x14ac:dyDescent="0.35">
      <c r="A4167" s="3">
        <v>44831</v>
      </c>
      <c r="B4167">
        <v>-18.25905113197954</v>
      </c>
      <c r="C4167">
        <v>-1.157124678125953</v>
      </c>
    </row>
    <row r="4168" spans="1:3" x14ac:dyDescent="0.35">
      <c r="A4168" s="3">
        <v>44832</v>
      </c>
      <c r="B4168">
        <v>-17.75721642520972</v>
      </c>
      <c r="C4168">
        <v>0.1802175431297641</v>
      </c>
    </row>
    <row r="4169" spans="1:3" x14ac:dyDescent="0.35">
      <c r="A4169" s="3">
        <v>44833</v>
      </c>
      <c r="B4169">
        <v>-18.036127544068702</v>
      </c>
      <c r="C4169">
        <v>-3.6745324430417838</v>
      </c>
    </row>
    <row r="4170" spans="1:3" x14ac:dyDescent="0.35">
      <c r="A4170" s="3">
        <v>44834</v>
      </c>
      <c r="B4170">
        <v>-18.198195119181079</v>
      </c>
      <c r="C4170">
        <v>-3.8552391220573199</v>
      </c>
    </row>
    <row r="4171" spans="1:3" x14ac:dyDescent="0.35">
      <c r="A4171" s="3">
        <v>44835</v>
      </c>
      <c r="B4171">
        <v>-16.862466341452841</v>
      </c>
      <c r="C4171">
        <v>-3.6586264532635941</v>
      </c>
    </row>
    <row r="4172" spans="1:3" x14ac:dyDescent="0.35">
      <c r="A4172" s="3">
        <v>44836</v>
      </c>
      <c r="B4172">
        <v>-17.660663948888232</v>
      </c>
      <c r="C4172">
        <v>-6.1744531161836917</v>
      </c>
    </row>
    <row r="4173" spans="1:3" x14ac:dyDescent="0.35">
      <c r="A4173" s="3">
        <v>44837</v>
      </c>
      <c r="B4173">
        <v>-18.77937662507119</v>
      </c>
      <c r="C4173">
        <v>-8.0379956309281297</v>
      </c>
    </row>
    <row r="4174" spans="1:3" x14ac:dyDescent="0.35">
      <c r="A4174" s="3">
        <v>44838</v>
      </c>
      <c r="B4174">
        <v>-19.381127971489491</v>
      </c>
      <c r="C4174">
        <v>-8.3412082266722862</v>
      </c>
    </row>
    <row r="4175" spans="1:3" x14ac:dyDescent="0.35">
      <c r="A4175" s="3">
        <v>44839</v>
      </c>
      <c r="B4175">
        <v>-18.50134690835775</v>
      </c>
      <c r="C4175">
        <v>-8.5037567329881725</v>
      </c>
    </row>
    <row r="4176" spans="1:3" x14ac:dyDescent="0.35">
      <c r="A4176" s="3">
        <v>44840</v>
      </c>
      <c r="B4176">
        <v>-18.48066575112977</v>
      </c>
      <c r="C4176">
        <v>-8.0095722052693219</v>
      </c>
    </row>
    <row r="4177" spans="1:3" x14ac:dyDescent="0.35">
      <c r="A4177" s="3">
        <v>44841</v>
      </c>
      <c r="B4177">
        <v>-18.616484055397031</v>
      </c>
      <c r="C4177">
        <v>-7.3608845153118239</v>
      </c>
    </row>
    <row r="4178" spans="1:3" x14ac:dyDescent="0.35">
      <c r="A4178" s="3">
        <v>44842</v>
      </c>
      <c r="B4178">
        <v>-18.673873312876829</v>
      </c>
      <c r="C4178">
        <v>-6.6171117034201643</v>
      </c>
    </row>
    <row r="4179" spans="1:3" x14ac:dyDescent="0.35">
      <c r="A4179" s="3">
        <v>44843</v>
      </c>
      <c r="B4179">
        <v>-18.66737059620057</v>
      </c>
      <c r="C4179">
        <v>-5.909017494061068</v>
      </c>
    </row>
    <row r="4180" spans="1:3" x14ac:dyDescent="0.35">
      <c r="A4180" s="3">
        <v>44844</v>
      </c>
      <c r="B4180">
        <v>-18.69979501545718</v>
      </c>
      <c r="C4180">
        <v>-5.2795804555817094</v>
      </c>
    </row>
    <row r="4181" spans="1:3" x14ac:dyDescent="0.35">
      <c r="A4181" s="3">
        <v>44845</v>
      </c>
      <c r="B4181">
        <v>-18.698350868038151</v>
      </c>
      <c r="C4181">
        <v>-4.9653385151045839</v>
      </c>
    </row>
    <row r="4182" spans="1:3" x14ac:dyDescent="0.35">
      <c r="A4182" s="3">
        <v>44846</v>
      </c>
      <c r="B4182">
        <v>-18.74326503755422</v>
      </c>
      <c r="C4182">
        <v>-4.7262569055885351</v>
      </c>
    </row>
    <row r="4183" spans="1:3" x14ac:dyDescent="0.35">
      <c r="A4183" s="3">
        <v>44847</v>
      </c>
      <c r="B4183">
        <v>-18.54755255935396</v>
      </c>
      <c r="C4183">
        <v>-4.4406536126613574</v>
      </c>
    </row>
    <row r="4184" spans="1:3" x14ac:dyDescent="0.35">
      <c r="A4184" s="3">
        <v>44848</v>
      </c>
      <c r="B4184">
        <v>-19.023459073801309</v>
      </c>
      <c r="C4184">
        <v>-5.2504208215760997</v>
      </c>
    </row>
    <row r="4185" spans="1:3" x14ac:dyDescent="0.35">
      <c r="A4185" s="3">
        <v>44849</v>
      </c>
      <c r="B4185">
        <v>-18.308816220642811</v>
      </c>
      <c r="C4185">
        <v>-5.4879249487099946</v>
      </c>
    </row>
    <row r="4186" spans="1:3" x14ac:dyDescent="0.35">
      <c r="A4186" s="3">
        <v>44850</v>
      </c>
      <c r="B4186">
        <v>-17.93693740445633</v>
      </c>
      <c r="C4186">
        <v>-4.7334129882154627</v>
      </c>
    </row>
    <row r="4187" spans="1:3" x14ac:dyDescent="0.35">
      <c r="A4187" s="3">
        <v>44851</v>
      </c>
      <c r="B4187">
        <v>-17.672899530222331</v>
      </c>
      <c r="C4187">
        <v>-4.1237107271796631</v>
      </c>
    </row>
    <row r="4188" spans="1:3" x14ac:dyDescent="0.35">
      <c r="A4188" s="3">
        <v>44852</v>
      </c>
      <c r="B4188">
        <v>-17.497013053005539</v>
      </c>
      <c r="C4188">
        <v>-3.6780326172894249</v>
      </c>
    </row>
    <row r="4189" spans="1:3" x14ac:dyDescent="0.35">
      <c r="A4189" s="3">
        <v>44853</v>
      </c>
      <c r="B4189">
        <v>-17.260713701583999</v>
      </c>
      <c r="C4189">
        <v>-3.5071305055432589</v>
      </c>
    </row>
    <row r="4190" spans="1:3" x14ac:dyDescent="0.35">
      <c r="A4190" s="3">
        <v>44854</v>
      </c>
      <c r="B4190">
        <v>-17.04411755009701</v>
      </c>
      <c r="C4190">
        <v>-4.8311394922380373</v>
      </c>
    </row>
    <row r="4191" spans="1:3" x14ac:dyDescent="0.35">
      <c r="A4191" s="3">
        <v>44855</v>
      </c>
      <c r="B4191">
        <v>-17.126739392071631</v>
      </c>
      <c r="C4191">
        <v>-5.747411214037875</v>
      </c>
    </row>
    <row r="4192" spans="1:3" x14ac:dyDescent="0.35">
      <c r="A4192" s="3">
        <v>44856</v>
      </c>
      <c r="B4192">
        <v>-16.45871119816638</v>
      </c>
      <c r="C4192">
        <v>-6.1481205458788111</v>
      </c>
    </row>
    <row r="4193" spans="1:3" x14ac:dyDescent="0.35">
      <c r="A4193" s="3">
        <v>44857</v>
      </c>
      <c r="B4193">
        <v>-16.497652617351001</v>
      </c>
      <c r="C4193">
        <v>-5.9543791120492813</v>
      </c>
    </row>
    <row r="4194" spans="1:3" x14ac:dyDescent="0.35">
      <c r="A4194" s="3">
        <v>44858</v>
      </c>
      <c r="B4194">
        <v>-16.41778230519763</v>
      </c>
      <c r="C4194">
        <v>-5.5319466732132057</v>
      </c>
    </row>
    <row r="4195" spans="1:3" x14ac:dyDescent="0.35">
      <c r="A4195" s="3">
        <v>44859</v>
      </c>
      <c r="B4195">
        <v>-16.569406791684521</v>
      </c>
      <c r="C4195">
        <v>-5.8204209152130559</v>
      </c>
    </row>
    <row r="4196" spans="1:3" x14ac:dyDescent="0.35">
      <c r="A4196" s="3">
        <v>44860</v>
      </c>
      <c r="B4196">
        <v>-16.514948687368449</v>
      </c>
      <c r="C4196">
        <v>-4.1545403616567143</v>
      </c>
    </row>
    <row r="4197" spans="1:3" x14ac:dyDescent="0.35">
      <c r="A4197" s="3">
        <v>44861</v>
      </c>
      <c r="B4197">
        <v>-15.678791431601271</v>
      </c>
      <c r="C4197">
        <v>-2.617119097791424</v>
      </c>
    </row>
    <row r="4198" spans="1:3" x14ac:dyDescent="0.35">
      <c r="A4198" s="3">
        <v>44862</v>
      </c>
      <c r="B4198">
        <v>-15.48685391765323</v>
      </c>
      <c r="C4198">
        <v>-3.4854312074509219</v>
      </c>
    </row>
    <row r="4199" spans="1:3" x14ac:dyDescent="0.35">
      <c r="A4199" s="3">
        <v>44863</v>
      </c>
      <c r="B4199">
        <v>-15.526466296763379</v>
      </c>
      <c r="C4199">
        <v>-2.6458545820914101</v>
      </c>
    </row>
    <row r="4200" spans="1:3" x14ac:dyDescent="0.35">
      <c r="A4200" s="3">
        <v>44864</v>
      </c>
      <c r="B4200">
        <v>-15.40404091849782</v>
      </c>
      <c r="C4200">
        <v>-2.113988010367315</v>
      </c>
    </row>
    <row r="4201" spans="1:3" x14ac:dyDescent="0.35">
      <c r="A4201" s="3">
        <v>44865</v>
      </c>
      <c r="B4201">
        <v>-15.257305125716281</v>
      </c>
      <c r="C4201">
        <v>-1.9815536060968171</v>
      </c>
    </row>
    <row r="4202" spans="1:3" x14ac:dyDescent="0.35">
      <c r="A4202" s="3">
        <v>44866</v>
      </c>
      <c r="B4202">
        <v>-15.12948071117496</v>
      </c>
      <c r="C4202">
        <v>-1.9733411533468941</v>
      </c>
    </row>
    <row r="4203" spans="1:3" x14ac:dyDescent="0.35">
      <c r="A4203" s="3">
        <v>44867</v>
      </c>
      <c r="B4203">
        <v>-15.58447484283351</v>
      </c>
      <c r="C4203">
        <v>-2.0542102365074371</v>
      </c>
    </row>
    <row r="4204" spans="1:3" x14ac:dyDescent="0.35">
      <c r="A4204" s="3">
        <v>44868</v>
      </c>
      <c r="B4204">
        <v>-15.606622981133629</v>
      </c>
      <c r="C4204">
        <v>-1.996407442799168</v>
      </c>
    </row>
    <row r="4205" spans="1:3" x14ac:dyDescent="0.35">
      <c r="A4205" s="3">
        <v>44869</v>
      </c>
      <c r="B4205">
        <v>-14.49940352311658</v>
      </c>
      <c r="C4205">
        <v>-1.767489900622913</v>
      </c>
    </row>
    <row r="4206" spans="1:3" x14ac:dyDescent="0.35">
      <c r="A4206" s="3">
        <v>44870</v>
      </c>
      <c r="B4206">
        <v>-11.84327155993952</v>
      </c>
      <c r="C4206">
        <v>-0.43739278034237122</v>
      </c>
    </row>
    <row r="4207" spans="1:3" x14ac:dyDescent="0.35">
      <c r="A4207" s="3">
        <v>44871</v>
      </c>
      <c r="B4207">
        <v>-11.97082104912065</v>
      </c>
      <c r="C4207">
        <v>-0.54052688558491724</v>
      </c>
    </row>
    <row r="4208" spans="1:3" x14ac:dyDescent="0.35">
      <c r="A4208" s="3">
        <v>44872</v>
      </c>
      <c r="B4208">
        <v>-11.87551069746965</v>
      </c>
      <c r="C4208">
        <v>-0.74844754526380086</v>
      </c>
    </row>
    <row r="4209" spans="1:3" x14ac:dyDescent="0.35">
      <c r="A4209" s="3">
        <v>44873</v>
      </c>
      <c r="B4209">
        <v>-12.274817497155279</v>
      </c>
      <c r="C4209">
        <v>-0.94727417501450617</v>
      </c>
    </row>
    <row r="4210" spans="1:3" x14ac:dyDescent="0.35">
      <c r="A4210" s="3">
        <v>44874</v>
      </c>
      <c r="B4210">
        <v>-11.88191414622375</v>
      </c>
      <c r="C4210">
        <v>-0.28122105436432321</v>
      </c>
    </row>
    <row r="4211" spans="1:3" x14ac:dyDescent="0.35">
      <c r="A4211" s="3">
        <v>44875</v>
      </c>
      <c r="B4211">
        <v>-11.819538636992</v>
      </c>
      <c r="C4211">
        <v>1.185938368682002</v>
      </c>
    </row>
    <row r="4212" spans="1:3" x14ac:dyDescent="0.35">
      <c r="A4212" s="3">
        <v>44876</v>
      </c>
      <c r="B4212">
        <v>-11.07096147601197</v>
      </c>
      <c r="C4212">
        <v>3.610323849889816</v>
      </c>
    </row>
    <row r="4213" spans="1:3" x14ac:dyDescent="0.35">
      <c r="A4213" s="3">
        <v>44877</v>
      </c>
      <c r="B4213">
        <v>-11.544603503692739</v>
      </c>
      <c r="C4213">
        <v>0.49059094324609021</v>
      </c>
    </row>
    <row r="4214" spans="1:3" x14ac:dyDescent="0.35">
      <c r="A4214" s="3">
        <v>44878</v>
      </c>
      <c r="B4214">
        <v>-11.66750395323896</v>
      </c>
      <c r="C4214">
        <v>1.1073578166634801</v>
      </c>
    </row>
    <row r="4215" spans="1:3" x14ac:dyDescent="0.35">
      <c r="A4215" s="3">
        <v>44879</v>
      </c>
      <c r="B4215">
        <v>-11.752052117240449</v>
      </c>
      <c r="C4215">
        <v>1.329872938070487</v>
      </c>
    </row>
    <row r="4216" spans="1:3" x14ac:dyDescent="0.35">
      <c r="A4216" s="3">
        <v>44880</v>
      </c>
      <c r="B4216">
        <v>-11.798437620865361</v>
      </c>
      <c r="C4216">
        <v>1.3316828970080219</v>
      </c>
    </row>
    <row r="4217" spans="1:3" x14ac:dyDescent="0.35">
      <c r="A4217" s="3">
        <v>44881</v>
      </c>
      <c r="B4217">
        <v>-11.69212599764472</v>
      </c>
      <c r="C4217">
        <v>1.3445608246437639</v>
      </c>
    </row>
    <row r="4218" spans="1:3" x14ac:dyDescent="0.35">
      <c r="A4218" s="3">
        <v>44882</v>
      </c>
      <c r="B4218">
        <v>-11.95794410188428</v>
      </c>
      <c r="C4218">
        <v>0.98908853500849858</v>
      </c>
    </row>
    <row r="4219" spans="1:3" x14ac:dyDescent="0.35">
      <c r="A4219" s="3">
        <v>44883</v>
      </c>
      <c r="B4219">
        <v>-11.7540628739268</v>
      </c>
      <c r="C4219">
        <v>1.208167440587999</v>
      </c>
    </row>
    <row r="4220" spans="1:3" x14ac:dyDescent="0.35">
      <c r="A4220" s="3">
        <v>44884</v>
      </c>
      <c r="B4220">
        <v>-11.732000874420351</v>
      </c>
      <c r="C4220">
        <v>0.72823719612421201</v>
      </c>
    </row>
    <row r="4221" spans="1:3" x14ac:dyDescent="0.35">
      <c r="A4221" s="3">
        <v>44885</v>
      </c>
      <c r="B4221">
        <v>-11.739023679129639</v>
      </c>
      <c r="C4221">
        <v>0.52025278050703605</v>
      </c>
    </row>
    <row r="4222" spans="1:3" x14ac:dyDescent="0.35">
      <c r="A4222" s="3">
        <v>44886</v>
      </c>
      <c r="B4222">
        <v>-11.742303264202061</v>
      </c>
      <c r="C4222">
        <v>0.5176525276784858</v>
      </c>
    </row>
    <row r="4223" spans="1:3" x14ac:dyDescent="0.35">
      <c r="A4223" s="3">
        <v>44887</v>
      </c>
      <c r="B4223">
        <v>-11.72243970901661</v>
      </c>
      <c r="C4223">
        <v>0.60845986844874744</v>
      </c>
    </row>
    <row r="4224" spans="1:3" x14ac:dyDescent="0.35">
      <c r="A4224" s="3">
        <v>44888</v>
      </c>
      <c r="B4224">
        <v>-11.673657692269749</v>
      </c>
      <c r="C4224">
        <v>0.74174821888773579</v>
      </c>
    </row>
    <row r="4225" spans="1:3" x14ac:dyDescent="0.35">
      <c r="A4225" s="3">
        <v>44889</v>
      </c>
      <c r="B4225">
        <v>-11.50818652210301</v>
      </c>
      <c r="C4225">
        <v>0.86254364263984229</v>
      </c>
    </row>
    <row r="4226" spans="1:3" x14ac:dyDescent="0.35">
      <c r="A4226" s="3">
        <v>44890</v>
      </c>
      <c r="B4226">
        <v>-11.801184752152389</v>
      </c>
      <c r="C4226">
        <v>0.25387424545007059</v>
      </c>
    </row>
    <row r="4227" spans="1:3" x14ac:dyDescent="0.35">
      <c r="A4227" s="3">
        <v>44891</v>
      </c>
      <c r="B4227">
        <v>-11.417193151395679</v>
      </c>
      <c r="C4227">
        <v>-0.1098420897540464</v>
      </c>
    </row>
    <row r="4228" spans="1:3" x14ac:dyDescent="0.35">
      <c r="A4228" s="3">
        <v>44892</v>
      </c>
      <c r="B4228">
        <v>-11.57353644074133</v>
      </c>
      <c r="C4228">
        <v>-0.441340352301971</v>
      </c>
    </row>
    <row r="4229" spans="1:3" x14ac:dyDescent="0.35">
      <c r="A4229" s="3">
        <v>44893</v>
      </c>
      <c r="B4229">
        <v>-11.77026408651448</v>
      </c>
      <c r="C4229">
        <v>-0.4367739548779852</v>
      </c>
    </row>
    <row r="4230" spans="1:3" x14ac:dyDescent="0.35">
      <c r="A4230" s="3">
        <v>44894</v>
      </c>
      <c r="B4230">
        <v>-11.748136130283349</v>
      </c>
      <c r="C4230">
        <v>-0.2381940919919785</v>
      </c>
    </row>
    <row r="4231" spans="1:3" x14ac:dyDescent="0.35">
      <c r="A4231" s="3">
        <v>44895</v>
      </c>
      <c r="B4231">
        <v>-11.335812494137629</v>
      </c>
      <c r="C4231">
        <v>8.0023915537395851E-2</v>
      </c>
    </row>
    <row r="4232" spans="1:3" x14ac:dyDescent="0.35">
      <c r="A4232" s="3">
        <v>44896</v>
      </c>
      <c r="B4232">
        <v>-11.009092490965401</v>
      </c>
      <c r="C4232">
        <v>-1.17694766543471</v>
      </c>
    </row>
    <row r="4233" spans="1:3" x14ac:dyDescent="0.35">
      <c r="A4233" s="3">
        <v>44897</v>
      </c>
      <c r="B4233">
        <v>-10.64467852323793</v>
      </c>
      <c r="C4233">
        <v>-1.506783243264046</v>
      </c>
    </row>
    <row r="4234" spans="1:3" x14ac:dyDescent="0.35">
      <c r="A4234" s="3">
        <v>44898</v>
      </c>
      <c r="B4234">
        <v>-10.283599253722929</v>
      </c>
      <c r="C4234">
        <v>-0.86139117675649857</v>
      </c>
    </row>
    <row r="4235" spans="1:3" x14ac:dyDescent="0.35">
      <c r="A4235" s="3">
        <v>44899</v>
      </c>
      <c r="B4235">
        <v>-10.7449004095083</v>
      </c>
      <c r="C4235">
        <v>-0.9152177879047656</v>
      </c>
    </row>
    <row r="4236" spans="1:3" x14ac:dyDescent="0.35">
      <c r="A4236" s="3">
        <v>44900</v>
      </c>
      <c r="B4236">
        <v>-10.90457660353789</v>
      </c>
      <c r="C4236">
        <v>-1.101348222762077</v>
      </c>
    </row>
    <row r="4237" spans="1:3" x14ac:dyDescent="0.35">
      <c r="A4237" s="3">
        <v>44901</v>
      </c>
      <c r="B4237">
        <v>-11.233601746169329</v>
      </c>
      <c r="C4237">
        <v>-1.119610298953148</v>
      </c>
    </row>
    <row r="4238" spans="1:3" x14ac:dyDescent="0.35">
      <c r="A4238" s="3">
        <v>44902</v>
      </c>
      <c r="B4238">
        <v>-9.9232815088988851</v>
      </c>
      <c r="C4238">
        <v>-1.196414646600076</v>
      </c>
    </row>
    <row r="4239" spans="1:3" x14ac:dyDescent="0.35">
      <c r="A4239" s="3">
        <v>44903</v>
      </c>
      <c r="B4239">
        <v>-9.6747932868714308</v>
      </c>
      <c r="C4239">
        <v>-1.444218463993614</v>
      </c>
    </row>
    <row r="4240" spans="1:3" x14ac:dyDescent="0.35">
      <c r="A4240" s="3">
        <v>44904</v>
      </c>
      <c r="B4240">
        <v>-9.6838401430185925</v>
      </c>
      <c r="C4240">
        <v>-1.877508058819451</v>
      </c>
    </row>
    <row r="4241" spans="1:3" x14ac:dyDescent="0.35">
      <c r="A4241" s="3">
        <v>44905</v>
      </c>
      <c r="B4241">
        <v>-9.0264960851360634</v>
      </c>
      <c r="C4241">
        <v>-2.267733919828316</v>
      </c>
    </row>
    <row r="4242" spans="1:3" x14ac:dyDescent="0.35">
      <c r="A4242" s="3">
        <v>44906</v>
      </c>
      <c r="B4242">
        <v>-8.79684460094985</v>
      </c>
      <c r="C4242">
        <v>-1.2277059992228421</v>
      </c>
    </row>
    <row r="4243" spans="1:3" x14ac:dyDescent="0.35">
      <c r="A4243" s="3">
        <v>44907</v>
      </c>
      <c r="B4243">
        <v>-8.4945761964286781</v>
      </c>
      <c r="C4243">
        <v>-0.62601177792555518</v>
      </c>
    </row>
    <row r="4244" spans="1:3" x14ac:dyDescent="0.35">
      <c r="A4244" s="3">
        <v>44908</v>
      </c>
      <c r="B4244">
        <v>-7.916605836810426</v>
      </c>
      <c r="C4244">
        <v>-0.27330266430860922</v>
      </c>
    </row>
    <row r="4245" spans="1:3" x14ac:dyDescent="0.35">
      <c r="A4245" s="3">
        <v>44909</v>
      </c>
      <c r="B4245">
        <v>-7.7872642615539753</v>
      </c>
      <c r="C4245">
        <v>0.61780624921883742</v>
      </c>
    </row>
    <row r="4246" spans="1:3" x14ac:dyDescent="0.35">
      <c r="A4246" s="3">
        <v>44910</v>
      </c>
      <c r="B4246">
        <v>-7.4249382706332092</v>
      </c>
      <c r="C4246">
        <v>-0.27297628320636141</v>
      </c>
    </row>
    <row r="4247" spans="1:3" x14ac:dyDescent="0.35">
      <c r="A4247" s="3">
        <v>44911</v>
      </c>
      <c r="B4247">
        <v>-8.5406099018248618</v>
      </c>
      <c r="C4247">
        <v>3.0505638884026278</v>
      </c>
    </row>
    <row r="4248" spans="1:3" x14ac:dyDescent="0.35">
      <c r="A4248" s="3">
        <v>44912</v>
      </c>
      <c r="B4248">
        <v>-8.4951976094760902</v>
      </c>
      <c r="C4248">
        <v>3.2490055106383759</v>
      </c>
    </row>
    <row r="4249" spans="1:3" x14ac:dyDescent="0.35">
      <c r="A4249" s="3">
        <v>44913</v>
      </c>
      <c r="B4249">
        <v>-8.6211801539158941</v>
      </c>
      <c r="C4249">
        <v>4.030539288263455</v>
      </c>
    </row>
    <row r="4250" spans="1:3" x14ac:dyDescent="0.35">
      <c r="A4250" s="3">
        <v>44914</v>
      </c>
      <c r="B4250">
        <v>-8.7076120196719167</v>
      </c>
      <c r="C4250">
        <v>3.917964169551055</v>
      </c>
    </row>
    <row r="4251" spans="1:3" x14ac:dyDescent="0.35">
      <c r="A4251" s="3">
        <v>44915</v>
      </c>
      <c r="B4251">
        <v>-9.1528694749325084</v>
      </c>
      <c r="C4251">
        <v>3.4713671408644551</v>
      </c>
    </row>
    <row r="4252" spans="1:3" x14ac:dyDescent="0.35">
      <c r="A4252" s="3">
        <v>44916</v>
      </c>
      <c r="B4252">
        <v>-7.8052796898549586</v>
      </c>
      <c r="C4252">
        <v>2.1202282431827228</v>
      </c>
    </row>
    <row r="4253" spans="1:3" x14ac:dyDescent="0.35">
      <c r="A4253" s="3">
        <v>44917</v>
      </c>
      <c r="B4253">
        <v>-7.7122098274406561</v>
      </c>
      <c r="C4253">
        <v>2.7342541446575979</v>
      </c>
    </row>
    <row r="4254" spans="1:3" x14ac:dyDescent="0.35">
      <c r="A4254" s="3">
        <v>44918</v>
      </c>
      <c r="B4254">
        <v>-6.8421699311412709</v>
      </c>
      <c r="C4254">
        <v>3.027730887873481</v>
      </c>
    </row>
    <row r="4255" spans="1:3" x14ac:dyDescent="0.35">
      <c r="A4255" s="3">
        <v>44919</v>
      </c>
      <c r="B4255">
        <v>-7.8513103382522722</v>
      </c>
      <c r="C4255">
        <v>3.1452745002751068</v>
      </c>
    </row>
    <row r="4256" spans="1:3" x14ac:dyDescent="0.35">
      <c r="A4256" s="3">
        <v>44920</v>
      </c>
      <c r="B4256">
        <v>-7.8787857150826497</v>
      </c>
      <c r="C4256">
        <v>4.6197405457000684</v>
      </c>
    </row>
    <row r="4257" spans="1:3" x14ac:dyDescent="0.35">
      <c r="A4257" s="3">
        <v>44921</v>
      </c>
      <c r="B4257">
        <v>-7.9319805988595427</v>
      </c>
      <c r="C4257">
        <v>5.7619619673804436</v>
      </c>
    </row>
    <row r="4258" spans="1:3" x14ac:dyDescent="0.35">
      <c r="A4258" s="3">
        <v>44922</v>
      </c>
      <c r="B4258">
        <v>-7.8978444293287957</v>
      </c>
      <c r="C4258">
        <v>6.5858828171262971</v>
      </c>
    </row>
    <row r="4259" spans="1:3" x14ac:dyDescent="0.35">
      <c r="A4259" s="3">
        <v>44923</v>
      </c>
      <c r="B4259">
        <v>-6.870679701714181</v>
      </c>
      <c r="C4259">
        <v>7.1781130930279566</v>
      </c>
    </row>
    <row r="4260" spans="1:3" x14ac:dyDescent="0.35">
      <c r="A4260" s="3">
        <v>44924</v>
      </c>
      <c r="B4260">
        <v>-7.0831488034282373</v>
      </c>
      <c r="C4260">
        <v>7.7138823361659163</v>
      </c>
    </row>
    <row r="4261" spans="1:3" x14ac:dyDescent="0.35">
      <c r="A4261" s="3">
        <v>44925</v>
      </c>
      <c r="B4261">
        <v>-6.5323869248012407</v>
      </c>
      <c r="C4261">
        <v>5.5450846577368651</v>
      </c>
    </row>
    <row r="4262" spans="1:3" x14ac:dyDescent="0.35">
      <c r="A4262" s="3">
        <v>44926</v>
      </c>
      <c r="B4262">
        <v>-7.2171708940740622</v>
      </c>
      <c r="C4262">
        <v>4.031376372263729</v>
      </c>
    </row>
    <row r="4263" spans="1:3" x14ac:dyDescent="0.35">
      <c r="A4263" s="3">
        <v>44927</v>
      </c>
      <c r="B4263">
        <v>-7.6870452881637803</v>
      </c>
      <c r="C4263">
        <v>4.1894715176710982</v>
      </c>
    </row>
    <row r="4264" spans="1:3" x14ac:dyDescent="0.35">
      <c r="A4264" s="3">
        <v>44928</v>
      </c>
      <c r="B4264">
        <v>-8.1390617983417393</v>
      </c>
      <c r="C4264">
        <v>4.2068443830823554</v>
      </c>
    </row>
    <row r="4265" spans="1:3" x14ac:dyDescent="0.35">
      <c r="A4265" s="3">
        <v>44929</v>
      </c>
      <c r="B4265">
        <v>-8.5616432279314516</v>
      </c>
      <c r="C4265">
        <v>4.1404851876462878</v>
      </c>
    </row>
    <row r="4266" spans="1:3" x14ac:dyDescent="0.35">
      <c r="A4266" s="3">
        <v>44930</v>
      </c>
      <c r="B4266">
        <v>-8.7808529688451991</v>
      </c>
      <c r="C4266">
        <v>3.9308266632221058</v>
      </c>
    </row>
    <row r="4267" spans="1:3" x14ac:dyDescent="0.35">
      <c r="A4267" s="3">
        <v>44931</v>
      </c>
      <c r="B4267">
        <v>-8.2785741702813915</v>
      </c>
      <c r="C4267">
        <v>4.5467976200527289</v>
      </c>
    </row>
    <row r="4268" spans="1:3" x14ac:dyDescent="0.35">
      <c r="A4268" s="3">
        <v>44932</v>
      </c>
      <c r="B4268">
        <v>-8.552596532791398</v>
      </c>
      <c r="C4268">
        <v>3.3746207061810591</v>
      </c>
    </row>
    <row r="4269" spans="1:3" x14ac:dyDescent="0.35">
      <c r="A4269" s="3">
        <v>44933</v>
      </c>
      <c r="B4269">
        <v>-8.0244092528989341</v>
      </c>
      <c r="C4269">
        <v>3.6770604587462579</v>
      </c>
    </row>
    <row r="4270" spans="1:3" x14ac:dyDescent="0.35">
      <c r="A4270" s="3">
        <v>44934</v>
      </c>
      <c r="B4270">
        <v>-8.022902387729431</v>
      </c>
      <c r="C4270">
        <v>3.7210511256552219</v>
      </c>
    </row>
    <row r="4271" spans="1:3" x14ac:dyDescent="0.35">
      <c r="A4271" s="3">
        <v>44935</v>
      </c>
      <c r="B4271">
        <v>-8.0355383788186288</v>
      </c>
      <c r="C4271">
        <v>3.9873546442847601</v>
      </c>
    </row>
    <row r="4272" spans="1:3" x14ac:dyDescent="0.35">
      <c r="A4272" s="3">
        <v>44936</v>
      </c>
      <c r="B4272">
        <v>-8.0555768376149999</v>
      </c>
      <c r="C4272">
        <v>4.3049750222090317</v>
      </c>
    </row>
    <row r="4273" spans="1:3" x14ac:dyDescent="0.35">
      <c r="A4273" s="3">
        <v>44937</v>
      </c>
      <c r="B4273">
        <v>-7.4527383518265609</v>
      </c>
      <c r="C4273">
        <v>4.5810419326522549</v>
      </c>
    </row>
    <row r="4274" spans="1:3" x14ac:dyDescent="0.35">
      <c r="A4274" s="3">
        <v>44938</v>
      </c>
      <c r="B4274">
        <v>-7.8352944043119086</v>
      </c>
      <c r="C4274">
        <v>4.8425360620120728</v>
      </c>
    </row>
    <row r="4275" spans="1:3" x14ac:dyDescent="0.35">
      <c r="A4275" s="3">
        <v>44939</v>
      </c>
      <c r="B4275">
        <v>-7.9978335845690216</v>
      </c>
      <c r="C4275">
        <v>4.7219890641084534</v>
      </c>
    </row>
    <row r="4276" spans="1:3" x14ac:dyDescent="0.35">
      <c r="A4276" s="3">
        <v>44940</v>
      </c>
      <c r="B4276">
        <v>-8.0433908827782723</v>
      </c>
      <c r="C4276">
        <v>5.7117296040129659</v>
      </c>
    </row>
    <row r="4277" spans="1:3" x14ac:dyDescent="0.35">
      <c r="A4277" s="3">
        <v>44941</v>
      </c>
      <c r="B4277">
        <v>-8.0575097900557751</v>
      </c>
      <c r="C4277">
        <v>6.4390985098319469</v>
      </c>
    </row>
    <row r="4278" spans="1:3" x14ac:dyDescent="0.35">
      <c r="A4278" s="3">
        <v>44942</v>
      </c>
      <c r="B4278">
        <v>-8.0805179164475334</v>
      </c>
      <c r="C4278">
        <v>6.7632983617714828</v>
      </c>
    </row>
    <row r="4279" spans="1:3" x14ac:dyDescent="0.35">
      <c r="A4279" s="3">
        <v>44943</v>
      </c>
      <c r="B4279">
        <v>-8.0975815354055811</v>
      </c>
      <c r="C4279">
        <v>7.0034745604137036</v>
      </c>
    </row>
    <row r="4280" spans="1:3" x14ac:dyDescent="0.35">
      <c r="A4280" s="3">
        <v>44944</v>
      </c>
      <c r="B4280">
        <v>-7.4344168202045147</v>
      </c>
      <c r="C4280">
        <v>7.2090301747245107</v>
      </c>
    </row>
    <row r="4281" spans="1:3" x14ac:dyDescent="0.35">
      <c r="A4281" s="3">
        <v>44945</v>
      </c>
      <c r="B4281">
        <v>-6.4122100818133951</v>
      </c>
      <c r="C4281">
        <v>6.1017659314434773</v>
      </c>
    </row>
    <row r="4282" spans="1:3" x14ac:dyDescent="0.35">
      <c r="A4282" s="3">
        <v>44946</v>
      </c>
      <c r="B4282">
        <v>-6.1489823338917704</v>
      </c>
      <c r="C4282">
        <v>6.6692981722091993</v>
      </c>
    </row>
    <row r="4283" spans="1:3" x14ac:dyDescent="0.35">
      <c r="A4283" s="3">
        <v>44947</v>
      </c>
      <c r="B4283">
        <v>-6.1681939835342314</v>
      </c>
      <c r="C4283">
        <v>7.7615340527753176</v>
      </c>
    </row>
    <row r="4284" spans="1:3" x14ac:dyDescent="0.35">
      <c r="A4284" s="3">
        <v>44948</v>
      </c>
      <c r="B4284">
        <v>-6.139477607531898</v>
      </c>
      <c r="C4284">
        <v>8.1207557439315181</v>
      </c>
    </row>
    <row r="4285" spans="1:3" x14ac:dyDescent="0.35">
      <c r="A4285" s="3">
        <v>44949</v>
      </c>
      <c r="B4285">
        <v>-6.1214317342370173</v>
      </c>
      <c r="C4285">
        <v>8.4154599533126238</v>
      </c>
    </row>
    <row r="4286" spans="1:3" x14ac:dyDescent="0.35">
      <c r="A4286" s="3">
        <v>44950</v>
      </c>
      <c r="B4286">
        <v>-6.1386524067902428</v>
      </c>
      <c r="C4286">
        <v>8.671286550505517</v>
      </c>
    </row>
    <row r="4287" spans="1:3" x14ac:dyDescent="0.35">
      <c r="A4287" s="3">
        <v>44951</v>
      </c>
      <c r="B4287">
        <v>-5.8834724603835866</v>
      </c>
      <c r="C4287">
        <v>8.9015701743970794</v>
      </c>
    </row>
    <row r="4288" spans="1:3" x14ac:dyDescent="0.35">
      <c r="A4288" s="3">
        <v>44952</v>
      </c>
      <c r="B4288">
        <v>-5.5461592220829914</v>
      </c>
      <c r="C4288">
        <v>9.0221205089953429</v>
      </c>
    </row>
    <row r="4289" spans="1:3" x14ac:dyDescent="0.35">
      <c r="A4289" s="3">
        <v>44953</v>
      </c>
      <c r="B4289">
        <v>-5.6037308688249183</v>
      </c>
      <c r="C4289">
        <v>9.1522585924119682</v>
      </c>
    </row>
    <row r="4290" spans="1:3" x14ac:dyDescent="0.35">
      <c r="A4290" s="3">
        <v>44954</v>
      </c>
      <c r="B4290">
        <v>-5.6175717438955743</v>
      </c>
      <c r="C4290">
        <v>9.2978078861889664</v>
      </c>
    </row>
    <row r="4291" spans="1:3" x14ac:dyDescent="0.35">
      <c r="A4291" s="3">
        <v>44955</v>
      </c>
      <c r="B4291">
        <v>-5.8675280640556764</v>
      </c>
      <c r="C4291">
        <v>9.0683439094718388</v>
      </c>
    </row>
    <row r="4292" spans="1:3" x14ac:dyDescent="0.35">
      <c r="A4292" s="3">
        <v>44956</v>
      </c>
      <c r="B4292">
        <v>-5.8383920839047398</v>
      </c>
      <c r="C4292">
        <v>8.9423843059204806</v>
      </c>
    </row>
    <row r="4293" spans="1:3" x14ac:dyDescent="0.35">
      <c r="A4293" s="3">
        <v>44957</v>
      </c>
      <c r="B4293">
        <v>-6.1422033676696088</v>
      </c>
      <c r="C4293">
        <v>9.2060458356094763</v>
      </c>
    </row>
    <row r="4294" spans="1:3" x14ac:dyDescent="0.35">
      <c r="A4294" s="3">
        <v>44958</v>
      </c>
      <c r="B4294">
        <v>-7.4731792357723457</v>
      </c>
      <c r="C4294">
        <v>9.3718650652897928</v>
      </c>
    </row>
    <row r="4295" spans="1:3" x14ac:dyDescent="0.35">
      <c r="A4295" s="3">
        <v>44959</v>
      </c>
      <c r="B4295">
        <v>-8.2426774785206476</v>
      </c>
      <c r="C4295">
        <v>12.20424528644639</v>
      </c>
    </row>
    <row r="4296" spans="1:3" x14ac:dyDescent="0.35">
      <c r="A4296" s="3">
        <v>44960</v>
      </c>
      <c r="B4296">
        <v>-8.1461733619242978</v>
      </c>
      <c r="C4296">
        <v>11.782032767780439</v>
      </c>
    </row>
    <row r="4297" spans="1:3" x14ac:dyDescent="0.35">
      <c r="A4297" s="3">
        <v>44961</v>
      </c>
      <c r="B4297">
        <v>-6.559743937909662</v>
      </c>
      <c r="C4297">
        <v>12.041757248675131</v>
      </c>
    </row>
    <row r="4298" spans="1:3" x14ac:dyDescent="0.35">
      <c r="A4298" s="3">
        <v>44962</v>
      </c>
      <c r="B4298">
        <v>-6.6781377406720068</v>
      </c>
      <c r="C4298">
        <v>11.807157763555381</v>
      </c>
    </row>
    <row r="4299" spans="1:3" x14ac:dyDescent="0.35">
      <c r="A4299" s="3">
        <v>44963</v>
      </c>
      <c r="B4299">
        <v>-6.9647748781944969</v>
      </c>
      <c r="C4299">
        <v>11.39896819404667</v>
      </c>
    </row>
    <row r="4300" spans="1:3" x14ac:dyDescent="0.35">
      <c r="A4300" s="3">
        <v>44964</v>
      </c>
      <c r="B4300">
        <v>-7.2590222064774181</v>
      </c>
      <c r="C4300">
        <v>10.97004825635107</v>
      </c>
    </row>
    <row r="4301" spans="1:3" x14ac:dyDescent="0.35">
      <c r="A4301" s="3">
        <v>44965</v>
      </c>
      <c r="B4301">
        <v>-7.1635683990268362</v>
      </c>
      <c r="C4301">
        <v>10.96332191828234</v>
      </c>
    </row>
    <row r="4302" spans="1:3" x14ac:dyDescent="0.35">
      <c r="A4302" s="3">
        <v>44966</v>
      </c>
      <c r="B4302">
        <v>-7.2752553130141031</v>
      </c>
      <c r="C4302">
        <v>9.8150162385811193</v>
      </c>
    </row>
    <row r="4303" spans="1:3" x14ac:dyDescent="0.35">
      <c r="A4303" s="3">
        <v>44967</v>
      </c>
      <c r="B4303">
        <v>-7.1564086266242377</v>
      </c>
      <c r="C4303">
        <v>9.2678083548025825</v>
      </c>
    </row>
    <row r="4304" spans="1:3" x14ac:dyDescent="0.35">
      <c r="A4304" s="3">
        <v>44968</v>
      </c>
      <c r="B4304">
        <v>-6.4316306187386454</v>
      </c>
      <c r="C4304">
        <v>9.2295469879761782</v>
      </c>
    </row>
    <row r="4305" spans="1:3" x14ac:dyDescent="0.35">
      <c r="A4305" s="3">
        <v>44969</v>
      </c>
      <c r="B4305">
        <v>-6.4309302713048417</v>
      </c>
      <c r="C4305">
        <v>9.1501679956649582</v>
      </c>
    </row>
    <row r="4306" spans="1:3" x14ac:dyDescent="0.35">
      <c r="A4306" s="3">
        <v>44970</v>
      </c>
      <c r="B4306">
        <v>-6.4864081581286079</v>
      </c>
      <c r="C4306">
        <v>8.8571937762245447</v>
      </c>
    </row>
    <row r="4307" spans="1:3" x14ac:dyDescent="0.35">
      <c r="A4307" s="3">
        <v>44971</v>
      </c>
      <c r="B4307">
        <v>-6.4381050614079172</v>
      </c>
      <c r="C4307">
        <v>8.575440869391425</v>
      </c>
    </row>
    <row r="4308" spans="1:3" x14ac:dyDescent="0.35">
      <c r="A4308" s="3">
        <v>44972</v>
      </c>
      <c r="B4308">
        <v>-6.4223245607793658</v>
      </c>
      <c r="C4308">
        <v>8.0855878062358038</v>
      </c>
    </row>
    <row r="4309" spans="1:3" x14ac:dyDescent="0.35">
      <c r="A4309" s="3">
        <v>44973</v>
      </c>
      <c r="B4309">
        <v>-5.3110463965301982</v>
      </c>
      <c r="C4309">
        <v>7.8967477423128933</v>
      </c>
    </row>
    <row r="4310" spans="1:3" x14ac:dyDescent="0.35">
      <c r="A4310" s="3">
        <v>44974</v>
      </c>
      <c r="B4310">
        <v>-5.0444735483290728</v>
      </c>
      <c r="C4310">
        <v>7.1481451307953066</v>
      </c>
    </row>
    <row r="4311" spans="1:3" x14ac:dyDescent="0.35">
      <c r="A4311" s="3">
        <v>44975</v>
      </c>
      <c r="B4311">
        <v>-5.0923275205751111</v>
      </c>
      <c r="C4311">
        <v>7.326941238011127</v>
      </c>
    </row>
    <row r="4312" spans="1:3" x14ac:dyDescent="0.35">
      <c r="A4312" s="3">
        <v>44976</v>
      </c>
      <c r="B4312">
        <v>-5.1877387396910102</v>
      </c>
      <c r="C4312">
        <v>7.0650602049630606</v>
      </c>
    </row>
    <row r="4313" spans="1:3" x14ac:dyDescent="0.35">
      <c r="A4313" s="3">
        <v>44977</v>
      </c>
      <c r="B4313">
        <v>-5.4287812919675638</v>
      </c>
      <c r="C4313">
        <v>6.9690561117207821</v>
      </c>
    </row>
    <row r="4314" spans="1:3" x14ac:dyDescent="0.35">
      <c r="A4314" s="3">
        <v>44978</v>
      </c>
      <c r="B4314">
        <v>-5.4513501239129774</v>
      </c>
      <c r="C4314">
        <v>6.77872323275216</v>
      </c>
    </row>
    <row r="4315" spans="1:3" x14ac:dyDescent="0.35">
      <c r="A4315" s="3">
        <v>44979</v>
      </c>
      <c r="B4315">
        <v>-5.0278995117316718</v>
      </c>
      <c r="C4315">
        <v>6.7945273627314791</v>
      </c>
    </row>
    <row r="4316" spans="1:3" x14ac:dyDescent="0.35">
      <c r="A4316" s="3">
        <v>44980</v>
      </c>
      <c r="B4316">
        <v>-3.7260899785609252</v>
      </c>
      <c r="C4316">
        <v>6.7381719966917579</v>
      </c>
    </row>
    <row r="4317" spans="1:3" x14ac:dyDescent="0.35">
      <c r="A4317" s="3">
        <v>44981</v>
      </c>
      <c r="B4317">
        <v>-3.9494892156810688</v>
      </c>
      <c r="C4317">
        <v>5.8663834500027114</v>
      </c>
    </row>
    <row r="4318" spans="1:3" x14ac:dyDescent="0.35">
      <c r="A4318" s="3">
        <v>44982</v>
      </c>
      <c r="B4318">
        <v>-4.0712392812018159</v>
      </c>
      <c r="C4318">
        <v>5.1040419237983379</v>
      </c>
    </row>
    <row r="4319" spans="1:3" x14ac:dyDescent="0.35">
      <c r="A4319" s="3">
        <v>44983</v>
      </c>
      <c r="B4319">
        <v>-4.1727315602487707</v>
      </c>
      <c r="C4319">
        <v>5.0937014043674944</v>
      </c>
    </row>
    <row r="4320" spans="1:3" x14ac:dyDescent="0.35">
      <c r="A4320" s="3">
        <v>44984</v>
      </c>
      <c r="B4320">
        <v>-4.18044698304627</v>
      </c>
      <c r="C4320">
        <v>4.9588947716796881</v>
      </c>
    </row>
    <row r="4321" spans="1:3" x14ac:dyDescent="0.35">
      <c r="A4321" s="3">
        <v>44985</v>
      </c>
      <c r="B4321">
        <v>-4.2115017467313116</v>
      </c>
      <c r="C4321">
        <v>5.2729725211394189</v>
      </c>
    </row>
    <row r="4322" spans="1:3" x14ac:dyDescent="0.35">
      <c r="A4322" s="3">
        <v>44986</v>
      </c>
      <c r="B4322">
        <v>-4.1085716426325618</v>
      </c>
      <c r="C4322">
        <v>5.7106031284524263</v>
      </c>
    </row>
    <row r="4323" spans="1:3" x14ac:dyDescent="0.35">
      <c r="A4323" s="3">
        <v>44987</v>
      </c>
      <c r="B4323">
        <v>-4.2529792356583664</v>
      </c>
      <c r="C4323">
        <v>5.7394480887267498</v>
      </c>
    </row>
    <row r="4324" spans="1:3" x14ac:dyDescent="0.35">
      <c r="A4324" s="3">
        <v>44988</v>
      </c>
      <c r="B4324">
        <v>-2.5475055981906221</v>
      </c>
      <c r="C4324">
        <v>6.1204664993785052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NET</vt:lpstr>
      <vt:lpstr>cryptocurrency markets</vt:lpstr>
      <vt:lpstr>american markets</vt:lpstr>
      <vt:lpstr>Asian markets</vt:lpstr>
      <vt:lpstr>european markets</vt:lpstr>
      <vt:lpstr>commodity markets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Foued Hamouda</cp:lastModifiedBy>
  <dcterms:created xsi:type="dcterms:W3CDTF">2023-03-11T14:28:33Z</dcterms:created>
  <dcterms:modified xsi:type="dcterms:W3CDTF">2023-03-11T15:10:50Z</dcterms:modified>
</cp:coreProperties>
</file>